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bad87ac26241/Escritorio/Universidad/TRABAJO DE GRADO/"/>
    </mc:Choice>
  </mc:AlternateContent>
  <xr:revisionPtr revIDLastSave="1" documentId="8_{35BBA49B-7FD5-4F8D-BEB7-32AA0431C230}" xr6:coauthVersionLast="47" xr6:coauthVersionMax="47" xr10:uidLastSave="{51CA00FB-F127-414E-ABF8-50E71AC05BCD}"/>
  <bookViews>
    <workbookView xWindow="-108" yWindow="-108" windowWidth="23256" windowHeight="12456" firstSheet="1" activeTab="1" xr2:uid="{06281782-A821-462A-8C52-90606930FEA2}"/>
  </bookViews>
  <sheets>
    <sheet name="Rendimientos" sheetId="1" state="hidden" r:id="rId1"/>
    <sheet name="Gráficos" sheetId="2" r:id="rId2"/>
  </sheets>
  <definedNames>
    <definedName name="_xlnm._FilterDatabase" localSheetId="0" hidden="1">Rendimientos!$A$1:$AK$2978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<sst xmlns="http://schemas.openxmlformats.org/spreadsheetml/2006/main" count="37" uniqueCount="37">
  <si>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FECHA</t>
  </si>
  <si>
    <t>PFBCOLO CB Equity</t>
  </si>
  <si>
    <t>ECOPETL CB Equity</t>
  </si>
  <si>
    <t>BCOLO CB Equity</t>
  </si>
  <si>
    <t>ISA CB Equity</t>
  </si>
  <si>
    <t>GEB CB Equity</t>
  </si>
  <si>
    <t>CEMARGOS CB Equity</t>
  </si>
  <si>
    <t>GRUPOARG CB Equity</t>
  </si>
  <si>
    <t>PFGRUPSU CB Equity</t>
  </si>
  <si>
    <t>PFGRUPOA CB Equity</t>
  </si>
  <si>
    <t>CELSIA CB Equity</t>
  </si>
  <si>
    <t>PFDAVVND CB Equity</t>
  </si>
  <si>
    <t>PFAVAL CB Equity</t>
  </si>
  <si>
    <t>CORFICOL CB Equity</t>
  </si>
  <si>
    <t>GRUPOSUR CB Equity</t>
  </si>
  <si>
    <t>GRUPOBOL CB Equity</t>
  </si>
  <si>
    <t>PROMIG CB Equity</t>
  </si>
  <si>
    <t>BOGOTA CB Equity</t>
  </si>
  <si>
    <t>MINEROS CB Equity</t>
  </si>
  <si>
    <t>TERPEL CB Equity</t>
  </si>
  <si>
    <t>CNEC CB Equity</t>
  </si>
  <si>
    <t>PFCORCOL CB Equity</t>
  </si>
  <si>
    <t>ETB CB Equity</t>
  </si>
  <si>
    <t>ENKA CB Equity</t>
  </si>
  <si>
    <t>NUTRESA CB Equity</t>
  </si>
  <si>
    <t>EXITO CB Equity</t>
  </si>
  <si>
    <t>AVAL CB Equity</t>
  </si>
  <si>
    <t>CONCONC CB Equity</t>
  </si>
  <si>
    <t>PFCEMARG CB Equity</t>
  </si>
  <si>
    <t>BAC CB Equity</t>
  </si>
  <si>
    <t>AAPL CB Equity</t>
  </si>
  <si>
    <t>JNJ CB Equity</t>
  </si>
  <si>
    <t>PFE CB Equity</t>
  </si>
  <si>
    <t>JPM CB Equity</t>
  </si>
  <si>
    <t>AMZN CB Equity</t>
  </si>
  <si>
    <t>GE CB Equity</t>
  </si>
  <si>
    <t>C CB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</si>
</sst>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Rendimientos!$B$1</c:f>
              <c:strCache>
                <c:ptCount val="1"/>
                <c:pt idx="0">
                  <c:v>PFBCOLO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Rendimientos!$B$2:$B$2978</c:f>
              <c:numCache>
                <c:formatCode>0.000</c:formatCode>
                <c:ptCount val="2977"/>
                <c:pt idx="1">
                  <c:v>1.1386470194239884E-2</c:v>
                </c:pt>
                <c:pt idx="2">
                  <c:v>1.2582781456953684E-2</c:v>
                </c:pt>
                <c:pt idx="3">
                  <c:v>0</c:v>
                </c:pt>
                <c:pt idx="4">
                  <c:v>-1.3080444735120711E-3</c:v>
                </c:pt>
                <c:pt idx="5">
                  <c:v>5.2390307793057644E-3</c:v>
                </c:pt>
                <c:pt idx="6">
                  <c:v>9.7719869706840434E-3</c:v>
                </c:pt>
                <c:pt idx="7">
                  <c:v>-9.6774193548386789E-3</c:v>
                </c:pt>
                <c:pt idx="8">
                  <c:v>9.1205211726383961E-3</c:v>
                </c:pt>
                <c:pt idx="9">
                  <c:v>2.5823111684957212E-3</c:v>
                </c:pt>
                <c:pt idx="10">
                  <c:v>-2.5756600128783447E-3</c:v>
                </c:pt>
                <c:pt idx="11">
                  <c:v>-5.8102001291155947E-3</c:v>
                </c:pt>
                <c:pt idx="12">
                  <c:v>6.4935064935065512E-3</c:v>
                </c:pt>
                <c:pt idx="13">
                  <c:v>-3.225806451612856E-3</c:v>
                </c:pt>
                <c:pt idx="14">
                  <c:v>6.4724919093850364E-3</c:v>
                </c:pt>
                <c:pt idx="15">
                  <c:v>-1.2861736334405238E-3</c:v>
                </c:pt>
                <c:pt idx="16">
                  <c:v>0</c:v>
                </c:pt>
                <c:pt idx="17">
                  <c:v>-1.9317450096587585E-3</c:v>
                </c:pt>
                <c:pt idx="18">
                  <c:v>0</c:v>
                </c:pt>
                <c:pt idx="19">
                  <c:v>3.225806451612856E-3</c:v>
                </c:pt>
                <c:pt idx="20">
                  <c:v>-9.0032154340835557E-3</c:v>
                </c:pt>
                <c:pt idx="21">
                  <c:v>1.1680726800778807E-2</c:v>
                </c:pt>
                <c:pt idx="22">
                  <c:v>8.9801154586273135E-3</c:v>
                </c:pt>
                <c:pt idx="23">
                  <c:v>-1.9707565162110585E-2</c:v>
                </c:pt>
                <c:pt idx="24">
                  <c:v>1.1673151750972721E-2</c:v>
                </c:pt>
                <c:pt idx="25">
                  <c:v>-3.8461538461538325E-3</c:v>
                </c:pt>
                <c:pt idx="26">
                  <c:v>3.8610038610038533E-3</c:v>
                </c:pt>
                <c:pt idx="27">
                  <c:v>-6.4102564102563875E-3</c:v>
                </c:pt>
                <c:pt idx="28">
                  <c:v>-3.2258064516129004E-2</c:v>
                </c:pt>
                <c:pt idx="29">
                  <c:v>1.3333333333333419E-2</c:v>
                </c:pt>
                <c:pt idx="30">
                  <c:v>6.5789473684210176E-3</c:v>
                </c:pt>
                <c:pt idx="31">
                  <c:v>3.2679738562091387E-3</c:v>
                </c:pt>
                <c:pt idx="32">
                  <c:v>3.2573289902280145E-3</c:v>
                </c:pt>
                <c:pt idx="33">
                  <c:v>-3.8961038961038419E-3</c:v>
                </c:pt>
                <c:pt idx="34">
                  <c:v>-2.2164276401564487E-2</c:v>
                </c:pt>
                <c:pt idx="35">
                  <c:v>2.666666666666595E-3</c:v>
                </c:pt>
                <c:pt idx="36">
                  <c:v>-1.3962765957446832E-2</c:v>
                </c:pt>
                <c:pt idx="37">
                  <c:v>8.0917060013485642E-3</c:v>
                </c:pt>
                <c:pt idx="38">
                  <c:v>3.3444816053511683E-3</c:v>
                </c:pt>
                <c:pt idx="39">
                  <c:v>-7.3333333333333028E-3</c:v>
                </c:pt>
                <c:pt idx="40">
                  <c:v>-2.686366689053088E-3</c:v>
                </c:pt>
                <c:pt idx="41">
                  <c:v>3.3670033670034627E-3</c:v>
                </c:pt>
                <c:pt idx="42">
                  <c:v>-2.6845637583892579E-2</c:v>
                </c:pt>
                <c:pt idx="43">
                  <c:v>-5.5172413793103114E-3</c:v>
                </c:pt>
                <c:pt idx="44">
                  <c:v>-1.3869625520110951E-3</c:v>
                </c:pt>
                <c:pt idx="45">
                  <c:v>4.8611111111112049E-3</c:v>
                </c:pt>
                <c:pt idx="46">
                  <c:v>6.9108500345538282E-4</c:v>
                </c:pt>
                <c:pt idx="47">
                  <c:v>1.1740331491712608E-2</c:v>
                </c:pt>
                <c:pt idx="48">
                  <c:v>0</c:v>
                </c:pt>
                <c:pt idx="49">
                  <c:v>8.8737201365187701E-3</c:v>
                </c:pt>
                <c:pt idx="50">
                  <c:v>-1.8267929634641411E-2</c:v>
                </c:pt>
                <c:pt idx="51">
                  <c:v>6.2026188835286877E-3</c:v>
                </c:pt>
                <c:pt idx="52">
                  <c:v>1.0273972602739656E-2</c:v>
                </c:pt>
                <c:pt idx="53">
                  <c:v>-1.7627118644067852E-2</c:v>
                </c:pt>
                <c:pt idx="54">
                  <c:v>-2.760524499654915E-3</c:v>
                </c:pt>
                <c:pt idx="55">
                  <c:v>4.8442906574395206E-3</c:v>
                </c:pt>
                <c:pt idx="56">
                  <c:v>-1.7906336088154284E-2</c:v>
                </c:pt>
                <c:pt idx="57">
                  <c:v>-1.4025245441795509E-3</c:v>
                </c:pt>
                <c:pt idx="58">
                  <c:v>0</c:v>
                </c:pt>
                <c:pt idx="59">
                  <c:v>1.7556179775280789E-2</c:v>
                </c:pt>
                <c:pt idx="60">
                  <c:v>6.9013112491367323E-4</c:v>
                </c:pt>
                <c:pt idx="61">
                  <c:v>0</c:v>
                </c:pt>
                <c:pt idx="62">
                  <c:v>0</c:v>
                </c:pt>
                <c:pt idx="63">
                  <c:v>-1.1034482758620734E-2</c:v>
                </c:pt>
                <c:pt idx="64">
                  <c:v>4.1841004184099972E-3</c:v>
                </c:pt>
                <c:pt idx="65">
                  <c:v>-9.0277777777777457E-3</c:v>
                </c:pt>
                <c:pt idx="66">
                  <c:v>4.2046250875964475E-3</c:v>
                </c:pt>
                <c:pt idx="67">
                  <c:v>1.1165387299371998E-2</c:v>
                </c:pt>
                <c:pt idx="68">
                  <c:v>0</c:v>
                </c:pt>
                <c:pt idx="69">
                  <c:v>1.7253278122843385E-2</c:v>
                </c:pt>
                <c:pt idx="70">
                  <c:v>6.7842605156038793E-3</c:v>
                </c:pt>
                <c:pt idx="71">
                  <c:v>2.0215633423180668E-2</c:v>
                </c:pt>
                <c:pt idx="72">
                  <c:v>3.3025099075296716E-3</c:v>
                </c:pt>
                <c:pt idx="73">
                  <c:v>-3.1599736668861067E-2</c:v>
                </c:pt>
                <c:pt idx="74">
                  <c:v>1.291638341264445E-2</c:v>
                </c:pt>
                <c:pt idx="75">
                  <c:v>2.0134228187919545E-2</c:v>
                </c:pt>
                <c:pt idx="76">
                  <c:v>-1.6447368421052655E-2</c:v>
                </c:pt>
                <c:pt idx="77">
                  <c:v>1.4046822742474818E-2</c:v>
                </c:pt>
                <c:pt idx="78">
                  <c:v>2.6385224274405594E-3</c:v>
                </c:pt>
                <c:pt idx="79">
                  <c:v>5.2631578947368585E-3</c:v>
                </c:pt>
                <c:pt idx="80">
                  <c:v>2.6178010471205049E-3</c:v>
                </c:pt>
                <c:pt idx="81">
                  <c:v>8.4856396866841433E-3</c:v>
                </c:pt>
                <c:pt idx="82">
                  <c:v>-3.2362459546925182E-3</c:v>
                </c:pt>
                <c:pt idx="83">
                  <c:v>1.9480519480519209E-3</c:v>
                </c:pt>
                <c:pt idx="84">
                  <c:v>-3.110823071937785E-2</c:v>
                </c:pt>
                <c:pt idx="85">
                  <c:v>0</c:v>
                </c:pt>
                <c:pt idx="86">
                  <c:v>3.3444816053511683E-2</c:v>
                </c:pt>
                <c:pt idx="87">
                  <c:v>-1.747572815533982E-2</c:v>
                </c:pt>
                <c:pt idx="88">
                  <c:v>1.6469038208168696E-2</c:v>
                </c:pt>
                <c:pt idx="89">
                  <c:v>4.5366169799092582E-3</c:v>
                </c:pt>
                <c:pt idx="90">
                  <c:v>-3.2258064516129004E-2</c:v>
                </c:pt>
                <c:pt idx="91">
                  <c:v>-1.0000000000000009E-2</c:v>
                </c:pt>
                <c:pt idx="92">
                  <c:v>-2.154882154882154E-2</c:v>
                </c:pt>
                <c:pt idx="93">
                  <c:v>0</c:v>
                </c:pt>
                <c:pt idx="94">
                  <c:v>1.8582243633860962E-2</c:v>
                </c:pt>
                <c:pt idx="95">
                  <c:v>-1.0135135135135087E-2</c:v>
                </c:pt>
                <c:pt idx="96">
                  <c:v>-1.0238907849829393E-2</c:v>
                </c:pt>
                <c:pt idx="97">
                  <c:v>4.1379310344826781E-3</c:v>
                </c:pt>
                <c:pt idx="98">
                  <c:v>0</c:v>
                </c:pt>
                <c:pt idx="99">
                  <c:v>8.9285714285713969E-3</c:v>
                </c:pt>
                <c:pt idx="100">
                  <c:v>-8.8495575221239076E-3</c:v>
                </c:pt>
                <c:pt idx="101">
                  <c:v>2.7472527472527375E-3</c:v>
                </c:pt>
                <c:pt idx="102">
                  <c:v>3.424657534246478E-3</c:v>
                </c:pt>
                <c:pt idx="103">
                  <c:v>6.8259385665525585E-4</c:v>
                </c:pt>
                <c:pt idx="104">
                  <c:v>8.8676671214187319E-3</c:v>
                </c:pt>
                <c:pt idx="105">
                  <c:v>-1.0818120351588911E-2</c:v>
                </c:pt>
                <c:pt idx="106">
                  <c:v>-6.8352699931647498E-3</c:v>
                </c:pt>
                <c:pt idx="107">
                  <c:v>-3.6476256022023423E-2</c:v>
                </c:pt>
                <c:pt idx="108">
                  <c:v>0</c:v>
                </c:pt>
                <c:pt idx="109">
                  <c:v>3.5714285714285587E-3</c:v>
                </c:pt>
                <c:pt idx="110">
                  <c:v>3.558718861210064E-3</c:v>
                </c:pt>
                <c:pt idx="111">
                  <c:v>-7.0921985815602939E-3</c:v>
                </c:pt>
                <c:pt idx="112">
                  <c:v>0</c:v>
                </c:pt>
                <c:pt idx="113">
                  <c:v>0</c:v>
                </c:pt>
                <c:pt idx="114">
                  <c:v>-1.2142857142857122E-2</c:v>
                </c:pt>
                <c:pt idx="115">
                  <c:v>-1.3015184381778733E-2</c:v>
                </c:pt>
                <c:pt idx="116">
                  <c:v>-1.025641025641022E-2</c:v>
                </c:pt>
                <c:pt idx="117">
                  <c:v>-7.4019245003698053E-4</c:v>
                </c:pt>
                <c:pt idx="118">
                  <c:v>5.1851851851851816E-3</c:v>
                </c:pt>
                <c:pt idx="119">
                  <c:v>1.5475313190862261E-2</c:v>
                </c:pt>
                <c:pt idx="120">
                  <c:v>-7.2568940493467071E-4</c:v>
                </c:pt>
                <c:pt idx="121">
                  <c:v>-1.2345679012345734E-2</c:v>
                </c:pt>
                <c:pt idx="122">
                  <c:v>-3.6764705882352922E-2</c:v>
                </c:pt>
                <c:pt idx="123">
                  <c:v>7.6335877862594437E-3</c:v>
                </c:pt>
                <c:pt idx="124">
                  <c:v>-1.1363636363636354E-2</c:v>
                </c:pt>
                <c:pt idx="125">
                  <c:v>3.0651340996168619E-2</c:v>
                </c:pt>
                <c:pt idx="126">
                  <c:v>-1.4869888475836923E-3</c:v>
                </c:pt>
                <c:pt idx="127">
                  <c:v>5.2122114668651243E-3</c:v>
                </c:pt>
                <c:pt idx="128">
                  <c:v>0</c:v>
                </c:pt>
                <c:pt idx="129">
                  <c:v>-1.1111111111111072E-2</c:v>
                </c:pt>
                <c:pt idx="130">
                  <c:v>-8.2397003745318109E-3</c:v>
                </c:pt>
                <c:pt idx="131">
                  <c:v>0</c:v>
                </c:pt>
                <c:pt idx="132">
                  <c:v>-3.7764350453172169E-3</c:v>
                </c:pt>
                <c:pt idx="133">
                  <c:v>7.5815011372259988E-4</c:v>
                </c:pt>
                <c:pt idx="134">
                  <c:v>-1.5151515151514694E-3</c:v>
                </c:pt>
                <c:pt idx="135">
                  <c:v>-3.0349013657056112E-2</c:v>
                </c:pt>
                <c:pt idx="136">
                  <c:v>-2.3474178403756207E-3</c:v>
                </c:pt>
                <c:pt idx="137">
                  <c:v>1.098039215686275E-2</c:v>
                </c:pt>
                <c:pt idx="138">
                  <c:v>1.2412723041117069E-2</c:v>
                </c:pt>
                <c:pt idx="139">
                  <c:v>3.8314176245211051E-3</c:v>
                </c:pt>
                <c:pt idx="140">
                  <c:v>4.5801526717557106E-3</c:v>
                </c:pt>
                <c:pt idx="141">
                  <c:v>2.0516717325227862E-2</c:v>
                </c:pt>
                <c:pt idx="142">
                  <c:v>2.2338049143708627E-3</c:v>
                </c:pt>
                <c:pt idx="143">
                  <c:v>-1.1144130757800852E-2</c:v>
                </c:pt>
                <c:pt idx="144">
                  <c:v>2.4042073628850469E-2</c:v>
                </c:pt>
                <c:pt idx="145">
                  <c:v>8.8041085840058209E-3</c:v>
                </c:pt>
                <c:pt idx="146">
                  <c:v>5.0909090909090349E-3</c:v>
                </c:pt>
                <c:pt idx="147">
                  <c:v>2.1707670043416005E-3</c:v>
                </c:pt>
                <c:pt idx="148">
                  <c:v>7.2202166064982976E-4</c:v>
                </c:pt>
                <c:pt idx="149">
                  <c:v>2.8860028860029363E-3</c:v>
                </c:pt>
                <c:pt idx="150">
                  <c:v>-2.1582733812949617E-2</c:v>
                </c:pt>
                <c:pt idx="151">
                  <c:v>1.544117647058818E-2</c:v>
                </c:pt>
                <c:pt idx="152">
                  <c:v>1.1585807385952274E-2</c:v>
                </c:pt>
                <c:pt idx="153">
                  <c:v>-4.2949176807444145E-3</c:v>
                </c:pt>
                <c:pt idx="154">
                  <c:v>-2.2286125089863384E-2</c:v>
                </c:pt>
                <c:pt idx="155">
                  <c:v>0</c:v>
                </c:pt>
                <c:pt idx="156">
                  <c:v>4.4117647058823373E-3</c:v>
                </c:pt>
                <c:pt idx="157">
                  <c:v>1.3177159590043841E-2</c:v>
                </c:pt>
                <c:pt idx="158">
                  <c:v>1.4450867052022698E-3</c:v>
                </c:pt>
                <c:pt idx="159">
                  <c:v>6.4935064935065512E-3</c:v>
                </c:pt>
                <c:pt idx="160">
                  <c:v>1.5053763440860291E-2</c:v>
                </c:pt>
                <c:pt idx="161">
                  <c:v>-1.1299435028248594E-2</c:v>
                </c:pt>
                <c:pt idx="162">
                  <c:v>-1.1428571428571455E-2</c:v>
                </c:pt>
                <c:pt idx="163">
                  <c:v>0</c:v>
                </c:pt>
                <c:pt idx="164">
                  <c:v>-1.0115606936416222E-2</c:v>
                </c:pt>
                <c:pt idx="165">
                  <c:v>6.5693430656934559E-3</c:v>
                </c:pt>
                <c:pt idx="166">
                  <c:v>-3.6258158085569203E-3</c:v>
                </c:pt>
                <c:pt idx="167">
                  <c:v>6.5502183406114245E-3</c:v>
                </c:pt>
                <c:pt idx="168">
                  <c:v>-6.5075921908893664E-3</c:v>
                </c:pt>
                <c:pt idx="169">
                  <c:v>7.2780203784561515E-4</c:v>
                </c:pt>
                <c:pt idx="170">
                  <c:v>-1.4545454545454861E-3</c:v>
                </c:pt>
                <c:pt idx="171">
                  <c:v>-2.9133284777859147E-3</c:v>
                </c:pt>
                <c:pt idx="172">
                  <c:v>-1.8261504747991264E-2</c:v>
                </c:pt>
                <c:pt idx="173">
                  <c:v>5.9523809523809312E-3</c:v>
                </c:pt>
                <c:pt idx="174">
                  <c:v>-1.2573964497041401E-2</c:v>
                </c:pt>
                <c:pt idx="175">
                  <c:v>-7.4906367041194244E-4</c:v>
                </c:pt>
                <c:pt idx="176">
                  <c:v>2.2488755622188883E-2</c:v>
                </c:pt>
                <c:pt idx="177">
                  <c:v>-4.3988269794721369E-3</c:v>
                </c:pt>
                <c:pt idx="178">
                  <c:v>1.0309278350515427E-2</c:v>
                </c:pt>
                <c:pt idx="179">
                  <c:v>7.2886297376093534E-3</c:v>
                </c:pt>
                <c:pt idx="180">
                  <c:v>1.4471780028944004E-3</c:v>
                </c:pt>
                <c:pt idx="181">
                  <c:v>-2.5289017341040498E-2</c:v>
                </c:pt>
                <c:pt idx="182">
                  <c:v>2.9651593773165619E-3</c:v>
                </c:pt>
                <c:pt idx="183">
                  <c:v>5.9127864005912301E-3</c:v>
                </c:pt>
                <c:pt idx="184">
                  <c:v>1.1756061719323974E-2</c:v>
                </c:pt>
                <c:pt idx="185">
                  <c:v>0</c:v>
                </c:pt>
                <c:pt idx="186">
                  <c:v>-1.4524328249818641E-3</c:v>
                </c:pt>
                <c:pt idx="187">
                  <c:v>-8.7272727272726947E-3</c:v>
                </c:pt>
                <c:pt idx="188">
                  <c:v>7.3367571533382581E-3</c:v>
                </c:pt>
                <c:pt idx="189">
                  <c:v>2.9133284777858037E-3</c:v>
                </c:pt>
                <c:pt idx="190">
                  <c:v>-5.8097312999273454E-3</c:v>
                </c:pt>
                <c:pt idx="191">
                  <c:v>-2.1913805697589828E-3</c:v>
                </c:pt>
                <c:pt idx="192">
                  <c:v>4.3923865300146137E-3</c:v>
                </c:pt>
                <c:pt idx="193">
                  <c:v>-7.2886297376095754E-4</c:v>
                </c:pt>
                <c:pt idx="194">
                  <c:v>-1.4587892049598983E-3</c:v>
                </c:pt>
                <c:pt idx="195">
                  <c:v>1.4609203798392478E-3</c:v>
                </c:pt>
                <c:pt idx="196">
                  <c:v>-1.4587892049598983E-3</c:v>
                </c:pt>
                <c:pt idx="197">
                  <c:v>1.4609203798392478E-3</c:v>
                </c:pt>
                <c:pt idx="198">
                  <c:v>-7.2939460247989363E-4</c:v>
                </c:pt>
                <c:pt idx="199">
                  <c:v>-3.6496350364964014E-3</c:v>
                </c:pt>
                <c:pt idx="200">
                  <c:v>-2.19780219780219E-3</c:v>
                </c:pt>
                <c:pt idx="201">
                  <c:v>5.1395007342143195E-3</c:v>
                </c:pt>
                <c:pt idx="202">
                  <c:v>7.3046018991964612E-3</c:v>
                </c:pt>
                <c:pt idx="203">
                  <c:v>0</c:v>
                </c:pt>
                <c:pt idx="204">
                  <c:v>-7.2516316171138406E-3</c:v>
                </c:pt>
                <c:pt idx="205">
                  <c:v>-8.76552227903582E-3</c:v>
                </c:pt>
                <c:pt idx="206">
                  <c:v>-2.9476787030213725E-3</c:v>
                </c:pt>
                <c:pt idx="207">
                  <c:v>1.4781966001478075E-3</c:v>
                </c:pt>
                <c:pt idx="208">
                  <c:v>-1.1808118081180763E-2</c:v>
                </c:pt>
                <c:pt idx="209">
                  <c:v>-5.9746079163555121E-3</c:v>
                </c:pt>
                <c:pt idx="210">
                  <c:v>-4.5078888054094213E-3</c:v>
                </c:pt>
                <c:pt idx="211">
                  <c:v>3.7735849056603765E-3</c:v>
                </c:pt>
                <c:pt idx="212">
                  <c:v>1.1278195488721776E-2</c:v>
                </c:pt>
                <c:pt idx="213">
                  <c:v>-4.4609665427509659E-3</c:v>
                </c:pt>
                <c:pt idx="214">
                  <c:v>5.2277819268109482E-3</c:v>
                </c:pt>
                <c:pt idx="215">
                  <c:v>-2.9717682020802272E-3</c:v>
                </c:pt>
                <c:pt idx="216">
                  <c:v>-1.2667660208643849E-2</c:v>
                </c:pt>
                <c:pt idx="217">
                  <c:v>9.0566037735848592E-3</c:v>
                </c:pt>
                <c:pt idx="218">
                  <c:v>0</c:v>
                </c:pt>
                <c:pt idx="219">
                  <c:v>-1.196709050112188E-2</c:v>
                </c:pt>
                <c:pt idx="220">
                  <c:v>-1.1355034065102187E-2</c:v>
                </c:pt>
                <c:pt idx="221">
                  <c:v>-1.071975497702915E-2</c:v>
                </c:pt>
                <c:pt idx="222">
                  <c:v>-1.5479876160990669E-2</c:v>
                </c:pt>
                <c:pt idx="223">
                  <c:v>0</c:v>
                </c:pt>
                <c:pt idx="224">
                  <c:v>-1.2578616352201255E-2</c:v>
                </c:pt>
                <c:pt idx="225">
                  <c:v>1.5127388535031816E-2</c:v>
                </c:pt>
                <c:pt idx="226">
                  <c:v>3.1372549019608176E-3</c:v>
                </c:pt>
                <c:pt idx="227">
                  <c:v>0</c:v>
                </c:pt>
                <c:pt idx="228">
                  <c:v>1.2509773260359625E-2</c:v>
                </c:pt>
                <c:pt idx="229">
                  <c:v>-1.0810810810810811E-2</c:v>
                </c:pt>
                <c:pt idx="230">
                  <c:v>-4.6838407494145251E-3</c:v>
                </c:pt>
                <c:pt idx="231">
                  <c:v>-3.9215686274509665E-3</c:v>
                </c:pt>
                <c:pt idx="232">
                  <c:v>-8.6614173228346525E-3</c:v>
                </c:pt>
                <c:pt idx="233">
                  <c:v>-1.7474185861795055E-2</c:v>
                </c:pt>
                <c:pt idx="234">
                  <c:v>-2.2635408245755828E-2</c:v>
                </c:pt>
                <c:pt idx="235">
                  <c:v>-4.9627791563275903E-3</c:v>
                </c:pt>
                <c:pt idx="236">
                  <c:v>1.413133832086455E-2</c:v>
                </c:pt>
                <c:pt idx="237">
                  <c:v>1.4754098360655776E-2</c:v>
                </c:pt>
                <c:pt idx="238">
                  <c:v>-2.9886914378029039E-2</c:v>
                </c:pt>
                <c:pt idx="239">
                  <c:v>8.3263946711076287E-4</c:v>
                </c:pt>
                <c:pt idx="240">
                  <c:v>-1.4975041597337757E-2</c:v>
                </c:pt>
                <c:pt idx="241">
                  <c:v>1.4358108108108114E-2</c:v>
                </c:pt>
                <c:pt idx="242">
                  <c:v>-8.3263946711076287E-4</c:v>
                </c:pt>
                <c:pt idx="243">
                  <c:v>4.1666666666666519E-3</c:v>
                </c:pt>
                <c:pt idx="244">
                  <c:v>-8.2987551867219622E-3</c:v>
                </c:pt>
                <c:pt idx="245">
                  <c:v>-1.0041841004184149E-2</c:v>
                </c:pt>
                <c:pt idx="246">
                  <c:v>-3.3812341504648735E-3</c:v>
                </c:pt>
                <c:pt idx="247">
                  <c:v>-3.392705682782049E-3</c:v>
                </c:pt>
                <c:pt idx="248">
                  <c:v>1.5319148936170146E-2</c:v>
                </c:pt>
                <c:pt idx="249">
                  <c:v>6.7057837384745245E-3</c:v>
                </c:pt>
                <c:pt idx="250">
                  <c:v>-1.6652789342214813E-2</c:v>
                </c:pt>
                <c:pt idx="251">
                  <c:v>8.4674005080431769E-4</c:v>
                </c:pt>
                <c:pt idx="252">
                  <c:v>5.4991539763113328E-2</c:v>
                </c:pt>
                <c:pt idx="253">
                  <c:v>-4.1700080192461964E-2</c:v>
                </c:pt>
                <c:pt idx="254">
                  <c:v>1.087866108786617E-2</c:v>
                </c:pt>
                <c:pt idx="255">
                  <c:v>0</c:v>
                </c:pt>
                <c:pt idx="256">
                  <c:v>-3.14569536423841E-2</c:v>
                </c:pt>
                <c:pt idx="257">
                  <c:v>9.4017094017093683E-3</c:v>
                </c:pt>
                <c:pt idx="258">
                  <c:v>-7.6206604572396364E-3</c:v>
                </c:pt>
                <c:pt idx="259">
                  <c:v>0</c:v>
                </c:pt>
                <c:pt idx="260">
                  <c:v>0</c:v>
                </c:pt>
                <c:pt idx="261">
                  <c:v>6.8259385665530026E-3</c:v>
                </c:pt>
                <c:pt idx="262">
                  <c:v>-8.4745762711864181E-3</c:v>
                </c:pt>
                <c:pt idx="263">
                  <c:v>0</c:v>
                </c:pt>
                <c:pt idx="264">
                  <c:v>2.9914529914529808E-2</c:v>
                </c:pt>
                <c:pt idx="265">
                  <c:v>-2.3236514522821605E-2</c:v>
                </c:pt>
                <c:pt idx="266">
                  <c:v>8.4961767204760896E-4</c:v>
                </c:pt>
                <c:pt idx="267">
                  <c:v>-2.5466893039048921E-3</c:v>
                </c:pt>
                <c:pt idx="268">
                  <c:v>-1.7021276595744705E-2</c:v>
                </c:pt>
                <c:pt idx="269">
                  <c:v>0</c:v>
                </c:pt>
                <c:pt idx="270">
                  <c:v>1.2121212121212199E-2</c:v>
                </c:pt>
                <c:pt idx="271">
                  <c:v>-5.9880239520958556E-3</c:v>
                </c:pt>
                <c:pt idx="272">
                  <c:v>2.5817555938036918E-3</c:v>
                </c:pt>
                <c:pt idx="273">
                  <c:v>-1.7167381974249052E-3</c:v>
                </c:pt>
                <c:pt idx="274">
                  <c:v>1.1177987962166736E-2</c:v>
                </c:pt>
                <c:pt idx="275">
                  <c:v>7.6530612244898322E-3</c:v>
                </c:pt>
                <c:pt idx="276">
                  <c:v>-6.7510548523206371E-3</c:v>
                </c:pt>
                <c:pt idx="277">
                  <c:v>-3.1435853865760421E-2</c:v>
                </c:pt>
                <c:pt idx="278">
                  <c:v>8.7719298245614308E-3</c:v>
                </c:pt>
                <c:pt idx="279">
                  <c:v>-1.0434782608695681E-2</c:v>
                </c:pt>
                <c:pt idx="280">
                  <c:v>-6.1511423550087985E-3</c:v>
                </c:pt>
                <c:pt idx="281">
                  <c:v>-2.0335985853227267E-2</c:v>
                </c:pt>
                <c:pt idx="282">
                  <c:v>2.7075812274368616E-3</c:v>
                </c:pt>
                <c:pt idx="283">
                  <c:v>-5.400540054005365E-3</c:v>
                </c:pt>
                <c:pt idx="284">
                  <c:v>9.0497737556560764E-3</c:v>
                </c:pt>
                <c:pt idx="285">
                  <c:v>-3.5874439461883734E-3</c:v>
                </c:pt>
                <c:pt idx="286">
                  <c:v>2.1602160216021682E-2</c:v>
                </c:pt>
                <c:pt idx="287">
                  <c:v>2.2026431718061623E-2</c:v>
                </c:pt>
                <c:pt idx="288">
                  <c:v>-8.6206896551723755E-3</c:v>
                </c:pt>
                <c:pt idx="289">
                  <c:v>1.7391304347825987E-2</c:v>
                </c:pt>
                <c:pt idx="290">
                  <c:v>-9.4017094017093683E-3</c:v>
                </c:pt>
                <c:pt idx="291">
                  <c:v>-8.6281276962896225E-4</c:v>
                </c:pt>
                <c:pt idx="292">
                  <c:v>-8.635578583765513E-4</c:v>
                </c:pt>
                <c:pt idx="293">
                  <c:v>-1.037165082108904E-2</c:v>
                </c:pt>
                <c:pt idx="294">
                  <c:v>0</c:v>
                </c:pt>
                <c:pt idx="295">
                  <c:v>8.733624454148492E-3</c:v>
                </c:pt>
                <c:pt idx="296">
                  <c:v>-1.6450216450216493E-2</c:v>
                </c:pt>
                <c:pt idx="297">
                  <c:v>3.1690140845070491E-2</c:v>
                </c:pt>
                <c:pt idx="298">
                  <c:v>3.3276450511945388E-2</c:v>
                </c:pt>
                <c:pt idx="299">
                  <c:v>-5.7803468208093012E-3</c:v>
                </c:pt>
                <c:pt idx="300">
                  <c:v>1.0797342192691017E-2</c:v>
                </c:pt>
                <c:pt idx="301">
                  <c:v>1.8898931799506968E-2</c:v>
                </c:pt>
                <c:pt idx="302">
                  <c:v>2.661290322580645E-2</c:v>
                </c:pt>
                <c:pt idx="303">
                  <c:v>-6.2843676355066602E-3</c:v>
                </c:pt>
                <c:pt idx="304">
                  <c:v>2.7667984189723382E-2</c:v>
                </c:pt>
                <c:pt idx="305">
                  <c:v>6.1538461538461764E-3</c:v>
                </c:pt>
                <c:pt idx="306">
                  <c:v>3.2110091743119185E-2</c:v>
                </c:pt>
                <c:pt idx="307">
                  <c:v>-2.6666666666666616E-2</c:v>
                </c:pt>
                <c:pt idx="308">
                  <c:v>-7.6103500761037779E-4</c:v>
                </c:pt>
                <c:pt idx="309">
                  <c:v>-1.0662604722010638E-2</c:v>
                </c:pt>
                <c:pt idx="310">
                  <c:v>2.7713625866050862E-2</c:v>
                </c:pt>
                <c:pt idx="311">
                  <c:v>-2.6217228464419429E-2</c:v>
                </c:pt>
                <c:pt idx="312">
                  <c:v>1.4615384615384697E-2</c:v>
                </c:pt>
                <c:pt idx="313">
                  <c:v>3.7907505686125553E-3</c:v>
                </c:pt>
                <c:pt idx="314">
                  <c:v>-1.5105740181269312E-3</c:v>
                </c:pt>
                <c:pt idx="315">
                  <c:v>-1.2102874432677768E-2</c:v>
                </c:pt>
                <c:pt idx="316">
                  <c:v>8.4226646248086734E-3</c:v>
                </c:pt>
                <c:pt idx="317">
                  <c:v>-9.1116173120728838E-3</c:v>
                </c:pt>
                <c:pt idx="318">
                  <c:v>0</c:v>
                </c:pt>
                <c:pt idx="319">
                  <c:v>5.3639846743294139E-3</c:v>
                </c:pt>
                <c:pt idx="320">
                  <c:v>6.0975609756097615E-3</c:v>
                </c:pt>
                <c:pt idx="321">
                  <c:v>1.1363636363636465E-2</c:v>
                </c:pt>
                <c:pt idx="322">
                  <c:v>1.048689138576786E-2</c:v>
                </c:pt>
                <c:pt idx="323">
                  <c:v>1.7049666419570064E-2</c:v>
                </c:pt>
                <c:pt idx="324">
                  <c:v>7.2886297376095754E-4</c:v>
                </c:pt>
                <c:pt idx="325">
                  <c:v>-9.4683175528040842E-3</c:v>
                </c:pt>
                <c:pt idx="326">
                  <c:v>1.7647058823529349E-2</c:v>
                </c:pt>
                <c:pt idx="327">
                  <c:v>-4.3352601156069204E-3</c:v>
                </c:pt>
                <c:pt idx="328">
                  <c:v>-1.3062409288824406E-2</c:v>
                </c:pt>
                <c:pt idx="329">
                  <c:v>3.6764705882352811E-3</c:v>
                </c:pt>
                <c:pt idx="330">
                  <c:v>-2.1245421245421281E-2</c:v>
                </c:pt>
                <c:pt idx="331">
                  <c:v>2.1706586826347296E-2</c:v>
                </c:pt>
                <c:pt idx="332">
                  <c:v>1.46520146520146E-3</c:v>
                </c:pt>
                <c:pt idx="333">
                  <c:v>-7.3152889539140897E-4</c:v>
                </c:pt>
                <c:pt idx="334">
                  <c:v>-1.9765739385065872E-2</c:v>
                </c:pt>
                <c:pt idx="335">
                  <c:v>1.4936519790888614E-2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4.4150110375276164E-3</c:v>
                </c:pt>
                <c:pt idx="340">
                  <c:v>-4.39560439560438E-3</c:v>
                </c:pt>
                <c:pt idx="341">
                  <c:v>-2.0603384841795469E-2</c:v>
                </c:pt>
                <c:pt idx="342">
                  <c:v>3.7565740045077956E-3</c:v>
                </c:pt>
                <c:pt idx="343">
                  <c:v>1.1976047904191711E-2</c:v>
                </c:pt>
                <c:pt idx="344">
                  <c:v>7.3964497041421051E-3</c:v>
                </c:pt>
                <c:pt idx="345">
                  <c:v>5.8737151248164921E-3</c:v>
                </c:pt>
                <c:pt idx="346">
                  <c:v>0</c:v>
                </c:pt>
                <c:pt idx="347">
                  <c:v>-5.839416058394109E-3</c:v>
                </c:pt>
                <c:pt idx="348">
                  <c:v>2.936857562408246E-3</c:v>
                </c:pt>
                <c:pt idx="349">
                  <c:v>-1.4641288433382416E-3</c:v>
                </c:pt>
                <c:pt idx="350">
                  <c:v>-2.9325513196480912E-3</c:v>
                </c:pt>
                <c:pt idx="351">
                  <c:v>3.6764705882352811E-3</c:v>
                </c:pt>
                <c:pt idx="352">
                  <c:v>-5.86080586080584E-3</c:v>
                </c:pt>
                <c:pt idx="353">
                  <c:v>2.9476787030213725E-3</c:v>
                </c:pt>
                <c:pt idx="354">
                  <c:v>-7.3475385745780386E-4</c:v>
                </c:pt>
                <c:pt idx="355">
                  <c:v>-1.1764705882352899E-2</c:v>
                </c:pt>
                <c:pt idx="356">
                  <c:v>-2.0089285714285698E-2</c:v>
                </c:pt>
                <c:pt idx="357">
                  <c:v>5.3151100987092192E-3</c:v>
                </c:pt>
                <c:pt idx="358">
                  <c:v>-1.6616314199395799E-2</c:v>
                </c:pt>
                <c:pt idx="359">
                  <c:v>-8.4485407066051676E-3</c:v>
                </c:pt>
                <c:pt idx="360">
                  <c:v>5.422153369480931E-3</c:v>
                </c:pt>
                <c:pt idx="361">
                  <c:v>1.3097072419106404E-2</c:v>
                </c:pt>
                <c:pt idx="362">
                  <c:v>1.2167300380228063E-2</c:v>
                </c:pt>
                <c:pt idx="363">
                  <c:v>-8.2644628099173278E-3</c:v>
                </c:pt>
                <c:pt idx="364">
                  <c:v>-7.575757575757569E-3</c:v>
                </c:pt>
                <c:pt idx="365">
                  <c:v>-2.2900763358778553E-3</c:v>
                </c:pt>
                <c:pt idx="366">
                  <c:v>0</c:v>
                </c:pt>
                <c:pt idx="367">
                  <c:v>1.4537107880642663E-2</c:v>
                </c:pt>
                <c:pt idx="368">
                  <c:v>0</c:v>
                </c:pt>
                <c:pt idx="369">
                  <c:v>2.9411764705882248E-2</c:v>
                </c:pt>
                <c:pt idx="370">
                  <c:v>-1.318681318681314E-2</c:v>
                </c:pt>
                <c:pt idx="371">
                  <c:v>-1.4847809948033142E-3</c:v>
                </c:pt>
                <c:pt idx="372">
                  <c:v>7.4349442379182396E-3</c:v>
                </c:pt>
                <c:pt idx="373">
                  <c:v>8.8560885608857109E-3</c:v>
                </c:pt>
                <c:pt idx="374">
                  <c:v>1.3167520117044695E-2</c:v>
                </c:pt>
                <c:pt idx="375">
                  <c:v>-7.2202166064982976E-4</c:v>
                </c:pt>
                <c:pt idx="376">
                  <c:v>-4.3352601156069204E-3</c:v>
                </c:pt>
                <c:pt idx="377">
                  <c:v>-2.1770682148040121E-3</c:v>
                </c:pt>
                <c:pt idx="378">
                  <c:v>1.6727272727272702E-2</c:v>
                </c:pt>
                <c:pt idx="379">
                  <c:v>-7.1530758226034941E-4</c:v>
                </c:pt>
                <c:pt idx="380">
                  <c:v>2.1474588403722628E-3</c:v>
                </c:pt>
                <c:pt idx="381">
                  <c:v>-4.2857142857143371E-3</c:v>
                </c:pt>
                <c:pt idx="382">
                  <c:v>7.1736011477763206E-4</c:v>
                </c:pt>
                <c:pt idx="383">
                  <c:v>0</c:v>
                </c:pt>
                <c:pt idx="384">
                  <c:v>-7.1684587813619638E-3</c:v>
                </c:pt>
                <c:pt idx="385">
                  <c:v>-7.9422382671480163E-3</c:v>
                </c:pt>
                <c:pt idx="386">
                  <c:v>-8.0058224163027658E-3</c:v>
                </c:pt>
                <c:pt idx="387">
                  <c:v>8.8041085840058209E-3</c:v>
                </c:pt>
                <c:pt idx="388">
                  <c:v>0</c:v>
                </c:pt>
                <c:pt idx="389">
                  <c:v>-5.0909090909091459E-3</c:v>
                </c:pt>
                <c:pt idx="390">
                  <c:v>-7.309941520468044E-4</c:v>
                </c:pt>
                <c:pt idx="391">
                  <c:v>7.3152889539129795E-4</c:v>
                </c:pt>
                <c:pt idx="392">
                  <c:v>3.654970760234022E-3</c:v>
                </c:pt>
                <c:pt idx="393">
                  <c:v>-2.1849963583393528E-3</c:v>
                </c:pt>
                <c:pt idx="394">
                  <c:v>7.2992700729928028E-3</c:v>
                </c:pt>
                <c:pt idx="395">
                  <c:v>-7.2463768115942351E-3</c:v>
                </c:pt>
                <c:pt idx="396">
                  <c:v>-3.6496350364964014E-3</c:v>
                </c:pt>
                <c:pt idx="397">
                  <c:v>0</c:v>
                </c:pt>
                <c:pt idx="398">
                  <c:v>1.172161172161168E-2</c:v>
                </c:pt>
                <c:pt idx="399">
                  <c:v>2.0275162925416312E-2</c:v>
                </c:pt>
                <c:pt idx="400">
                  <c:v>7.0972320794893129E-4</c:v>
                </c:pt>
                <c:pt idx="401">
                  <c:v>7.0921985815601829E-3</c:v>
                </c:pt>
                <c:pt idx="402">
                  <c:v>-3.5211267605633756E-3</c:v>
                </c:pt>
                <c:pt idx="403">
                  <c:v>1.4134275618373771E-3</c:v>
                </c:pt>
                <c:pt idx="404">
                  <c:v>0</c:v>
                </c:pt>
                <c:pt idx="405">
                  <c:v>1.4820042342978068E-2</c:v>
                </c:pt>
                <c:pt idx="406">
                  <c:v>7.6495132127956111E-3</c:v>
                </c:pt>
                <c:pt idx="407">
                  <c:v>6.2111801242235032E-3</c:v>
                </c:pt>
                <c:pt idx="408">
                  <c:v>2.7434842249657088E-2</c:v>
                </c:pt>
                <c:pt idx="409">
                  <c:v>-1.2016021361815787E-2</c:v>
                </c:pt>
                <c:pt idx="410">
                  <c:v>0</c:v>
                </c:pt>
                <c:pt idx="411">
                  <c:v>-2.0270270270270285E-2</c:v>
                </c:pt>
                <c:pt idx="412">
                  <c:v>1.6551724137930934E-2</c:v>
                </c:pt>
                <c:pt idx="413">
                  <c:v>2.0352781546811416E-2</c:v>
                </c:pt>
                <c:pt idx="414">
                  <c:v>-2.6595744680850686E-3</c:v>
                </c:pt>
                <c:pt idx="415">
                  <c:v>-1.6666666666666718E-2</c:v>
                </c:pt>
                <c:pt idx="416">
                  <c:v>0</c:v>
                </c:pt>
                <c:pt idx="417">
                  <c:v>4.745762711864332E-3</c:v>
                </c:pt>
                <c:pt idx="418">
                  <c:v>1.1470985155195734E-2</c:v>
                </c:pt>
                <c:pt idx="419">
                  <c:v>1.0673782521681163E-2</c:v>
                </c:pt>
                <c:pt idx="420">
                  <c:v>4.6204620462046986E-3</c:v>
                </c:pt>
                <c:pt idx="421">
                  <c:v>7.8843626806832656E-3</c:v>
                </c:pt>
                <c:pt idx="422">
                  <c:v>-2.6075619295958807E-3</c:v>
                </c:pt>
                <c:pt idx="423">
                  <c:v>0</c:v>
                </c:pt>
                <c:pt idx="424">
                  <c:v>0</c:v>
                </c:pt>
                <c:pt idx="425">
                  <c:v>3.2679738562091387E-3</c:v>
                </c:pt>
                <c:pt idx="426">
                  <c:v>1.3029315960912946E-3</c:v>
                </c:pt>
                <c:pt idx="427">
                  <c:v>-1.3012361743656498E-2</c:v>
                </c:pt>
                <c:pt idx="428">
                  <c:v>2.636783124587927E-3</c:v>
                </c:pt>
                <c:pt idx="429">
                  <c:v>-1.3806706114398382E-2</c:v>
                </c:pt>
                <c:pt idx="430">
                  <c:v>0</c:v>
                </c:pt>
                <c:pt idx="431">
                  <c:v>0</c:v>
                </c:pt>
                <c:pt idx="432">
                  <c:v>1.3333333333333419E-2</c:v>
                </c:pt>
                <c:pt idx="433">
                  <c:v>0</c:v>
                </c:pt>
                <c:pt idx="434">
                  <c:v>9.2105263157895578E-3</c:v>
                </c:pt>
                <c:pt idx="435">
                  <c:v>1.0430247718383301E-2</c:v>
                </c:pt>
                <c:pt idx="436">
                  <c:v>-9.6774193548386789E-3</c:v>
                </c:pt>
                <c:pt idx="437">
                  <c:v>-3.2573289902280145E-3</c:v>
                </c:pt>
                <c:pt idx="438">
                  <c:v>-2.1568627450980427E-2</c:v>
                </c:pt>
                <c:pt idx="439">
                  <c:v>-2.8056112224448926E-2</c:v>
                </c:pt>
                <c:pt idx="440">
                  <c:v>1.0309278350515427E-2</c:v>
                </c:pt>
                <c:pt idx="441">
                  <c:v>-5.4421768707483276E-3</c:v>
                </c:pt>
                <c:pt idx="442">
                  <c:v>7.523939808481428E-3</c:v>
                </c:pt>
                <c:pt idx="443">
                  <c:v>-4.0733197556007683E-3</c:v>
                </c:pt>
                <c:pt idx="444">
                  <c:v>-1.3633265167007913E-3</c:v>
                </c:pt>
                <c:pt idx="445">
                  <c:v>-3.4129692832765013E-3</c:v>
                </c:pt>
                <c:pt idx="446">
                  <c:v>6.164383561643838E-3</c:v>
                </c:pt>
                <c:pt idx="447">
                  <c:v>6.8073519400946303E-4</c:v>
                </c:pt>
                <c:pt idx="448">
                  <c:v>4.761904761904745E-3</c:v>
                </c:pt>
                <c:pt idx="449">
                  <c:v>-1.7603249830738021E-2</c:v>
                </c:pt>
                <c:pt idx="450">
                  <c:v>4.1350792556857918E-3</c:v>
                </c:pt>
                <c:pt idx="451">
                  <c:v>-1.7844886753603295E-2</c:v>
                </c:pt>
                <c:pt idx="452">
                  <c:v>6.9881201956674133E-3</c:v>
                </c:pt>
                <c:pt idx="453">
                  <c:v>-6.9396252602360597E-4</c:v>
                </c:pt>
                <c:pt idx="454">
                  <c:v>-4.8611111111110938E-3</c:v>
                </c:pt>
                <c:pt idx="455">
                  <c:v>-9.0718771807396514E-3</c:v>
                </c:pt>
                <c:pt idx="456">
                  <c:v>-1.4084507042253502E-2</c:v>
                </c:pt>
                <c:pt idx="457">
                  <c:v>3.0000000000000027E-2</c:v>
                </c:pt>
                <c:pt idx="458">
                  <c:v>5.5478502080443803E-3</c:v>
                </c:pt>
                <c:pt idx="459">
                  <c:v>0</c:v>
                </c:pt>
                <c:pt idx="460">
                  <c:v>8.2758620689655782E-3</c:v>
                </c:pt>
                <c:pt idx="461">
                  <c:v>9.5759233926129284E-3</c:v>
                </c:pt>
                <c:pt idx="462">
                  <c:v>-1.6260162601625994E-2</c:v>
                </c:pt>
                <c:pt idx="463">
                  <c:v>0</c:v>
                </c:pt>
                <c:pt idx="464">
                  <c:v>-4.1322314049586639E-3</c:v>
                </c:pt>
                <c:pt idx="465">
                  <c:v>-2.3513139695712337E-2</c:v>
                </c:pt>
                <c:pt idx="466">
                  <c:v>4.2492917847025691E-3</c:v>
                </c:pt>
                <c:pt idx="467">
                  <c:v>1.833568406205921E-2</c:v>
                </c:pt>
                <c:pt idx="468">
                  <c:v>0</c:v>
                </c:pt>
                <c:pt idx="469">
                  <c:v>-5.5401662049860967E-3</c:v>
                </c:pt>
                <c:pt idx="470">
                  <c:v>-8.3565459610027704E-3</c:v>
                </c:pt>
                <c:pt idx="471">
                  <c:v>7.0224719101119604E-4</c:v>
                </c:pt>
                <c:pt idx="472">
                  <c:v>-1.0526315789473717E-2</c:v>
                </c:pt>
                <c:pt idx="473">
                  <c:v>7.0921985815597388E-4</c:v>
                </c:pt>
                <c:pt idx="474">
                  <c:v>1.3465627214741316E-2</c:v>
                </c:pt>
                <c:pt idx="475">
                  <c:v>-3.4965034965035446E-3</c:v>
                </c:pt>
                <c:pt idx="476">
                  <c:v>9.8245614035088469E-3</c:v>
                </c:pt>
                <c:pt idx="477">
                  <c:v>4.8644892286309194E-3</c:v>
                </c:pt>
                <c:pt idx="478">
                  <c:v>0</c:v>
                </c:pt>
                <c:pt idx="479">
                  <c:v>-2.0746887966804906E-3</c:v>
                </c:pt>
                <c:pt idx="480">
                  <c:v>1.1781011781011763E-2</c:v>
                </c:pt>
                <c:pt idx="481">
                  <c:v>1.8493150684931514E-2</c:v>
                </c:pt>
                <c:pt idx="482">
                  <c:v>-4.7074646940148401E-3</c:v>
                </c:pt>
                <c:pt idx="483">
                  <c:v>1.2837837837837762E-2</c:v>
                </c:pt>
                <c:pt idx="484">
                  <c:v>3.3355570380253496E-3</c:v>
                </c:pt>
                <c:pt idx="485">
                  <c:v>4.65425531914887E-3</c:v>
                </c:pt>
                <c:pt idx="486">
                  <c:v>-6.6181336863002649E-4</c:v>
                </c:pt>
                <c:pt idx="487">
                  <c:v>-5.9602649006622599E-3</c:v>
                </c:pt>
                <c:pt idx="488">
                  <c:v>0</c:v>
                </c:pt>
                <c:pt idx="489">
                  <c:v>-5.3297801465689298E-3</c:v>
                </c:pt>
                <c:pt idx="490">
                  <c:v>7.3677160080374282E-3</c:v>
                </c:pt>
                <c:pt idx="491">
                  <c:v>6.6489361702126715E-4</c:v>
                </c:pt>
                <c:pt idx="492">
                  <c:v>7.9734219269103068E-3</c:v>
                </c:pt>
                <c:pt idx="493">
                  <c:v>-7.9103493737640029E-3</c:v>
                </c:pt>
                <c:pt idx="494">
                  <c:v>-9.966777408637828E-3</c:v>
                </c:pt>
                <c:pt idx="495">
                  <c:v>-3.3557046979866278E-3</c:v>
                </c:pt>
                <c:pt idx="496">
                  <c:v>-1.548821548821544E-2</c:v>
                </c:pt>
                <c:pt idx="497">
                  <c:v>-2.0519835841313228E-2</c:v>
                </c:pt>
                <c:pt idx="498">
                  <c:v>7.6815642458101241E-3</c:v>
                </c:pt>
                <c:pt idx="499">
                  <c:v>4.8510048510048698E-3</c:v>
                </c:pt>
                <c:pt idx="500">
                  <c:v>1.7241379310344751E-2</c:v>
                </c:pt>
                <c:pt idx="501">
                  <c:v>-3.3898305084745783E-2</c:v>
                </c:pt>
                <c:pt idx="502">
                  <c:v>1.0526315789473717E-2</c:v>
                </c:pt>
                <c:pt idx="503">
                  <c:v>0</c:v>
                </c:pt>
                <c:pt idx="504">
                  <c:v>0</c:v>
                </c:pt>
                <c:pt idx="505">
                  <c:v>-1.388888888888884E-2</c:v>
                </c:pt>
                <c:pt idx="506">
                  <c:v>-3.7323943661971781E-2</c:v>
                </c:pt>
                <c:pt idx="507">
                  <c:v>-3.1455742501828809E-2</c:v>
                </c:pt>
                <c:pt idx="508">
                  <c:v>-8.3081570996978993E-3</c:v>
                </c:pt>
                <c:pt idx="509">
                  <c:v>1.6755521706016685E-2</c:v>
                </c:pt>
                <c:pt idx="510">
                  <c:v>4.1198501872659277E-2</c:v>
                </c:pt>
                <c:pt idx="511">
                  <c:v>1.3669064748201398E-2</c:v>
                </c:pt>
                <c:pt idx="512">
                  <c:v>-4.968062455642297E-3</c:v>
                </c:pt>
                <c:pt idx="513">
                  <c:v>4.4222539229671787E-2</c:v>
                </c:pt>
                <c:pt idx="514">
                  <c:v>-2.732240437158473E-3</c:v>
                </c:pt>
                <c:pt idx="515">
                  <c:v>-4.794520547945158E-3</c:v>
                </c:pt>
                <c:pt idx="516">
                  <c:v>0</c:v>
                </c:pt>
                <c:pt idx="517">
                  <c:v>-2.0646937370956686E-2</c:v>
                </c:pt>
                <c:pt idx="518">
                  <c:v>-2.8109627547434624E-3</c:v>
                </c:pt>
                <c:pt idx="519">
                  <c:v>9.1613812544044659E-3</c:v>
                </c:pt>
                <c:pt idx="520">
                  <c:v>0</c:v>
                </c:pt>
                <c:pt idx="521">
                  <c:v>0</c:v>
                </c:pt>
                <c:pt idx="522">
                  <c:v>-5.5865921787709993E-3</c:v>
                </c:pt>
                <c:pt idx="523">
                  <c:v>-2.3174157303370801E-2</c:v>
                </c:pt>
                <c:pt idx="524">
                  <c:v>1.294033069734013E-2</c:v>
                </c:pt>
                <c:pt idx="525">
                  <c:v>-7.8069552874379111E-3</c:v>
                </c:pt>
                <c:pt idx="526">
                  <c:v>-2.0743919885550799E-2</c:v>
                </c:pt>
                <c:pt idx="527">
                  <c:v>-2.1913805697589828E-3</c:v>
                </c:pt>
                <c:pt idx="528">
                  <c:v>0</c:v>
                </c:pt>
                <c:pt idx="529">
                  <c:v>2.4158125915080486E-2</c:v>
                </c:pt>
                <c:pt idx="530">
                  <c:v>-2.5732666190135811E-2</c:v>
                </c:pt>
                <c:pt idx="531">
                  <c:v>2.2010271460015662E-3</c:v>
                </c:pt>
                <c:pt idx="532">
                  <c:v>-1.171303074670571E-2</c:v>
                </c:pt>
                <c:pt idx="533">
                  <c:v>5.9259259259258901E-3</c:v>
                </c:pt>
                <c:pt idx="534">
                  <c:v>8.1001472754049786E-3</c:v>
                </c:pt>
                <c:pt idx="535">
                  <c:v>7.3046018991962391E-4</c:v>
                </c:pt>
                <c:pt idx="536">
                  <c:v>1.0948905109489093E-2</c:v>
                </c:pt>
                <c:pt idx="537">
                  <c:v>1.0830324909747224E-2</c:v>
                </c:pt>
                <c:pt idx="538">
                  <c:v>2.0000000000000018E-2</c:v>
                </c:pt>
                <c:pt idx="539">
                  <c:v>7.0028011204481544E-4</c:v>
                </c:pt>
                <c:pt idx="540">
                  <c:v>-8.39748075577329E-3</c:v>
                </c:pt>
                <c:pt idx="541">
                  <c:v>2.8228652081863093E-3</c:v>
                </c:pt>
                <c:pt idx="542">
                  <c:v>1.6185784658691027E-2</c:v>
                </c:pt>
                <c:pt idx="543">
                  <c:v>-1.5927977839335195E-2</c:v>
                </c:pt>
                <c:pt idx="544">
                  <c:v>-7.0372976776917895E-3</c:v>
                </c:pt>
                <c:pt idx="545">
                  <c:v>-9.9220411055989111E-3</c:v>
                </c:pt>
                <c:pt idx="546">
                  <c:v>0</c:v>
                </c:pt>
                <c:pt idx="547">
                  <c:v>2.1474588403722628E-3</c:v>
                </c:pt>
                <c:pt idx="548">
                  <c:v>-1.28571428571429E-2</c:v>
                </c:pt>
                <c:pt idx="549">
                  <c:v>-2.8943560057886897E-3</c:v>
                </c:pt>
                <c:pt idx="550">
                  <c:v>-9.4339622641509413E-3</c:v>
                </c:pt>
                <c:pt idx="551">
                  <c:v>-2.3443223443223471E-2</c:v>
                </c:pt>
                <c:pt idx="552">
                  <c:v>3.7509377344335793E-3</c:v>
                </c:pt>
                <c:pt idx="553">
                  <c:v>-2.989536621823663E-3</c:v>
                </c:pt>
                <c:pt idx="554">
                  <c:v>-7.496251874062998E-3</c:v>
                </c:pt>
                <c:pt idx="555">
                  <c:v>5.287009063444037E-3</c:v>
                </c:pt>
                <c:pt idx="556">
                  <c:v>-7.5131480090162572E-4</c:v>
                </c:pt>
                <c:pt idx="557">
                  <c:v>-7.5187969924812581E-3</c:v>
                </c:pt>
                <c:pt idx="558">
                  <c:v>2.2727272727272041E-3</c:v>
                </c:pt>
                <c:pt idx="559">
                  <c:v>-1.7384731670445963E-2</c:v>
                </c:pt>
                <c:pt idx="560">
                  <c:v>-1.5384615384614886E-3</c:v>
                </c:pt>
                <c:pt idx="561">
                  <c:v>-7.7041602465333092E-4</c:v>
                </c:pt>
                <c:pt idx="562">
                  <c:v>-5.3970701619121542E-3</c:v>
                </c:pt>
                <c:pt idx="563">
                  <c:v>-1.5503875968992276E-2</c:v>
                </c:pt>
                <c:pt idx="564">
                  <c:v>3.1496062992126816E-3</c:v>
                </c:pt>
                <c:pt idx="565">
                  <c:v>-7.0643642072213408E-3</c:v>
                </c:pt>
                <c:pt idx="566">
                  <c:v>-1.1857707509881465E-2</c:v>
                </c:pt>
                <c:pt idx="567">
                  <c:v>-3.2000000000000028E-2</c:v>
                </c:pt>
                <c:pt idx="568">
                  <c:v>-1.6528925619834656E-2</c:v>
                </c:pt>
                <c:pt idx="569">
                  <c:v>1.0924369747899121E-2</c:v>
                </c:pt>
                <c:pt idx="570">
                  <c:v>4.1562759767248547E-3</c:v>
                </c:pt>
                <c:pt idx="571">
                  <c:v>1.9039735099337651E-2</c:v>
                </c:pt>
                <c:pt idx="572">
                  <c:v>2.2745735174654724E-2</c:v>
                </c:pt>
                <c:pt idx="573">
                  <c:v>1.6679904686258906E-2</c:v>
                </c:pt>
                <c:pt idx="574">
                  <c:v>0</c:v>
                </c:pt>
                <c:pt idx="575">
                  <c:v>1.953125E-2</c:v>
                </c:pt>
                <c:pt idx="576">
                  <c:v>-6.1302681992336794E-3</c:v>
                </c:pt>
                <c:pt idx="577">
                  <c:v>-1.6962220508866643E-2</c:v>
                </c:pt>
                <c:pt idx="578">
                  <c:v>0</c:v>
                </c:pt>
                <c:pt idx="579">
                  <c:v>-4.4705882352941151E-2</c:v>
                </c:pt>
                <c:pt idx="580">
                  <c:v>3.0377668308702699E-2</c:v>
                </c:pt>
                <c:pt idx="581">
                  <c:v>-4.7808764940239223E-3</c:v>
                </c:pt>
                <c:pt idx="582">
                  <c:v>-7.2057646116893137E-3</c:v>
                </c:pt>
                <c:pt idx="583">
                  <c:v>1.0483870967741948E-2</c:v>
                </c:pt>
                <c:pt idx="584">
                  <c:v>1.3567438148443633E-2</c:v>
                </c:pt>
                <c:pt idx="585">
                  <c:v>2.3622047244094446E-2</c:v>
                </c:pt>
                <c:pt idx="586">
                  <c:v>0</c:v>
                </c:pt>
                <c:pt idx="587">
                  <c:v>0</c:v>
                </c:pt>
                <c:pt idx="588">
                  <c:v>1.1538461538461497E-2</c:v>
                </c:pt>
                <c:pt idx="589">
                  <c:v>-1.3688212927756682E-2</c:v>
                </c:pt>
                <c:pt idx="590">
                  <c:v>-5.3970701619121542E-3</c:v>
                </c:pt>
                <c:pt idx="591">
                  <c:v>6.9767441860464352E-3</c:v>
                </c:pt>
                <c:pt idx="592">
                  <c:v>-7.698229407235857E-4</c:v>
                </c:pt>
                <c:pt idx="593">
                  <c:v>1.5408320493066174E-2</c:v>
                </c:pt>
                <c:pt idx="594">
                  <c:v>1.2139605462822445E-2</c:v>
                </c:pt>
                <c:pt idx="595">
                  <c:v>-3.7481259370314435E-3</c:v>
                </c:pt>
                <c:pt idx="596">
                  <c:v>-6.7720090293453827E-3</c:v>
                </c:pt>
                <c:pt idx="597">
                  <c:v>-4.5454545454545192E-3</c:v>
                </c:pt>
                <c:pt idx="598">
                  <c:v>-7.6103500761035558E-3</c:v>
                </c:pt>
                <c:pt idx="599">
                  <c:v>-6.1349693251533388E-3</c:v>
                </c:pt>
                <c:pt idx="600">
                  <c:v>2.2376543209876587E-2</c:v>
                </c:pt>
                <c:pt idx="601">
                  <c:v>1.5094339622641506E-2</c:v>
                </c:pt>
                <c:pt idx="602">
                  <c:v>1.8587360594795488E-2</c:v>
                </c:pt>
                <c:pt idx="603">
                  <c:v>5.839416058394109E-3</c:v>
                </c:pt>
                <c:pt idx="604">
                  <c:v>7.2568940493469292E-3</c:v>
                </c:pt>
                <c:pt idx="605">
                  <c:v>-1.0806916426512991E-2</c:v>
                </c:pt>
                <c:pt idx="606">
                  <c:v>-5.0983248361252786E-2</c:v>
                </c:pt>
                <c:pt idx="607">
                  <c:v>0</c:v>
                </c:pt>
                <c:pt idx="608">
                  <c:v>3.9907904834996177E-2</c:v>
                </c:pt>
                <c:pt idx="609">
                  <c:v>1.4022140221402246E-2</c:v>
                </c:pt>
                <c:pt idx="610">
                  <c:v>-8.733624454148492E-3</c:v>
                </c:pt>
                <c:pt idx="611">
                  <c:v>-1.1747430249632873E-2</c:v>
                </c:pt>
                <c:pt idx="612">
                  <c:v>-5.9435364041604544E-3</c:v>
                </c:pt>
                <c:pt idx="613">
                  <c:v>1.7189835575485812E-2</c:v>
                </c:pt>
                <c:pt idx="614">
                  <c:v>-1.4695077149154967E-3</c:v>
                </c:pt>
                <c:pt idx="615">
                  <c:v>1.4716703458426128E-3</c:v>
                </c:pt>
                <c:pt idx="616">
                  <c:v>5.1432770022041829E-3</c:v>
                </c:pt>
                <c:pt idx="617">
                  <c:v>2.9239766081872176E-3</c:v>
                </c:pt>
                <c:pt idx="618">
                  <c:v>0</c:v>
                </c:pt>
                <c:pt idx="619">
                  <c:v>1.6763848396501357E-2</c:v>
                </c:pt>
                <c:pt idx="620">
                  <c:v>0</c:v>
                </c:pt>
                <c:pt idx="621">
                  <c:v>-2.1505376344086002E-2</c:v>
                </c:pt>
                <c:pt idx="622">
                  <c:v>-8.79120879120876E-3</c:v>
                </c:pt>
                <c:pt idx="623">
                  <c:v>-5.9127864005912301E-3</c:v>
                </c:pt>
                <c:pt idx="624">
                  <c:v>-1.1152416356877359E-2</c:v>
                </c:pt>
                <c:pt idx="625">
                  <c:v>-2.3308270676691722E-2</c:v>
                </c:pt>
                <c:pt idx="626">
                  <c:v>7.698229407235857E-4</c:v>
                </c:pt>
                <c:pt idx="627">
                  <c:v>-3.8461538461538325E-3</c:v>
                </c:pt>
                <c:pt idx="628">
                  <c:v>-1.2355212355212308E-2</c:v>
                </c:pt>
                <c:pt idx="629">
                  <c:v>2.0328381548084362E-2</c:v>
                </c:pt>
                <c:pt idx="630">
                  <c:v>-7.6628352490426543E-4</c:v>
                </c:pt>
                <c:pt idx="631">
                  <c:v>-1.6871165644171793E-2</c:v>
                </c:pt>
                <c:pt idx="632">
                  <c:v>1.1700468018720711E-2</c:v>
                </c:pt>
                <c:pt idx="633">
                  <c:v>0</c:v>
                </c:pt>
                <c:pt idx="634">
                  <c:v>-1.6962220508866643E-2</c:v>
                </c:pt>
                <c:pt idx="635">
                  <c:v>1.9607843137254832E-2</c:v>
                </c:pt>
                <c:pt idx="636">
                  <c:v>2.8461538461538538E-2</c:v>
                </c:pt>
                <c:pt idx="637">
                  <c:v>-2.9917726252804977E-3</c:v>
                </c:pt>
                <c:pt idx="638">
                  <c:v>0</c:v>
                </c:pt>
                <c:pt idx="639">
                  <c:v>3.7509377344336015E-2</c:v>
                </c:pt>
                <c:pt idx="640">
                  <c:v>-3.6153289949385492E-3</c:v>
                </c:pt>
                <c:pt idx="641">
                  <c:v>7.2568940493469292E-3</c:v>
                </c:pt>
                <c:pt idx="642">
                  <c:v>-1.2247838616714746E-2</c:v>
                </c:pt>
                <c:pt idx="643">
                  <c:v>1.0940919037199182E-2</c:v>
                </c:pt>
                <c:pt idx="644">
                  <c:v>7.2150072150072297E-3</c:v>
                </c:pt>
                <c:pt idx="645">
                  <c:v>-1.5042979942693435E-2</c:v>
                </c:pt>
                <c:pt idx="646">
                  <c:v>-1.3818181818181841E-2</c:v>
                </c:pt>
                <c:pt idx="647">
                  <c:v>1.7699115044247815E-2</c:v>
                </c:pt>
                <c:pt idx="648">
                  <c:v>0</c:v>
                </c:pt>
                <c:pt idx="649">
                  <c:v>1.0869565217391353E-2</c:v>
                </c:pt>
                <c:pt idx="650">
                  <c:v>-1.4336917562724039E-2</c:v>
                </c:pt>
                <c:pt idx="651">
                  <c:v>-5.0909090909091459E-3</c:v>
                </c:pt>
                <c:pt idx="652">
                  <c:v>-8.7719298245614308E-3</c:v>
                </c:pt>
                <c:pt idx="653">
                  <c:v>-4.4247787610619538E-3</c:v>
                </c:pt>
                <c:pt idx="654">
                  <c:v>-3.7037037037036535E-3</c:v>
                </c:pt>
                <c:pt idx="655">
                  <c:v>-8.9219330855018208E-3</c:v>
                </c:pt>
                <c:pt idx="656">
                  <c:v>3.7509377344335793E-3</c:v>
                </c:pt>
                <c:pt idx="657">
                  <c:v>3.5127055306427568E-2</c:v>
                </c:pt>
                <c:pt idx="658">
                  <c:v>-1.2274368231046884E-2</c:v>
                </c:pt>
                <c:pt idx="659">
                  <c:v>7.309941520467822E-3</c:v>
                </c:pt>
                <c:pt idx="660">
                  <c:v>1.4513788098693414E-3</c:v>
                </c:pt>
                <c:pt idx="661">
                  <c:v>0</c:v>
                </c:pt>
                <c:pt idx="662">
                  <c:v>-7.2463768115942351E-3</c:v>
                </c:pt>
                <c:pt idx="663">
                  <c:v>0</c:v>
                </c:pt>
                <c:pt idx="664">
                  <c:v>-2.1897810218978075E-2</c:v>
                </c:pt>
                <c:pt idx="665">
                  <c:v>3.7313432835821558E-3</c:v>
                </c:pt>
                <c:pt idx="666">
                  <c:v>1.1152416356877248E-2</c:v>
                </c:pt>
                <c:pt idx="667">
                  <c:v>3.6764705882352811E-3</c:v>
                </c:pt>
                <c:pt idx="668">
                  <c:v>-2.93040293040292E-3</c:v>
                </c:pt>
                <c:pt idx="669">
                  <c:v>5.1432770022041829E-3</c:v>
                </c:pt>
                <c:pt idx="670">
                  <c:v>2.1198830409356662E-2</c:v>
                </c:pt>
                <c:pt idx="671">
                  <c:v>-8.58983536148894E-3</c:v>
                </c:pt>
                <c:pt idx="672">
                  <c:v>-1.4440433212996595E-3</c:v>
                </c:pt>
                <c:pt idx="673">
                  <c:v>7.2306579898762102E-4</c:v>
                </c:pt>
                <c:pt idx="674">
                  <c:v>7.2254335260124591E-4</c:v>
                </c:pt>
                <c:pt idx="675">
                  <c:v>1.0830324909747224E-2</c:v>
                </c:pt>
                <c:pt idx="676">
                  <c:v>0</c:v>
                </c:pt>
                <c:pt idx="677">
                  <c:v>0</c:v>
                </c:pt>
                <c:pt idx="678">
                  <c:v>-1.0000000000000009E-2</c:v>
                </c:pt>
                <c:pt idx="679">
                  <c:v>-1.5151515151515138E-2</c:v>
                </c:pt>
                <c:pt idx="680">
                  <c:v>7.3260073260073E-4</c:v>
                </c:pt>
                <c:pt idx="681">
                  <c:v>-2.9282576866763721E-3</c:v>
                </c:pt>
                <c:pt idx="682">
                  <c:v>-1.7621145374449365E-2</c:v>
                </c:pt>
                <c:pt idx="683">
                  <c:v>0</c:v>
                </c:pt>
                <c:pt idx="684">
                  <c:v>-2.7653213751868466E-2</c:v>
                </c:pt>
                <c:pt idx="685">
                  <c:v>-3.6126056879323576E-2</c:v>
                </c:pt>
                <c:pt idx="686">
                  <c:v>-9.5693779904306719E-3</c:v>
                </c:pt>
                <c:pt idx="687">
                  <c:v>-2.9790660225442855E-2</c:v>
                </c:pt>
                <c:pt idx="688">
                  <c:v>4.1493775933609811E-3</c:v>
                </c:pt>
                <c:pt idx="689">
                  <c:v>8.2644628099173278E-3</c:v>
                </c:pt>
                <c:pt idx="690">
                  <c:v>2.1311475409836023E-2</c:v>
                </c:pt>
                <c:pt idx="691">
                  <c:v>3.5313001605136396E-2</c:v>
                </c:pt>
                <c:pt idx="692">
                  <c:v>6.9767441860464352E-3</c:v>
                </c:pt>
                <c:pt idx="693">
                  <c:v>1.5396458814472602E-2</c:v>
                </c:pt>
                <c:pt idx="694">
                  <c:v>-2.577710386656562E-2</c:v>
                </c:pt>
                <c:pt idx="695">
                  <c:v>1.9455252918287869E-2</c:v>
                </c:pt>
                <c:pt idx="696">
                  <c:v>8.3969465648854325E-3</c:v>
                </c:pt>
                <c:pt idx="697">
                  <c:v>-2.346707040121121E-2</c:v>
                </c:pt>
                <c:pt idx="698">
                  <c:v>-3.1007751937984773E-3</c:v>
                </c:pt>
                <c:pt idx="699">
                  <c:v>2.021772939346822E-2</c:v>
                </c:pt>
                <c:pt idx="700">
                  <c:v>-2.4390243902439046E-2</c:v>
                </c:pt>
                <c:pt idx="701">
                  <c:v>2.1875000000000089E-2</c:v>
                </c:pt>
                <c:pt idx="702">
                  <c:v>-1.7584097859327241E-2</c:v>
                </c:pt>
                <c:pt idx="703">
                  <c:v>1.0894941634241206E-2</c:v>
                </c:pt>
                <c:pt idx="704">
                  <c:v>3.8491147036181506E-3</c:v>
                </c:pt>
                <c:pt idx="705">
                  <c:v>1.8404907975460016E-2</c:v>
                </c:pt>
                <c:pt idx="706">
                  <c:v>-1.5813253012048167E-2</c:v>
                </c:pt>
                <c:pt idx="707">
                  <c:v>-1.3006885998469775E-2</c:v>
                </c:pt>
                <c:pt idx="708">
                  <c:v>-1.4728682170542684E-2</c:v>
                </c:pt>
                <c:pt idx="709">
                  <c:v>-3.068450039339099E-2</c:v>
                </c:pt>
                <c:pt idx="710">
                  <c:v>-1.9480519480519431E-2</c:v>
                </c:pt>
                <c:pt idx="711">
                  <c:v>2.8145695364238499E-2</c:v>
                </c:pt>
                <c:pt idx="712">
                  <c:v>-1.6103059581320411E-2</c:v>
                </c:pt>
                <c:pt idx="713">
                  <c:v>2.4549918166938411E-3</c:v>
                </c:pt>
                <c:pt idx="714">
                  <c:v>-1.6326530612245094E-3</c:v>
                </c:pt>
                <c:pt idx="715">
                  <c:v>2.0441537203597759E-2</c:v>
                </c:pt>
                <c:pt idx="716">
                  <c:v>1.6025641025640969E-3</c:v>
                </c:pt>
                <c:pt idx="717">
                  <c:v>9.6000000000000529E-3</c:v>
                </c:pt>
                <c:pt idx="718">
                  <c:v>3.0110935023771823E-2</c:v>
                </c:pt>
                <c:pt idx="719">
                  <c:v>2.6923076923076827E-2</c:v>
                </c:pt>
                <c:pt idx="720">
                  <c:v>3.4456928838951351E-2</c:v>
                </c:pt>
                <c:pt idx="721">
                  <c:v>2.8964518464880129E-3</c:v>
                </c:pt>
                <c:pt idx="722">
                  <c:v>1.0830324909747224E-2</c:v>
                </c:pt>
                <c:pt idx="723">
                  <c:v>0</c:v>
                </c:pt>
                <c:pt idx="724">
                  <c:v>-3.9285714285714257E-2</c:v>
                </c:pt>
                <c:pt idx="725">
                  <c:v>1.1152416356877248E-2</c:v>
                </c:pt>
                <c:pt idx="726">
                  <c:v>-2.9411764705882248E-3</c:v>
                </c:pt>
                <c:pt idx="727">
                  <c:v>-7.3746312684364046E-4</c:v>
                </c:pt>
                <c:pt idx="728">
                  <c:v>3.6900369003689537E-3</c:v>
                </c:pt>
                <c:pt idx="729">
                  <c:v>-7.3529411764705621E-4</c:v>
                </c:pt>
                <c:pt idx="730">
                  <c:v>4.4150110375276164E-3</c:v>
                </c:pt>
                <c:pt idx="731">
                  <c:v>-1.318681318681314E-2</c:v>
                </c:pt>
                <c:pt idx="732">
                  <c:v>5.9391239792130346E-3</c:v>
                </c:pt>
                <c:pt idx="733">
                  <c:v>0</c:v>
                </c:pt>
                <c:pt idx="734">
                  <c:v>-1.5498154981549828E-2</c:v>
                </c:pt>
                <c:pt idx="735">
                  <c:v>-3.9730134932533745E-2</c:v>
                </c:pt>
                <c:pt idx="736">
                  <c:v>-9.3676814988290502E-3</c:v>
                </c:pt>
                <c:pt idx="737">
                  <c:v>-1.0244286840031536E-2</c:v>
                </c:pt>
                <c:pt idx="738">
                  <c:v>0</c:v>
                </c:pt>
                <c:pt idx="739">
                  <c:v>-2.6273885350318493E-2</c:v>
                </c:pt>
                <c:pt idx="740">
                  <c:v>1.0629599345870711E-2</c:v>
                </c:pt>
                <c:pt idx="741">
                  <c:v>1.4563106796116498E-2</c:v>
                </c:pt>
                <c:pt idx="742">
                  <c:v>3.9872408293459838E-3</c:v>
                </c:pt>
                <c:pt idx="743">
                  <c:v>-3.9714058776807448E-3</c:v>
                </c:pt>
                <c:pt idx="744">
                  <c:v>3.1897926634769647E-3</c:v>
                </c:pt>
                <c:pt idx="745">
                  <c:v>-1.5898251192368873E-2</c:v>
                </c:pt>
                <c:pt idx="746">
                  <c:v>-7.2697899838448654E-3</c:v>
                </c:pt>
                <c:pt idx="747">
                  <c:v>-2.9292107404393808E-2</c:v>
                </c:pt>
                <c:pt idx="748">
                  <c:v>0</c:v>
                </c:pt>
                <c:pt idx="749">
                  <c:v>-3.3528918692372178E-2</c:v>
                </c:pt>
                <c:pt idx="750">
                  <c:v>1.7346053772766545E-3</c:v>
                </c:pt>
                <c:pt idx="751">
                  <c:v>-1.0389610389610393E-2</c:v>
                </c:pt>
                <c:pt idx="752">
                  <c:v>2.3622047244094446E-2</c:v>
                </c:pt>
                <c:pt idx="753">
                  <c:v>1.7094017094017033E-3</c:v>
                </c:pt>
                <c:pt idx="754">
                  <c:v>-2.4744027303754246E-2</c:v>
                </c:pt>
                <c:pt idx="755">
                  <c:v>-2.01224846894138E-2</c:v>
                </c:pt>
                <c:pt idx="756">
                  <c:v>1.3392857142857206E-2</c:v>
                </c:pt>
                <c:pt idx="757">
                  <c:v>-1.6740088105726914E-2</c:v>
                </c:pt>
                <c:pt idx="758">
                  <c:v>3.5842293906809264E-3</c:v>
                </c:pt>
                <c:pt idx="759">
                  <c:v>-4.4642857142856984E-3</c:v>
                </c:pt>
                <c:pt idx="760">
                  <c:v>-3.5874439461883401E-2</c:v>
                </c:pt>
                <c:pt idx="761">
                  <c:v>-2.1395348837209283E-2</c:v>
                </c:pt>
                <c:pt idx="762">
                  <c:v>-1.6159695817490549E-2</c:v>
                </c:pt>
                <c:pt idx="763">
                  <c:v>-1.5458937198067679E-2</c:v>
                </c:pt>
                <c:pt idx="764">
                  <c:v>0</c:v>
                </c:pt>
                <c:pt idx="765">
                  <c:v>1.9627085377822429E-3</c:v>
                </c:pt>
                <c:pt idx="766">
                  <c:v>-9.7943192948091173E-4</c:v>
                </c:pt>
                <c:pt idx="767">
                  <c:v>4.9019607843137081E-3</c:v>
                </c:pt>
                <c:pt idx="768">
                  <c:v>-9.7560975609756184E-3</c:v>
                </c:pt>
                <c:pt idx="769">
                  <c:v>3.5467980295566415E-2</c:v>
                </c:pt>
                <c:pt idx="770">
                  <c:v>7.5166508087535666E-2</c:v>
                </c:pt>
                <c:pt idx="771">
                  <c:v>7.964601769911539E-3</c:v>
                </c:pt>
                <c:pt idx="772">
                  <c:v>-1.2291483757682187E-2</c:v>
                </c:pt>
                <c:pt idx="773">
                  <c:v>-2.2222222222222254E-2</c:v>
                </c:pt>
                <c:pt idx="774">
                  <c:v>-4.5454545454545192E-3</c:v>
                </c:pt>
                <c:pt idx="775">
                  <c:v>4.0182648401826393E-2</c:v>
                </c:pt>
                <c:pt idx="776">
                  <c:v>-1.1413520632133412E-2</c:v>
                </c:pt>
                <c:pt idx="777">
                  <c:v>0</c:v>
                </c:pt>
                <c:pt idx="778">
                  <c:v>-1.7761989342806372E-2</c:v>
                </c:pt>
                <c:pt idx="779">
                  <c:v>-8.1374321880650635E-3</c:v>
                </c:pt>
                <c:pt idx="780">
                  <c:v>-1.5496809480401108E-2</c:v>
                </c:pt>
                <c:pt idx="781">
                  <c:v>0</c:v>
                </c:pt>
                <c:pt idx="782">
                  <c:v>0</c:v>
                </c:pt>
                <c:pt idx="783">
                  <c:v>-1.4814814814814836E-2</c:v>
                </c:pt>
                <c:pt idx="784">
                  <c:v>2.2556390977443552E-2</c:v>
                </c:pt>
                <c:pt idx="785">
                  <c:v>-2.5735294117647078E-2</c:v>
                </c:pt>
                <c:pt idx="786">
                  <c:v>-2.0754716981132071E-2</c:v>
                </c:pt>
                <c:pt idx="787">
                  <c:v>3.8535645472062008E-3</c:v>
                </c:pt>
                <c:pt idx="788">
                  <c:v>0</c:v>
                </c:pt>
                <c:pt idx="789">
                  <c:v>3.8387715930903177E-3</c:v>
                </c:pt>
                <c:pt idx="790">
                  <c:v>1.9120458891013214E-3</c:v>
                </c:pt>
                <c:pt idx="791">
                  <c:v>6.4885496183206159E-2</c:v>
                </c:pt>
                <c:pt idx="792">
                  <c:v>-5.4659498207885293E-2</c:v>
                </c:pt>
                <c:pt idx="793">
                  <c:v>-1.8957345971563955E-2</c:v>
                </c:pt>
                <c:pt idx="794">
                  <c:v>4.3478260869565188E-2</c:v>
                </c:pt>
                <c:pt idx="795">
                  <c:v>1.8518518518518601E-2</c:v>
                </c:pt>
                <c:pt idx="796">
                  <c:v>1.8181818181818077E-2</c:v>
                </c:pt>
                <c:pt idx="797">
                  <c:v>3.9285714285714368E-2</c:v>
                </c:pt>
                <c:pt idx="798">
                  <c:v>-2.1477663230240585E-2</c:v>
                </c:pt>
                <c:pt idx="799">
                  <c:v>-1.7559262510974394E-3</c:v>
                </c:pt>
                <c:pt idx="800">
                  <c:v>7.0360598065084545E-3</c:v>
                </c:pt>
                <c:pt idx="801">
                  <c:v>1.4847161572052459E-2</c:v>
                </c:pt>
                <c:pt idx="802">
                  <c:v>3.184165232358005E-2</c:v>
                </c:pt>
                <c:pt idx="803">
                  <c:v>2.5020850708923348E-3</c:v>
                </c:pt>
                <c:pt idx="804">
                  <c:v>-1.2479201331114798E-2</c:v>
                </c:pt>
                <c:pt idx="805">
                  <c:v>3.4540859309182714E-2</c:v>
                </c:pt>
                <c:pt idx="806">
                  <c:v>-4.0716612377850181E-3</c:v>
                </c:pt>
                <c:pt idx="807">
                  <c:v>1.1447260834014816E-2</c:v>
                </c:pt>
                <c:pt idx="808">
                  <c:v>-4.8504446240905663E-3</c:v>
                </c:pt>
                <c:pt idx="809">
                  <c:v>-6.4987814784728259E-3</c:v>
                </c:pt>
                <c:pt idx="810">
                  <c:v>-1.6353229762877675E-3</c:v>
                </c:pt>
                <c:pt idx="811">
                  <c:v>-1.2285012285012331E-2</c:v>
                </c:pt>
                <c:pt idx="812">
                  <c:v>2.6533996683250516E-2</c:v>
                </c:pt>
                <c:pt idx="813">
                  <c:v>8.077544426494665E-4</c:v>
                </c:pt>
                <c:pt idx="814">
                  <c:v>-8.0710250201776468E-4</c:v>
                </c:pt>
                <c:pt idx="815">
                  <c:v>1.3731825525040486E-2</c:v>
                </c:pt>
                <c:pt idx="816">
                  <c:v>-1.1155378486055745E-2</c:v>
                </c:pt>
                <c:pt idx="817">
                  <c:v>-8.8638195004029363E-3</c:v>
                </c:pt>
                <c:pt idx="818">
                  <c:v>5.6910569105690367E-3</c:v>
                </c:pt>
                <c:pt idx="819">
                  <c:v>-3.2336297493936739E-3</c:v>
                </c:pt>
                <c:pt idx="820">
                  <c:v>-8.1103000811030279E-3</c:v>
                </c:pt>
                <c:pt idx="821">
                  <c:v>-2.4529844644317622E-3</c:v>
                </c:pt>
                <c:pt idx="822">
                  <c:v>1.4754098360655776E-2</c:v>
                </c:pt>
                <c:pt idx="823">
                  <c:v>-8.077544426494665E-4</c:v>
                </c:pt>
                <c:pt idx="824">
                  <c:v>5.6588520614389015E-3</c:v>
                </c:pt>
                <c:pt idx="825">
                  <c:v>1.2861736334405238E-2</c:v>
                </c:pt>
                <c:pt idx="826">
                  <c:v>1.9841269841269771E-2</c:v>
                </c:pt>
                <c:pt idx="827">
                  <c:v>0</c:v>
                </c:pt>
                <c:pt idx="828">
                  <c:v>2.1789883268482413E-2</c:v>
                </c:pt>
                <c:pt idx="829">
                  <c:v>-2.2848438690022954E-3</c:v>
                </c:pt>
                <c:pt idx="830">
                  <c:v>7.6335877862594437E-3</c:v>
                </c:pt>
                <c:pt idx="831">
                  <c:v>0</c:v>
                </c:pt>
                <c:pt idx="832">
                  <c:v>1.5151515151515138E-2</c:v>
                </c:pt>
                <c:pt idx="833">
                  <c:v>-1.0447761194029903E-2</c:v>
                </c:pt>
                <c:pt idx="834">
                  <c:v>-2.3378582202111642E-2</c:v>
                </c:pt>
                <c:pt idx="835">
                  <c:v>-1.9305019305019266E-2</c:v>
                </c:pt>
                <c:pt idx="836">
                  <c:v>2.4409448818897728E-2</c:v>
                </c:pt>
                <c:pt idx="837">
                  <c:v>6.9177555726365192E-3</c:v>
                </c:pt>
                <c:pt idx="838">
                  <c:v>0</c:v>
                </c:pt>
                <c:pt idx="839">
                  <c:v>-1.984732824427482E-2</c:v>
                </c:pt>
                <c:pt idx="840">
                  <c:v>-8.5669781931464462E-3</c:v>
                </c:pt>
                <c:pt idx="841">
                  <c:v>0</c:v>
                </c:pt>
                <c:pt idx="842">
                  <c:v>0</c:v>
                </c:pt>
                <c:pt idx="843">
                  <c:v>-6.2843676355066602E-3</c:v>
                </c:pt>
                <c:pt idx="844">
                  <c:v>-8.6956521739129933E-3</c:v>
                </c:pt>
                <c:pt idx="845">
                  <c:v>1.8341307814992103E-2</c:v>
                </c:pt>
                <c:pt idx="846">
                  <c:v>1.3312451057165164E-2</c:v>
                </c:pt>
                <c:pt idx="847">
                  <c:v>-1.391035548686248E-2</c:v>
                </c:pt>
                <c:pt idx="848">
                  <c:v>2.2727272727272707E-2</c:v>
                </c:pt>
                <c:pt idx="849">
                  <c:v>-1.9157088122605415E-2</c:v>
                </c:pt>
                <c:pt idx="850">
                  <c:v>7.0312500000000444E-3</c:v>
                </c:pt>
                <c:pt idx="851">
                  <c:v>0</c:v>
                </c:pt>
                <c:pt idx="852">
                  <c:v>9.3095422808378014E-3</c:v>
                </c:pt>
                <c:pt idx="853">
                  <c:v>1.2298232129131392E-2</c:v>
                </c:pt>
                <c:pt idx="854">
                  <c:v>3.5687167805618758E-2</c:v>
                </c:pt>
                <c:pt idx="855">
                  <c:v>2.859237536656889E-2</c:v>
                </c:pt>
                <c:pt idx="856">
                  <c:v>-9.2658588738417924E-3</c:v>
                </c:pt>
                <c:pt idx="857">
                  <c:v>-7.1942446043160579E-4</c:v>
                </c:pt>
                <c:pt idx="858">
                  <c:v>-1.0079193664506825E-2</c:v>
                </c:pt>
                <c:pt idx="859">
                  <c:v>1.5272727272727327E-2</c:v>
                </c:pt>
                <c:pt idx="860">
                  <c:v>1.7191977077363862E-2</c:v>
                </c:pt>
                <c:pt idx="861">
                  <c:v>3.5211267605634866E-3</c:v>
                </c:pt>
                <c:pt idx="862">
                  <c:v>-1.4035087719298511E-3</c:v>
                </c:pt>
                <c:pt idx="863">
                  <c:v>-6.3246661981728458E-3</c:v>
                </c:pt>
                <c:pt idx="864">
                  <c:v>-1.4144271570014633E-3</c:v>
                </c:pt>
                <c:pt idx="865">
                  <c:v>2.1246458923511735E-3</c:v>
                </c:pt>
                <c:pt idx="866">
                  <c:v>-4.2402826855123532E-3</c:v>
                </c:pt>
                <c:pt idx="867">
                  <c:v>-3.9034776437189445E-2</c:v>
                </c:pt>
                <c:pt idx="868">
                  <c:v>2.9542097488921559E-3</c:v>
                </c:pt>
                <c:pt idx="869">
                  <c:v>-1.3254786450662692E-2</c:v>
                </c:pt>
                <c:pt idx="870">
                  <c:v>-8.208955223880543E-3</c:v>
                </c:pt>
                <c:pt idx="871">
                  <c:v>-2.1068472535741178E-2</c:v>
                </c:pt>
                <c:pt idx="872">
                  <c:v>7.6863950807071202E-3</c:v>
                </c:pt>
                <c:pt idx="873">
                  <c:v>0</c:v>
                </c:pt>
                <c:pt idx="874">
                  <c:v>2.8985507246376718E-2</c:v>
                </c:pt>
                <c:pt idx="875">
                  <c:v>-6.6716085989622087E-3</c:v>
                </c:pt>
                <c:pt idx="876">
                  <c:v>8.208955223880654E-3</c:v>
                </c:pt>
                <c:pt idx="877">
                  <c:v>3.7009622501851247E-3</c:v>
                </c:pt>
                <c:pt idx="878">
                  <c:v>8.1120943952801561E-3</c:v>
                </c:pt>
                <c:pt idx="879">
                  <c:v>-1.0972933430870468E-2</c:v>
                </c:pt>
                <c:pt idx="880">
                  <c:v>9.6153846153845812E-3</c:v>
                </c:pt>
                <c:pt idx="881">
                  <c:v>-1.46520146520146E-2</c:v>
                </c:pt>
                <c:pt idx="882">
                  <c:v>3.7174721189590088E-3</c:v>
                </c:pt>
                <c:pt idx="883">
                  <c:v>7.4074074074073071E-3</c:v>
                </c:pt>
                <c:pt idx="884">
                  <c:v>-1.9117647058823573E-2</c:v>
                </c:pt>
                <c:pt idx="885">
                  <c:v>-3.4482758620689613E-2</c:v>
                </c:pt>
                <c:pt idx="886">
                  <c:v>1.2422360248447228E-2</c:v>
                </c:pt>
                <c:pt idx="887">
                  <c:v>-1.6871165644171793E-2</c:v>
                </c:pt>
                <c:pt idx="888">
                  <c:v>0</c:v>
                </c:pt>
                <c:pt idx="889">
                  <c:v>-1.404056162246492E-2</c:v>
                </c:pt>
                <c:pt idx="890">
                  <c:v>3.1645569620253333E-3</c:v>
                </c:pt>
                <c:pt idx="891">
                  <c:v>3.154574132492094E-3</c:v>
                </c:pt>
                <c:pt idx="892">
                  <c:v>1.1006289308176154E-2</c:v>
                </c:pt>
                <c:pt idx="893">
                  <c:v>0</c:v>
                </c:pt>
                <c:pt idx="894">
                  <c:v>-2.0217729393468109E-2</c:v>
                </c:pt>
                <c:pt idx="895">
                  <c:v>3.0952380952380842E-2</c:v>
                </c:pt>
                <c:pt idx="896">
                  <c:v>-3.0792917628945649E-3</c:v>
                </c:pt>
                <c:pt idx="897">
                  <c:v>-1.776061776061777E-2</c:v>
                </c:pt>
                <c:pt idx="898">
                  <c:v>-5.5031446540880768E-3</c:v>
                </c:pt>
                <c:pt idx="899">
                  <c:v>-6.3241106719367224E-3</c:v>
                </c:pt>
                <c:pt idx="900">
                  <c:v>5.5688146380270531E-3</c:v>
                </c:pt>
                <c:pt idx="901">
                  <c:v>4.746835443038E-3</c:v>
                </c:pt>
                <c:pt idx="902">
                  <c:v>4.7244094488188004E-3</c:v>
                </c:pt>
                <c:pt idx="903">
                  <c:v>7.0532915360501658E-3</c:v>
                </c:pt>
                <c:pt idx="904">
                  <c:v>7.7821011673151474E-4</c:v>
                </c:pt>
                <c:pt idx="905">
                  <c:v>2.3328149300154699E-3</c:v>
                </c:pt>
                <c:pt idx="906">
                  <c:v>1.6291698991466319E-2</c:v>
                </c:pt>
                <c:pt idx="907">
                  <c:v>-1.984732824427482E-2</c:v>
                </c:pt>
                <c:pt idx="908">
                  <c:v>-1.4797507788162023E-2</c:v>
                </c:pt>
                <c:pt idx="909">
                  <c:v>1.5810276679841806E-3</c:v>
                </c:pt>
                <c:pt idx="910">
                  <c:v>1.1049723756906049E-2</c:v>
                </c:pt>
                <c:pt idx="911">
                  <c:v>-5.464480874316946E-3</c:v>
                </c:pt>
                <c:pt idx="912">
                  <c:v>8.6342229199372067E-3</c:v>
                </c:pt>
                <c:pt idx="913">
                  <c:v>0</c:v>
                </c:pt>
                <c:pt idx="914">
                  <c:v>-1.1673151750972721E-2</c:v>
                </c:pt>
                <c:pt idx="915">
                  <c:v>7.8740157480305939E-4</c:v>
                </c:pt>
                <c:pt idx="916">
                  <c:v>-1.5735641227380137E-3</c:v>
                </c:pt>
                <c:pt idx="917">
                  <c:v>-2.3640661938534313E-3</c:v>
                </c:pt>
                <c:pt idx="918">
                  <c:v>8.6887835703002292E-3</c:v>
                </c:pt>
                <c:pt idx="919">
                  <c:v>9.3970242756460376E-3</c:v>
                </c:pt>
                <c:pt idx="920">
                  <c:v>0</c:v>
                </c:pt>
                <c:pt idx="921">
                  <c:v>3.1031807602792671E-3</c:v>
                </c:pt>
                <c:pt idx="922">
                  <c:v>6.9605568445476607E-3</c:v>
                </c:pt>
                <c:pt idx="923">
                  <c:v>-2.3041474654378336E-3</c:v>
                </c:pt>
                <c:pt idx="924">
                  <c:v>-7.698229407235857E-4</c:v>
                </c:pt>
                <c:pt idx="925">
                  <c:v>0</c:v>
                </c:pt>
                <c:pt idx="926">
                  <c:v>1.5408320493066618E-3</c:v>
                </c:pt>
                <c:pt idx="927">
                  <c:v>6.1538461538461764E-3</c:v>
                </c:pt>
                <c:pt idx="928">
                  <c:v>-1.1467889908256867E-2</c:v>
                </c:pt>
                <c:pt idx="929">
                  <c:v>-2.3201856148491462E-3</c:v>
                </c:pt>
                <c:pt idx="930">
                  <c:v>1.2403100775193909E-2</c:v>
                </c:pt>
                <c:pt idx="931">
                  <c:v>-4.5941807044410643E-3</c:v>
                </c:pt>
                <c:pt idx="932">
                  <c:v>1.1538461538461497E-2</c:v>
                </c:pt>
                <c:pt idx="933">
                  <c:v>-1.0646387832699666E-2</c:v>
                </c:pt>
                <c:pt idx="934">
                  <c:v>2.3059185242122471E-3</c:v>
                </c:pt>
                <c:pt idx="935">
                  <c:v>8.4355828220858964E-3</c:v>
                </c:pt>
                <c:pt idx="936">
                  <c:v>2.2813688212928174E-3</c:v>
                </c:pt>
                <c:pt idx="937">
                  <c:v>5.3110773899849306E-3</c:v>
                </c:pt>
                <c:pt idx="938">
                  <c:v>0</c:v>
                </c:pt>
                <c:pt idx="939">
                  <c:v>1.5094339622641506E-2</c:v>
                </c:pt>
                <c:pt idx="940">
                  <c:v>2.2304832713755385E-3</c:v>
                </c:pt>
                <c:pt idx="941">
                  <c:v>8.1602373887239565E-3</c:v>
                </c:pt>
                <c:pt idx="942">
                  <c:v>0</c:v>
                </c:pt>
                <c:pt idx="943">
                  <c:v>0</c:v>
                </c:pt>
                <c:pt idx="944">
                  <c:v>7.3583517292126199E-3</c:v>
                </c:pt>
                <c:pt idx="945">
                  <c:v>-2.1913805697589828E-3</c:v>
                </c:pt>
                <c:pt idx="946">
                  <c:v>-5.1244509516837899E-3</c:v>
                </c:pt>
                <c:pt idx="947">
                  <c:v>1.9867549668874274E-2</c:v>
                </c:pt>
                <c:pt idx="948">
                  <c:v>1.298701298701288E-2</c:v>
                </c:pt>
                <c:pt idx="949">
                  <c:v>3.5612535612534746E-3</c:v>
                </c:pt>
                <c:pt idx="950">
                  <c:v>3.5486160397444344E-3</c:v>
                </c:pt>
                <c:pt idx="951">
                  <c:v>2.8288543140029265E-3</c:v>
                </c:pt>
                <c:pt idx="952">
                  <c:v>9.873060648801113E-3</c:v>
                </c:pt>
                <c:pt idx="953">
                  <c:v>-2.7932960893854997E-3</c:v>
                </c:pt>
                <c:pt idx="954">
                  <c:v>2.8011204481792618E-3</c:v>
                </c:pt>
                <c:pt idx="955">
                  <c:v>1.6061452513966401E-2</c:v>
                </c:pt>
                <c:pt idx="956">
                  <c:v>5.4982817869415612E-3</c:v>
                </c:pt>
                <c:pt idx="957">
                  <c:v>2.1189336978810758E-2</c:v>
                </c:pt>
                <c:pt idx="958">
                  <c:v>-3.3467202141901353E-3</c:v>
                </c:pt>
                <c:pt idx="959">
                  <c:v>-6.7159167226327199E-4</c:v>
                </c:pt>
                <c:pt idx="960">
                  <c:v>1.4784946236559238E-2</c:v>
                </c:pt>
                <c:pt idx="961">
                  <c:v>-8.6092715231788075E-3</c:v>
                </c:pt>
                <c:pt idx="962">
                  <c:v>-5.3440213760854727E-3</c:v>
                </c:pt>
                <c:pt idx="963">
                  <c:v>-2.686366689053088E-3</c:v>
                </c:pt>
                <c:pt idx="964">
                  <c:v>-1.6161616161616155E-2</c:v>
                </c:pt>
                <c:pt idx="965">
                  <c:v>-6.8446269678302807E-3</c:v>
                </c:pt>
                <c:pt idx="966">
                  <c:v>8.9593383873189936E-3</c:v>
                </c:pt>
                <c:pt idx="967">
                  <c:v>-3.688524590163933E-2</c:v>
                </c:pt>
                <c:pt idx="968">
                  <c:v>0</c:v>
                </c:pt>
                <c:pt idx="969">
                  <c:v>-1.7021276595744705E-2</c:v>
                </c:pt>
                <c:pt idx="970">
                  <c:v>-4.3290043290042934E-3</c:v>
                </c:pt>
                <c:pt idx="971">
                  <c:v>1.449275362318847E-2</c:v>
                </c:pt>
                <c:pt idx="972">
                  <c:v>-7.1428571428571175E-3</c:v>
                </c:pt>
                <c:pt idx="973">
                  <c:v>-4.3165467625899678E-3</c:v>
                </c:pt>
                <c:pt idx="974">
                  <c:v>-1.5173410404624277E-2</c:v>
                </c:pt>
                <c:pt idx="975">
                  <c:v>3.8884812912692635E-2</c:v>
                </c:pt>
                <c:pt idx="976">
                  <c:v>-7.7683615819209573E-3</c:v>
                </c:pt>
                <c:pt idx="977">
                  <c:v>-5.6939501779359469E-3</c:v>
                </c:pt>
                <c:pt idx="978">
                  <c:v>-1.0737294201861092E-2</c:v>
                </c:pt>
                <c:pt idx="979">
                  <c:v>5.7887120115773794E-3</c:v>
                </c:pt>
                <c:pt idx="980">
                  <c:v>7.1942446043160579E-4</c:v>
                </c:pt>
                <c:pt idx="981">
                  <c:v>-6.470165348670065E-3</c:v>
                </c:pt>
                <c:pt idx="982">
                  <c:v>1.519536903039076E-2</c:v>
                </c:pt>
                <c:pt idx="983">
                  <c:v>-9.2658588738417924E-3</c:v>
                </c:pt>
                <c:pt idx="984">
                  <c:v>1.3669064748201398E-2</c:v>
                </c:pt>
                <c:pt idx="985">
                  <c:v>-4.968062455642297E-3</c:v>
                </c:pt>
                <c:pt idx="986">
                  <c:v>8.5592011412267688E-3</c:v>
                </c:pt>
                <c:pt idx="987">
                  <c:v>-6.3649222065064182E-3</c:v>
                </c:pt>
                <c:pt idx="988">
                  <c:v>0</c:v>
                </c:pt>
                <c:pt idx="989">
                  <c:v>7.1174377224199059E-3</c:v>
                </c:pt>
                <c:pt idx="990">
                  <c:v>5.6537102473497303E-3</c:v>
                </c:pt>
                <c:pt idx="991">
                  <c:v>4.9191848208012257E-3</c:v>
                </c:pt>
                <c:pt idx="992">
                  <c:v>2.0979020979021712E-3</c:v>
                </c:pt>
                <c:pt idx="993">
                  <c:v>0</c:v>
                </c:pt>
                <c:pt idx="994">
                  <c:v>-7.6762037683182349E-3</c:v>
                </c:pt>
                <c:pt idx="995">
                  <c:v>3.5161744022502717E-3</c:v>
                </c:pt>
                <c:pt idx="996">
                  <c:v>-1.4015416958654825E-3</c:v>
                </c:pt>
                <c:pt idx="997">
                  <c:v>3.5087719298245723E-3</c:v>
                </c:pt>
                <c:pt idx="998">
                  <c:v>-2.0979020979020602E-3</c:v>
                </c:pt>
                <c:pt idx="999">
                  <c:v>2.1023125437981793E-2</c:v>
                </c:pt>
                <c:pt idx="1000">
                  <c:v>-2.7453671928620027E-3</c:v>
                </c:pt>
                <c:pt idx="1001">
                  <c:v>0</c:v>
                </c:pt>
                <c:pt idx="1002">
                  <c:v>-1.8582243633860962E-2</c:v>
                </c:pt>
                <c:pt idx="1003">
                  <c:v>0</c:v>
                </c:pt>
                <c:pt idx="1004">
                  <c:v>5.6100981767182034E-3</c:v>
                </c:pt>
                <c:pt idx="1005">
                  <c:v>-1.0460251046025104E-2</c:v>
                </c:pt>
                <c:pt idx="1006">
                  <c:v>-3.0303030303030276E-2</c:v>
                </c:pt>
                <c:pt idx="1007">
                  <c:v>-1.380813953488369E-2</c:v>
                </c:pt>
                <c:pt idx="1008">
                  <c:v>0</c:v>
                </c:pt>
                <c:pt idx="1009">
                  <c:v>-1.0316875460574804E-2</c:v>
                </c:pt>
                <c:pt idx="1010">
                  <c:v>1.4892032762472418E-3</c:v>
                </c:pt>
                <c:pt idx="1011">
                  <c:v>-2.9739776951672736E-3</c:v>
                </c:pt>
                <c:pt idx="1012">
                  <c:v>0</c:v>
                </c:pt>
                <c:pt idx="1013">
                  <c:v>-1.1931394481730084E-2</c:v>
                </c:pt>
                <c:pt idx="1014">
                  <c:v>-1.4339622641509453E-2</c:v>
                </c:pt>
                <c:pt idx="1015">
                  <c:v>1.4548238897396537E-2</c:v>
                </c:pt>
                <c:pt idx="1016">
                  <c:v>-3.7735849056603765E-3</c:v>
                </c:pt>
                <c:pt idx="1017">
                  <c:v>-9.8484848484848841E-3</c:v>
                </c:pt>
                <c:pt idx="1018">
                  <c:v>-9.1813312930374424E-3</c:v>
                </c:pt>
                <c:pt idx="1019">
                  <c:v>-1.0038610038610063E-2</c:v>
                </c:pt>
                <c:pt idx="1020">
                  <c:v>1.4040561622464809E-2</c:v>
                </c:pt>
                <c:pt idx="1021">
                  <c:v>1.2307692307692353E-2</c:v>
                </c:pt>
                <c:pt idx="1022">
                  <c:v>1.0638297872340496E-2</c:v>
                </c:pt>
                <c:pt idx="1023">
                  <c:v>8.2706766917293173E-3</c:v>
                </c:pt>
                <c:pt idx="1024">
                  <c:v>1.491424310216205E-3</c:v>
                </c:pt>
                <c:pt idx="1025">
                  <c:v>-1.4892032762472418E-3</c:v>
                </c:pt>
                <c:pt idx="1026">
                  <c:v>0</c:v>
                </c:pt>
                <c:pt idx="1027">
                  <c:v>5.9656972408650422E-3</c:v>
                </c:pt>
                <c:pt idx="1028">
                  <c:v>7.4128984432908496E-4</c:v>
                </c:pt>
                <c:pt idx="1029">
                  <c:v>1.1111111111111072E-2</c:v>
                </c:pt>
                <c:pt idx="1030">
                  <c:v>-1.46520146520146E-2</c:v>
                </c:pt>
                <c:pt idx="1031">
                  <c:v>3.3457249070631967E-2</c:v>
                </c:pt>
                <c:pt idx="1032">
                  <c:v>-4.3165467625899678E-3</c:v>
                </c:pt>
                <c:pt idx="1033">
                  <c:v>-1.5895953757225412E-2</c:v>
                </c:pt>
                <c:pt idx="1034">
                  <c:v>-5.1395007342144305E-3</c:v>
                </c:pt>
                <c:pt idx="1035">
                  <c:v>-4.4280442804428555E-3</c:v>
                </c:pt>
                <c:pt idx="1036">
                  <c:v>8.1541882876203786E-3</c:v>
                </c:pt>
                <c:pt idx="1037">
                  <c:v>-9.5588235294117307E-3</c:v>
                </c:pt>
                <c:pt idx="1038">
                  <c:v>8.9086859688196629E-3</c:v>
                </c:pt>
                <c:pt idx="1039">
                  <c:v>-9.5658572479764281E-3</c:v>
                </c:pt>
                <c:pt idx="1040">
                  <c:v>2.0059435364041533E-2</c:v>
                </c:pt>
                <c:pt idx="1041">
                  <c:v>-1.0196649672250535E-2</c:v>
                </c:pt>
                <c:pt idx="1042">
                  <c:v>0</c:v>
                </c:pt>
                <c:pt idx="1043">
                  <c:v>-2.2075055187638082E-3</c:v>
                </c:pt>
                <c:pt idx="1044">
                  <c:v>1.9174041297935096E-2</c:v>
                </c:pt>
                <c:pt idx="1045">
                  <c:v>7.9594790159189799E-3</c:v>
                </c:pt>
                <c:pt idx="1046">
                  <c:v>-7.1787508973442105E-4</c:v>
                </c:pt>
                <c:pt idx="1047">
                  <c:v>0</c:v>
                </c:pt>
                <c:pt idx="1048">
                  <c:v>0</c:v>
                </c:pt>
                <c:pt idx="1049">
                  <c:v>1.5804597701149392E-2</c:v>
                </c:pt>
                <c:pt idx="1050">
                  <c:v>3.5360678925036026E-3</c:v>
                </c:pt>
                <c:pt idx="1051">
                  <c:v>-7.0472163495419737E-3</c:v>
                </c:pt>
                <c:pt idx="1052">
                  <c:v>-9.2264017033356627E-3</c:v>
                </c:pt>
                <c:pt idx="1053">
                  <c:v>-7.8796561604584925E-3</c:v>
                </c:pt>
                <c:pt idx="1054">
                  <c:v>7.2202166064982976E-4</c:v>
                </c:pt>
                <c:pt idx="1055">
                  <c:v>4.3290043290042934E-3</c:v>
                </c:pt>
                <c:pt idx="1056">
                  <c:v>-6.4655172413793371E-3</c:v>
                </c:pt>
                <c:pt idx="1057">
                  <c:v>0</c:v>
                </c:pt>
                <c:pt idx="1058">
                  <c:v>0</c:v>
                </c:pt>
                <c:pt idx="1059">
                  <c:v>2.8922631959509282E-3</c:v>
                </c:pt>
                <c:pt idx="1060">
                  <c:v>1.4419610670513006E-3</c:v>
                </c:pt>
                <c:pt idx="1061">
                  <c:v>1.367890568754504E-2</c:v>
                </c:pt>
                <c:pt idx="1062">
                  <c:v>-1.3494318181818232E-2</c:v>
                </c:pt>
                <c:pt idx="1063">
                  <c:v>-5.759539236861011E-3</c:v>
                </c:pt>
                <c:pt idx="1064">
                  <c:v>-2.1723388848660097E-3</c:v>
                </c:pt>
                <c:pt idx="1065">
                  <c:v>7.2568940493478173E-4</c:v>
                </c:pt>
                <c:pt idx="1066">
                  <c:v>9.4271211022480816E-3</c:v>
                </c:pt>
                <c:pt idx="1067">
                  <c:v>-1.4367816091953589E-3</c:v>
                </c:pt>
                <c:pt idx="1068">
                  <c:v>0</c:v>
                </c:pt>
                <c:pt idx="1069">
                  <c:v>-1.151079136690647E-2</c:v>
                </c:pt>
                <c:pt idx="1070">
                  <c:v>-7.2780203784570396E-3</c:v>
                </c:pt>
                <c:pt idx="1071">
                  <c:v>-2.1994134897360684E-3</c:v>
                </c:pt>
                <c:pt idx="1072">
                  <c:v>7.3475385745780386E-4</c:v>
                </c:pt>
                <c:pt idx="1073">
                  <c:v>2.2026431718060735E-3</c:v>
                </c:pt>
                <c:pt idx="1074">
                  <c:v>-1.6849816849816901E-2</c:v>
                </c:pt>
                <c:pt idx="1075">
                  <c:v>1.7138599105812169E-2</c:v>
                </c:pt>
                <c:pt idx="1076">
                  <c:v>1.245421245421241E-2</c:v>
                </c:pt>
                <c:pt idx="1077">
                  <c:v>-1.085383502170767E-2</c:v>
                </c:pt>
                <c:pt idx="1078">
                  <c:v>2.1945866861741159E-3</c:v>
                </c:pt>
                <c:pt idx="1079">
                  <c:v>-7.2992700729926918E-3</c:v>
                </c:pt>
                <c:pt idx="1080">
                  <c:v>7.3529411764705621E-3</c:v>
                </c:pt>
                <c:pt idx="1081">
                  <c:v>1.5328467153284731E-2</c:v>
                </c:pt>
                <c:pt idx="1082">
                  <c:v>-2.084831056793679E-2</c:v>
                </c:pt>
                <c:pt idx="1083">
                  <c:v>1.6152716593245131E-2</c:v>
                </c:pt>
                <c:pt idx="1084">
                  <c:v>-1.3728323699422007E-2</c:v>
                </c:pt>
                <c:pt idx="1085">
                  <c:v>8.05860805860803E-3</c:v>
                </c:pt>
                <c:pt idx="1086">
                  <c:v>-4.3604651162790775E-3</c:v>
                </c:pt>
                <c:pt idx="1087">
                  <c:v>6.5693430656934559E-3</c:v>
                </c:pt>
                <c:pt idx="1088">
                  <c:v>2.175489485134241E-3</c:v>
                </c:pt>
                <c:pt idx="1089">
                  <c:v>-3.6179450072358899E-3</c:v>
                </c:pt>
                <c:pt idx="1090">
                  <c:v>2.1786492374726851E-3</c:v>
                </c:pt>
                <c:pt idx="1091">
                  <c:v>-7.2463768115942351E-3</c:v>
                </c:pt>
                <c:pt idx="1092">
                  <c:v>7.2992700729928028E-3</c:v>
                </c:pt>
                <c:pt idx="1093">
                  <c:v>1.0144927536231974E-2</c:v>
                </c:pt>
                <c:pt idx="1094">
                  <c:v>-2.7977044476327095E-2</c:v>
                </c:pt>
                <c:pt idx="1095">
                  <c:v>9.5940959409595017E-3</c:v>
                </c:pt>
                <c:pt idx="1096">
                  <c:v>1.0964912280701844E-2</c:v>
                </c:pt>
                <c:pt idx="1097">
                  <c:v>-3.6153289949385492E-3</c:v>
                </c:pt>
                <c:pt idx="1098">
                  <c:v>0</c:v>
                </c:pt>
                <c:pt idx="1099">
                  <c:v>1.1611030478954953E-2</c:v>
                </c:pt>
                <c:pt idx="1100">
                  <c:v>2.223816355810615E-2</c:v>
                </c:pt>
                <c:pt idx="1101">
                  <c:v>0</c:v>
                </c:pt>
                <c:pt idx="1102">
                  <c:v>-1.4035087719298511E-3</c:v>
                </c:pt>
                <c:pt idx="1103">
                  <c:v>1.1243851018974071E-2</c:v>
                </c:pt>
                <c:pt idx="1104">
                  <c:v>1.2508686587908269E-2</c:v>
                </c:pt>
                <c:pt idx="1105">
                  <c:v>-1.1667810569663706E-2</c:v>
                </c:pt>
                <c:pt idx="1106">
                  <c:v>9.0277777777778567E-3</c:v>
                </c:pt>
                <c:pt idx="1107">
                  <c:v>-1.2388162422574012E-2</c:v>
                </c:pt>
                <c:pt idx="1108">
                  <c:v>1.3937282229965264E-2</c:v>
                </c:pt>
                <c:pt idx="1109">
                  <c:v>-6.8728522336769515E-4</c:v>
                </c:pt>
                <c:pt idx="1110">
                  <c:v>4.126547455295837E-3</c:v>
                </c:pt>
                <c:pt idx="1111">
                  <c:v>-1.1643835616438336E-2</c:v>
                </c:pt>
                <c:pt idx="1112">
                  <c:v>-5.5440055440055813E-3</c:v>
                </c:pt>
                <c:pt idx="1113">
                  <c:v>1.2543554006968716E-2</c:v>
                </c:pt>
                <c:pt idx="1114">
                  <c:v>-6.8823124569850069E-4</c:v>
                </c:pt>
                <c:pt idx="1115">
                  <c:v>-1.1019283746556474E-2</c:v>
                </c:pt>
                <c:pt idx="1116">
                  <c:v>0</c:v>
                </c:pt>
                <c:pt idx="1117">
                  <c:v>0</c:v>
                </c:pt>
                <c:pt idx="1118">
                  <c:v>6.9637883008355494E-3</c:v>
                </c:pt>
                <c:pt idx="1119">
                  <c:v>-1.2448132780082943E-2</c:v>
                </c:pt>
                <c:pt idx="1120">
                  <c:v>-1.9607843137254943E-2</c:v>
                </c:pt>
                <c:pt idx="1121">
                  <c:v>7.8571428571427848E-3</c:v>
                </c:pt>
                <c:pt idx="1122">
                  <c:v>4.9610205527994555E-3</c:v>
                </c:pt>
                <c:pt idx="1123">
                  <c:v>1.0578279266572732E-2</c:v>
                </c:pt>
                <c:pt idx="1124">
                  <c:v>1.1863224005582707E-2</c:v>
                </c:pt>
                <c:pt idx="1125">
                  <c:v>-1.3793103448276334E-3</c:v>
                </c:pt>
                <c:pt idx="1126">
                  <c:v>-1.5883977900552515E-2</c:v>
                </c:pt>
                <c:pt idx="1127">
                  <c:v>7.7192982456140147E-3</c:v>
                </c:pt>
                <c:pt idx="1128">
                  <c:v>0</c:v>
                </c:pt>
                <c:pt idx="1129">
                  <c:v>1.9498607242339761E-2</c:v>
                </c:pt>
                <c:pt idx="1130">
                  <c:v>-4.098360655737654E-3</c:v>
                </c:pt>
                <c:pt idx="1131">
                  <c:v>1.3717421124828544E-2</c:v>
                </c:pt>
                <c:pt idx="1132">
                  <c:v>3.3829499323410062E-3</c:v>
                </c:pt>
                <c:pt idx="1133">
                  <c:v>1.8206338503034436E-2</c:v>
                </c:pt>
                <c:pt idx="1134">
                  <c:v>1.5894039735099286E-2</c:v>
                </c:pt>
                <c:pt idx="1135">
                  <c:v>1.4993481095175953E-2</c:v>
                </c:pt>
                <c:pt idx="1136">
                  <c:v>1.0276172125883054E-2</c:v>
                </c:pt>
                <c:pt idx="1137">
                  <c:v>4.4500953591861681E-3</c:v>
                </c:pt>
                <c:pt idx="1138">
                  <c:v>6.3291139240506666E-3</c:v>
                </c:pt>
                <c:pt idx="1139">
                  <c:v>1.132075471698113E-2</c:v>
                </c:pt>
                <c:pt idx="1140">
                  <c:v>-8.7064676616915859E-3</c:v>
                </c:pt>
                <c:pt idx="1141">
                  <c:v>-6.900878293600976E-3</c:v>
                </c:pt>
                <c:pt idx="1142">
                  <c:v>1.516108654453574E-2</c:v>
                </c:pt>
                <c:pt idx="1143">
                  <c:v>-3.1113876789048422E-3</c:v>
                </c:pt>
                <c:pt idx="1144">
                  <c:v>4.993757802746579E-3</c:v>
                </c:pt>
                <c:pt idx="1145">
                  <c:v>1.8633540372670065E-3</c:v>
                </c:pt>
                <c:pt idx="1146">
                  <c:v>-8.0595164290142574E-3</c:v>
                </c:pt>
                <c:pt idx="1147">
                  <c:v>3.7499999999999201E-3</c:v>
                </c:pt>
                <c:pt idx="1148">
                  <c:v>0</c:v>
                </c:pt>
                <c:pt idx="1149">
                  <c:v>-6.8493150684931781E-3</c:v>
                </c:pt>
                <c:pt idx="1150">
                  <c:v>1.1285266457680354E-2</c:v>
                </c:pt>
                <c:pt idx="1151">
                  <c:v>-6.1996280223186595E-4</c:v>
                </c:pt>
                <c:pt idx="1152">
                  <c:v>-1.2406947890818421E-3</c:v>
                </c:pt>
                <c:pt idx="1153">
                  <c:v>9.9378881987577383E-3</c:v>
                </c:pt>
                <c:pt idx="1154">
                  <c:v>1.4145141451414434E-2</c:v>
                </c:pt>
                <c:pt idx="1155">
                  <c:v>-1.4554275318374721E-2</c:v>
                </c:pt>
                <c:pt idx="1156">
                  <c:v>8.6153846153846914E-3</c:v>
                </c:pt>
                <c:pt idx="1157">
                  <c:v>-5.4911531421598658E-3</c:v>
                </c:pt>
                <c:pt idx="1158">
                  <c:v>6.1349693251533388E-3</c:v>
                </c:pt>
                <c:pt idx="1159">
                  <c:v>1.0365853658536484E-2</c:v>
                </c:pt>
                <c:pt idx="1160">
                  <c:v>1.0863005431502648E-2</c:v>
                </c:pt>
                <c:pt idx="1161">
                  <c:v>-2.9850746268657025E-3</c:v>
                </c:pt>
                <c:pt idx="1162">
                  <c:v>2.39520958083832E-2</c:v>
                </c:pt>
                <c:pt idx="1163">
                  <c:v>0</c:v>
                </c:pt>
                <c:pt idx="1164">
                  <c:v>2.3391812865496409E-3</c:v>
                </c:pt>
                <c:pt idx="1165">
                  <c:v>-3.7339556592765444E-2</c:v>
                </c:pt>
                <c:pt idx="1166">
                  <c:v>-2.4848484848484897E-2</c:v>
                </c:pt>
                <c:pt idx="1167">
                  <c:v>-1.2430080795524656E-3</c:v>
                </c:pt>
                <c:pt idx="1168">
                  <c:v>0</c:v>
                </c:pt>
                <c:pt idx="1169">
                  <c:v>2.0535158680771604E-2</c:v>
                </c:pt>
                <c:pt idx="1170">
                  <c:v>2.6829268292682951E-2</c:v>
                </c:pt>
                <c:pt idx="1171">
                  <c:v>9.5011876484560887E-3</c:v>
                </c:pt>
                <c:pt idx="1172">
                  <c:v>-2.9411764705882248E-3</c:v>
                </c:pt>
                <c:pt idx="1173">
                  <c:v>0</c:v>
                </c:pt>
                <c:pt idx="1174">
                  <c:v>8.8495575221239076E-3</c:v>
                </c:pt>
                <c:pt idx="1175">
                  <c:v>5.8479532163742132E-3</c:v>
                </c:pt>
                <c:pt idx="1176">
                  <c:v>-5.8139534883721034E-3</c:v>
                </c:pt>
                <c:pt idx="1177">
                  <c:v>-1.4619883040935644E-2</c:v>
                </c:pt>
                <c:pt idx="1178">
                  <c:v>1.1869436201781269E-3</c:v>
                </c:pt>
                <c:pt idx="1179">
                  <c:v>1.6597510373443924E-2</c:v>
                </c:pt>
                <c:pt idx="1180">
                  <c:v>1.7492711370262315E-2</c:v>
                </c:pt>
                <c:pt idx="1181">
                  <c:v>-5.7306590257877321E-4</c:v>
                </c:pt>
                <c:pt idx="1182">
                  <c:v>-1.662844036697253E-2</c:v>
                </c:pt>
                <c:pt idx="1183">
                  <c:v>-8.7463556851311575E-3</c:v>
                </c:pt>
                <c:pt idx="1184">
                  <c:v>-5.8823529411764497E-3</c:v>
                </c:pt>
                <c:pt idx="1185">
                  <c:v>-2.3668639053254448E-2</c:v>
                </c:pt>
                <c:pt idx="1186">
                  <c:v>0</c:v>
                </c:pt>
                <c:pt idx="1187">
                  <c:v>2.4242424242424399E-3</c:v>
                </c:pt>
                <c:pt idx="1188">
                  <c:v>1.2696493349455773E-2</c:v>
                </c:pt>
                <c:pt idx="1189">
                  <c:v>-7.1641791044776415E-3</c:v>
                </c:pt>
                <c:pt idx="1190">
                  <c:v>-1.2627781118460635E-2</c:v>
                </c:pt>
                <c:pt idx="1191">
                  <c:v>6.6991473812423319E-3</c:v>
                </c:pt>
                <c:pt idx="1192">
                  <c:v>1.330913490623109E-2</c:v>
                </c:pt>
                <c:pt idx="1193">
                  <c:v>-2.3880597014925398E-2</c:v>
                </c:pt>
                <c:pt idx="1194">
                  <c:v>7.3394495412844041E-3</c:v>
                </c:pt>
                <c:pt idx="1195">
                  <c:v>1.8214936247722413E-3</c:v>
                </c:pt>
                <c:pt idx="1196">
                  <c:v>-9.0909090909090384E-3</c:v>
                </c:pt>
                <c:pt idx="1197">
                  <c:v>3.0581039755350758E-3</c:v>
                </c:pt>
                <c:pt idx="1198">
                  <c:v>0</c:v>
                </c:pt>
                <c:pt idx="1199">
                  <c:v>-3.6585365853658569E-3</c:v>
                </c:pt>
                <c:pt idx="1200">
                  <c:v>-1.7747858017135854E-2</c:v>
                </c:pt>
                <c:pt idx="1201">
                  <c:v>-3.1152647975077885E-3</c:v>
                </c:pt>
                <c:pt idx="1202">
                  <c:v>9.3749999999999112E-3</c:v>
                </c:pt>
                <c:pt idx="1203">
                  <c:v>0</c:v>
                </c:pt>
                <c:pt idx="1204">
                  <c:v>-1.2383900928792602E-2</c:v>
                </c:pt>
                <c:pt idx="1205">
                  <c:v>2.8213166144200663E-2</c:v>
                </c:pt>
                <c:pt idx="1206">
                  <c:v>-1.0365853658536595E-2</c:v>
                </c:pt>
                <c:pt idx="1207">
                  <c:v>1.5403573629081846E-2</c:v>
                </c:pt>
                <c:pt idx="1208">
                  <c:v>0</c:v>
                </c:pt>
                <c:pt idx="1209">
                  <c:v>3.0339805825243538E-3</c:v>
                </c:pt>
                <c:pt idx="1210">
                  <c:v>6.6545674531155452E-3</c:v>
                </c:pt>
                <c:pt idx="1211">
                  <c:v>-1.4423076923076872E-2</c:v>
                </c:pt>
                <c:pt idx="1212">
                  <c:v>-3.6585365853658569E-3</c:v>
                </c:pt>
                <c:pt idx="1213">
                  <c:v>-1.223990208078285E-3</c:v>
                </c:pt>
                <c:pt idx="1214">
                  <c:v>1.4093137254902022E-2</c:v>
                </c:pt>
                <c:pt idx="1215">
                  <c:v>-1.5709969788519684E-2</c:v>
                </c:pt>
                <c:pt idx="1216">
                  <c:v>3.130755064456725E-2</c:v>
                </c:pt>
                <c:pt idx="1217">
                  <c:v>2.9761904761904656E-2</c:v>
                </c:pt>
                <c:pt idx="1218">
                  <c:v>1.9075144508670538E-2</c:v>
                </c:pt>
                <c:pt idx="1219">
                  <c:v>-1.3613159387407814E-2</c:v>
                </c:pt>
                <c:pt idx="1220">
                  <c:v>1.5526164462334568E-2</c:v>
                </c:pt>
                <c:pt idx="1221">
                  <c:v>-9.0600226500566761E-3</c:v>
                </c:pt>
                <c:pt idx="1222">
                  <c:v>-3.4285714285714475E-3</c:v>
                </c:pt>
                <c:pt idx="1223">
                  <c:v>1.2041284403669694E-2</c:v>
                </c:pt>
                <c:pt idx="1224">
                  <c:v>0</c:v>
                </c:pt>
                <c:pt idx="1225">
                  <c:v>-1.1898016997167193E-2</c:v>
                </c:pt>
                <c:pt idx="1226">
                  <c:v>-1.2614678899082521E-2</c:v>
                </c:pt>
                <c:pt idx="1227">
                  <c:v>-5.807200929152101E-3</c:v>
                </c:pt>
                <c:pt idx="1228">
                  <c:v>8.1775700934578754E-3</c:v>
                </c:pt>
                <c:pt idx="1229">
                  <c:v>-6.3731170336036591E-3</c:v>
                </c:pt>
                <c:pt idx="1230">
                  <c:v>-1.9825072886297423E-2</c:v>
                </c:pt>
                <c:pt idx="1231">
                  <c:v>8.9232599643069843E-3</c:v>
                </c:pt>
                <c:pt idx="1232">
                  <c:v>1.4150943396226356E-2</c:v>
                </c:pt>
                <c:pt idx="1233">
                  <c:v>-6.9767441860465462E-3</c:v>
                </c:pt>
                <c:pt idx="1234">
                  <c:v>-7.0257611241217877E-3</c:v>
                </c:pt>
                <c:pt idx="1235">
                  <c:v>1.179245283018826E-3</c:v>
                </c:pt>
                <c:pt idx="1236">
                  <c:v>-5.8892815076561078E-3</c:v>
                </c:pt>
                <c:pt idx="1237">
                  <c:v>5.924170616113944E-4</c:v>
                </c:pt>
                <c:pt idx="1238">
                  <c:v>5.9206631142687538E-3</c:v>
                </c:pt>
                <c:pt idx="1239">
                  <c:v>6.4743967039435635E-3</c:v>
                </c:pt>
                <c:pt idx="1240">
                  <c:v>-1.7543859649122862E-2</c:v>
                </c:pt>
                <c:pt idx="1241">
                  <c:v>2.9761904761904656E-3</c:v>
                </c:pt>
                <c:pt idx="1242">
                  <c:v>-6.5281899109792541E-3</c:v>
                </c:pt>
                <c:pt idx="1243">
                  <c:v>-1.4336917562724039E-2</c:v>
                </c:pt>
                <c:pt idx="1244">
                  <c:v>1.2121212121212199E-3</c:v>
                </c:pt>
                <c:pt idx="1245">
                  <c:v>-3.6319612590799411E-3</c:v>
                </c:pt>
                <c:pt idx="1246">
                  <c:v>-6.0753341433783525E-4</c:v>
                </c:pt>
                <c:pt idx="1247">
                  <c:v>5.4711246200607189E-3</c:v>
                </c:pt>
                <c:pt idx="1248">
                  <c:v>0</c:v>
                </c:pt>
                <c:pt idx="1249">
                  <c:v>-1.8137847642079818E-2</c:v>
                </c:pt>
                <c:pt idx="1250">
                  <c:v>-3.6945812807881451E-3</c:v>
                </c:pt>
                <c:pt idx="1251">
                  <c:v>-7.4165636588380268E-3</c:v>
                </c:pt>
                <c:pt idx="1252">
                  <c:v>-3.1133250311332628E-3</c:v>
                </c:pt>
                <c:pt idx="1253">
                  <c:v>-1.2492192379762734E-3</c:v>
                </c:pt>
                <c:pt idx="1254">
                  <c:v>-3.1269543464665928E-3</c:v>
                </c:pt>
                <c:pt idx="1255">
                  <c:v>3.1367628607277265E-3</c:v>
                </c:pt>
                <c:pt idx="1256">
                  <c:v>4.3777360850532077E-3</c:v>
                </c:pt>
                <c:pt idx="1257">
                  <c:v>-6.9115815691158211E-2</c:v>
                </c:pt>
                <c:pt idx="1258">
                  <c:v>-3.3444816053511683E-2</c:v>
                </c:pt>
                <c:pt idx="1259">
                  <c:v>3.4602076124568004E-3</c:v>
                </c:pt>
                <c:pt idx="1260">
                  <c:v>2.0689655172414501E-3</c:v>
                </c:pt>
                <c:pt idx="1261">
                  <c:v>-1.9958706125258074E-2</c:v>
                </c:pt>
                <c:pt idx="1262">
                  <c:v>-1.0533707865168496E-2</c:v>
                </c:pt>
                <c:pt idx="1263">
                  <c:v>0</c:v>
                </c:pt>
                <c:pt idx="1264">
                  <c:v>1.5613910574875822E-2</c:v>
                </c:pt>
                <c:pt idx="1265">
                  <c:v>1.3277428371768041E-2</c:v>
                </c:pt>
                <c:pt idx="1266">
                  <c:v>9.6551724137932116E-3</c:v>
                </c:pt>
                <c:pt idx="1267">
                  <c:v>-8.1967213114754189E-3</c:v>
                </c:pt>
                <c:pt idx="1268">
                  <c:v>0</c:v>
                </c:pt>
                <c:pt idx="1269">
                  <c:v>-1.8595041322314043E-2</c:v>
                </c:pt>
                <c:pt idx="1270">
                  <c:v>4.2105263157894424E-3</c:v>
                </c:pt>
                <c:pt idx="1271">
                  <c:v>6.9881201956674133E-3</c:v>
                </c:pt>
                <c:pt idx="1272">
                  <c:v>1.0409437890353868E-2</c:v>
                </c:pt>
                <c:pt idx="1273">
                  <c:v>6.1813186813186594E-3</c:v>
                </c:pt>
                <c:pt idx="1274">
                  <c:v>8.1911262798635143E-3</c:v>
                </c:pt>
                <c:pt idx="1275">
                  <c:v>0</c:v>
                </c:pt>
                <c:pt idx="1276">
                  <c:v>-3.3852403520649998E-3</c:v>
                </c:pt>
                <c:pt idx="1277">
                  <c:v>2.7173913043478937E-3</c:v>
                </c:pt>
                <c:pt idx="1278">
                  <c:v>-1.3550135501354976E-2</c:v>
                </c:pt>
                <c:pt idx="1279">
                  <c:v>8.9285714285713969E-3</c:v>
                </c:pt>
                <c:pt idx="1280">
                  <c:v>-6.8073519400957405E-4</c:v>
                </c:pt>
                <c:pt idx="1281">
                  <c:v>-5.4495912806539204E-3</c:v>
                </c:pt>
                <c:pt idx="1282">
                  <c:v>-7.5342465753425181E-3</c:v>
                </c:pt>
                <c:pt idx="1283">
                  <c:v>-6.9013112491372874E-3</c:v>
                </c:pt>
                <c:pt idx="1284">
                  <c:v>4.1695621959694229E-3</c:v>
                </c:pt>
                <c:pt idx="1285">
                  <c:v>1.799307958477514E-2</c:v>
                </c:pt>
                <c:pt idx="1286">
                  <c:v>-1.3596193065941176E-3</c:v>
                </c:pt>
                <c:pt idx="1287">
                  <c:v>0</c:v>
                </c:pt>
                <c:pt idx="1288">
                  <c:v>2.3825731790333649E-2</c:v>
                </c:pt>
                <c:pt idx="1289">
                  <c:v>-7.9787234042553168E-3</c:v>
                </c:pt>
                <c:pt idx="1290">
                  <c:v>-4.0214477211796273E-3</c:v>
                </c:pt>
                <c:pt idx="1291">
                  <c:v>-1.6823687752355321E-2</c:v>
                </c:pt>
                <c:pt idx="1292">
                  <c:v>-1.3689253935660339E-3</c:v>
                </c:pt>
                <c:pt idx="1293">
                  <c:v>1.5078821110349638E-2</c:v>
                </c:pt>
                <c:pt idx="1294">
                  <c:v>6.7521944631998565E-4</c:v>
                </c:pt>
                <c:pt idx="1295">
                  <c:v>-4.7233468286099756E-3</c:v>
                </c:pt>
                <c:pt idx="1296">
                  <c:v>5.4237288135592365E-3</c:v>
                </c:pt>
                <c:pt idx="1297">
                  <c:v>-2.0229265003371966E-3</c:v>
                </c:pt>
                <c:pt idx="1298">
                  <c:v>0</c:v>
                </c:pt>
                <c:pt idx="1299">
                  <c:v>-3.3783783783783994E-3</c:v>
                </c:pt>
                <c:pt idx="1300">
                  <c:v>6.7796610169490457E-3</c:v>
                </c:pt>
                <c:pt idx="1301">
                  <c:v>7.4074074074073071E-3</c:v>
                </c:pt>
                <c:pt idx="1302">
                  <c:v>0</c:v>
                </c:pt>
                <c:pt idx="1303">
                  <c:v>0</c:v>
                </c:pt>
                <c:pt idx="1304">
                  <c:v>2.0053475935828402E-3</c:v>
                </c:pt>
                <c:pt idx="1305">
                  <c:v>-2.6684456304202353E-3</c:v>
                </c:pt>
                <c:pt idx="1306">
                  <c:v>2.943143812709037E-2</c:v>
                </c:pt>
                <c:pt idx="1307">
                  <c:v>1.0396361273554255E-2</c:v>
                </c:pt>
                <c:pt idx="1308">
                  <c:v>0</c:v>
                </c:pt>
                <c:pt idx="1309">
                  <c:v>-9.6463022508038732E-3</c:v>
                </c:pt>
                <c:pt idx="1310">
                  <c:v>-9.0909090909090384E-3</c:v>
                </c:pt>
                <c:pt idx="1311">
                  <c:v>-1.5727391874180818E-2</c:v>
                </c:pt>
                <c:pt idx="1312">
                  <c:v>5.3262316910784868E-3</c:v>
                </c:pt>
                <c:pt idx="1313">
                  <c:v>-6.6225165562914245E-3</c:v>
                </c:pt>
                <c:pt idx="1314">
                  <c:v>3.8666666666666627E-2</c:v>
                </c:pt>
                <c:pt idx="1315">
                  <c:v>3.2092426187420031E-3</c:v>
                </c:pt>
                <c:pt idx="1316">
                  <c:v>2.5591810620602118E-3</c:v>
                </c:pt>
                <c:pt idx="1317">
                  <c:v>-5.1052967453733E-3</c:v>
                </c:pt>
                <c:pt idx="1318">
                  <c:v>-1.347017318794097E-2</c:v>
                </c:pt>
                <c:pt idx="1319">
                  <c:v>4.5513654096229761E-3</c:v>
                </c:pt>
                <c:pt idx="1320">
                  <c:v>2.5889967637540368E-2</c:v>
                </c:pt>
                <c:pt idx="1321">
                  <c:v>1.7034700315457396E-2</c:v>
                </c:pt>
                <c:pt idx="1322">
                  <c:v>1.3647642679900818E-2</c:v>
                </c:pt>
                <c:pt idx="1323">
                  <c:v>-4.2839657282741639E-3</c:v>
                </c:pt>
                <c:pt idx="1324">
                  <c:v>1.2292562999385304E-3</c:v>
                </c:pt>
                <c:pt idx="1325">
                  <c:v>-3.6832412523020164E-3</c:v>
                </c:pt>
                <c:pt idx="1326">
                  <c:v>6.1614294516327828E-3</c:v>
                </c:pt>
                <c:pt idx="1327">
                  <c:v>-1.7758726270667435E-2</c:v>
                </c:pt>
                <c:pt idx="1328">
                  <c:v>-2.9925187032418976E-2</c:v>
                </c:pt>
                <c:pt idx="1329">
                  <c:v>5.1413881748072487E-3</c:v>
                </c:pt>
                <c:pt idx="1330">
                  <c:v>8.9514066496163558E-3</c:v>
                </c:pt>
                <c:pt idx="1331">
                  <c:v>-1.1406844106463865E-2</c:v>
                </c:pt>
                <c:pt idx="1332">
                  <c:v>1.9230769230769162E-3</c:v>
                </c:pt>
                <c:pt idx="1333">
                  <c:v>8.3173384516954663E-3</c:v>
                </c:pt>
                <c:pt idx="1334">
                  <c:v>1.9035532994924331E-3</c:v>
                </c:pt>
                <c:pt idx="1335">
                  <c:v>1.5199493350221749E-2</c:v>
                </c:pt>
                <c:pt idx="1336">
                  <c:v>-7.4859638178415011E-3</c:v>
                </c:pt>
                <c:pt idx="1337">
                  <c:v>7.5424261470773413E-3</c:v>
                </c:pt>
                <c:pt idx="1338">
                  <c:v>-6.8621334996881167E-3</c:v>
                </c:pt>
                <c:pt idx="1339">
                  <c:v>1.2562814070351758E-2</c:v>
                </c:pt>
                <c:pt idx="1340">
                  <c:v>4.3424317617866137E-3</c:v>
                </c:pt>
                <c:pt idx="1341">
                  <c:v>8.6473131562692096E-3</c:v>
                </c:pt>
                <c:pt idx="1342">
                  <c:v>-9.185548071034888E-3</c:v>
                </c:pt>
                <c:pt idx="1343">
                  <c:v>-1.792336217552537E-2</c:v>
                </c:pt>
                <c:pt idx="1344">
                  <c:v>-1.1957205789804859E-2</c:v>
                </c:pt>
                <c:pt idx="1345">
                  <c:v>-3.8853503184713367E-2</c:v>
                </c:pt>
                <c:pt idx="1346">
                  <c:v>-5.9642147117295874E-3</c:v>
                </c:pt>
                <c:pt idx="1347">
                  <c:v>8.0000000000000071E-3</c:v>
                </c:pt>
                <c:pt idx="1348">
                  <c:v>1.256613756613767E-2</c:v>
                </c:pt>
                <c:pt idx="1349">
                  <c:v>1.3716525146962866E-2</c:v>
                </c:pt>
                <c:pt idx="1350">
                  <c:v>8.3762886597937847E-3</c:v>
                </c:pt>
                <c:pt idx="1351">
                  <c:v>0</c:v>
                </c:pt>
                <c:pt idx="1352">
                  <c:v>8.9456869009585382E-3</c:v>
                </c:pt>
                <c:pt idx="1353">
                  <c:v>-8.8663711209626683E-3</c:v>
                </c:pt>
                <c:pt idx="1354">
                  <c:v>-1.5335463258785986E-2</c:v>
                </c:pt>
                <c:pt idx="1355">
                  <c:v>-7.1382219338091968E-3</c:v>
                </c:pt>
                <c:pt idx="1356">
                  <c:v>-1.3071895424836555E-3</c:v>
                </c:pt>
                <c:pt idx="1357">
                  <c:v>2.0942408376963373E-2</c:v>
                </c:pt>
                <c:pt idx="1358">
                  <c:v>0</c:v>
                </c:pt>
                <c:pt idx="1359">
                  <c:v>-9.6153846153845812E-3</c:v>
                </c:pt>
                <c:pt idx="1360">
                  <c:v>-1.1650485436893177E-2</c:v>
                </c:pt>
                <c:pt idx="1361">
                  <c:v>-1.1787819253438081E-2</c:v>
                </c:pt>
                <c:pt idx="1362">
                  <c:v>-2.6507620941020549E-2</c:v>
                </c:pt>
                <c:pt idx="1363">
                  <c:v>3.4717494894485945E-2</c:v>
                </c:pt>
                <c:pt idx="1364">
                  <c:v>-2.0394736842105243E-2</c:v>
                </c:pt>
                <c:pt idx="1365">
                  <c:v>-1.6789791806581578E-2</c:v>
                </c:pt>
                <c:pt idx="1366">
                  <c:v>0</c:v>
                </c:pt>
                <c:pt idx="1367">
                  <c:v>0</c:v>
                </c:pt>
                <c:pt idx="1368">
                  <c:v>3.0054644808743092E-2</c:v>
                </c:pt>
                <c:pt idx="1369">
                  <c:v>3.7798408488063595E-2</c:v>
                </c:pt>
                <c:pt idx="1370">
                  <c:v>1.9169329073482455E-2</c:v>
                </c:pt>
                <c:pt idx="1371">
                  <c:v>2.1943573667711602E-2</c:v>
                </c:pt>
                <c:pt idx="1372">
                  <c:v>9.2024539877300082E-3</c:v>
                </c:pt>
                <c:pt idx="1373">
                  <c:v>6.0790273556230456E-3</c:v>
                </c:pt>
                <c:pt idx="1374">
                  <c:v>3.0815709969788552E-2</c:v>
                </c:pt>
                <c:pt idx="1375">
                  <c:v>5.2754982415006424E-3</c:v>
                </c:pt>
                <c:pt idx="1376">
                  <c:v>-8.7463556851311575E-3</c:v>
                </c:pt>
                <c:pt idx="1377">
                  <c:v>-1.4117647058823568E-2</c:v>
                </c:pt>
                <c:pt idx="1378">
                  <c:v>-3.5799522673031214E-3</c:v>
                </c:pt>
                <c:pt idx="1379">
                  <c:v>2.0359281437125842E-2</c:v>
                </c:pt>
                <c:pt idx="1380">
                  <c:v>-4.107981220657253E-3</c:v>
                </c:pt>
                <c:pt idx="1381">
                  <c:v>1.0606953447259926E-2</c:v>
                </c:pt>
                <c:pt idx="1382">
                  <c:v>-1.574344023323615E-2</c:v>
                </c:pt>
                <c:pt idx="1383">
                  <c:v>1.8957345971563955E-2</c:v>
                </c:pt>
                <c:pt idx="1384">
                  <c:v>-2.9069767441860517E-2</c:v>
                </c:pt>
                <c:pt idx="1385">
                  <c:v>-1.0179640718562921E-2</c:v>
                </c:pt>
                <c:pt idx="1386">
                  <c:v>3.0248033877797731E-3</c:v>
                </c:pt>
                <c:pt idx="1387">
                  <c:v>1.6284680337756319E-2</c:v>
                </c:pt>
                <c:pt idx="1388">
                  <c:v>-1.1869436201780381E-2</c:v>
                </c:pt>
                <c:pt idx="1389">
                  <c:v>0</c:v>
                </c:pt>
                <c:pt idx="1390">
                  <c:v>4.8048048048048297E-3</c:v>
                </c:pt>
                <c:pt idx="1391">
                  <c:v>1.6138673042438656E-2</c:v>
                </c:pt>
                <c:pt idx="1392">
                  <c:v>-1.4117647058823568E-2</c:v>
                </c:pt>
                <c:pt idx="1393">
                  <c:v>1.0143198090692085E-2</c:v>
                </c:pt>
                <c:pt idx="1394">
                  <c:v>1.3585351447135352E-2</c:v>
                </c:pt>
                <c:pt idx="1395">
                  <c:v>-2.9137529137529539E-3</c:v>
                </c:pt>
                <c:pt idx="1396">
                  <c:v>-1.1689070718877814E-2</c:v>
                </c:pt>
                <c:pt idx="1397">
                  <c:v>-5.9136605558840483E-3</c:v>
                </c:pt>
                <c:pt idx="1398">
                  <c:v>0</c:v>
                </c:pt>
                <c:pt idx="1399">
                  <c:v>2.2010707911957139E-2</c:v>
                </c:pt>
                <c:pt idx="1400">
                  <c:v>-2.5029103608847469E-2</c:v>
                </c:pt>
                <c:pt idx="1401">
                  <c:v>-1.4925373134328401E-2</c:v>
                </c:pt>
                <c:pt idx="1402">
                  <c:v>-6.0606060606060996E-3</c:v>
                </c:pt>
                <c:pt idx="1403">
                  <c:v>-5.4878048780487854E-3</c:v>
                </c:pt>
                <c:pt idx="1404">
                  <c:v>9.1968117719190001E-3</c:v>
                </c:pt>
                <c:pt idx="1405">
                  <c:v>-7.8979343863913032E-3</c:v>
                </c:pt>
                <c:pt idx="1406">
                  <c:v>-7.348438456827977E-3</c:v>
                </c:pt>
                <c:pt idx="1407">
                  <c:v>2.4059222702035754E-2</c:v>
                </c:pt>
                <c:pt idx="1408">
                  <c:v>1.4457831325301207E-2</c:v>
                </c:pt>
                <c:pt idx="1409">
                  <c:v>0</c:v>
                </c:pt>
                <c:pt idx="1410">
                  <c:v>-8.3135391923990776E-3</c:v>
                </c:pt>
                <c:pt idx="1411">
                  <c:v>2.9940119760478723E-3</c:v>
                </c:pt>
                <c:pt idx="1412">
                  <c:v>1.1940298507462588E-2</c:v>
                </c:pt>
                <c:pt idx="1413">
                  <c:v>0</c:v>
                </c:pt>
                <c:pt idx="1414">
                  <c:v>0</c:v>
                </c:pt>
                <c:pt idx="1415">
                  <c:v>-8.2595870206489952E-3</c:v>
                </c:pt>
                <c:pt idx="1416">
                  <c:v>-1.5466983938132062E-2</c:v>
                </c:pt>
                <c:pt idx="1417">
                  <c:v>6.0422960725081687E-4</c:v>
                </c:pt>
                <c:pt idx="1418">
                  <c:v>0</c:v>
                </c:pt>
                <c:pt idx="1419">
                  <c:v>1.9927536231884035E-2</c:v>
                </c:pt>
                <c:pt idx="1420">
                  <c:v>1.1841326228537508E-2</c:v>
                </c:pt>
                <c:pt idx="1421">
                  <c:v>-1.2287887653598561E-2</c:v>
                </c:pt>
                <c:pt idx="1422">
                  <c:v>6.5165876777251164E-3</c:v>
                </c:pt>
                <c:pt idx="1423">
                  <c:v>2.0011771630370712E-2</c:v>
                </c:pt>
                <c:pt idx="1424">
                  <c:v>-1.0386612810155849E-2</c:v>
                </c:pt>
                <c:pt idx="1425">
                  <c:v>-2.9154518950437192E-3</c:v>
                </c:pt>
                <c:pt idx="1426">
                  <c:v>8.7719298245614308E-3</c:v>
                </c:pt>
                <c:pt idx="1427">
                  <c:v>-1.1594202898550732E-2</c:v>
                </c:pt>
                <c:pt idx="1428">
                  <c:v>-2.9325513196480912E-3</c:v>
                </c:pt>
                <c:pt idx="1429">
                  <c:v>1.4117647058823568E-2</c:v>
                </c:pt>
                <c:pt idx="1430">
                  <c:v>0</c:v>
                </c:pt>
                <c:pt idx="1431">
                  <c:v>2.088167053364276E-2</c:v>
                </c:pt>
                <c:pt idx="1432">
                  <c:v>1.4772727272727382E-2</c:v>
                </c:pt>
                <c:pt idx="1433">
                  <c:v>0</c:v>
                </c:pt>
                <c:pt idx="1434">
                  <c:v>7.2788353863382227E-3</c:v>
                </c:pt>
                <c:pt idx="1435">
                  <c:v>6.1145080600333301E-3</c:v>
                </c:pt>
                <c:pt idx="1436">
                  <c:v>-7.7348066298342788E-3</c:v>
                </c:pt>
                <c:pt idx="1437">
                  <c:v>2.7839643652560753E-3</c:v>
                </c:pt>
                <c:pt idx="1438">
                  <c:v>-1.3881177123820088E-2</c:v>
                </c:pt>
                <c:pt idx="1439">
                  <c:v>4.5045045045044585E-3</c:v>
                </c:pt>
                <c:pt idx="1440">
                  <c:v>-2.8026905829596771E-3</c:v>
                </c:pt>
                <c:pt idx="1441">
                  <c:v>-5.0590219224283528E-3</c:v>
                </c:pt>
                <c:pt idx="1442">
                  <c:v>-8.4745762711864181E-3</c:v>
                </c:pt>
                <c:pt idx="1443">
                  <c:v>4.5584045584046162E-3</c:v>
                </c:pt>
                <c:pt idx="1444">
                  <c:v>-1.0777084515031232E-2</c:v>
                </c:pt>
                <c:pt idx="1445">
                  <c:v>-2.2935779816514179E-3</c:v>
                </c:pt>
                <c:pt idx="1446">
                  <c:v>-7.4712643678160884E-3</c:v>
                </c:pt>
                <c:pt idx="1447">
                  <c:v>0</c:v>
                </c:pt>
                <c:pt idx="1448">
                  <c:v>4.0532715691952159E-3</c:v>
                </c:pt>
                <c:pt idx="1449">
                  <c:v>-2.8835063437139263E-3</c:v>
                </c:pt>
                <c:pt idx="1450">
                  <c:v>-2.5448235974551814E-2</c:v>
                </c:pt>
                <c:pt idx="1451">
                  <c:v>9.4955489614243493E-3</c:v>
                </c:pt>
                <c:pt idx="1452">
                  <c:v>0</c:v>
                </c:pt>
                <c:pt idx="1453">
                  <c:v>-2.3515579071134995E-3</c:v>
                </c:pt>
                <c:pt idx="1454">
                  <c:v>-2.1803182086034156E-2</c:v>
                </c:pt>
                <c:pt idx="1455">
                  <c:v>2.289156626506017E-2</c:v>
                </c:pt>
                <c:pt idx="1456">
                  <c:v>-2.414605418138982E-2</c:v>
                </c:pt>
                <c:pt idx="1457">
                  <c:v>2.6554013277006572E-2</c:v>
                </c:pt>
                <c:pt idx="1458">
                  <c:v>-8.2304526748970819E-3</c:v>
                </c:pt>
                <c:pt idx="1459">
                  <c:v>0</c:v>
                </c:pt>
                <c:pt idx="1460">
                  <c:v>1.7783046828689919E-3</c:v>
                </c:pt>
                <c:pt idx="1461">
                  <c:v>-6.5088757396449815E-3</c:v>
                </c:pt>
                <c:pt idx="1462">
                  <c:v>-1.96545562835021E-2</c:v>
                </c:pt>
                <c:pt idx="1463">
                  <c:v>7.8979343863911922E-3</c:v>
                </c:pt>
                <c:pt idx="1464">
                  <c:v>-1.8083182640145079E-3</c:v>
                </c:pt>
                <c:pt idx="1465">
                  <c:v>3.6231884057971175E-3</c:v>
                </c:pt>
                <c:pt idx="1466">
                  <c:v>1.2635379061371799E-2</c:v>
                </c:pt>
                <c:pt idx="1467">
                  <c:v>4.1592394533571664E-3</c:v>
                </c:pt>
                <c:pt idx="1468">
                  <c:v>0</c:v>
                </c:pt>
                <c:pt idx="1469">
                  <c:v>-1.0650887573964485E-2</c:v>
                </c:pt>
                <c:pt idx="1470">
                  <c:v>-1.0167464114832492E-2</c:v>
                </c:pt>
                <c:pt idx="1471">
                  <c:v>-3.0211480362537513E-3</c:v>
                </c:pt>
                <c:pt idx="1472">
                  <c:v>6.0606060606049894E-4</c:v>
                </c:pt>
                <c:pt idx="1473">
                  <c:v>1.877649909145962E-2</c:v>
                </c:pt>
                <c:pt idx="1474">
                  <c:v>2.3781212841855748E-3</c:v>
                </c:pt>
                <c:pt idx="1475">
                  <c:v>-1.6607354685646447E-2</c:v>
                </c:pt>
                <c:pt idx="1476">
                  <c:v>-7.2376357056694873E-3</c:v>
                </c:pt>
                <c:pt idx="1477">
                  <c:v>8.5054678007290274E-3</c:v>
                </c:pt>
                <c:pt idx="1478">
                  <c:v>6.0240963855417995E-4</c:v>
                </c:pt>
                <c:pt idx="1479">
                  <c:v>-9.6327513546056176E-3</c:v>
                </c:pt>
                <c:pt idx="1480">
                  <c:v>-1.1550151975683876E-2</c:v>
                </c:pt>
                <c:pt idx="1481">
                  <c:v>-1.291512915129156E-2</c:v>
                </c:pt>
                <c:pt idx="1482">
                  <c:v>-1.5576323987538943E-2</c:v>
                </c:pt>
                <c:pt idx="1483">
                  <c:v>-1.4556962025316422E-2</c:v>
                </c:pt>
                <c:pt idx="1484">
                  <c:v>-2.1836865767501656E-2</c:v>
                </c:pt>
                <c:pt idx="1485">
                  <c:v>2.4950755088640753E-2</c:v>
                </c:pt>
                <c:pt idx="1486">
                  <c:v>-2.3062139654067892E-2</c:v>
                </c:pt>
                <c:pt idx="1487">
                  <c:v>-3.2786885245901232E-3</c:v>
                </c:pt>
                <c:pt idx="1488">
                  <c:v>5.921052631578938E-3</c:v>
                </c:pt>
                <c:pt idx="1489">
                  <c:v>7.8482668410726486E-3</c:v>
                </c:pt>
                <c:pt idx="1490">
                  <c:v>2.5308241401687193E-2</c:v>
                </c:pt>
                <c:pt idx="1491">
                  <c:v>1.32911392405064E-2</c:v>
                </c:pt>
                <c:pt idx="1492">
                  <c:v>-2.5608994378513383E-2</c:v>
                </c:pt>
                <c:pt idx="1493">
                  <c:v>9.6153846153845812E-3</c:v>
                </c:pt>
                <c:pt idx="1494">
                  <c:v>-6.3492063492065487E-4</c:v>
                </c:pt>
                <c:pt idx="1495">
                  <c:v>-2.1601016518424387E-2</c:v>
                </c:pt>
                <c:pt idx="1496">
                  <c:v>1.0389610389610393E-2</c:v>
                </c:pt>
                <c:pt idx="1497">
                  <c:v>5.7840616966580161E-3</c:v>
                </c:pt>
                <c:pt idx="1498">
                  <c:v>1.7252396166134165E-2</c:v>
                </c:pt>
                <c:pt idx="1499">
                  <c:v>8.1658291457287202E-3</c:v>
                </c:pt>
                <c:pt idx="1500">
                  <c:v>6.230529595015577E-3</c:v>
                </c:pt>
                <c:pt idx="1501">
                  <c:v>-4.3343653250773606E-3</c:v>
                </c:pt>
                <c:pt idx="1502">
                  <c:v>-8.0845771144278933E-3</c:v>
                </c:pt>
                <c:pt idx="1503">
                  <c:v>0</c:v>
                </c:pt>
                <c:pt idx="1504">
                  <c:v>-3.7617554858934144E-3</c:v>
                </c:pt>
                <c:pt idx="1505">
                  <c:v>-1.5733165512901159E-2</c:v>
                </c:pt>
                <c:pt idx="1506">
                  <c:v>-1.4066496163682829E-2</c:v>
                </c:pt>
                <c:pt idx="1507">
                  <c:v>5.188067444876765E-3</c:v>
                </c:pt>
                <c:pt idx="1508">
                  <c:v>0</c:v>
                </c:pt>
                <c:pt idx="1509">
                  <c:v>3.1612903225806344E-2</c:v>
                </c:pt>
                <c:pt idx="1510">
                  <c:v>-2.1888680425265816E-2</c:v>
                </c:pt>
                <c:pt idx="1511">
                  <c:v>-2.0460358056266004E-2</c:v>
                </c:pt>
                <c:pt idx="1512">
                  <c:v>-1.3054830287206221E-2</c:v>
                </c:pt>
                <c:pt idx="1513">
                  <c:v>-6.6137566137569603E-4</c:v>
                </c:pt>
                <c:pt idx="1514">
                  <c:v>6.6181336863002649E-4</c:v>
                </c:pt>
                <c:pt idx="1515">
                  <c:v>-7.2751322751323233E-3</c:v>
                </c:pt>
                <c:pt idx="1516">
                  <c:v>-2.131912058627583E-2</c:v>
                </c:pt>
                <c:pt idx="1517">
                  <c:v>6.8073519400952964E-3</c:v>
                </c:pt>
                <c:pt idx="1518">
                  <c:v>7.4374577417173349E-3</c:v>
                </c:pt>
                <c:pt idx="1519">
                  <c:v>-6.0402684563758413E-3</c:v>
                </c:pt>
                <c:pt idx="1520">
                  <c:v>1.620526671168121E-2</c:v>
                </c:pt>
                <c:pt idx="1521">
                  <c:v>2.9235880398671199E-2</c:v>
                </c:pt>
                <c:pt idx="1522">
                  <c:v>6.4557779212393029E-4</c:v>
                </c:pt>
                <c:pt idx="1523">
                  <c:v>0</c:v>
                </c:pt>
                <c:pt idx="1524">
                  <c:v>0</c:v>
                </c:pt>
                <c:pt idx="1525">
                  <c:v>3.2258064516129004E-2</c:v>
                </c:pt>
                <c:pt idx="1526">
                  <c:v>6.2500000000000888E-3</c:v>
                </c:pt>
                <c:pt idx="1527">
                  <c:v>-3.1055900621117516E-3</c:v>
                </c:pt>
                <c:pt idx="1528">
                  <c:v>0</c:v>
                </c:pt>
                <c:pt idx="1529">
                  <c:v>-2.4922118380062308E-2</c:v>
                </c:pt>
                <c:pt idx="1530">
                  <c:v>2.2364217252396124E-2</c:v>
                </c:pt>
                <c:pt idx="1531">
                  <c:v>5.0000000000000044E-2</c:v>
                </c:pt>
                <c:pt idx="1532">
                  <c:v>1.0119047619047583E-2</c:v>
                </c:pt>
                <c:pt idx="1533">
                  <c:v>-1.5910430170889778E-2</c:v>
                </c:pt>
                <c:pt idx="1534">
                  <c:v>-1.0179640718562921E-2</c:v>
                </c:pt>
                <c:pt idx="1535">
                  <c:v>7.2595281306715442E-3</c:v>
                </c:pt>
                <c:pt idx="1536">
                  <c:v>6.0060060060052045E-4</c:v>
                </c:pt>
                <c:pt idx="1537">
                  <c:v>-1.5606242496998823E-2</c:v>
                </c:pt>
                <c:pt idx="1538">
                  <c:v>3.2926829268292712E-2</c:v>
                </c:pt>
                <c:pt idx="1539">
                  <c:v>-1.7119244391971655E-2</c:v>
                </c:pt>
                <c:pt idx="1540">
                  <c:v>-3.6036036036035668E-3</c:v>
                </c:pt>
                <c:pt idx="1541">
                  <c:v>6.0277275467157665E-4</c:v>
                </c:pt>
                <c:pt idx="1542">
                  <c:v>-2.9518072289156594E-2</c:v>
                </c:pt>
                <c:pt idx="1543">
                  <c:v>3.6623215394165021E-2</c:v>
                </c:pt>
                <c:pt idx="1544">
                  <c:v>0</c:v>
                </c:pt>
                <c:pt idx="1545">
                  <c:v>1.0778443113772518E-2</c:v>
                </c:pt>
                <c:pt idx="1546">
                  <c:v>-2.3104265402843605E-2</c:v>
                </c:pt>
                <c:pt idx="1547">
                  <c:v>-1.6979987871437285E-2</c:v>
                </c:pt>
                <c:pt idx="1548">
                  <c:v>4.935225169648394E-3</c:v>
                </c:pt>
                <c:pt idx="1549">
                  <c:v>6.1387354205033606E-3</c:v>
                </c:pt>
                <c:pt idx="1550">
                  <c:v>3.6607687614398365E-3</c:v>
                </c:pt>
                <c:pt idx="1551">
                  <c:v>-1.4589665653495398E-2</c:v>
                </c:pt>
                <c:pt idx="1552">
                  <c:v>-8.0197409006785847E-3</c:v>
                </c:pt>
                <c:pt idx="1553">
                  <c:v>-2.0522388059701524E-2</c:v>
                </c:pt>
                <c:pt idx="1554">
                  <c:v>9.52380952380949E-3</c:v>
                </c:pt>
                <c:pt idx="1555">
                  <c:v>-1.6352201257861632E-2</c:v>
                </c:pt>
                <c:pt idx="1556">
                  <c:v>-2.7493606138107363E-2</c:v>
                </c:pt>
                <c:pt idx="1557">
                  <c:v>1.7751479289940919E-2</c:v>
                </c:pt>
                <c:pt idx="1558">
                  <c:v>-3.0361757105943132E-2</c:v>
                </c:pt>
                <c:pt idx="1559">
                  <c:v>0</c:v>
                </c:pt>
                <c:pt idx="1560">
                  <c:v>2.931379080612917E-2</c:v>
                </c:pt>
                <c:pt idx="1561">
                  <c:v>9.7087378640776656E-3</c:v>
                </c:pt>
                <c:pt idx="1562">
                  <c:v>6.4102564102563875E-3</c:v>
                </c:pt>
                <c:pt idx="1563">
                  <c:v>0</c:v>
                </c:pt>
                <c:pt idx="1564">
                  <c:v>0</c:v>
                </c:pt>
                <c:pt idx="1565">
                  <c:v>1.9108280254777066E-2</c:v>
                </c:pt>
                <c:pt idx="1566">
                  <c:v>0</c:v>
                </c:pt>
                <c:pt idx="1567">
                  <c:v>2.1875000000000089E-2</c:v>
                </c:pt>
                <c:pt idx="1568">
                  <c:v>0</c:v>
                </c:pt>
                <c:pt idx="1569">
                  <c:v>2.4464831804280607E-3</c:v>
                </c:pt>
                <c:pt idx="1570">
                  <c:v>2.8676021964612497E-2</c:v>
                </c:pt>
                <c:pt idx="1571">
                  <c:v>6.5243179122183026E-3</c:v>
                </c:pt>
                <c:pt idx="1572">
                  <c:v>1.767825574543247E-3</c:v>
                </c:pt>
                <c:pt idx="1573">
                  <c:v>7.6470588235293402E-3</c:v>
                </c:pt>
                <c:pt idx="1574">
                  <c:v>-4.6701692936368389E-3</c:v>
                </c:pt>
                <c:pt idx="1575">
                  <c:v>0</c:v>
                </c:pt>
                <c:pt idx="1576">
                  <c:v>-5.8651026392964045E-4</c:v>
                </c:pt>
                <c:pt idx="1577">
                  <c:v>9.3896713615022609E-3</c:v>
                </c:pt>
                <c:pt idx="1578">
                  <c:v>2.9069767441860517E-3</c:v>
                </c:pt>
                <c:pt idx="1579">
                  <c:v>1.159420289855051E-3</c:v>
                </c:pt>
                <c:pt idx="1580">
                  <c:v>-6.9484655471916401E-3</c:v>
                </c:pt>
                <c:pt idx="1581">
                  <c:v>5.8309037900874383E-3</c:v>
                </c:pt>
                <c:pt idx="1582">
                  <c:v>-5.7971014492753659E-3</c:v>
                </c:pt>
                <c:pt idx="1583">
                  <c:v>-2.9154518950437192E-3</c:v>
                </c:pt>
                <c:pt idx="1584">
                  <c:v>5.847953216373547E-4</c:v>
                </c:pt>
                <c:pt idx="1585">
                  <c:v>7.5978959672706736E-3</c:v>
                </c:pt>
                <c:pt idx="1586">
                  <c:v>-3.4802784222738303E-3</c:v>
                </c:pt>
                <c:pt idx="1587">
                  <c:v>1.2805587892898762E-2</c:v>
                </c:pt>
                <c:pt idx="1588">
                  <c:v>2.7586206896551779E-2</c:v>
                </c:pt>
                <c:pt idx="1589">
                  <c:v>1.6778523489932917E-2</c:v>
                </c:pt>
                <c:pt idx="1590">
                  <c:v>-2.2002200220021528E-3</c:v>
                </c:pt>
                <c:pt idx="1591">
                  <c:v>-7.717750826901848E-3</c:v>
                </c:pt>
                <c:pt idx="1592">
                  <c:v>-4.4444444444444731E-3</c:v>
                </c:pt>
                <c:pt idx="1593">
                  <c:v>-2.7901785714286031E-3</c:v>
                </c:pt>
                <c:pt idx="1594">
                  <c:v>-6.15556799104644E-3</c:v>
                </c:pt>
                <c:pt idx="1595">
                  <c:v>-6.1936936936937137E-3</c:v>
                </c:pt>
                <c:pt idx="1596">
                  <c:v>5.6657223796034994E-3</c:v>
                </c:pt>
                <c:pt idx="1597">
                  <c:v>5.6338028169014009E-3</c:v>
                </c:pt>
                <c:pt idx="1598">
                  <c:v>-1.4005602240896309E-2</c:v>
                </c:pt>
                <c:pt idx="1599">
                  <c:v>2.8409090909091717E-3</c:v>
                </c:pt>
                <c:pt idx="1600">
                  <c:v>8.4985835694051381E-3</c:v>
                </c:pt>
                <c:pt idx="1601">
                  <c:v>8.4269662921347965E-3</c:v>
                </c:pt>
                <c:pt idx="1602">
                  <c:v>2.5626740947075177E-2</c:v>
                </c:pt>
                <c:pt idx="1603">
                  <c:v>1.0320478001086375E-2</c:v>
                </c:pt>
                <c:pt idx="1604">
                  <c:v>5.3763440860210565E-4</c:v>
                </c:pt>
                <c:pt idx="1605">
                  <c:v>0</c:v>
                </c:pt>
                <c:pt idx="1606">
                  <c:v>-2.6867275658247758E-3</c:v>
                </c:pt>
                <c:pt idx="1607">
                  <c:v>0</c:v>
                </c:pt>
                <c:pt idx="1608">
                  <c:v>2.6939655172413257E-3</c:v>
                </c:pt>
                <c:pt idx="1609">
                  <c:v>1.1284255776464303E-2</c:v>
                </c:pt>
                <c:pt idx="1610">
                  <c:v>1.222104144527103E-2</c:v>
                </c:pt>
                <c:pt idx="1611">
                  <c:v>-5.2493438320211361E-4</c:v>
                </c:pt>
                <c:pt idx="1612">
                  <c:v>-1.6806722689075682E-2</c:v>
                </c:pt>
                <c:pt idx="1613">
                  <c:v>2.2435897435897356E-2</c:v>
                </c:pt>
                <c:pt idx="1614">
                  <c:v>-2.6123301985371272E-3</c:v>
                </c:pt>
                <c:pt idx="1615">
                  <c:v>2.7239392352016667E-2</c:v>
                </c:pt>
                <c:pt idx="1616">
                  <c:v>1.682814890362061E-2</c:v>
                </c:pt>
                <c:pt idx="1617">
                  <c:v>-4.5135406218655971E-3</c:v>
                </c:pt>
                <c:pt idx="1618">
                  <c:v>1.0075566750629816E-2</c:v>
                </c:pt>
                <c:pt idx="1619">
                  <c:v>2.244389027431426E-2</c:v>
                </c:pt>
                <c:pt idx="1620">
                  <c:v>7.3170731707317138E-3</c:v>
                </c:pt>
                <c:pt idx="1621">
                  <c:v>1.9854721549636745E-2</c:v>
                </c:pt>
                <c:pt idx="1622">
                  <c:v>-3.6087369420702786E-2</c:v>
                </c:pt>
                <c:pt idx="1623">
                  <c:v>0</c:v>
                </c:pt>
                <c:pt idx="1624">
                  <c:v>7.3891625615762901E-3</c:v>
                </c:pt>
                <c:pt idx="1625">
                  <c:v>-2.347188264058675E-2</c:v>
                </c:pt>
                <c:pt idx="1626">
                  <c:v>-4.0060090135203286E-3</c:v>
                </c:pt>
                <c:pt idx="1627">
                  <c:v>1.5585721468074354E-2</c:v>
                </c:pt>
                <c:pt idx="1628">
                  <c:v>-1.6831683168316847E-2</c:v>
                </c:pt>
                <c:pt idx="1629">
                  <c:v>1.2084592145015005E-2</c:v>
                </c:pt>
                <c:pt idx="1630">
                  <c:v>1.4925373134328401E-2</c:v>
                </c:pt>
                <c:pt idx="1631">
                  <c:v>1.4215686274509753E-2</c:v>
                </c:pt>
                <c:pt idx="1632">
                  <c:v>2.4649589173513675E-2</c:v>
                </c:pt>
                <c:pt idx="1633">
                  <c:v>1.4150943396226356E-2</c:v>
                </c:pt>
                <c:pt idx="1634">
                  <c:v>-2.3255813953488857E-3</c:v>
                </c:pt>
                <c:pt idx="1635">
                  <c:v>-6.9930069930069783E-3</c:v>
                </c:pt>
                <c:pt idx="1636">
                  <c:v>-8.9201877934271812E-3</c:v>
                </c:pt>
                <c:pt idx="1637">
                  <c:v>-5.2108005684510239E-3</c:v>
                </c:pt>
                <c:pt idx="1638">
                  <c:v>-2.571428571428569E-2</c:v>
                </c:pt>
                <c:pt idx="1639">
                  <c:v>4.8875855327468187E-4</c:v>
                </c:pt>
                <c:pt idx="1640">
                  <c:v>1.2212994626282336E-2</c:v>
                </c:pt>
                <c:pt idx="1641">
                  <c:v>0</c:v>
                </c:pt>
                <c:pt idx="1642">
                  <c:v>0</c:v>
                </c:pt>
                <c:pt idx="1643">
                  <c:v>2.55791505791505E-2</c:v>
                </c:pt>
                <c:pt idx="1644">
                  <c:v>-4.7058823529412264E-3</c:v>
                </c:pt>
                <c:pt idx="1645">
                  <c:v>-1.4184397163120588E-3</c:v>
                </c:pt>
                <c:pt idx="1646">
                  <c:v>2.3674242424243097E-3</c:v>
                </c:pt>
                <c:pt idx="1647">
                  <c:v>-4.7236655644777858E-4</c:v>
                </c:pt>
                <c:pt idx="1648">
                  <c:v>-7.5614366729678251E-3</c:v>
                </c:pt>
                <c:pt idx="1649">
                  <c:v>-2.6190476190476208E-2</c:v>
                </c:pt>
                <c:pt idx="1650">
                  <c:v>0</c:v>
                </c:pt>
                <c:pt idx="1651">
                  <c:v>-1.9559902200488977E-2</c:v>
                </c:pt>
                <c:pt idx="1652">
                  <c:v>-1.7955112219451341E-2</c:v>
                </c:pt>
                <c:pt idx="1653">
                  <c:v>1.0157440325038181E-3</c:v>
                </c:pt>
                <c:pt idx="1654">
                  <c:v>-5.0735667174028887E-4</c:v>
                </c:pt>
                <c:pt idx="1655">
                  <c:v>1.5736040609137136E-2</c:v>
                </c:pt>
                <c:pt idx="1656">
                  <c:v>-2.9985007496251548E-3</c:v>
                </c:pt>
                <c:pt idx="1657">
                  <c:v>1.904761904761898E-2</c:v>
                </c:pt>
                <c:pt idx="1658">
                  <c:v>-3.2464338416133831E-2</c:v>
                </c:pt>
                <c:pt idx="1659">
                  <c:v>-6.6090493136756745E-3</c:v>
                </c:pt>
                <c:pt idx="1660">
                  <c:v>-3.582395087000978E-3</c:v>
                </c:pt>
                <c:pt idx="1661">
                  <c:v>-1.0272213662043672E-3</c:v>
                </c:pt>
                <c:pt idx="1662">
                  <c:v>-1.2853470437018011E-2</c:v>
                </c:pt>
                <c:pt idx="1663">
                  <c:v>-6.7708333333332815E-3</c:v>
                </c:pt>
                <c:pt idx="1664">
                  <c:v>8.3901415836391546E-3</c:v>
                </c:pt>
                <c:pt idx="1665">
                  <c:v>-4.1601664066562849E-3</c:v>
                </c:pt>
                <c:pt idx="1666">
                  <c:v>-4.6997389033942572E-3</c:v>
                </c:pt>
                <c:pt idx="1667">
                  <c:v>-1.5739769150052707E-3</c:v>
                </c:pt>
                <c:pt idx="1668">
                  <c:v>2.6274303730950965E-3</c:v>
                </c:pt>
                <c:pt idx="1669">
                  <c:v>-4.1928721174003813E-3</c:v>
                </c:pt>
                <c:pt idx="1670">
                  <c:v>2.421052631578946E-2</c:v>
                </c:pt>
                <c:pt idx="1671">
                  <c:v>1.3874614594039159E-2</c:v>
                </c:pt>
                <c:pt idx="1672">
                  <c:v>1.0136847440445074E-3</c:v>
                </c:pt>
                <c:pt idx="1673">
                  <c:v>0</c:v>
                </c:pt>
                <c:pt idx="1674">
                  <c:v>5.5696202531645422E-3</c:v>
                </c:pt>
                <c:pt idx="1675">
                  <c:v>-8.5599194360523878E-3</c:v>
                </c:pt>
                <c:pt idx="1676">
                  <c:v>5.5865921787709993E-3</c:v>
                </c:pt>
                <c:pt idx="1677">
                  <c:v>4.0404040404040664E-3</c:v>
                </c:pt>
                <c:pt idx="1678">
                  <c:v>-1.5090543259557165E-3</c:v>
                </c:pt>
                <c:pt idx="1679">
                  <c:v>3.2745591939546514E-2</c:v>
                </c:pt>
                <c:pt idx="1680">
                  <c:v>-1.9512195121951237E-2</c:v>
                </c:pt>
                <c:pt idx="1681">
                  <c:v>-3.9800995024875663E-3</c:v>
                </c:pt>
                <c:pt idx="1682">
                  <c:v>-1.9980019980020414E-3</c:v>
                </c:pt>
                <c:pt idx="1683">
                  <c:v>-2.4024024024024038E-2</c:v>
                </c:pt>
                <c:pt idx="1684">
                  <c:v>3.1794871794871726E-2</c:v>
                </c:pt>
                <c:pt idx="1685">
                  <c:v>2.4850894632206799E-3</c:v>
                </c:pt>
                <c:pt idx="1686">
                  <c:v>1.4377788795240543E-2</c:v>
                </c:pt>
                <c:pt idx="1687">
                  <c:v>-4.8875855327468187E-4</c:v>
                </c:pt>
                <c:pt idx="1688">
                  <c:v>0</c:v>
                </c:pt>
                <c:pt idx="1689">
                  <c:v>-1.0268948655256738E-2</c:v>
                </c:pt>
                <c:pt idx="1690">
                  <c:v>7.411067193675791E-3</c:v>
                </c:pt>
                <c:pt idx="1691">
                  <c:v>-4.4139283962726372E-3</c:v>
                </c:pt>
                <c:pt idx="1692">
                  <c:v>4.9261083743843415E-3</c:v>
                </c:pt>
                <c:pt idx="1693">
                  <c:v>0</c:v>
                </c:pt>
                <c:pt idx="1694">
                  <c:v>-1.0294117647058787E-2</c:v>
                </c:pt>
                <c:pt idx="1695">
                  <c:v>7.9247152055472725E-3</c:v>
                </c:pt>
                <c:pt idx="1696">
                  <c:v>1.4742014742015197E-3</c:v>
                </c:pt>
                <c:pt idx="1697">
                  <c:v>3.4347399411187585E-3</c:v>
                </c:pt>
                <c:pt idx="1698">
                  <c:v>-7.3349633251833524E-3</c:v>
                </c:pt>
                <c:pt idx="1699">
                  <c:v>3.9408866995074288E-3</c:v>
                </c:pt>
                <c:pt idx="1700">
                  <c:v>4.4160942100097689E-3</c:v>
                </c:pt>
                <c:pt idx="1701">
                  <c:v>1.0747435271128536E-2</c:v>
                </c:pt>
                <c:pt idx="1702">
                  <c:v>-6.766553890768523E-3</c:v>
                </c:pt>
                <c:pt idx="1703">
                  <c:v>8.2725060827251173E-3</c:v>
                </c:pt>
                <c:pt idx="1704">
                  <c:v>1.9787644787644831E-2</c:v>
                </c:pt>
                <c:pt idx="1705">
                  <c:v>-1.1831519167061044E-2</c:v>
                </c:pt>
                <c:pt idx="1706">
                  <c:v>-1.5325670498084309E-2</c:v>
                </c:pt>
                <c:pt idx="1707">
                  <c:v>1.3618677042801508E-2</c:v>
                </c:pt>
                <c:pt idx="1708">
                  <c:v>-1.0076775431861806E-2</c:v>
                </c:pt>
                <c:pt idx="1709">
                  <c:v>1.8419777023751749E-2</c:v>
                </c:pt>
                <c:pt idx="1710">
                  <c:v>-1.7610661589719134E-2</c:v>
                </c:pt>
                <c:pt idx="1711">
                  <c:v>4.8449612403089759E-4</c:v>
                </c:pt>
                <c:pt idx="1712">
                  <c:v>-3.3898305084745228E-3</c:v>
                </c:pt>
                <c:pt idx="1713">
                  <c:v>3.4013605442175798E-3</c:v>
                </c:pt>
                <c:pt idx="1714">
                  <c:v>-8.7167070217917253E-3</c:v>
                </c:pt>
                <c:pt idx="1715">
                  <c:v>7.816316560820713E-3</c:v>
                </c:pt>
                <c:pt idx="1716">
                  <c:v>-2.5690741638390691E-2</c:v>
                </c:pt>
                <c:pt idx="1717">
                  <c:v>3.0348258706467623E-2</c:v>
                </c:pt>
                <c:pt idx="1718">
                  <c:v>-3.1868662481892795E-2</c:v>
                </c:pt>
                <c:pt idx="1719">
                  <c:v>3.1920199501246804E-2</c:v>
                </c:pt>
                <c:pt idx="1720">
                  <c:v>0</c:v>
                </c:pt>
                <c:pt idx="1721">
                  <c:v>3.0449492508458187E-2</c:v>
                </c:pt>
                <c:pt idx="1722">
                  <c:v>1.4071294559099279E-3</c:v>
                </c:pt>
                <c:pt idx="1723">
                  <c:v>-2.3419203747072626E-3</c:v>
                </c:pt>
                <c:pt idx="1724">
                  <c:v>2.3004694835680795E-2</c:v>
                </c:pt>
                <c:pt idx="1725">
                  <c:v>-2.1569527306103731E-2</c:v>
                </c:pt>
                <c:pt idx="1726">
                  <c:v>8.4427767354595673E-3</c:v>
                </c:pt>
                <c:pt idx="1727">
                  <c:v>9.302325581395321E-3</c:v>
                </c:pt>
                <c:pt idx="1728">
                  <c:v>0</c:v>
                </c:pt>
                <c:pt idx="1729">
                  <c:v>6.4516129032257119E-3</c:v>
                </c:pt>
                <c:pt idx="1730">
                  <c:v>-2.335164835164838E-2</c:v>
                </c:pt>
                <c:pt idx="1731">
                  <c:v>-7.5011720581340535E-3</c:v>
                </c:pt>
                <c:pt idx="1732">
                  <c:v>-1.8894662257912143E-2</c:v>
                </c:pt>
                <c:pt idx="1733">
                  <c:v>1.4443909484833872E-2</c:v>
                </c:pt>
                <c:pt idx="1734">
                  <c:v>4.7460844803037805E-3</c:v>
                </c:pt>
                <c:pt idx="1735">
                  <c:v>1.4170996693434468E-3</c:v>
                </c:pt>
                <c:pt idx="1736">
                  <c:v>3.3018867924528017E-3</c:v>
                </c:pt>
                <c:pt idx="1737">
                  <c:v>4.7014574518100538E-3</c:v>
                </c:pt>
                <c:pt idx="1738">
                  <c:v>-3.2756200280767978E-3</c:v>
                </c:pt>
                <c:pt idx="1739">
                  <c:v>9.3896713615015948E-4</c:v>
                </c:pt>
                <c:pt idx="1740">
                  <c:v>-9.3808630393998893E-4</c:v>
                </c:pt>
                <c:pt idx="1741">
                  <c:v>-1.4084507042253502E-2</c:v>
                </c:pt>
                <c:pt idx="1742">
                  <c:v>0</c:v>
                </c:pt>
                <c:pt idx="1743">
                  <c:v>-7.1428571428571175E-3</c:v>
                </c:pt>
                <c:pt idx="1744">
                  <c:v>-3.3573141486810121E-3</c:v>
                </c:pt>
                <c:pt idx="1745">
                  <c:v>2.9836381135707413E-2</c:v>
                </c:pt>
                <c:pt idx="1746">
                  <c:v>-9.3457943925233655E-3</c:v>
                </c:pt>
                <c:pt idx="1747">
                  <c:v>-5.18867924528299E-3</c:v>
                </c:pt>
                <c:pt idx="1748">
                  <c:v>1.9440493124703639E-2</c:v>
                </c:pt>
                <c:pt idx="1749">
                  <c:v>9.3023255813950989E-4</c:v>
                </c:pt>
                <c:pt idx="1750">
                  <c:v>1.2081784386617E-2</c:v>
                </c:pt>
                <c:pt idx="1751">
                  <c:v>-1.2855831037649201E-2</c:v>
                </c:pt>
                <c:pt idx="1752">
                  <c:v>6.9767441860464352E-3</c:v>
                </c:pt>
                <c:pt idx="1753">
                  <c:v>1.1547344110854452E-2</c:v>
                </c:pt>
                <c:pt idx="1754">
                  <c:v>0</c:v>
                </c:pt>
                <c:pt idx="1755">
                  <c:v>1.3698630136986356E-2</c:v>
                </c:pt>
                <c:pt idx="1756">
                  <c:v>-1.1711711711711703E-2</c:v>
                </c:pt>
                <c:pt idx="1757">
                  <c:v>-1.3673655423883324E-2</c:v>
                </c:pt>
                <c:pt idx="1758">
                  <c:v>-6.4695009242143886E-3</c:v>
                </c:pt>
                <c:pt idx="1759">
                  <c:v>6.5116279069767913E-3</c:v>
                </c:pt>
                <c:pt idx="1760">
                  <c:v>-6.4695009242143886E-3</c:v>
                </c:pt>
                <c:pt idx="1761">
                  <c:v>1.5813953488372112E-2</c:v>
                </c:pt>
                <c:pt idx="1762">
                  <c:v>4.5787545787545625E-4</c:v>
                </c:pt>
                <c:pt idx="1763">
                  <c:v>-9.1533180778031742E-3</c:v>
                </c:pt>
                <c:pt idx="1764">
                  <c:v>-1.0161662817551931E-2</c:v>
                </c:pt>
                <c:pt idx="1765">
                  <c:v>6.0662622491833851E-3</c:v>
                </c:pt>
                <c:pt idx="1766">
                  <c:v>-9.27643784786647E-3</c:v>
                </c:pt>
                <c:pt idx="1767">
                  <c:v>4.6816479400748623E-3</c:v>
                </c:pt>
                <c:pt idx="1768">
                  <c:v>0</c:v>
                </c:pt>
                <c:pt idx="1769">
                  <c:v>-1.6775396085740968E-2</c:v>
                </c:pt>
                <c:pt idx="1770">
                  <c:v>9.4786729857809782E-4</c:v>
                </c:pt>
                <c:pt idx="1771">
                  <c:v>1.2310606060605966E-2</c:v>
                </c:pt>
                <c:pt idx="1772">
                  <c:v>-2.8063610851263299E-3</c:v>
                </c:pt>
                <c:pt idx="1773">
                  <c:v>1.9699812382739212E-2</c:v>
                </c:pt>
                <c:pt idx="1774">
                  <c:v>6.4397424103035394E-3</c:v>
                </c:pt>
                <c:pt idx="1775">
                  <c:v>-6.3985374771480252E-3</c:v>
                </c:pt>
                <c:pt idx="1776">
                  <c:v>2.7598896044158661E-3</c:v>
                </c:pt>
                <c:pt idx="1777">
                  <c:v>1.1009174311926495E-2</c:v>
                </c:pt>
                <c:pt idx="1778">
                  <c:v>-4.0834845735027159E-3</c:v>
                </c:pt>
                <c:pt idx="1779">
                  <c:v>8.656036446469173E-3</c:v>
                </c:pt>
                <c:pt idx="1780">
                  <c:v>-1.8066847335139746E-3</c:v>
                </c:pt>
                <c:pt idx="1781">
                  <c:v>-1.8099547511312153E-3</c:v>
                </c:pt>
                <c:pt idx="1782">
                  <c:v>5.8930190389845372E-3</c:v>
                </c:pt>
                <c:pt idx="1783">
                  <c:v>0</c:v>
                </c:pt>
                <c:pt idx="1784">
                  <c:v>2.9292474087426745E-2</c:v>
                </c:pt>
                <c:pt idx="1785">
                  <c:v>-2.6269702276707774E-3</c:v>
                </c:pt>
                <c:pt idx="1786">
                  <c:v>-8.7796312554873079E-3</c:v>
                </c:pt>
                <c:pt idx="1787">
                  <c:v>-7.5287865367581475E-3</c:v>
                </c:pt>
                <c:pt idx="1788">
                  <c:v>0</c:v>
                </c:pt>
                <c:pt idx="1789">
                  <c:v>-4.4622936189198104E-4</c:v>
                </c:pt>
                <c:pt idx="1790">
                  <c:v>-1.2946428571428581E-2</c:v>
                </c:pt>
                <c:pt idx="1791">
                  <c:v>-2.7137042062415073E-3</c:v>
                </c:pt>
                <c:pt idx="1792">
                  <c:v>1.133786848072571E-2</c:v>
                </c:pt>
                <c:pt idx="1793">
                  <c:v>-9.4170403587443552E-3</c:v>
                </c:pt>
                <c:pt idx="1794">
                  <c:v>-4.9796287913083104E-3</c:v>
                </c:pt>
                <c:pt idx="1795">
                  <c:v>-5.0045495905368664E-3</c:v>
                </c:pt>
                <c:pt idx="1796">
                  <c:v>5.9442158207589912E-3</c:v>
                </c:pt>
                <c:pt idx="1797">
                  <c:v>6.8181818181818343E-3</c:v>
                </c:pt>
                <c:pt idx="1798">
                  <c:v>-1.309255079006777E-2</c:v>
                </c:pt>
                <c:pt idx="1799">
                  <c:v>-2.1043000914913068E-2</c:v>
                </c:pt>
                <c:pt idx="1800">
                  <c:v>0</c:v>
                </c:pt>
                <c:pt idx="1801">
                  <c:v>1.355140186915893E-2</c:v>
                </c:pt>
                <c:pt idx="1802">
                  <c:v>-9.2208390963577358E-4</c:v>
                </c:pt>
                <c:pt idx="1803">
                  <c:v>-1.7074296262113542E-2</c:v>
                </c:pt>
                <c:pt idx="1804">
                  <c:v>0</c:v>
                </c:pt>
                <c:pt idx="1805">
                  <c:v>2.5352112676056304E-2</c:v>
                </c:pt>
                <c:pt idx="1806">
                  <c:v>5.0366300366300187E-3</c:v>
                </c:pt>
                <c:pt idx="1807">
                  <c:v>-1.8223234624146212E-3</c:v>
                </c:pt>
                <c:pt idx="1808">
                  <c:v>-4.5641259698767644E-3</c:v>
                </c:pt>
                <c:pt idx="1809">
                  <c:v>0</c:v>
                </c:pt>
                <c:pt idx="1810">
                  <c:v>3.2095369096745152E-3</c:v>
                </c:pt>
                <c:pt idx="1811">
                  <c:v>8.6837294332724468E-3</c:v>
                </c:pt>
                <c:pt idx="1812">
                  <c:v>1.3140009062075242E-2</c:v>
                </c:pt>
                <c:pt idx="1813">
                  <c:v>1.2969588550983957E-2</c:v>
                </c:pt>
                <c:pt idx="1814">
                  <c:v>-2.2075055187638082E-3</c:v>
                </c:pt>
                <c:pt idx="1815">
                  <c:v>2.2123893805309658E-2</c:v>
                </c:pt>
                <c:pt idx="1816">
                  <c:v>6.4935064935065512E-3</c:v>
                </c:pt>
                <c:pt idx="1817">
                  <c:v>-8.6021505376343566E-3</c:v>
                </c:pt>
                <c:pt idx="1818">
                  <c:v>-2.1691973969630851E-3</c:v>
                </c:pt>
                <c:pt idx="1819">
                  <c:v>-6.521739130434745E-3</c:v>
                </c:pt>
                <c:pt idx="1820">
                  <c:v>0</c:v>
                </c:pt>
                <c:pt idx="1821">
                  <c:v>-2.1881838074397919E-3</c:v>
                </c:pt>
                <c:pt idx="1822">
                  <c:v>4.3859649122806044E-3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-1.4410480349345001E-2</c:v>
                </c:pt>
                <c:pt idx="1827">
                  <c:v>8.8613203367304827E-4</c:v>
                </c:pt>
                <c:pt idx="1828">
                  <c:v>0</c:v>
                </c:pt>
                <c:pt idx="1829">
                  <c:v>6.6401062416998613E-3</c:v>
                </c:pt>
                <c:pt idx="1830">
                  <c:v>2.6385224274405594E-3</c:v>
                </c:pt>
                <c:pt idx="1831">
                  <c:v>-2.3245614035087736E-2</c:v>
                </c:pt>
                <c:pt idx="1832">
                  <c:v>-3.5922766052985944E-3</c:v>
                </c:pt>
                <c:pt idx="1833">
                  <c:v>4.5065344749888325E-3</c:v>
                </c:pt>
                <c:pt idx="1834">
                  <c:v>4.4863167339603827E-4</c:v>
                </c:pt>
                <c:pt idx="1835">
                  <c:v>4.484304932735439E-3</c:v>
                </c:pt>
                <c:pt idx="1836">
                  <c:v>6.2500000000000888E-3</c:v>
                </c:pt>
                <c:pt idx="1837">
                  <c:v>1.7746228926353247E-2</c:v>
                </c:pt>
                <c:pt idx="1838">
                  <c:v>4.3591979075841003E-4</c:v>
                </c:pt>
                <c:pt idx="1839">
                  <c:v>-4.7930283224401071E-3</c:v>
                </c:pt>
                <c:pt idx="1840">
                  <c:v>-6.1295971978984065E-3</c:v>
                </c:pt>
                <c:pt idx="1841">
                  <c:v>1.7621145374449032E-3</c:v>
                </c:pt>
                <c:pt idx="1842">
                  <c:v>7.0360598065084545E-3</c:v>
                </c:pt>
                <c:pt idx="1843">
                  <c:v>-1.9650655021834051E-2</c:v>
                </c:pt>
                <c:pt idx="1844">
                  <c:v>2.2271714922048602E-3</c:v>
                </c:pt>
                <c:pt idx="1845">
                  <c:v>3.555555555555534E-3</c:v>
                </c:pt>
                <c:pt idx="1846">
                  <c:v>5.7573073516385964E-3</c:v>
                </c:pt>
                <c:pt idx="1847">
                  <c:v>-1.5852047556142668E-2</c:v>
                </c:pt>
                <c:pt idx="1848">
                  <c:v>2.2371364653244186E-3</c:v>
                </c:pt>
                <c:pt idx="1849">
                  <c:v>2.4553571428571397E-2</c:v>
                </c:pt>
                <c:pt idx="1850">
                  <c:v>2.3529411764705799E-2</c:v>
                </c:pt>
                <c:pt idx="1851">
                  <c:v>-4.2571306939120923E-4</c:v>
                </c:pt>
                <c:pt idx="1852">
                  <c:v>5.110732538330387E-3</c:v>
                </c:pt>
                <c:pt idx="1853">
                  <c:v>4.2372881355934311E-4</c:v>
                </c:pt>
                <c:pt idx="1854">
                  <c:v>-1.5247776365946653E-2</c:v>
                </c:pt>
                <c:pt idx="1855">
                  <c:v>1.290322580645098E-3</c:v>
                </c:pt>
                <c:pt idx="1856">
                  <c:v>4.2955326460480947E-4</c:v>
                </c:pt>
                <c:pt idx="1857">
                  <c:v>-2.5762129669385514E-3</c:v>
                </c:pt>
                <c:pt idx="1858">
                  <c:v>0</c:v>
                </c:pt>
                <c:pt idx="1859">
                  <c:v>-1.2914334911752201E-3</c:v>
                </c:pt>
                <c:pt idx="1860">
                  <c:v>4.3103448275862988E-3</c:v>
                </c:pt>
                <c:pt idx="1861">
                  <c:v>-8.1545064377682719E-3</c:v>
                </c:pt>
                <c:pt idx="1862">
                  <c:v>-7.5724794461272227E-2</c:v>
                </c:pt>
                <c:pt idx="1863">
                  <c:v>-2.3876404494381998E-2</c:v>
                </c:pt>
                <c:pt idx="1864">
                  <c:v>1.342925659472427E-2</c:v>
                </c:pt>
                <c:pt idx="1865">
                  <c:v>6.6256507335542558E-3</c:v>
                </c:pt>
                <c:pt idx="1866">
                  <c:v>-8.4626234132580969E-3</c:v>
                </c:pt>
                <c:pt idx="1867">
                  <c:v>-2.3707918444760834E-3</c:v>
                </c:pt>
                <c:pt idx="1868">
                  <c:v>-2.8041825095057038E-2</c:v>
                </c:pt>
                <c:pt idx="1869">
                  <c:v>-3.8141809290953566E-2</c:v>
                </c:pt>
                <c:pt idx="1870">
                  <c:v>2.1860701576004171E-2</c:v>
                </c:pt>
                <c:pt idx="1871">
                  <c:v>-1.7910447761193993E-2</c:v>
                </c:pt>
                <c:pt idx="1872">
                  <c:v>-2.5329280648429542E-2</c:v>
                </c:pt>
                <c:pt idx="1873">
                  <c:v>-0.14241164241164239</c:v>
                </c:pt>
                <c:pt idx="1874">
                  <c:v>4.4848484848484915E-2</c:v>
                </c:pt>
                <c:pt idx="1875">
                  <c:v>-6.32250580046404E-2</c:v>
                </c:pt>
                <c:pt idx="1876">
                  <c:v>-8.0495356037151744E-2</c:v>
                </c:pt>
                <c:pt idx="1877">
                  <c:v>0</c:v>
                </c:pt>
                <c:pt idx="1878">
                  <c:v>-0.17845117845117842</c:v>
                </c:pt>
                <c:pt idx="1879">
                  <c:v>1.2295081967213184E-2</c:v>
                </c:pt>
                <c:pt idx="1880">
                  <c:v>-7.7732793522267252E-2</c:v>
                </c:pt>
                <c:pt idx="1881">
                  <c:v>-3.4240561896400346E-2</c:v>
                </c:pt>
                <c:pt idx="1882">
                  <c:v>-4.5454545454545192E-3</c:v>
                </c:pt>
                <c:pt idx="1883">
                  <c:v>0</c:v>
                </c:pt>
                <c:pt idx="1884">
                  <c:v>-2.7397260273972601E-2</c:v>
                </c:pt>
                <c:pt idx="1885">
                  <c:v>0.15023474178403751</c:v>
                </c:pt>
                <c:pt idx="1886">
                  <c:v>7.6734693877551052E-2</c:v>
                </c:pt>
                <c:pt idx="1887">
                  <c:v>2.8809704321455687E-2</c:v>
                </c:pt>
                <c:pt idx="1888">
                  <c:v>-4.5689019896831273E-2</c:v>
                </c:pt>
                <c:pt idx="1889">
                  <c:v>6.1776061776061875E-2</c:v>
                </c:pt>
                <c:pt idx="1890">
                  <c:v>-0.11418181818181816</c:v>
                </c:pt>
                <c:pt idx="1891">
                  <c:v>9.8522167487684609E-3</c:v>
                </c:pt>
                <c:pt idx="1892">
                  <c:v>-2.4390243902439046E-3</c:v>
                </c:pt>
                <c:pt idx="1893">
                  <c:v>7.1719641401793099E-2</c:v>
                </c:pt>
                <c:pt idx="1894">
                  <c:v>0</c:v>
                </c:pt>
                <c:pt idx="1895">
                  <c:v>9.1254752851710474E-3</c:v>
                </c:pt>
                <c:pt idx="1896">
                  <c:v>0</c:v>
                </c:pt>
                <c:pt idx="1897">
                  <c:v>0</c:v>
                </c:pt>
                <c:pt idx="1898">
                  <c:v>1.7332328560663246E-2</c:v>
                </c:pt>
                <c:pt idx="1899">
                  <c:v>2.0000000000000018E-2</c:v>
                </c:pt>
                <c:pt idx="1900">
                  <c:v>1.2345679012345734E-2</c:v>
                </c:pt>
                <c:pt idx="1901">
                  <c:v>-2.0803443328550886E-2</c:v>
                </c:pt>
                <c:pt idx="1902">
                  <c:v>8.79120879120876E-3</c:v>
                </c:pt>
                <c:pt idx="1903">
                  <c:v>-1.1619462599854802E-2</c:v>
                </c:pt>
                <c:pt idx="1904">
                  <c:v>-6.6862601028655377E-2</c:v>
                </c:pt>
                <c:pt idx="1905">
                  <c:v>-2.3622047244094446E-2</c:v>
                </c:pt>
                <c:pt idx="1906">
                  <c:v>3.225806451612856E-3</c:v>
                </c:pt>
                <c:pt idx="1907">
                  <c:v>-2.7331189710610881E-2</c:v>
                </c:pt>
                <c:pt idx="1908">
                  <c:v>1.7355371900826366E-2</c:v>
                </c:pt>
                <c:pt idx="1909">
                  <c:v>4.386677497969127E-2</c:v>
                </c:pt>
                <c:pt idx="1910">
                  <c:v>-7.0038910505836327E-3</c:v>
                </c:pt>
                <c:pt idx="1911">
                  <c:v>1.4106583072100332E-2</c:v>
                </c:pt>
                <c:pt idx="1912">
                  <c:v>0</c:v>
                </c:pt>
                <c:pt idx="1913">
                  <c:v>-3.1684698608964501E-2</c:v>
                </c:pt>
                <c:pt idx="1914">
                  <c:v>-3.0327214684756632E-2</c:v>
                </c:pt>
                <c:pt idx="1915">
                  <c:v>-2.1399176954732479E-2</c:v>
                </c:pt>
                <c:pt idx="1916">
                  <c:v>2.691337258200166E-2</c:v>
                </c:pt>
                <c:pt idx="1917">
                  <c:v>3.2760032760033031E-3</c:v>
                </c:pt>
                <c:pt idx="1918">
                  <c:v>-2.0408163265306145E-2</c:v>
                </c:pt>
                <c:pt idx="1919">
                  <c:v>-2.083333333333337E-2</c:v>
                </c:pt>
                <c:pt idx="1920">
                  <c:v>-5.1063829787234005E-2</c:v>
                </c:pt>
                <c:pt idx="1921">
                  <c:v>-8.9686098654708779E-3</c:v>
                </c:pt>
                <c:pt idx="1922">
                  <c:v>4.5248868778280382E-3</c:v>
                </c:pt>
                <c:pt idx="1923">
                  <c:v>4.9549549549549488E-2</c:v>
                </c:pt>
                <c:pt idx="1924">
                  <c:v>-4.8927038626609409E-2</c:v>
                </c:pt>
                <c:pt idx="1925">
                  <c:v>1.0830324909747224E-2</c:v>
                </c:pt>
                <c:pt idx="1926">
                  <c:v>-8.0357142857142572E-3</c:v>
                </c:pt>
                <c:pt idx="1927">
                  <c:v>-1.8001800180017957E-2</c:v>
                </c:pt>
                <c:pt idx="1928">
                  <c:v>0</c:v>
                </c:pt>
                <c:pt idx="1929">
                  <c:v>3.6663611365719495E-2</c:v>
                </c:pt>
                <c:pt idx="1930">
                  <c:v>6.1007957559681802E-2</c:v>
                </c:pt>
                <c:pt idx="1931">
                  <c:v>-8.3333333333333037E-3</c:v>
                </c:pt>
                <c:pt idx="1932">
                  <c:v>3.3613445378151363E-2</c:v>
                </c:pt>
                <c:pt idx="1933">
                  <c:v>2.4390243902439046E-2</c:v>
                </c:pt>
                <c:pt idx="1934">
                  <c:v>0</c:v>
                </c:pt>
                <c:pt idx="1935">
                  <c:v>7.1428571428571397E-2</c:v>
                </c:pt>
                <c:pt idx="1936">
                  <c:v>1.4814814814814836E-2</c:v>
                </c:pt>
                <c:pt idx="1937">
                  <c:v>5.766423357664241E-2</c:v>
                </c:pt>
                <c:pt idx="1938">
                  <c:v>4.2097998619737842E-2</c:v>
                </c:pt>
                <c:pt idx="1939">
                  <c:v>-3.9072847682119161E-2</c:v>
                </c:pt>
                <c:pt idx="1940">
                  <c:v>-6.960716747070983E-2</c:v>
                </c:pt>
                <c:pt idx="1941">
                  <c:v>-4.4444444444444398E-2</c:v>
                </c:pt>
                <c:pt idx="1942">
                  <c:v>3.1007751937984551E-2</c:v>
                </c:pt>
                <c:pt idx="1943">
                  <c:v>0</c:v>
                </c:pt>
                <c:pt idx="1944">
                  <c:v>-2.8571428571428581E-2</c:v>
                </c:pt>
                <c:pt idx="1945">
                  <c:v>7.7399380804954454E-4</c:v>
                </c:pt>
                <c:pt idx="1946">
                  <c:v>-2.3201856148491462E-3</c:v>
                </c:pt>
                <c:pt idx="1947">
                  <c:v>2.7131782945736482E-2</c:v>
                </c:pt>
                <c:pt idx="1948">
                  <c:v>0</c:v>
                </c:pt>
                <c:pt idx="1949">
                  <c:v>-3.8490566037735818E-2</c:v>
                </c:pt>
                <c:pt idx="1950">
                  <c:v>-2.9827315541601229E-2</c:v>
                </c:pt>
                <c:pt idx="1951">
                  <c:v>1.1326860841423869E-2</c:v>
                </c:pt>
                <c:pt idx="1952">
                  <c:v>-1.6800000000000037E-2</c:v>
                </c:pt>
                <c:pt idx="1953">
                  <c:v>0</c:v>
                </c:pt>
                <c:pt idx="1954">
                  <c:v>4.8820179007322828E-3</c:v>
                </c:pt>
                <c:pt idx="1955">
                  <c:v>-1.6194331983805377E-3</c:v>
                </c:pt>
                <c:pt idx="1956">
                  <c:v>1.2976480129764711E-2</c:v>
                </c:pt>
                <c:pt idx="1957">
                  <c:v>1.1208967173738982E-2</c:v>
                </c:pt>
                <c:pt idx="1958">
                  <c:v>-4.7505938242280443E-3</c:v>
                </c:pt>
                <c:pt idx="1959">
                  <c:v>-6.364359586316648E-3</c:v>
                </c:pt>
                <c:pt idx="1960">
                  <c:v>3.8430744595676636E-2</c:v>
                </c:pt>
                <c:pt idx="1961">
                  <c:v>-2.8527370855821133E-2</c:v>
                </c:pt>
                <c:pt idx="1962">
                  <c:v>1.0317460317460281E-2</c:v>
                </c:pt>
                <c:pt idx="1963">
                  <c:v>-1.8067556952081731E-2</c:v>
                </c:pt>
                <c:pt idx="1964">
                  <c:v>-2.0800000000000041E-2</c:v>
                </c:pt>
                <c:pt idx="1965">
                  <c:v>1.6339869281045694E-3</c:v>
                </c:pt>
                <c:pt idx="1966">
                  <c:v>1.4681892332789603E-2</c:v>
                </c:pt>
                <c:pt idx="1967">
                  <c:v>-1.688102893890675E-2</c:v>
                </c:pt>
                <c:pt idx="1968">
                  <c:v>0</c:v>
                </c:pt>
                <c:pt idx="1969">
                  <c:v>1.4717906786590351E-2</c:v>
                </c:pt>
                <c:pt idx="1970">
                  <c:v>2.3368251410153196E-2</c:v>
                </c:pt>
                <c:pt idx="1971">
                  <c:v>1.4960629921259905E-2</c:v>
                </c:pt>
                <c:pt idx="1972">
                  <c:v>-3.1031807602792671E-3</c:v>
                </c:pt>
                <c:pt idx="1973">
                  <c:v>2.7237354085603016E-2</c:v>
                </c:pt>
                <c:pt idx="1974">
                  <c:v>-6.0606060606060996E-3</c:v>
                </c:pt>
                <c:pt idx="1975">
                  <c:v>1.1432926829268331E-2</c:v>
                </c:pt>
                <c:pt idx="1976">
                  <c:v>-3.7678975131876236E-3</c:v>
                </c:pt>
                <c:pt idx="1977">
                  <c:v>2.2692889561271024E-3</c:v>
                </c:pt>
                <c:pt idx="1978">
                  <c:v>-3.3207547169811336E-2</c:v>
                </c:pt>
                <c:pt idx="1979">
                  <c:v>-2.1857923497267784E-2</c:v>
                </c:pt>
                <c:pt idx="1980">
                  <c:v>2.3942537909018569E-3</c:v>
                </c:pt>
                <c:pt idx="1981">
                  <c:v>-1.5923566878980888E-2</c:v>
                </c:pt>
                <c:pt idx="1982">
                  <c:v>0</c:v>
                </c:pt>
                <c:pt idx="1983">
                  <c:v>2.3462783171521062E-2</c:v>
                </c:pt>
                <c:pt idx="1984">
                  <c:v>-1.8181818181818188E-2</c:v>
                </c:pt>
                <c:pt idx="1985">
                  <c:v>-1.6103059581320522E-3</c:v>
                </c:pt>
                <c:pt idx="1986">
                  <c:v>1.6129032258064502E-2</c:v>
                </c:pt>
                <c:pt idx="1987">
                  <c:v>-5.5555555555555358E-3</c:v>
                </c:pt>
                <c:pt idx="1988">
                  <c:v>0</c:v>
                </c:pt>
                <c:pt idx="1989">
                  <c:v>6.384676775738285E-3</c:v>
                </c:pt>
                <c:pt idx="1990">
                  <c:v>-4.7581284694686587E-3</c:v>
                </c:pt>
                <c:pt idx="1991">
                  <c:v>2.3904382470119501E-2</c:v>
                </c:pt>
                <c:pt idx="1992">
                  <c:v>-7.7821011673151474E-4</c:v>
                </c:pt>
                <c:pt idx="1993">
                  <c:v>2.4143302180685389E-2</c:v>
                </c:pt>
                <c:pt idx="1994">
                  <c:v>2.7376425855513364E-2</c:v>
                </c:pt>
                <c:pt idx="1995">
                  <c:v>2.9607698001481442E-3</c:v>
                </c:pt>
                <c:pt idx="1996">
                  <c:v>-3.6900369003689537E-3</c:v>
                </c:pt>
                <c:pt idx="1997">
                  <c:v>0</c:v>
                </c:pt>
                <c:pt idx="1998">
                  <c:v>-1.0370370370370363E-2</c:v>
                </c:pt>
                <c:pt idx="1999">
                  <c:v>4.7904191616766401E-2</c:v>
                </c:pt>
                <c:pt idx="2000">
                  <c:v>-1.3571428571428568E-2</c:v>
                </c:pt>
                <c:pt idx="2001">
                  <c:v>-7.9652425778421465E-3</c:v>
                </c:pt>
                <c:pt idx="2002">
                  <c:v>1.2408759124087565E-2</c:v>
                </c:pt>
                <c:pt idx="2003">
                  <c:v>2.1629416005768398E-3</c:v>
                </c:pt>
                <c:pt idx="2004">
                  <c:v>-1.4388489208633115E-2</c:v>
                </c:pt>
                <c:pt idx="2005">
                  <c:v>0</c:v>
                </c:pt>
                <c:pt idx="2006">
                  <c:v>-2.8467153284671531E-2</c:v>
                </c:pt>
                <c:pt idx="2007">
                  <c:v>-1.8031555221637907E-2</c:v>
                </c:pt>
                <c:pt idx="2008">
                  <c:v>-2.0657995409334329E-2</c:v>
                </c:pt>
                <c:pt idx="2009">
                  <c:v>0</c:v>
                </c:pt>
                <c:pt idx="2010">
                  <c:v>4.6874999999999556E-3</c:v>
                </c:pt>
                <c:pt idx="2011">
                  <c:v>-7.7760497667185291E-3</c:v>
                </c:pt>
                <c:pt idx="2012">
                  <c:v>1.4890282131661436E-2</c:v>
                </c:pt>
                <c:pt idx="2013">
                  <c:v>-1.8532818532818518E-2</c:v>
                </c:pt>
                <c:pt idx="2014">
                  <c:v>-1.6522423288748977E-2</c:v>
                </c:pt>
                <c:pt idx="2015">
                  <c:v>4.0000000000000036E-3</c:v>
                </c:pt>
                <c:pt idx="2016">
                  <c:v>3.9840637450199168E-3</c:v>
                </c:pt>
                <c:pt idx="2017">
                  <c:v>-3.9682539682539542E-3</c:v>
                </c:pt>
                <c:pt idx="2018">
                  <c:v>-5.5776892430279279E-3</c:v>
                </c:pt>
                <c:pt idx="2019">
                  <c:v>-1.4423076923076872E-2</c:v>
                </c:pt>
                <c:pt idx="2020">
                  <c:v>4.0650406504065817E-3</c:v>
                </c:pt>
                <c:pt idx="2021">
                  <c:v>-8.0971659919026884E-4</c:v>
                </c:pt>
                <c:pt idx="2022">
                  <c:v>1.5397082658022754E-2</c:v>
                </c:pt>
                <c:pt idx="2023">
                  <c:v>-9.1779728651236736E-3</c:v>
                </c:pt>
                <c:pt idx="2024">
                  <c:v>3.2219089810712198E-3</c:v>
                </c:pt>
                <c:pt idx="2025">
                  <c:v>-4.0144520272977768E-4</c:v>
                </c:pt>
                <c:pt idx="2026">
                  <c:v>1.1244979919678766E-2</c:v>
                </c:pt>
                <c:pt idx="2027">
                  <c:v>4.7656870532168938E-3</c:v>
                </c:pt>
                <c:pt idx="2028">
                  <c:v>0</c:v>
                </c:pt>
                <c:pt idx="2029">
                  <c:v>-2.8458498023715362E-2</c:v>
                </c:pt>
                <c:pt idx="2030">
                  <c:v>7.3230268510984242E-3</c:v>
                </c:pt>
                <c:pt idx="2031">
                  <c:v>-1.4539579967689842E-2</c:v>
                </c:pt>
                <c:pt idx="2032">
                  <c:v>1.352459016393448E-2</c:v>
                </c:pt>
                <c:pt idx="2033">
                  <c:v>2.709260008087333E-2</c:v>
                </c:pt>
                <c:pt idx="2034">
                  <c:v>1.5748031496062964E-2</c:v>
                </c:pt>
                <c:pt idx="2035">
                  <c:v>-7.7519379844961378E-3</c:v>
                </c:pt>
                <c:pt idx="2036">
                  <c:v>-1.6015624999999978E-2</c:v>
                </c:pt>
                <c:pt idx="2037">
                  <c:v>1.6276300119094866E-2</c:v>
                </c:pt>
                <c:pt idx="2038">
                  <c:v>1.171875E-2</c:v>
                </c:pt>
                <c:pt idx="2039">
                  <c:v>-2.3938223938223979E-2</c:v>
                </c:pt>
                <c:pt idx="2040">
                  <c:v>-5.0632911392405111E-2</c:v>
                </c:pt>
                <c:pt idx="2041">
                  <c:v>4.166666666667318E-4</c:v>
                </c:pt>
                <c:pt idx="2042">
                  <c:v>2.0408163265306145E-2</c:v>
                </c:pt>
                <c:pt idx="2043">
                  <c:v>0</c:v>
                </c:pt>
                <c:pt idx="2044">
                  <c:v>2.5306122448979673E-2</c:v>
                </c:pt>
                <c:pt idx="2045">
                  <c:v>2.7866242038216971E-3</c:v>
                </c:pt>
                <c:pt idx="2046">
                  <c:v>6.7487098054783701E-3</c:v>
                </c:pt>
                <c:pt idx="2047">
                  <c:v>5.1261829652997637E-3</c:v>
                </c:pt>
                <c:pt idx="2048">
                  <c:v>4.5115731659474356E-2</c:v>
                </c:pt>
                <c:pt idx="2049">
                  <c:v>-1.5015015015015232E-3</c:v>
                </c:pt>
                <c:pt idx="2050">
                  <c:v>2.6315789473683182E-3</c:v>
                </c:pt>
                <c:pt idx="2051">
                  <c:v>-1.3873265841769733E-2</c:v>
                </c:pt>
                <c:pt idx="2052">
                  <c:v>1.2167300380228063E-2</c:v>
                </c:pt>
                <c:pt idx="2053">
                  <c:v>0</c:v>
                </c:pt>
                <c:pt idx="2054">
                  <c:v>1.3899323816679132E-2</c:v>
                </c:pt>
                <c:pt idx="2055">
                  <c:v>1.1485735457576807E-2</c:v>
                </c:pt>
                <c:pt idx="2056">
                  <c:v>-5.494505494505475E-3</c:v>
                </c:pt>
                <c:pt idx="2057">
                  <c:v>8.4714548802946599E-3</c:v>
                </c:pt>
                <c:pt idx="2058">
                  <c:v>1.8261504747991264E-2</c:v>
                </c:pt>
                <c:pt idx="2059">
                  <c:v>1.327116212338586E-2</c:v>
                </c:pt>
                <c:pt idx="2060">
                  <c:v>-1.5929203539822967E-2</c:v>
                </c:pt>
                <c:pt idx="2061">
                  <c:v>-3.597122302158029E-4</c:v>
                </c:pt>
                <c:pt idx="2062">
                  <c:v>-6.8369917236416056E-3</c:v>
                </c:pt>
                <c:pt idx="2063">
                  <c:v>1.0507246376811663E-2</c:v>
                </c:pt>
                <c:pt idx="2064">
                  <c:v>2.3664395840803154E-2</c:v>
                </c:pt>
                <c:pt idx="2065">
                  <c:v>8.7565674255691839E-3</c:v>
                </c:pt>
                <c:pt idx="2066">
                  <c:v>6.9444444444444198E-3</c:v>
                </c:pt>
                <c:pt idx="2067">
                  <c:v>5.1724137931034475E-2</c:v>
                </c:pt>
                <c:pt idx="2068">
                  <c:v>1.1147540983606596E-2</c:v>
                </c:pt>
                <c:pt idx="2069">
                  <c:v>0</c:v>
                </c:pt>
                <c:pt idx="2070">
                  <c:v>5.3826199740596659E-2</c:v>
                </c:pt>
                <c:pt idx="2071">
                  <c:v>0</c:v>
                </c:pt>
                <c:pt idx="2072">
                  <c:v>3.0769230769229772E-3</c:v>
                </c:pt>
                <c:pt idx="2073">
                  <c:v>1.4110429447852679E-2</c:v>
                </c:pt>
                <c:pt idx="2074">
                  <c:v>4.4162129461585042E-2</c:v>
                </c:pt>
                <c:pt idx="2075">
                  <c:v>2.3174971031285629E-3</c:v>
                </c:pt>
                <c:pt idx="2076">
                  <c:v>1.4450867052023142E-2</c:v>
                </c:pt>
                <c:pt idx="2077">
                  <c:v>1.4814814814814836E-2</c:v>
                </c:pt>
                <c:pt idx="2078">
                  <c:v>-5.6148231330713116E-2</c:v>
                </c:pt>
                <c:pt idx="2079">
                  <c:v>2.8554431885782217E-2</c:v>
                </c:pt>
                <c:pt idx="2080">
                  <c:v>9.253903990745993E-3</c:v>
                </c:pt>
                <c:pt idx="2081">
                  <c:v>1.0601719197707693E-2</c:v>
                </c:pt>
                <c:pt idx="2082">
                  <c:v>0</c:v>
                </c:pt>
                <c:pt idx="2083">
                  <c:v>3.1187978451943099E-3</c:v>
                </c:pt>
                <c:pt idx="2084">
                  <c:v>3.1091011871113849E-3</c:v>
                </c:pt>
                <c:pt idx="2085">
                  <c:v>-1.098901098901095E-2</c:v>
                </c:pt>
                <c:pt idx="2086">
                  <c:v>0</c:v>
                </c:pt>
                <c:pt idx="2087">
                  <c:v>0</c:v>
                </c:pt>
                <c:pt idx="2088">
                  <c:v>-3.1623931623931623E-2</c:v>
                </c:pt>
                <c:pt idx="2089">
                  <c:v>2.9420417769943086E-4</c:v>
                </c:pt>
                <c:pt idx="2090">
                  <c:v>4.4117647058823373E-3</c:v>
                </c:pt>
                <c:pt idx="2091">
                  <c:v>1.0834553440702832E-2</c:v>
                </c:pt>
                <c:pt idx="2092">
                  <c:v>7.2421784472769257E-3</c:v>
                </c:pt>
                <c:pt idx="2093">
                  <c:v>0</c:v>
                </c:pt>
                <c:pt idx="2094">
                  <c:v>-3.1636468219730096E-3</c:v>
                </c:pt>
                <c:pt idx="2095">
                  <c:v>-7.5014425851125388E-3</c:v>
                </c:pt>
                <c:pt idx="2096">
                  <c:v>-2.9069767441860517E-3</c:v>
                </c:pt>
                <c:pt idx="2097">
                  <c:v>-2.0116618075801784E-2</c:v>
                </c:pt>
                <c:pt idx="2098">
                  <c:v>1.1306158881285278E-2</c:v>
                </c:pt>
                <c:pt idx="2099">
                  <c:v>-1.4710208884966214E-2</c:v>
                </c:pt>
                <c:pt idx="2100">
                  <c:v>3.2845625559869696E-3</c:v>
                </c:pt>
                <c:pt idx="2101">
                  <c:v>-2.9761904761904767E-2</c:v>
                </c:pt>
                <c:pt idx="2102">
                  <c:v>-2.4539877300613466E-2</c:v>
                </c:pt>
                <c:pt idx="2103">
                  <c:v>-1.2578616352201255E-2</c:v>
                </c:pt>
                <c:pt idx="2104">
                  <c:v>-3.8216560509554132E-3</c:v>
                </c:pt>
                <c:pt idx="2105">
                  <c:v>-2.1099744245524299E-2</c:v>
                </c:pt>
                <c:pt idx="2106">
                  <c:v>4.2455911169170246E-3</c:v>
                </c:pt>
                <c:pt idx="2107">
                  <c:v>2.5040650406504161E-2</c:v>
                </c:pt>
                <c:pt idx="2108">
                  <c:v>1.9035532994923887E-2</c:v>
                </c:pt>
                <c:pt idx="2109">
                  <c:v>2.4906600249066102E-3</c:v>
                </c:pt>
                <c:pt idx="2110">
                  <c:v>-9.3167701863353658E-3</c:v>
                </c:pt>
                <c:pt idx="2111">
                  <c:v>-5.0156739811911821E-3</c:v>
                </c:pt>
                <c:pt idx="2112">
                  <c:v>1.7643352236925036E-2</c:v>
                </c:pt>
                <c:pt idx="2113">
                  <c:v>1.5479876160990669E-2</c:v>
                </c:pt>
                <c:pt idx="2114">
                  <c:v>-9.7560975609756184E-3</c:v>
                </c:pt>
                <c:pt idx="2115">
                  <c:v>-9.2364532019706402E-4</c:v>
                </c:pt>
                <c:pt idx="2116">
                  <c:v>-2.003081664098616E-2</c:v>
                </c:pt>
                <c:pt idx="2117">
                  <c:v>0</c:v>
                </c:pt>
                <c:pt idx="2118">
                  <c:v>1.8867924528302993E-3</c:v>
                </c:pt>
                <c:pt idx="2119">
                  <c:v>-9.1023226616446795E-3</c:v>
                </c:pt>
                <c:pt idx="2120">
                  <c:v>2.5340513145390986E-3</c:v>
                </c:pt>
                <c:pt idx="2121">
                  <c:v>-9.4786729857819774E-3</c:v>
                </c:pt>
                <c:pt idx="2122">
                  <c:v>1.0526315789473717E-2</c:v>
                </c:pt>
                <c:pt idx="2123">
                  <c:v>3.1565656565657463E-3</c:v>
                </c:pt>
                <c:pt idx="2124">
                  <c:v>7.5519194461926009E-3</c:v>
                </c:pt>
                <c:pt idx="2125">
                  <c:v>5.6214865708932304E-3</c:v>
                </c:pt>
                <c:pt idx="2126">
                  <c:v>-6.0248447204968913E-2</c:v>
                </c:pt>
                <c:pt idx="2127">
                  <c:v>2.4454725710508995E-2</c:v>
                </c:pt>
                <c:pt idx="2128">
                  <c:v>4.8387096774193949E-3</c:v>
                </c:pt>
                <c:pt idx="2129">
                  <c:v>-1.1235955056179803E-2</c:v>
                </c:pt>
                <c:pt idx="2130">
                  <c:v>6.493506493505663E-4</c:v>
                </c:pt>
                <c:pt idx="2131">
                  <c:v>-1.6872160934458091E-2</c:v>
                </c:pt>
                <c:pt idx="2132">
                  <c:v>1.980198019801982E-3</c:v>
                </c:pt>
                <c:pt idx="2133">
                  <c:v>-8.5638998682476819E-3</c:v>
                </c:pt>
                <c:pt idx="2134">
                  <c:v>6.6445182724252927E-3</c:v>
                </c:pt>
                <c:pt idx="2135">
                  <c:v>0</c:v>
                </c:pt>
                <c:pt idx="2136">
                  <c:v>1.4521452145214608E-2</c:v>
                </c:pt>
                <c:pt idx="2137">
                  <c:v>4.5543266102796576E-3</c:v>
                </c:pt>
                <c:pt idx="2138">
                  <c:v>-5.8290155440414715E-3</c:v>
                </c:pt>
                <c:pt idx="2139">
                  <c:v>-1.1074918566775227E-2</c:v>
                </c:pt>
                <c:pt idx="2140">
                  <c:v>-5.2700922266140093E-3</c:v>
                </c:pt>
                <c:pt idx="2141">
                  <c:v>-1.2913907284768267E-2</c:v>
                </c:pt>
                <c:pt idx="2142">
                  <c:v>6.373700100637425E-3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6.6666666666665986E-3</c:v>
                </c:pt>
                <c:pt idx="2147">
                  <c:v>-1.953642384105958E-2</c:v>
                </c:pt>
                <c:pt idx="2148">
                  <c:v>7.0921985815601829E-3</c:v>
                </c:pt>
                <c:pt idx="2149">
                  <c:v>5.7008718980549045E-3</c:v>
                </c:pt>
                <c:pt idx="2150">
                  <c:v>-2.7009003001000287E-2</c:v>
                </c:pt>
                <c:pt idx="2151">
                  <c:v>0</c:v>
                </c:pt>
                <c:pt idx="2152">
                  <c:v>0</c:v>
                </c:pt>
                <c:pt idx="2153">
                  <c:v>2.4674434544208257E-2</c:v>
                </c:pt>
                <c:pt idx="2154">
                  <c:v>-2.6755852842809125E-3</c:v>
                </c:pt>
                <c:pt idx="2155">
                  <c:v>9.3896713615022609E-3</c:v>
                </c:pt>
                <c:pt idx="2156">
                  <c:v>9.302325581395321E-3</c:v>
                </c:pt>
                <c:pt idx="2157">
                  <c:v>7.2416063199474134E-3</c:v>
                </c:pt>
                <c:pt idx="2158">
                  <c:v>-1.9607843137254943E-2</c:v>
                </c:pt>
                <c:pt idx="2159">
                  <c:v>-4.6666666666667078E-3</c:v>
                </c:pt>
                <c:pt idx="2160">
                  <c:v>1.4735432016075078E-2</c:v>
                </c:pt>
                <c:pt idx="2161">
                  <c:v>3.3003300330032292E-3</c:v>
                </c:pt>
                <c:pt idx="2162">
                  <c:v>2.960526315789469E-3</c:v>
                </c:pt>
                <c:pt idx="2163">
                  <c:v>-9.8392915710069362E-3</c:v>
                </c:pt>
                <c:pt idx="2164">
                  <c:v>-1.1262007287181186E-2</c:v>
                </c:pt>
                <c:pt idx="2165">
                  <c:v>-4.3551088777219471E-3</c:v>
                </c:pt>
                <c:pt idx="2166">
                  <c:v>-1.0430686406460277E-2</c:v>
                </c:pt>
                <c:pt idx="2167">
                  <c:v>-2.0741244474668519E-2</c:v>
                </c:pt>
                <c:pt idx="2168">
                  <c:v>1.2499999999999956E-2</c:v>
                </c:pt>
                <c:pt idx="2169">
                  <c:v>1.9890260631001411E-2</c:v>
                </c:pt>
                <c:pt idx="2170">
                  <c:v>-1.8157363819771399E-2</c:v>
                </c:pt>
                <c:pt idx="2171">
                  <c:v>-1.7123287671232834E-2</c:v>
                </c:pt>
                <c:pt idx="2172">
                  <c:v>-2.4390243902439046E-2</c:v>
                </c:pt>
                <c:pt idx="2173">
                  <c:v>-1.7857142857142905E-2</c:v>
                </c:pt>
                <c:pt idx="2174">
                  <c:v>0</c:v>
                </c:pt>
                <c:pt idx="2175">
                  <c:v>1.8181818181818077E-2</c:v>
                </c:pt>
                <c:pt idx="2176">
                  <c:v>2.4285714285714244E-2</c:v>
                </c:pt>
                <c:pt idx="2177">
                  <c:v>8.7168758716875683E-3</c:v>
                </c:pt>
                <c:pt idx="2178">
                  <c:v>3.2492222606291143E-2</c:v>
                </c:pt>
                <c:pt idx="2179">
                  <c:v>-3.4817542684968172E-2</c:v>
                </c:pt>
                <c:pt idx="2180">
                  <c:v>-7.2840790842871872E-3</c:v>
                </c:pt>
                <c:pt idx="2181">
                  <c:v>-1.8169112508735097E-2</c:v>
                </c:pt>
                <c:pt idx="2182">
                  <c:v>4.2704626334519658E-2</c:v>
                </c:pt>
                <c:pt idx="2183">
                  <c:v>0</c:v>
                </c:pt>
                <c:pt idx="2184">
                  <c:v>-3.0716723549488067E-2</c:v>
                </c:pt>
                <c:pt idx="2185">
                  <c:v>-4.2253521126760507E-3</c:v>
                </c:pt>
                <c:pt idx="2186">
                  <c:v>-5.657708628005631E-3</c:v>
                </c:pt>
                <c:pt idx="2187">
                  <c:v>-1.4935988620199181E-2</c:v>
                </c:pt>
                <c:pt idx="2188">
                  <c:v>-3.6101083032491488E-3</c:v>
                </c:pt>
                <c:pt idx="2189">
                  <c:v>-1.0869565217391353E-2</c:v>
                </c:pt>
                <c:pt idx="2190">
                  <c:v>3.296703296703285E-3</c:v>
                </c:pt>
                <c:pt idx="2191">
                  <c:v>2.9572836801752489E-2</c:v>
                </c:pt>
                <c:pt idx="2192">
                  <c:v>-9.2198581560283266E-3</c:v>
                </c:pt>
                <c:pt idx="2193">
                  <c:v>-1.2168933428775897E-2</c:v>
                </c:pt>
                <c:pt idx="2194">
                  <c:v>2.1376811594202794E-2</c:v>
                </c:pt>
                <c:pt idx="2195">
                  <c:v>-1.0642071656615792E-3</c:v>
                </c:pt>
                <c:pt idx="2196">
                  <c:v>2.3082386363636465E-2</c:v>
                </c:pt>
                <c:pt idx="2197">
                  <c:v>-2.1173203748698355E-2</c:v>
                </c:pt>
                <c:pt idx="2198">
                  <c:v>0</c:v>
                </c:pt>
                <c:pt idx="2199">
                  <c:v>3.5460992907800915E-3</c:v>
                </c:pt>
                <c:pt idx="2200">
                  <c:v>-1.4134275618374881E-3</c:v>
                </c:pt>
                <c:pt idx="2201">
                  <c:v>1.4154281670204494E-3</c:v>
                </c:pt>
                <c:pt idx="2202">
                  <c:v>8.8339222614841617E-3</c:v>
                </c:pt>
                <c:pt idx="2203">
                  <c:v>0</c:v>
                </c:pt>
                <c:pt idx="2204">
                  <c:v>-2.1015761821365997E-2</c:v>
                </c:pt>
                <c:pt idx="2205">
                  <c:v>6.7978533094812388E-3</c:v>
                </c:pt>
                <c:pt idx="2206">
                  <c:v>-1.3503909026297056E-2</c:v>
                </c:pt>
                <c:pt idx="2207">
                  <c:v>1.0806916426513435E-3</c:v>
                </c:pt>
                <c:pt idx="2208">
                  <c:v>-4.6779417056495021E-3</c:v>
                </c:pt>
                <c:pt idx="2209">
                  <c:v>-1.6630513376717282E-2</c:v>
                </c:pt>
                <c:pt idx="2210">
                  <c:v>-7.3529411764705621E-4</c:v>
                </c:pt>
                <c:pt idx="2211">
                  <c:v>2.2810890360559277E-2</c:v>
                </c:pt>
                <c:pt idx="2212">
                  <c:v>-5.7553956834532904E-3</c:v>
                </c:pt>
                <c:pt idx="2213">
                  <c:v>-2.2069464544138939E-2</c:v>
                </c:pt>
                <c:pt idx="2214">
                  <c:v>-1.220865704772478E-2</c:v>
                </c:pt>
                <c:pt idx="2215">
                  <c:v>4.4943820224718767E-3</c:v>
                </c:pt>
                <c:pt idx="2216">
                  <c:v>-4.4742729306487261E-3</c:v>
                </c:pt>
                <c:pt idx="2217">
                  <c:v>4.8689138576778923E-2</c:v>
                </c:pt>
                <c:pt idx="2218">
                  <c:v>0</c:v>
                </c:pt>
                <c:pt idx="2219">
                  <c:v>-2.1428571428571463E-2</c:v>
                </c:pt>
                <c:pt idx="2220">
                  <c:v>2.9197080291970767E-2</c:v>
                </c:pt>
                <c:pt idx="2221">
                  <c:v>3.9007092198581894E-3</c:v>
                </c:pt>
                <c:pt idx="2222">
                  <c:v>1.7661603673613469E-2</c:v>
                </c:pt>
                <c:pt idx="2223">
                  <c:v>-3.4710170079832459E-4</c:v>
                </c:pt>
                <c:pt idx="2224">
                  <c:v>-3.4722222222222099E-3</c:v>
                </c:pt>
                <c:pt idx="2225">
                  <c:v>-3.1358885017421789E-3</c:v>
                </c:pt>
                <c:pt idx="2226">
                  <c:v>6.6410346032854672E-3</c:v>
                </c:pt>
                <c:pt idx="2227">
                  <c:v>-1.0416666666667185E-3</c:v>
                </c:pt>
                <c:pt idx="2228">
                  <c:v>-2.676399026763987E-2</c:v>
                </c:pt>
                <c:pt idx="2229">
                  <c:v>0</c:v>
                </c:pt>
                <c:pt idx="2230">
                  <c:v>1.1071428571428621E-2</c:v>
                </c:pt>
                <c:pt idx="2231">
                  <c:v>-1.4129282938890597E-3</c:v>
                </c:pt>
                <c:pt idx="2232">
                  <c:v>1.0611956137247525E-3</c:v>
                </c:pt>
                <c:pt idx="2233">
                  <c:v>0</c:v>
                </c:pt>
                <c:pt idx="2234">
                  <c:v>3.5335689045936647E-3</c:v>
                </c:pt>
                <c:pt idx="2235">
                  <c:v>-1.3380281690140827E-2</c:v>
                </c:pt>
                <c:pt idx="2236">
                  <c:v>-2.855103497501732E-3</c:v>
                </c:pt>
                <c:pt idx="2237">
                  <c:v>-5.0107372942018724E-3</c:v>
                </c:pt>
                <c:pt idx="2238">
                  <c:v>0</c:v>
                </c:pt>
                <c:pt idx="2239">
                  <c:v>-3.597122302158251E-3</c:v>
                </c:pt>
                <c:pt idx="2240">
                  <c:v>2.8519855595667831E-2</c:v>
                </c:pt>
                <c:pt idx="2241">
                  <c:v>-3.8259038259038314E-2</c:v>
                </c:pt>
                <c:pt idx="2242">
                  <c:v>5.1094890510949842E-3</c:v>
                </c:pt>
                <c:pt idx="2243">
                  <c:v>1.5613652868554873E-2</c:v>
                </c:pt>
                <c:pt idx="2244">
                  <c:v>1.1798355380765013E-2</c:v>
                </c:pt>
                <c:pt idx="2245">
                  <c:v>1.0600706713780994E-2</c:v>
                </c:pt>
                <c:pt idx="2246">
                  <c:v>2.4475524475524368E-2</c:v>
                </c:pt>
                <c:pt idx="2247">
                  <c:v>2.5597269624573427E-2</c:v>
                </c:pt>
                <c:pt idx="2248">
                  <c:v>0</c:v>
                </c:pt>
                <c:pt idx="2249">
                  <c:v>2.4958402662229595E-2</c:v>
                </c:pt>
                <c:pt idx="2250">
                  <c:v>1.8831168831168865E-2</c:v>
                </c:pt>
                <c:pt idx="2251">
                  <c:v>8.6042065009559465E-3</c:v>
                </c:pt>
                <c:pt idx="2252">
                  <c:v>-9.1627172195892781E-3</c:v>
                </c:pt>
                <c:pt idx="2253">
                  <c:v>5.1020408163264808E-3</c:v>
                </c:pt>
                <c:pt idx="2254">
                  <c:v>-1.9035532994924331E-3</c:v>
                </c:pt>
                <c:pt idx="2255">
                  <c:v>-1.9071837253655799E-3</c:v>
                </c:pt>
                <c:pt idx="2256">
                  <c:v>-1.5923566878980888E-2</c:v>
                </c:pt>
                <c:pt idx="2257">
                  <c:v>1.2944983818770295E-2</c:v>
                </c:pt>
                <c:pt idx="2258">
                  <c:v>4.4728434504792691E-3</c:v>
                </c:pt>
                <c:pt idx="2259">
                  <c:v>-1.2722646310432406E-3</c:v>
                </c:pt>
                <c:pt idx="2260">
                  <c:v>6.3694267515923553E-3</c:v>
                </c:pt>
                <c:pt idx="2261">
                  <c:v>-1.0759493670886022E-2</c:v>
                </c:pt>
                <c:pt idx="2262">
                  <c:v>1.2795905310301059E-3</c:v>
                </c:pt>
                <c:pt idx="2263">
                  <c:v>2.2364217252395235E-3</c:v>
                </c:pt>
                <c:pt idx="2264">
                  <c:v>-8.6069493146317955E-3</c:v>
                </c:pt>
                <c:pt idx="2265">
                  <c:v>1.12540192926045E-2</c:v>
                </c:pt>
                <c:pt idx="2266">
                  <c:v>6.3593004769479933E-4</c:v>
                </c:pt>
                <c:pt idx="2267">
                  <c:v>-3.8131553860819567E-3</c:v>
                </c:pt>
                <c:pt idx="2268">
                  <c:v>-1.1483253588516762E-2</c:v>
                </c:pt>
                <c:pt idx="2269">
                  <c:v>2.5814778960955298E-3</c:v>
                </c:pt>
                <c:pt idx="2270">
                  <c:v>0</c:v>
                </c:pt>
                <c:pt idx="2271">
                  <c:v>-1.287415513356982E-3</c:v>
                </c:pt>
                <c:pt idx="2272">
                  <c:v>2.2558814050919196E-3</c:v>
                </c:pt>
                <c:pt idx="2273">
                  <c:v>-4.5016077170417779E-3</c:v>
                </c:pt>
                <c:pt idx="2274">
                  <c:v>-1.4857881136950857E-2</c:v>
                </c:pt>
                <c:pt idx="2275">
                  <c:v>3.9344262295082366E-3</c:v>
                </c:pt>
                <c:pt idx="2276">
                  <c:v>9.1443500979750958E-3</c:v>
                </c:pt>
                <c:pt idx="2277">
                  <c:v>4.5307443365696365E-3</c:v>
                </c:pt>
                <c:pt idx="2278">
                  <c:v>4.9613402061855716E-2</c:v>
                </c:pt>
                <c:pt idx="2279">
                  <c:v>-9.2081031307555961E-4</c:v>
                </c:pt>
                <c:pt idx="2280">
                  <c:v>1.3824884792626779E-2</c:v>
                </c:pt>
                <c:pt idx="2281">
                  <c:v>0</c:v>
                </c:pt>
                <c:pt idx="2282">
                  <c:v>2.7272727272726893E-3</c:v>
                </c:pt>
                <c:pt idx="2283">
                  <c:v>3.3242671501965138E-3</c:v>
                </c:pt>
                <c:pt idx="2284">
                  <c:v>6.0240963855422436E-3</c:v>
                </c:pt>
                <c:pt idx="2285">
                  <c:v>-1.6766467065868262E-2</c:v>
                </c:pt>
                <c:pt idx="2286">
                  <c:v>1.6747868453105941E-2</c:v>
                </c:pt>
                <c:pt idx="2287">
                  <c:v>0</c:v>
                </c:pt>
                <c:pt idx="2288">
                  <c:v>-2.6954177897574594E-3</c:v>
                </c:pt>
                <c:pt idx="2289">
                  <c:v>-2.1021021021020991E-2</c:v>
                </c:pt>
                <c:pt idx="2290">
                  <c:v>1.6871165644171793E-2</c:v>
                </c:pt>
                <c:pt idx="2291">
                  <c:v>3.167420814479649E-2</c:v>
                </c:pt>
                <c:pt idx="2292">
                  <c:v>1.1695906432748648E-2</c:v>
                </c:pt>
                <c:pt idx="2293">
                  <c:v>0</c:v>
                </c:pt>
                <c:pt idx="2294">
                  <c:v>-1.1560693641618491E-2</c:v>
                </c:pt>
                <c:pt idx="2295">
                  <c:v>-1.7543859649122862E-3</c:v>
                </c:pt>
                <c:pt idx="2296">
                  <c:v>-5.8582308142940409E-4</c:v>
                </c:pt>
                <c:pt idx="2297">
                  <c:v>-1.5240328253223967E-2</c:v>
                </c:pt>
                <c:pt idx="2298">
                  <c:v>7.1428571428571175E-3</c:v>
                </c:pt>
                <c:pt idx="2299">
                  <c:v>1.6548463356973908E-2</c:v>
                </c:pt>
                <c:pt idx="2300">
                  <c:v>-2.6162790697674687E-3</c:v>
                </c:pt>
                <c:pt idx="2301">
                  <c:v>-6.1206645292917194E-3</c:v>
                </c:pt>
                <c:pt idx="2302">
                  <c:v>-8.7976539589442737E-3</c:v>
                </c:pt>
                <c:pt idx="2303">
                  <c:v>0</c:v>
                </c:pt>
                <c:pt idx="2304">
                  <c:v>7.3964497041421051E-3</c:v>
                </c:pt>
                <c:pt idx="2305">
                  <c:v>9.9853157121878588E-3</c:v>
                </c:pt>
                <c:pt idx="2306">
                  <c:v>-2.1517883105553914E-2</c:v>
                </c:pt>
                <c:pt idx="2307">
                  <c:v>-7.429420505200568E-3</c:v>
                </c:pt>
                <c:pt idx="2308">
                  <c:v>3.59281437125758E-3</c:v>
                </c:pt>
                <c:pt idx="2309">
                  <c:v>-9.5465393794749165E-3</c:v>
                </c:pt>
                <c:pt idx="2310">
                  <c:v>-1.5060240963855387E-2</c:v>
                </c:pt>
                <c:pt idx="2311">
                  <c:v>-1.5290519877675823E-2</c:v>
                </c:pt>
                <c:pt idx="2312">
                  <c:v>-3.1055900621117516E-3</c:v>
                </c:pt>
                <c:pt idx="2313">
                  <c:v>0</c:v>
                </c:pt>
                <c:pt idx="2314">
                  <c:v>-2.6479750778816147E-2</c:v>
                </c:pt>
                <c:pt idx="2315">
                  <c:v>-8.959999999999968E-3</c:v>
                </c:pt>
                <c:pt idx="2316">
                  <c:v>-2.2602518566354757E-3</c:v>
                </c:pt>
                <c:pt idx="2317">
                  <c:v>-2.5889967637540479E-2</c:v>
                </c:pt>
                <c:pt idx="2318">
                  <c:v>3.3222591362125353E-3</c:v>
                </c:pt>
                <c:pt idx="2319">
                  <c:v>1.6556291390728006E-3</c:v>
                </c:pt>
                <c:pt idx="2320">
                  <c:v>1.1570247933884392E-2</c:v>
                </c:pt>
                <c:pt idx="2321">
                  <c:v>2.2875816993463971E-3</c:v>
                </c:pt>
                <c:pt idx="2322">
                  <c:v>-1.2063906097163346E-2</c:v>
                </c:pt>
                <c:pt idx="2323">
                  <c:v>1.4851485148514865E-2</c:v>
                </c:pt>
                <c:pt idx="2324">
                  <c:v>5.3658536585365901E-2</c:v>
                </c:pt>
                <c:pt idx="2325">
                  <c:v>5.2469135802469147E-2</c:v>
                </c:pt>
                <c:pt idx="2326">
                  <c:v>2.6392961876832821E-2</c:v>
                </c:pt>
                <c:pt idx="2327">
                  <c:v>-1.28571428571429E-2</c:v>
                </c:pt>
                <c:pt idx="2328">
                  <c:v>-1.591895803183796E-2</c:v>
                </c:pt>
                <c:pt idx="2329">
                  <c:v>-3.0588235294117694E-2</c:v>
                </c:pt>
                <c:pt idx="2330">
                  <c:v>0</c:v>
                </c:pt>
                <c:pt idx="2331">
                  <c:v>-1.3956310679611672E-2</c:v>
                </c:pt>
                <c:pt idx="2332">
                  <c:v>-9.2307692307692646E-3</c:v>
                </c:pt>
                <c:pt idx="2333">
                  <c:v>-4.0683229813664568E-2</c:v>
                </c:pt>
                <c:pt idx="2334">
                  <c:v>4.8559404337973344E-3</c:v>
                </c:pt>
                <c:pt idx="2335">
                  <c:v>1.997422680412364E-2</c:v>
                </c:pt>
                <c:pt idx="2336">
                  <c:v>4.5483259633606998E-2</c:v>
                </c:pt>
                <c:pt idx="2337">
                  <c:v>-2.9607250755287029E-2</c:v>
                </c:pt>
                <c:pt idx="2338">
                  <c:v>-1.7123287671232834E-2</c:v>
                </c:pt>
                <c:pt idx="2339">
                  <c:v>-1.1086474501108667E-2</c:v>
                </c:pt>
                <c:pt idx="2340">
                  <c:v>5.7655349135170564E-3</c:v>
                </c:pt>
                <c:pt idx="2341">
                  <c:v>9.5541401273886439E-3</c:v>
                </c:pt>
                <c:pt idx="2342">
                  <c:v>6.3091482649841879E-3</c:v>
                </c:pt>
                <c:pt idx="2343">
                  <c:v>-6.2695924764890609E-3</c:v>
                </c:pt>
                <c:pt idx="2344">
                  <c:v>1.1671924290220792E-2</c:v>
                </c:pt>
                <c:pt idx="2345">
                  <c:v>4.0536326785156618E-3</c:v>
                </c:pt>
                <c:pt idx="2346">
                  <c:v>-6.2111801242236142E-3</c:v>
                </c:pt>
                <c:pt idx="2347">
                  <c:v>0</c:v>
                </c:pt>
                <c:pt idx="2348">
                  <c:v>3.7499999999999201E-3</c:v>
                </c:pt>
                <c:pt idx="2349">
                  <c:v>4.9813200498132204E-3</c:v>
                </c:pt>
                <c:pt idx="2350">
                  <c:v>-2.571251548946718E-2</c:v>
                </c:pt>
                <c:pt idx="2351">
                  <c:v>-1.1764705882352899E-2</c:v>
                </c:pt>
                <c:pt idx="2352">
                  <c:v>-4.5045045045044585E-3</c:v>
                </c:pt>
                <c:pt idx="2353">
                  <c:v>0</c:v>
                </c:pt>
                <c:pt idx="2354">
                  <c:v>2.1331609566903609E-2</c:v>
                </c:pt>
                <c:pt idx="2355">
                  <c:v>3.3227848101265778E-2</c:v>
                </c:pt>
                <c:pt idx="2356">
                  <c:v>2.54211332312404E-2</c:v>
                </c:pt>
                <c:pt idx="2357">
                  <c:v>-8.3632019115890133E-3</c:v>
                </c:pt>
                <c:pt idx="2358">
                  <c:v>5.4216867469879526E-2</c:v>
                </c:pt>
                <c:pt idx="2359">
                  <c:v>2.857142857142847E-2</c:v>
                </c:pt>
                <c:pt idx="2360">
                  <c:v>4.9999999999998934E-3</c:v>
                </c:pt>
                <c:pt idx="2361">
                  <c:v>-3.5378662244333836E-2</c:v>
                </c:pt>
                <c:pt idx="2362">
                  <c:v>-5.7306590257879542E-3</c:v>
                </c:pt>
                <c:pt idx="2363">
                  <c:v>-7.2046109510086609E-3</c:v>
                </c:pt>
                <c:pt idx="2364">
                  <c:v>4.0638606676342004E-3</c:v>
                </c:pt>
                <c:pt idx="2365">
                  <c:v>-6.0711188204682909E-3</c:v>
                </c:pt>
                <c:pt idx="2366">
                  <c:v>-5.2356020942407877E-3</c:v>
                </c:pt>
                <c:pt idx="2367">
                  <c:v>2.9239766081871288E-2</c:v>
                </c:pt>
                <c:pt idx="2368">
                  <c:v>1.1363636363637131E-3</c:v>
                </c:pt>
                <c:pt idx="2369">
                  <c:v>-1.6174801362088487E-2</c:v>
                </c:pt>
                <c:pt idx="2370">
                  <c:v>7.7877127199308394E-3</c:v>
                </c:pt>
                <c:pt idx="2371">
                  <c:v>5.7240984544937312E-4</c:v>
                </c:pt>
                <c:pt idx="2372">
                  <c:v>-7.1510297482837437E-3</c:v>
                </c:pt>
                <c:pt idx="2373">
                  <c:v>2.2760011524056489E-2</c:v>
                </c:pt>
                <c:pt idx="2374">
                  <c:v>-1.4084507042253502E-2</c:v>
                </c:pt>
                <c:pt idx="2375">
                  <c:v>-9.4285714285714528E-3</c:v>
                </c:pt>
                <c:pt idx="2376">
                  <c:v>-2.5093740986443569E-2</c:v>
                </c:pt>
                <c:pt idx="2377">
                  <c:v>-1.7751479289940808E-2</c:v>
                </c:pt>
                <c:pt idx="2378">
                  <c:v>3.9156626506025027E-3</c:v>
                </c:pt>
                <c:pt idx="2379">
                  <c:v>1.080108010801073E-2</c:v>
                </c:pt>
                <c:pt idx="2380">
                  <c:v>1.7809439002671512E-2</c:v>
                </c:pt>
                <c:pt idx="2381">
                  <c:v>-9.6237970253718608E-3</c:v>
                </c:pt>
                <c:pt idx="2382">
                  <c:v>-9.1283863368668561E-3</c:v>
                </c:pt>
                <c:pt idx="2383">
                  <c:v>-2.080237741456159E-3</c:v>
                </c:pt>
                <c:pt idx="2384">
                  <c:v>3.5735556879095132E-3</c:v>
                </c:pt>
                <c:pt idx="2385">
                  <c:v>2.3738872403560762E-2</c:v>
                </c:pt>
                <c:pt idx="2386">
                  <c:v>-9.2753623188406298E-3</c:v>
                </c:pt>
                <c:pt idx="2387">
                  <c:v>1.2287887653598561E-2</c:v>
                </c:pt>
                <c:pt idx="2388">
                  <c:v>5.7803468208093012E-3</c:v>
                </c:pt>
                <c:pt idx="2389">
                  <c:v>3.3045977011494143E-2</c:v>
                </c:pt>
                <c:pt idx="2390">
                  <c:v>1.3908205841446364E-3</c:v>
                </c:pt>
                <c:pt idx="2391">
                  <c:v>-3.3333333333332993E-3</c:v>
                </c:pt>
                <c:pt idx="2392">
                  <c:v>6.9676700111482859E-3</c:v>
                </c:pt>
                <c:pt idx="2393">
                  <c:v>-2.1035150844173844E-2</c:v>
                </c:pt>
                <c:pt idx="2394">
                  <c:v>6.5026858919987607E-3</c:v>
                </c:pt>
                <c:pt idx="2395">
                  <c:v>2.2471910112359605E-2</c:v>
                </c:pt>
                <c:pt idx="2396">
                  <c:v>-5.7692307692307487E-3</c:v>
                </c:pt>
                <c:pt idx="2397">
                  <c:v>2.7631942525552233E-4</c:v>
                </c:pt>
                <c:pt idx="2398">
                  <c:v>-1.3812154696132617E-2</c:v>
                </c:pt>
                <c:pt idx="2399">
                  <c:v>-6.442577030812302E-3</c:v>
                </c:pt>
                <c:pt idx="2400">
                  <c:v>1.3532562729066777E-2</c:v>
                </c:pt>
                <c:pt idx="2401">
                  <c:v>6.9541029207231819E-3</c:v>
                </c:pt>
                <c:pt idx="2402">
                  <c:v>9.3922651933702195E-3</c:v>
                </c:pt>
                <c:pt idx="2403">
                  <c:v>0</c:v>
                </c:pt>
                <c:pt idx="2404">
                  <c:v>2.4630541871921263E-2</c:v>
                </c:pt>
                <c:pt idx="2405">
                  <c:v>4.4337606837606902E-2</c:v>
                </c:pt>
                <c:pt idx="2406">
                  <c:v>-2.5575447570332921E-3</c:v>
                </c:pt>
                <c:pt idx="2407">
                  <c:v>1.0512820512820431E-2</c:v>
                </c:pt>
                <c:pt idx="2408">
                  <c:v>0</c:v>
                </c:pt>
                <c:pt idx="2409">
                  <c:v>-5.3285968028419228E-3</c:v>
                </c:pt>
                <c:pt idx="2410">
                  <c:v>0</c:v>
                </c:pt>
                <c:pt idx="2411">
                  <c:v>2.8316326530612335E-2</c:v>
                </c:pt>
                <c:pt idx="2412">
                  <c:v>4.7134706028280071E-3</c:v>
                </c:pt>
                <c:pt idx="2413">
                  <c:v>-2.7407407407407436E-2</c:v>
                </c:pt>
                <c:pt idx="2414">
                  <c:v>1.7517136329017413E-2</c:v>
                </c:pt>
                <c:pt idx="2415">
                  <c:v>2.4950099800391534E-4</c:v>
                </c:pt>
                <c:pt idx="2416">
                  <c:v>2.7438263906212068E-3</c:v>
                </c:pt>
                <c:pt idx="2417">
                  <c:v>2.4875621890547706E-3</c:v>
                </c:pt>
                <c:pt idx="2418">
                  <c:v>4.7146401985111996E-3</c:v>
                </c:pt>
                <c:pt idx="2419">
                  <c:v>-3.4576438626821027E-3</c:v>
                </c:pt>
                <c:pt idx="2420">
                  <c:v>8.1784386617100857E-3</c:v>
                </c:pt>
                <c:pt idx="2421">
                  <c:v>0</c:v>
                </c:pt>
                <c:pt idx="2422">
                  <c:v>0</c:v>
                </c:pt>
                <c:pt idx="2423">
                  <c:v>-4.6705998033431673E-3</c:v>
                </c:pt>
                <c:pt idx="2424">
                  <c:v>-9.3850333415658183E-3</c:v>
                </c:pt>
                <c:pt idx="2425">
                  <c:v>2.1690351533283581E-2</c:v>
                </c:pt>
                <c:pt idx="2426">
                  <c:v>-1.2445095168374776E-2</c:v>
                </c:pt>
                <c:pt idx="2427">
                  <c:v>-2.1497405485544796E-2</c:v>
                </c:pt>
                <c:pt idx="2428">
                  <c:v>-2.777777777777779E-2</c:v>
                </c:pt>
                <c:pt idx="2429">
                  <c:v>2.5974025974024872E-3</c:v>
                </c:pt>
                <c:pt idx="2430">
                  <c:v>1.6839378238342029E-2</c:v>
                </c:pt>
                <c:pt idx="2431">
                  <c:v>-3.3121019108279803E-3</c:v>
                </c:pt>
                <c:pt idx="2432">
                  <c:v>-1.8404907975460127E-2</c:v>
                </c:pt>
                <c:pt idx="2433">
                  <c:v>0</c:v>
                </c:pt>
                <c:pt idx="2434">
                  <c:v>3.6458333333333259E-2</c:v>
                </c:pt>
                <c:pt idx="2435">
                  <c:v>2.5125628140703071E-3</c:v>
                </c:pt>
                <c:pt idx="2436">
                  <c:v>-2.7568922305764465E-2</c:v>
                </c:pt>
                <c:pt idx="2437">
                  <c:v>-2.0618556701030966E-2</c:v>
                </c:pt>
                <c:pt idx="2438">
                  <c:v>-2.6315789473684181E-2</c:v>
                </c:pt>
                <c:pt idx="2439">
                  <c:v>-2.7027027027026751E-3</c:v>
                </c:pt>
                <c:pt idx="2440">
                  <c:v>1.084010840108407E-2</c:v>
                </c:pt>
                <c:pt idx="2441">
                  <c:v>5.8981233243968756E-3</c:v>
                </c:pt>
                <c:pt idx="2442">
                  <c:v>2.4520255863539342E-2</c:v>
                </c:pt>
                <c:pt idx="2443">
                  <c:v>3.3818938605618687E-3</c:v>
                </c:pt>
                <c:pt idx="2444">
                  <c:v>-5.9631838216229749E-3</c:v>
                </c:pt>
                <c:pt idx="2445">
                  <c:v>-2.9733959311424085E-2</c:v>
                </c:pt>
                <c:pt idx="2446">
                  <c:v>-6.4784946236559171E-2</c:v>
                </c:pt>
                <c:pt idx="2447">
                  <c:v>5.058924978442092E-2</c:v>
                </c:pt>
                <c:pt idx="2448">
                  <c:v>1.7236662106703049E-2</c:v>
                </c:pt>
                <c:pt idx="2449">
                  <c:v>8.0688542227003168E-4</c:v>
                </c:pt>
                <c:pt idx="2450">
                  <c:v>1.9887127116366532E-2</c:v>
                </c:pt>
                <c:pt idx="2451">
                  <c:v>1.0276679841897174E-2</c:v>
                </c:pt>
                <c:pt idx="2452">
                  <c:v>3.5472091810119899E-2</c:v>
                </c:pt>
                <c:pt idx="2453">
                  <c:v>0</c:v>
                </c:pt>
                <c:pt idx="2454">
                  <c:v>6.5491183879093251E-2</c:v>
                </c:pt>
                <c:pt idx="2455">
                  <c:v>-2.8368794326241176E-3</c:v>
                </c:pt>
                <c:pt idx="2456">
                  <c:v>7.5865339023233336E-3</c:v>
                </c:pt>
                <c:pt idx="2457">
                  <c:v>-5.8823529411764497E-3</c:v>
                </c:pt>
                <c:pt idx="2458">
                  <c:v>-1.7751479289940808E-2</c:v>
                </c:pt>
                <c:pt idx="2459">
                  <c:v>-1.2048192771084376E-2</c:v>
                </c:pt>
                <c:pt idx="2460">
                  <c:v>-2.6829268292682951E-2</c:v>
                </c:pt>
                <c:pt idx="2461">
                  <c:v>-7.5187969924812581E-3</c:v>
                </c:pt>
                <c:pt idx="2462">
                  <c:v>-1.2626262626262652E-2</c:v>
                </c:pt>
                <c:pt idx="2463">
                  <c:v>-4.6035805626598481E-2</c:v>
                </c:pt>
                <c:pt idx="2464">
                  <c:v>2.6809651474530849E-3</c:v>
                </c:pt>
                <c:pt idx="2465">
                  <c:v>-5.3475935828877219E-3</c:v>
                </c:pt>
                <c:pt idx="2466">
                  <c:v>-1.4516129032258074E-2</c:v>
                </c:pt>
                <c:pt idx="2467">
                  <c:v>-4.0916530278232166E-3</c:v>
                </c:pt>
                <c:pt idx="2468">
                  <c:v>0</c:v>
                </c:pt>
                <c:pt idx="2469">
                  <c:v>-3.2593809915091754E-2</c:v>
                </c:pt>
                <c:pt idx="2470">
                  <c:v>-1.4439411098527755E-2</c:v>
                </c:pt>
                <c:pt idx="2471">
                  <c:v>-1.4650962367135922E-2</c:v>
                </c:pt>
                <c:pt idx="2472">
                  <c:v>3.4985422740525518E-3</c:v>
                </c:pt>
                <c:pt idx="2473">
                  <c:v>0</c:v>
                </c:pt>
                <c:pt idx="2474">
                  <c:v>-1.2202208018593841E-2</c:v>
                </c:pt>
                <c:pt idx="2475">
                  <c:v>-2.147058823529413E-2</c:v>
                </c:pt>
                <c:pt idx="2476">
                  <c:v>-4.7189660354673868E-2</c:v>
                </c:pt>
                <c:pt idx="2477">
                  <c:v>3.4700315457413256E-2</c:v>
                </c:pt>
                <c:pt idx="2478">
                  <c:v>0</c:v>
                </c:pt>
                <c:pt idx="2479">
                  <c:v>-2.4085365853658502E-2</c:v>
                </c:pt>
                <c:pt idx="2480">
                  <c:v>-1.5932521087160256E-2</c:v>
                </c:pt>
                <c:pt idx="2481">
                  <c:v>2.5396825396826195E-3</c:v>
                </c:pt>
                <c:pt idx="2482">
                  <c:v>2.9132362254591593E-2</c:v>
                </c:pt>
                <c:pt idx="2483">
                  <c:v>1.8461538461538307E-3</c:v>
                </c:pt>
                <c:pt idx="2484">
                  <c:v>9.8280098280099093E-3</c:v>
                </c:pt>
                <c:pt idx="2485">
                  <c:v>-4.4403892944038903E-2</c:v>
                </c:pt>
                <c:pt idx="2486">
                  <c:v>-4.9968173138128624E-2</c:v>
                </c:pt>
                <c:pt idx="2487">
                  <c:v>5.3601340033500033E-3</c:v>
                </c:pt>
                <c:pt idx="2488">
                  <c:v>-2.6657780739753889E-3</c:v>
                </c:pt>
                <c:pt idx="2489">
                  <c:v>3.5750083528232501E-2</c:v>
                </c:pt>
                <c:pt idx="2490">
                  <c:v>0</c:v>
                </c:pt>
                <c:pt idx="2491">
                  <c:v>1.6129032258064502E-2</c:v>
                </c:pt>
                <c:pt idx="2492">
                  <c:v>1.2698412698412653E-2</c:v>
                </c:pt>
                <c:pt idx="2493">
                  <c:v>3.7617554858935254E-3</c:v>
                </c:pt>
                <c:pt idx="2494">
                  <c:v>-6.2460961898813672E-4</c:v>
                </c:pt>
                <c:pt idx="2495">
                  <c:v>3.1250000000000444E-3</c:v>
                </c:pt>
                <c:pt idx="2496">
                  <c:v>2.1495327102803774E-2</c:v>
                </c:pt>
                <c:pt idx="2497">
                  <c:v>-3.5681610247026541E-2</c:v>
                </c:pt>
                <c:pt idx="2498">
                  <c:v>-2.2770398481973486E-2</c:v>
                </c:pt>
                <c:pt idx="2499">
                  <c:v>2.7831715210355989E-2</c:v>
                </c:pt>
                <c:pt idx="2500">
                  <c:v>-2.0151133501259411E-2</c:v>
                </c:pt>
                <c:pt idx="2501">
                  <c:v>1.5424164524421524E-2</c:v>
                </c:pt>
                <c:pt idx="2502">
                  <c:v>2.5632911392404978E-2</c:v>
                </c:pt>
                <c:pt idx="2503">
                  <c:v>3.9802530083307586E-2</c:v>
                </c:pt>
                <c:pt idx="2504">
                  <c:v>-1.4836795252225476E-2</c:v>
                </c:pt>
                <c:pt idx="2505">
                  <c:v>2.4096385542168752E-2</c:v>
                </c:pt>
                <c:pt idx="2506">
                  <c:v>-7.6470588235294512E-3</c:v>
                </c:pt>
                <c:pt idx="2507">
                  <c:v>2.2228808535862399E-2</c:v>
                </c:pt>
                <c:pt idx="2508">
                  <c:v>0</c:v>
                </c:pt>
                <c:pt idx="2509">
                  <c:v>6.088721368512573E-3</c:v>
                </c:pt>
                <c:pt idx="2510">
                  <c:v>5.7636887608070175E-3</c:v>
                </c:pt>
                <c:pt idx="2511">
                  <c:v>-6.0171919770773963E-3</c:v>
                </c:pt>
                <c:pt idx="2512">
                  <c:v>-2.0466993369847253E-2</c:v>
                </c:pt>
                <c:pt idx="2513">
                  <c:v>-2.5309005297233678E-2</c:v>
                </c:pt>
                <c:pt idx="2514">
                  <c:v>-1.2379227053140096E-2</c:v>
                </c:pt>
                <c:pt idx="2515">
                  <c:v>1.1922959339651484E-2</c:v>
                </c:pt>
                <c:pt idx="2516">
                  <c:v>1.2084592145015005E-2</c:v>
                </c:pt>
                <c:pt idx="2517">
                  <c:v>0</c:v>
                </c:pt>
                <c:pt idx="2518">
                  <c:v>-2.5373134328358193E-2</c:v>
                </c:pt>
                <c:pt idx="2519">
                  <c:v>-1.8683001531393573E-2</c:v>
                </c:pt>
                <c:pt idx="2520">
                  <c:v>-4.5568039950062422E-2</c:v>
                </c:pt>
                <c:pt idx="2521">
                  <c:v>1.373446697187708E-2</c:v>
                </c:pt>
                <c:pt idx="2522">
                  <c:v>1.9354838709677358E-2</c:v>
                </c:pt>
                <c:pt idx="2523">
                  <c:v>5.0632911392405333E-3</c:v>
                </c:pt>
                <c:pt idx="2524">
                  <c:v>-2.1410579345088165E-2</c:v>
                </c:pt>
                <c:pt idx="2525">
                  <c:v>-2.091377091377089E-2</c:v>
                </c:pt>
                <c:pt idx="2526">
                  <c:v>1.0515938218862875E-2</c:v>
                </c:pt>
                <c:pt idx="2527">
                  <c:v>2.3739837398373931E-2</c:v>
                </c:pt>
                <c:pt idx="2528">
                  <c:v>-9.5298602287163803E-4</c:v>
                </c:pt>
                <c:pt idx="2529">
                  <c:v>-1.4308426073131986E-2</c:v>
                </c:pt>
                <c:pt idx="2530">
                  <c:v>1.935483870967758E-3</c:v>
                </c:pt>
                <c:pt idx="2531">
                  <c:v>-1.062459755312295E-2</c:v>
                </c:pt>
                <c:pt idx="2532">
                  <c:v>-7.4845427920599006E-3</c:v>
                </c:pt>
                <c:pt idx="2533">
                  <c:v>1.3114754098360715E-2</c:v>
                </c:pt>
                <c:pt idx="2534">
                  <c:v>3.5598705501618255E-3</c:v>
                </c:pt>
                <c:pt idx="2535">
                  <c:v>-6.4495324089003381E-3</c:v>
                </c:pt>
                <c:pt idx="2536">
                  <c:v>-3.5702693930541596E-3</c:v>
                </c:pt>
                <c:pt idx="2537">
                  <c:v>-2.931596091205213E-2</c:v>
                </c:pt>
                <c:pt idx="2538">
                  <c:v>-6.0402684563758413E-2</c:v>
                </c:pt>
                <c:pt idx="2539">
                  <c:v>-7.1428571428571175E-3</c:v>
                </c:pt>
                <c:pt idx="2540">
                  <c:v>1.6546762589928043E-2</c:v>
                </c:pt>
                <c:pt idx="2541">
                  <c:v>1.0615711252655036E-3</c:v>
                </c:pt>
                <c:pt idx="2542">
                  <c:v>-9.5440084835630712E-3</c:v>
                </c:pt>
                <c:pt idx="2543">
                  <c:v>4.1755888650963691E-2</c:v>
                </c:pt>
                <c:pt idx="2544">
                  <c:v>4.2137718396711099E-2</c:v>
                </c:pt>
                <c:pt idx="2545">
                  <c:v>1.051939513477973E-2</c:v>
                </c:pt>
                <c:pt idx="2546">
                  <c:v>-4.5543266102797686E-3</c:v>
                </c:pt>
                <c:pt idx="2547">
                  <c:v>-2.5490196078431393E-2</c:v>
                </c:pt>
                <c:pt idx="2548">
                  <c:v>-1.6096579476861161E-2</c:v>
                </c:pt>
                <c:pt idx="2549">
                  <c:v>-2.8629856850715729E-2</c:v>
                </c:pt>
                <c:pt idx="2550">
                  <c:v>2.1052631578948322E-3</c:v>
                </c:pt>
                <c:pt idx="2551">
                  <c:v>2.2759103641456502E-2</c:v>
                </c:pt>
                <c:pt idx="2552">
                  <c:v>-3.42348510783963E-4</c:v>
                </c:pt>
                <c:pt idx="2553">
                  <c:v>0</c:v>
                </c:pt>
                <c:pt idx="2554">
                  <c:v>4.1095890410958846E-2</c:v>
                </c:pt>
                <c:pt idx="2555">
                  <c:v>-2.3026315789473895E-3</c:v>
                </c:pt>
                <c:pt idx="2556">
                  <c:v>-7.5832509066930953E-3</c:v>
                </c:pt>
                <c:pt idx="2557">
                  <c:v>1.4950166112956742E-2</c:v>
                </c:pt>
                <c:pt idx="2558">
                  <c:v>-1.865793780687397E-2</c:v>
                </c:pt>
                <c:pt idx="2559">
                  <c:v>6.6711140760511434E-4</c:v>
                </c:pt>
                <c:pt idx="2560">
                  <c:v>0</c:v>
                </c:pt>
                <c:pt idx="2561">
                  <c:v>6.6666666666665986E-3</c:v>
                </c:pt>
                <c:pt idx="2562">
                  <c:v>2.251655629139071E-2</c:v>
                </c:pt>
                <c:pt idx="2563">
                  <c:v>1.1981865284974136E-2</c:v>
                </c:pt>
                <c:pt idx="2564">
                  <c:v>1.6639999999999988E-2</c:v>
                </c:pt>
                <c:pt idx="2565">
                  <c:v>6.295247088448086E-4</c:v>
                </c:pt>
                <c:pt idx="2566">
                  <c:v>-3.114186851211076E-2</c:v>
                </c:pt>
                <c:pt idx="2567">
                  <c:v>3.2142857142857251E-2</c:v>
                </c:pt>
                <c:pt idx="2568">
                  <c:v>0</c:v>
                </c:pt>
                <c:pt idx="2569">
                  <c:v>-1.5728216420257679E-3</c:v>
                </c:pt>
                <c:pt idx="2570">
                  <c:v>5.04095778197855E-3</c:v>
                </c:pt>
                <c:pt idx="2571">
                  <c:v>5.642633228840177E-3</c:v>
                </c:pt>
                <c:pt idx="2572">
                  <c:v>-4.0523690773067722E-3</c:v>
                </c:pt>
                <c:pt idx="2573">
                  <c:v>0</c:v>
                </c:pt>
                <c:pt idx="2574">
                  <c:v>-7.8247261345852914E-3</c:v>
                </c:pt>
                <c:pt idx="2575">
                  <c:v>-4.7318611987381409E-3</c:v>
                </c:pt>
                <c:pt idx="2576">
                  <c:v>4.7543581616482644E-3</c:v>
                </c:pt>
                <c:pt idx="2577">
                  <c:v>3.154574132492094E-3</c:v>
                </c:pt>
                <c:pt idx="2578">
                  <c:v>-2.515723270440251E-2</c:v>
                </c:pt>
                <c:pt idx="2579">
                  <c:v>2.0000000000000018E-2</c:v>
                </c:pt>
                <c:pt idx="2580">
                  <c:v>1.5180265654648917E-2</c:v>
                </c:pt>
                <c:pt idx="2581">
                  <c:v>1.2461059190031154E-2</c:v>
                </c:pt>
                <c:pt idx="2582">
                  <c:v>-1.538461538461533E-2</c:v>
                </c:pt>
                <c:pt idx="2583">
                  <c:v>-4.6250000000000013E-2</c:v>
                </c:pt>
                <c:pt idx="2584">
                  <c:v>1.5399737876802044E-2</c:v>
                </c:pt>
                <c:pt idx="2585">
                  <c:v>3.2268473701194011E-2</c:v>
                </c:pt>
                <c:pt idx="2586">
                  <c:v>-1.1566114410753392E-2</c:v>
                </c:pt>
                <c:pt idx="2587">
                  <c:v>-8.8551549652119421E-3</c:v>
                </c:pt>
                <c:pt idx="2588">
                  <c:v>-2.6483726866624147E-2</c:v>
                </c:pt>
                <c:pt idx="2589">
                  <c:v>4.2936742051786325E-2</c:v>
                </c:pt>
                <c:pt idx="2590">
                  <c:v>-2.2627278441231913E-2</c:v>
                </c:pt>
                <c:pt idx="2591">
                  <c:v>0</c:v>
                </c:pt>
                <c:pt idx="2592">
                  <c:v>2.7331189710610992E-2</c:v>
                </c:pt>
                <c:pt idx="2593">
                  <c:v>-1.9718309859154903E-2</c:v>
                </c:pt>
                <c:pt idx="2594">
                  <c:v>1.2452107279693481E-2</c:v>
                </c:pt>
                <c:pt idx="2595">
                  <c:v>-4.0996531062755803E-3</c:v>
                </c:pt>
                <c:pt idx="2596">
                  <c:v>-1.266624445851805E-2</c:v>
                </c:pt>
                <c:pt idx="2597">
                  <c:v>-2.2450288646568284E-3</c:v>
                </c:pt>
                <c:pt idx="2598">
                  <c:v>-6.4288010286084329E-4</c:v>
                </c:pt>
                <c:pt idx="2599">
                  <c:v>1.8333869411386372E-2</c:v>
                </c:pt>
                <c:pt idx="2600">
                  <c:v>4.2324699936828747E-2</c:v>
                </c:pt>
                <c:pt idx="2601">
                  <c:v>-2.9696969696969666E-2</c:v>
                </c:pt>
                <c:pt idx="2602">
                  <c:v>1.9987507807620153E-2</c:v>
                </c:pt>
                <c:pt idx="2603">
                  <c:v>-7.9608083282302067E-3</c:v>
                </c:pt>
                <c:pt idx="2604">
                  <c:v>6.172839506173311E-4</c:v>
                </c:pt>
                <c:pt idx="2605">
                  <c:v>-1.2338062924120985E-3</c:v>
                </c:pt>
                <c:pt idx="2606">
                  <c:v>3.6133415688696768E-2</c:v>
                </c:pt>
                <c:pt idx="2607">
                  <c:v>0</c:v>
                </c:pt>
                <c:pt idx="2608">
                  <c:v>5.9612518628913147E-3</c:v>
                </c:pt>
                <c:pt idx="2609">
                  <c:v>-1.3629629629629658E-2</c:v>
                </c:pt>
                <c:pt idx="2610">
                  <c:v>2.7335536197056198E-2</c:v>
                </c:pt>
                <c:pt idx="2611">
                  <c:v>1.1695906432748648E-2</c:v>
                </c:pt>
                <c:pt idx="2612">
                  <c:v>2.8901734104045396E-3</c:v>
                </c:pt>
                <c:pt idx="2613">
                  <c:v>0</c:v>
                </c:pt>
                <c:pt idx="2614">
                  <c:v>-5.7636887608069065E-3</c:v>
                </c:pt>
                <c:pt idx="2615">
                  <c:v>8.6956521739129933E-3</c:v>
                </c:pt>
                <c:pt idx="2616">
                  <c:v>-1.0057471264367845E-2</c:v>
                </c:pt>
                <c:pt idx="2617">
                  <c:v>4.0638606676342004E-3</c:v>
                </c:pt>
                <c:pt idx="2618">
                  <c:v>2.8910089621270174E-4</c:v>
                </c:pt>
                <c:pt idx="2619">
                  <c:v>-3.7572254335259681E-3</c:v>
                </c:pt>
                <c:pt idx="2620">
                  <c:v>-4.9318247751668487E-3</c:v>
                </c:pt>
                <c:pt idx="2621">
                  <c:v>0</c:v>
                </c:pt>
                <c:pt idx="2622">
                  <c:v>8.4548104956267967E-3</c:v>
                </c:pt>
                <c:pt idx="2623">
                  <c:v>-3.4692107545533091E-3</c:v>
                </c:pt>
                <c:pt idx="2624">
                  <c:v>-2.3208587177255824E-3</c:v>
                </c:pt>
                <c:pt idx="2625">
                  <c:v>-5.5248618784530246E-3</c:v>
                </c:pt>
                <c:pt idx="2626">
                  <c:v>1.4619883040935644E-2</c:v>
                </c:pt>
                <c:pt idx="2627">
                  <c:v>2.5936599423630469E-3</c:v>
                </c:pt>
                <c:pt idx="2628">
                  <c:v>-3.7367059499856525E-3</c:v>
                </c:pt>
                <c:pt idx="2629">
                  <c:v>2.3946912867859105E-2</c:v>
                </c:pt>
                <c:pt idx="2630">
                  <c:v>-2.5359256128486884E-2</c:v>
                </c:pt>
                <c:pt idx="2631">
                  <c:v>-1.1274934952298366E-2</c:v>
                </c:pt>
                <c:pt idx="2632">
                  <c:v>1.7251461988304184E-2</c:v>
                </c:pt>
                <c:pt idx="2633">
                  <c:v>7.4734118999713051E-3</c:v>
                </c:pt>
                <c:pt idx="2634">
                  <c:v>-1.7118402282453649E-2</c:v>
                </c:pt>
                <c:pt idx="2635">
                  <c:v>4.3541364296080243E-3</c:v>
                </c:pt>
                <c:pt idx="2636">
                  <c:v>-2.9768786127167601E-2</c:v>
                </c:pt>
                <c:pt idx="2637">
                  <c:v>2.085195114685634E-3</c:v>
                </c:pt>
                <c:pt idx="2638">
                  <c:v>1.6646848989298357E-2</c:v>
                </c:pt>
                <c:pt idx="2639">
                  <c:v>-3.5087719298245723E-3</c:v>
                </c:pt>
                <c:pt idx="2640">
                  <c:v>-1.9953051643192499E-2</c:v>
                </c:pt>
                <c:pt idx="2641">
                  <c:v>-2.9940119760474282E-4</c:v>
                </c:pt>
                <c:pt idx="2642">
                  <c:v>-2.1563342318059342E-2</c:v>
                </c:pt>
                <c:pt idx="2643">
                  <c:v>3.3670033670034627E-3</c:v>
                </c:pt>
                <c:pt idx="2644">
                  <c:v>-2.532031726662598E-2</c:v>
                </c:pt>
                <c:pt idx="2645">
                  <c:v>-2.5352112676056304E-2</c:v>
                </c:pt>
                <c:pt idx="2646">
                  <c:v>1.3487475915221481E-2</c:v>
                </c:pt>
                <c:pt idx="2647">
                  <c:v>-2.0912547528517123E-2</c:v>
                </c:pt>
                <c:pt idx="2648">
                  <c:v>3.8834951456310218E-3</c:v>
                </c:pt>
                <c:pt idx="2649">
                  <c:v>-6.4474532559638531E-3</c:v>
                </c:pt>
                <c:pt idx="2650">
                  <c:v>9.0850097339389979E-3</c:v>
                </c:pt>
                <c:pt idx="2651">
                  <c:v>-1.2861736334405127E-2</c:v>
                </c:pt>
                <c:pt idx="2652">
                  <c:v>3.5830618892508159E-2</c:v>
                </c:pt>
                <c:pt idx="2653">
                  <c:v>-1.0062893081761004E-2</c:v>
                </c:pt>
                <c:pt idx="2654">
                  <c:v>-2.5412960609910717E-3</c:v>
                </c:pt>
                <c:pt idx="2655">
                  <c:v>1.0828025477707115E-2</c:v>
                </c:pt>
                <c:pt idx="2656">
                  <c:v>-3.1190926275992403E-2</c:v>
                </c:pt>
                <c:pt idx="2657">
                  <c:v>-1.4959349593495985E-2</c:v>
                </c:pt>
                <c:pt idx="2658">
                  <c:v>-5.9425552987784735E-2</c:v>
                </c:pt>
                <c:pt idx="2659">
                  <c:v>-6.6690066690067162E-3</c:v>
                </c:pt>
                <c:pt idx="2660">
                  <c:v>-5.3003533568904637E-2</c:v>
                </c:pt>
                <c:pt idx="2661">
                  <c:v>2.2388059701492491E-2</c:v>
                </c:pt>
                <c:pt idx="2662">
                  <c:v>-2.5547445255474921E-3</c:v>
                </c:pt>
                <c:pt idx="2663">
                  <c:v>0</c:v>
                </c:pt>
                <c:pt idx="2664">
                  <c:v>3.9151115989754848E-2</c:v>
                </c:pt>
                <c:pt idx="2665">
                  <c:v>-2.1126760563380254E-2</c:v>
                </c:pt>
                <c:pt idx="2666">
                  <c:v>-2.9136690647482033E-2</c:v>
                </c:pt>
                <c:pt idx="2667">
                  <c:v>1.1856243052982496E-2</c:v>
                </c:pt>
                <c:pt idx="2668">
                  <c:v>2.0139143170999629E-2</c:v>
                </c:pt>
                <c:pt idx="2669">
                  <c:v>-2.5125628140703071E-3</c:v>
                </c:pt>
                <c:pt idx="2670">
                  <c:v>1.1155091759625702E-2</c:v>
                </c:pt>
                <c:pt idx="2671">
                  <c:v>1.85053380782918E-2</c:v>
                </c:pt>
                <c:pt idx="2672">
                  <c:v>1.9566736547868668E-2</c:v>
                </c:pt>
                <c:pt idx="2673">
                  <c:v>1.8505825908156304E-2</c:v>
                </c:pt>
                <c:pt idx="2674">
                  <c:v>5.7200538358008757E-3</c:v>
                </c:pt>
                <c:pt idx="2675">
                  <c:v>-2.6764804282368715E-3</c:v>
                </c:pt>
                <c:pt idx="2676">
                  <c:v>0</c:v>
                </c:pt>
                <c:pt idx="2677">
                  <c:v>0</c:v>
                </c:pt>
                <c:pt idx="2678">
                  <c:v>9.7282791009727365E-3</c:v>
                </c:pt>
                <c:pt idx="2679">
                  <c:v>1.1960132890365349E-2</c:v>
                </c:pt>
                <c:pt idx="2680">
                  <c:v>4.5961917268548813E-3</c:v>
                </c:pt>
                <c:pt idx="2681">
                  <c:v>3.9869281045751714E-2</c:v>
                </c:pt>
                <c:pt idx="2682">
                  <c:v>1.1942174732872513E-2</c:v>
                </c:pt>
                <c:pt idx="2683">
                  <c:v>3.1055900621117516E-3</c:v>
                </c:pt>
                <c:pt idx="2684">
                  <c:v>2.1671826625387025E-2</c:v>
                </c:pt>
                <c:pt idx="2685">
                  <c:v>-1.8181818181818188E-2</c:v>
                </c:pt>
                <c:pt idx="2686">
                  <c:v>-9.5679012345678549E-3</c:v>
                </c:pt>
                <c:pt idx="2687">
                  <c:v>-1.994390775942656E-2</c:v>
                </c:pt>
                <c:pt idx="2688">
                  <c:v>-1.5898251192368873E-3</c:v>
                </c:pt>
                <c:pt idx="2689">
                  <c:v>-3.1210191082802541E-2</c:v>
                </c:pt>
                <c:pt idx="2690">
                  <c:v>-2.0381328073635796E-2</c:v>
                </c:pt>
                <c:pt idx="2691">
                  <c:v>-5.3691275167785268E-2</c:v>
                </c:pt>
                <c:pt idx="2692">
                  <c:v>3.1914893617021267E-2</c:v>
                </c:pt>
                <c:pt idx="2693">
                  <c:v>0</c:v>
                </c:pt>
                <c:pt idx="2694">
                  <c:v>-4.3642611683848753E-2</c:v>
                </c:pt>
                <c:pt idx="2695">
                  <c:v>-1.1857707509881465E-2</c:v>
                </c:pt>
                <c:pt idx="2696">
                  <c:v>1.8181818181817189E-3</c:v>
                </c:pt>
                <c:pt idx="2697">
                  <c:v>2.1778584392014411E-2</c:v>
                </c:pt>
                <c:pt idx="2698">
                  <c:v>-2.4866785079928899E-3</c:v>
                </c:pt>
                <c:pt idx="2699">
                  <c:v>3.5612535612528085E-4</c:v>
                </c:pt>
                <c:pt idx="2700">
                  <c:v>-9.2559629761480577E-3</c:v>
                </c:pt>
                <c:pt idx="2701">
                  <c:v>-1.0779734099892746E-3</c:v>
                </c:pt>
                <c:pt idx="2702">
                  <c:v>1.0791366906475197E-3</c:v>
                </c:pt>
                <c:pt idx="2703">
                  <c:v>1.7966223499821243E-3</c:v>
                </c:pt>
                <c:pt idx="2704">
                  <c:v>-1.9010043041606917E-2</c:v>
                </c:pt>
                <c:pt idx="2705">
                  <c:v>-1.8647166361974388E-2</c:v>
                </c:pt>
                <c:pt idx="2706">
                  <c:v>6.3338301043218692E-3</c:v>
                </c:pt>
                <c:pt idx="2707">
                  <c:v>-5.5534987041836459E-3</c:v>
                </c:pt>
                <c:pt idx="2708">
                  <c:v>0</c:v>
                </c:pt>
                <c:pt idx="2709">
                  <c:v>1.8615040953089412E-3</c:v>
                </c:pt>
                <c:pt idx="2710">
                  <c:v>-4.0876997398736625E-3</c:v>
                </c:pt>
                <c:pt idx="2711">
                  <c:v>-7.4626865671642006E-3</c:v>
                </c:pt>
                <c:pt idx="2712">
                  <c:v>-1.1278195488721998E-3</c:v>
                </c:pt>
                <c:pt idx="2713">
                  <c:v>-1.2043658261196799E-2</c:v>
                </c:pt>
                <c:pt idx="2714">
                  <c:v>-5.7142857142856718E-3</c:v>
                </c:pt>
                <c:pt idx="2715">
                  <c:v>-5.363984674329525E-3</c:v>
                </c:pt>
                <c:pt idx="2716">
                  <c:v>3.505392912172578E-2</c:v>
                </c:pt>
                <c:pt idx="2717">
                  <c:v>4.8753256419798996E-2</c:v>
                </c:pt>
                <c:pt idx="2718">
                  <c:v>6.0326472675655829E-3</c:v>
                </c:pt>
                <c:pt idx="2719">
                  <c:v>7.1604938271604857E-2</c:v>
                </c:pt>
                <c:pt idx="2720">
                  <c:v>1.3166556945358732E-3</c:v>
                </c:pt>
                <c:pt idx="2721">
                  <c:v>-7.56081525312291E-3</c:v>
                </c:pt>
                <c:pt idx="2722">
                  <c:v>-7.9496522027161509E-3</c:v>
                </c:pt>
                <c:pt idx="2723">
                  <c:v>0</c:v>
                </c:pt>
                <c:pt idx="2724">
                  <c:v>-2.9382303839732837E-2</c:v>
                </c:pt>
                <c:pt idx="2725">
                  <c:v>1.0319917440659854E-3</c:v>
                </c:pt>
                <c:pt idx="2726">
                  <c:v>-6.8728522336769515E-4</c:v>
                </c:pt>
                <c:pt idx="2727">
                  <c:v>-3.0949105914718222E-3</c:v>
                </c:pt>
                <c:pt idx="2728">
                  <c:v>0</c:v>
                </c:pt>
                <c:pt idx="2729">
                  <c:v>-1.9661952397378446E-2</c:v>
                </c:pt>
                <c:pt idx="2730">
                  <c:v>3.1667839549613941E-3</c:v>
                </c:pt>
                <c:pt idx="2731">
                  <c:v>-2.2097509645738311E-2</c:v>
                </c:pt>
                <c:pt idx="2732">
                  <c:v>-4.3041606886656814E-3</c:v>
                </c:pt>
                <c:pt idx="2733">
                  <c:v>8.6455331412103043E-3</c:v>
                </c:pt>
                <c:pt idx="2734">
                  <c:v>-2.5000000000000022E-2</c:v>
                </c:pt>
                <c:pt idx="2735">
                  <c:v>1.098901098901095E-2</c:v>
                </c:pt>
                <c:pt idx="2736">
                  <c:v>4.7101449275361862E-3</c:v>
                </c:pt>
                <c:pt idx="2737">
                  <c:v>9.3761269383338952E-3</c:v>
                </c:pt>
                <c:pt idx="2738">
                  <c:v>0</c:v>
                </c:pt>
                <c:pt idx="2739">
                  <c:v>-5.7163272597355874E-3</c:v>
                </c:pt>
                <c:pt idx="2740">
                  <c:v>-2.4793388429752095E-2</c:v>
                </c:pt>
                <c:pt idx="2741">
                  <c:v>0</c:v>
                </c:pt>
                <c:pt idx="2742">
                  <c:v>2.1739130434782705E-2</c:v>
                </c:pt>
                <c:pt idx="2743">
                  <c:v>2.1637216011540783E-3</c:v>
                </c:pt>
                <c:pt idx="2744">
                  <c:v>1.8351925152932713E-2</c:v>
                </c:pt>
                <c:pt idx="2745">
                  <c:v>5.6537102473497303E-3</c:v>
                </c:pt>
                <c:pt idx="2746">
                  <c:v>3.2677442023893111E-2</c:v>
                </c:pt>
                <c:pt idx="2747">
                  <c:v>-4.7635250085062975E-3</c:v>
                </c:pt>
                <c:pt idx="2748">
                  <c:v>1.7094017094017033E-3</c:v>
                </c:pt>
                <c:pt idx="2749">
                  <c:v>1.0238907849829282E-2</c:v>
                </c:pt>
                <c:pt idx="2750">
                  <c:v>6.0810810810811855E-3</c:v>
                </c:pt>
                <c:pt idx="2751">
                  <c:v>0</c:v>
                </c:pt>
                <c:pt idx="2752">
                  <c:v>-1.4439220953660126E-2</c:v>
                </c:pt>
                <c:pt idx="2753">
                  <c:v>1.7035775127767216E-3</c:v>
                </c:pt>
                <c:pt idx="2754">
                  <c:v>-6.8027210884358258E-4</c:v>
                </c:pt>
                <c:pt idx="2755">
                  <c:v>-3.4036759700476482E-3</c:v>
                </c:pt>
                <c:pt idx="2756">
                  <c:v>5.8060109289617134E-3</c:v>
                </c:pt>
                <c:pt idx="2757">
                  <c:v>-3.0560271646858927E-3</c:v>
                </c:pt>
                <c:pt idx="2758">
                  <c:v>1.975476839237067E-2</c:v>
                </c:pt>
                <c:pt idx="2759">
                  <c:v>2.0040080160319551E-3</c:v>
                </c:pt>
                <c:pt idx="2760">
                  <c:v>-2.633333333333332E-2</c:v>
                </c:pt>
                <c:pt idx="2761">
                  <c:v>2.5676138308798446E-2</c:v>
                </c:pt>
                <c:pt idx="2762">
                  <c:v>-6.6755674232309437E-3</c:v>
                </c:pt>
                <c:pt idx="2763">
                  <c:v>0</c:v>
                </c:pt>
                <c:pt idx="2764">
                  <c:v>1.6801075268817467E-3</c:v>
                </c:pt>
                <c:pt idx="2765">
                  <c:v>-1.3753773901375332E-2</c:v>
                </c:pt>
                <c:pt idx="2766">
                  <c:v>-3.4353741496598644E-2</c:v>
                </c:pt>
                <c:pt idx="2767">
                  <c:v>-1.585065163790067E-2</c:v>
                </c:pt>
                <c:pt idx="2768">
                  <c:v>6.8002863278453507E-3</c:v>
                </c:pt>
                <c:pt idx="2769">
                  <c:v>-2.1329541414859543E-2</c:v>
                </c:pt>
                <c:pt idx="2770">
                  <c:v>2.7243007628042104E-2</c:v>
                </c:pt>
                <c:pt idx="2771">
                  <c:v>-6.3649222065064182E-3</c:v>
                </c:pt>
                <c:pt idx="2772">
                  <c:v>-9.6085409252668619E-3</c:v>
                </c:pt>
                <c:pt idx="2773">
                  <c:v>0</c:v>
                </c:pt>
                <c:pt idx="2774">
                  <c:v>5.0305425799497261E-3</c:v>
                </c:pt>
                <c:pt idx="2775">
                  <c:v>-8.5806220951019085E-3</c:v>
                </c:pt>
                <c:pt idx="2776">
                  <c:v>3.2455824017310064E-3</c:v>
                </c:pt>
                <c:pt idx="2777">
                  <c:v>-5.0323508267433592E-3</c:v>
                </c:pt>
                <c:pt idx="2778">
                  <c:v>1.5173410404624388E-2</c:v>
                </c:pt>
                <c:pt idx="2779">
                  <c:v>7.1174377224192398E-4</c:v>
                </c:pt>
                <c:pt idx="2780">
                  <c:v>-4.978662873399764E-3</c:v>
                </c:pt>
                <c:pt idx="2781">
                  <c:v>-2.7877055039313814E-2</c:v>
                </c:pt>
                <c:pt idx="2782">
                  <c:v>1.0294117647058787E-2</c:v>
                </c:pt>
                <c:pt idx="2783">
                  <c:v>-8.0058224163027658E-3</c:v>
                </c:pt>
                <c:pt idx="2784">
                  <c:v>-4.9889948642699911E-2</c:v>
                </c:pt>
                <c:pt idx="2785">
                  <c:v>0</c:v>
                </c:pt>
                <c:pt idx="2786">
                  <c:v>-3.0888030888030937E-2</c:v>
                </c:pt>
                <c:pt idx="2787">
                  <c:v>2.3107569721115606E-2</c:v>
                </c:pt>
                <c:pt idx="2788">
                  <c:v>-5.8411214953271173E-3</c:v>
                </c:pt>
                <c:pt idx="2789">
                  <c:v>4.9745397571484551E-2</c:v>
                </c:pt>
                <c:pt idx="2790">
                  <c:v>-2.6119402985074203E-3</c:v>
                </c:pt>
                <c:pt idx="2791">
                  <c:v>1.3468013468013407E-2</c:v>
                </c:pt>
                <c:pt idx="2792">
                  <c:v>2.6208933185677408E-2</c:v>
                </c:pt>
                <c:pt idx="2793">
                  <c:v>-8.9928057553957386E-3</c:v>
                </c:pt>
                <c:pt idx="2794">
                  <c:v>4.7186932849365704E-3</c:v>
                </c:pt>
                <c:pt idx="2795">
                  <c:v>-1.3367052023121384E-2</c:v>
                </c:pt>
                <c:pt idx="2796">
                  <c:v>-2.4533138044672276E-2</c:v>
                </c:pt>
                <c:pt idx="2797">
                  <c:v>0</c:v>
                </c:pt>
                <c:pt idx="2798">
                  <c:v>3.0780780780780725E-2</c:v>
                </c:pt>
                <c:pt idx="2799">
                  <c:v>-2.039329934450107E-2</c:v>
                </c:pt>
                <c:pt idx="2800">
                  <c:v>-1.0408921933085513E-2</c:v>
                </c:pt>
                <c:pt idx="2801">
                  <c:v>5.6348610067618043E-3</c:v>
                </c:pt>
                <c:pt idx="2802">
                  <c:v>1.1580127007844609E-2</c:v>
                </c:pt>
                <c:pt idx="2803">
                  <c:v>2.5849335302805532E-3</c:v>
                </c:pt>
                <c:pt idx="2804">
                  <c:v>-2.025782688766109E-2</c:v>
                </c:pt>
                <c:pt idx="2805">
                  <c:v>-2.6315789473684292E-3</c:v>
                </c:pt>
                <c:pt idx="2806">
                  <c:v>-1.1307953260459858E-3</c:v>
                </c:pt>
                <c:pt idx="2807">
                  <c:v>2.1132075471698153E-2</c:v>
                </c:pt>
                <c:pt idx="2808">
                  <c:v>5.1736881005173263E-3</c:v>
                </c:pt>
                <c:pt idx="2809">
                  <c:v>-1.8382352941176405E-3</c:v>
                </c:pt>
                <c:pt idx="2810">
                  <c:v>3.6832412523020164E-3</c:v>
                </c:pt>
                <c:pt idx="2811">
                  <c:v>-9.1743119266054496E-3</c:v>
                </c:pt>
                <c:pt idx="2812">
                  <c:v>-1.8148148148148135E-2</c:v>
                </c:pt>
                <c:pt idx="2813">
                  <c:v>0</c:v>
                </c:pt>
                <c:pt idx="2814">
                  <c:v>7.5443228970195619E-4</c:v>
                </c:pt>
                <c:pt idx="2815">
                  <c:v>1.6961929890689786E-2</c:v>
                </c:pt>
                <c:pt idx="2816">
                  <c:v>2.9651593773165619E-3</c:v>
                </c:pt>
                <c:pt idx="2817">
                  <c:v>-1.2934220251293427E-2</c:v>
                </c:pt>
                <c:pt idx="2818">
                  <c:v>7.4878322725568935E-4</c:v>
                </c:pt>
                <c:pt idx="2819">
                  <c:v>-4.8634493078937302E-3</c:v>
                </c:pt>
                <c:pt idx="2820">
                  <c:v>-1.2406015037593976E-2</c:v>
                </c:pt>
                <c:pt idx="2821">
                  <c:v>-3.4259611724400951E-3</c:v>
                </c:pt>
                <c:pt idx="2822">
                  <c:v>4.583651642475095E-3</c:v>
                </c:pt>
                <c:pt idx="2823">
                  <c:v>1.1406844106462977E-3</c:v>
                </c:pt>
                <c:pt idx="2824">
                  <c:v>2.6585643752374821E-3</c:v>
                </c:pt>
                <c:pt idx="2825">
                  <c:v>-1.1363636363636354E-2</c:v>
                </c:pt>
                <c:pt idx="2826">
                  <c:v>1.9157088122605304E-2</c:v>
                </c:pt>
                <c:pt idx="2827">
                  <c:v>1.3909774436090316E-2</c:v>
                </c:pt>
                <c:pt idx="2828">
                  <c:v>0</c:v>
                </c:pt>
                <c:pt idx="2829">
                  <c:v>-2.5954764553207665E-3</c:v>
                </c:pt>
                <c:pt idx="2830">
                  <c:v>8.9219330855019319E-3</c:v>
                </c:pt>
                <c:pt idx="2831">
                  <c:v>-4.4215180545320587E-3</c:v>
                </c:pt>
                <c:pt idx="2832">
                  <c:v>9.622501850481191E-3</c:v>
                </c:pt>
                <c:pt idx="2833">
                  <c:v>0</c:v>
                </c:pt>
                <c:pt idx="2834">
                  <c:v>5.8651026392961825E-3</c:v>
                </c:pt>
                <c:pt idx="2835">
                  <c:v>1.0204081632652962E-2</c:v>
                </c:pt>
                <c:pt idx="2836">
                  <c:v>7.2150072150067857E-4</c:v>
                </c:pt>
                <c:pt idx="2837">
                  <c:v>1.4419610670513006E-3</c:v>
                </c:pt>
                <c:pt idx="2838">
                  <c:v>-9.3592512598992261E-3</c:v>
                </c:pt>
                <c:pt idx="2839">
                  <c:v>2.9069767441860517E-3</c:v>
                </c:pt>
                <c:pt idx="2840">
                  <c:v>2.6086956521739202E-2</c:v>
                </c:pt>
                <c:pt idx="2841">
                  <c:v>-1.2711864406779627E-2</c:v>
                </c:pt>
                <c:pt idx="2842">
                  <c:v>7.8683834048640655E-3</c:v>
                </c:pt>
                <c:pt idx="2843">
                  <c:v>-7.0972320794889798E-3</c:v>
                </c:pt>
                <c:pt idx="2844">
                  <c:v>-6.4331665475340083E-3</c:v>
                </c:pt>
                <c:pt idx="2845">
                  <c:v>3.597122302158251E-3</c:v>
                </c:pt>
                <c:pt idx="2846">
                  <c:v>-3.5842293906810374E-3</c:v>
                </c:pt>
                <c:pt idx="2847">
                  <c:v>1.0071942446043147E-2</c:v>
                </c:pt>
                <c:pt idx="2848">
                  <c:v>3.5612535612534746E-3</c:v>
                </c:pt>
                <c:pt idx="2849">
                  <c:v>-5.6777856635912283E-3</c:v>
                </c:pt>
                <c:pt idx="2850">
                  <c:v>-4.282655246252709E-3</c:v>
                </c:pt>
                <c:pt idx="2851">
                  <c:v>0</c:v>
                </c:pt>
                <c:pt idx="2852">
                  <c:v>0</c:v>
                </c:pt>
                <c:pt idx="2853">
                  <c:v>-5.0179211469534302E-3</c:v>
                </c:pt>
                <c:pt idx="2854">
                  <c:v>1.5850144092218965E-2</c:v>
                </c:pt>
                <c:pt idx="2855">
                  <c:v>1.7730496453900679E-2</c:v>
                </c:pt>
                <c:pt idx="2856">
                  <c:v>1.8815331010452852E-2</c:v>
                </c:pt>
                <c:pt idx="2857">
                  <c:v>-1.8467852257181949E-2</c:v>
                </c:pt>
                <c:pt idx="2858">
                  <c:v>-3.4843205574912606E-3</c:v>
                </c:pt>
                <c:pt idx="2859">
                  <c:v>9.0909090909090384E-3</c:v>
                </c:pt>
                <c:pt idx="2860">
                  <c:v>6.9300069300060052E-4</c:v>
                </c:pt>
                <c:pt idx="2861">
                  <c:v>2.0083102493074767E-2</c:v>
                </c:pt>
                <c:pt idx="2862">
                  <c:v>-8.8255261371350535E-3</c:v>
                </c:pt>
                <c:pt idx="2863">
                  <c:v>0</c:v>
                </c:pt>
                <c:pt idx="2864">
                  <c:v>8.9041095890411981E-3</c:v>
                </c:pt>
                <c:pt idx="2865">
                  <c:v>2.7155465037338455E-3</c:v>
                </c:pt>
                <c:pt idx="2866">
                  <c:v>1.2863913337846977E-2</c:v>
                </c:pt>
                <c:pt idx="2867">
                  <c:v>0</c:v>
                </c:pt>
                <c:pt idx="2868">
                  <c:v>0</c:v>
                </c:pt>
                <c:pt idx="2869">
                  <c:v>1.9385026737967825E-2</c:v>
                </c:pt>
                <c:pt idx="2870">
                  <c:v>-6.5573770491803574E-3</c:v>
                </c:pt>
                <c:pt idx="2871">
                  <c:v>6.468646864686467E-2</c:v>
                </c:pt>
                <c:pt idx="2872">
                  <c:v>2.91382517048977E-2</c:v>
                </c:pt>
                <c:pt idx="2873">
                  <c:v>0</c:v>
                </c:pt>
                <c:pt idx="2874">
                  <c:v>-2.108433734939763E-2</c:v>
                </c:pt>
                <c:pt idx="2875">
                  <c:v>-1.3538461538461499E-2</c:v>
                </c:pt>
                <c:pt idx="2876">
                  <c:v>-2.432938240798499E-2</c:v>
                </c:pt>
                <c:pt idx="2877">
                  <c:v>-3.1969309462915874E-3</c:v>
                </c:pt>
                <c:pt idx="2878">
                  <c:v>1.4753046824887761E-2</c:v>
                </c:pt>
                <c:pt idx="2879">
                  <c:v>-2.9709228824273071E-2</c:v>
                </c:pt>
                <c:pt idx="2880">
                  <c:v>1.0423452768729691E-2</c:v>
                </c:pt>
                <c:pt idx="2881">
                  <c:v>1.2250161186331487E-2</c:v>
                </c:pt>
                <c:pt idx="2882">
                  <c:v>-4.4585987261146487E-3</c:v>
                </c:pt>
                <c:pt idx="2883">
                  <c:v>-5.1183621241203126E-3</c:v>
                </c:pt>
                <c:pt idx="2884">
                  <c:v>-1.2861736334405127E-2</c:v>
                </c:pt>
                <c:pt idx="2885">
                  <c:v>0</c:v>
                </c:pt>
                <c:pt idx="2886">
                  <c:v>-3.2573289902280145E-3</c:v>
                </c:pt>
                <c:pt idx="2887">
                  <c:v>1.1111111111111072E-2</c:v>
                </c:pt>
                <c:pt idx="2888">
                  <c:v>5.8177117000646206E-3</c:v>
                </c:pt>
                <c:pt idx="2889">
                  <c:v>-3.856041131105381E-3</c:v>
                </c:pt>
                <c:pt idx="2890">
                  <c:v>-1.0322580645161339E-2</c:v>
                </c:pt>
                <c:pt idx="2891">
                  <c:v>1.6949152542372836E-2</c:v>
                </c:pt>
                <c:pt idx="2892">
                  <c:v>1.2179487179487136E-2</c:v>
                </c:pt>
                <c:pt idx="2893">
                  <c:v>-8.8663711209626683E-3</c:v>
                </c:pt>
                <c:pt idx="2894">
                  <c:v>5.1118210862619584E-3</c:v>
                </c:pt>
                <c:pt idx="2895">
                  <c:v>3.1786395422759295E-3</c:v>
                </c:pt>
                <c:pt idx="2896">
                  <c:v>-1.7743979721166037E-2</c:v>
                </c:pt>
                <c:pt idx="2897">
                  <c:v>-6.4516129032258229E-3</c:v>
                </c:pt>
                <c:pt idx="2898">
                  <c:v>1.9480519480519209E-3</c:v>
                </c:pt>
                <c:pt idx="2899">
                  <c:v>-1.4257939079714843E-2</c:v>
                </c:pt>
                <c:pt idx="2900">
                  <c:v>1.512163050624582E-2</c:v>
                </c:pt>
                <c:pt idx="2901">
                  <c:v>3.2383419689119286E-3</c:v>
                </c:pt>
                <c:pt idx="2902">
                  <c:v>6.4557779212393029E-4</c:v>
                </c:pt>
                <c:pt idx="2903">
                  <c:v>-5.7419354838709635E-2</c:v>
                </c:pt>
                <c:pt idx="2904">
                  <c:v>5.1334702258726939E-2</c:v>
                </c:pt>
                <c:pt idx="2905">
                  <c:v>2.5390625E-2</c:v>
                </c:pt>
                <c:pt idx="2906">
                  <c:v>1.7142857142857126E-2</c:v>
                </c:pt>
                <c:pt idx="2907">
                  <c:v>2.0599250936329527E-2</c:v>
                </c:pt>
                <c:pt idx="2908">
                  <c:v>0</c:v>
                </c:pt>
                <c:pt idx="2909">
                  <c:v>-1.8960244648318025E-2</c:v>
                </c:pt>
                <c:pt idx="2910">
                  <c:v>6.2344139650871711E-3</c:v>
                </c:pt>
                <c:pt idx="2911">
                  <c:v>-6.1957868649318293E-3</c:v>
                </c:pt>
                <c:pt idx="2912">
                  <c:v>5.6109725685784539E-3</c:v>
                </c:pt>
                <c:pt idx="2913">
                  <c:v>-4.9597024178549276E-3</c:v>
                </c:pt>
                <c:pt idx="2914">
                  <c:v>8.0996884735202723E-3</c:v>
                </c:pt>
                <c:pt idx="2915">
                  <c:v>9.8887515451173691E-3</c:v>
                </c:pt>
                <c:pt idx="2916">
                  <c:v>6.7319461444308448E-3</c:v>
                </c:pt>
                <c:pt idx="2917">
                  <c:v>-3.039513677811545E-2</c:v>
                </c:pt>
                <c:pt idx="2918">
                  <c:v>3.1347962382444194E-3</c:v>
                </c:pt>
                <c:pt idx="2919">
                  <c:v>-3.1250000000000444E-3</c:v>
                </c:pt>
                <c:pt idx="2920">
                  <c:v>-6.2695924764888389E-4</c:v>
                </c:pt>
                <c:pt idx="2921">
                  <c:v>-1.129234629861986E-2</c:v>
                </c:pt>
                <c:pt idx="2922">
                  <c:v>-3.8071065989847552E-3</c:v>
                </c:pt>
                <c:pt idx="2923">
                  <c:v>3.1210191082802652E-2</c:v>
                </c:pt>
                <c:pt idx="2924">
                  <c:v>-9.2649783817171372E-3</c:v>
                </c:pt>
                <c:pt idx="2925">
                  <c:v>1.6832917705735584E-2</c:v>
                </c:pt>
                <c:pt idx="2926">
                  <c:v>2.4524831391783408E-3</c:v>
                </c:pt>
                <c:pt idx="2927">
                  <c:v>8.5626911314984344E-3</c:v>
                </c:pt>
                <c:pt idx="2928">
                  <c:v>0</c:v>
                </c:pt>
                <c:pt idx="2929">
                  <c:v>-3.6385688295936802E-3</c:v>
                </c:pt>
                <c:pt idx="2930">
                  <c:v>6.0864272671934394E-4</c:v>
                </c:pt>
                <c:pt idx="2931">
                  <c:v>0</c:v>
                </c:pt>
                <c:pt idx="2932">
                  <c:v>0</c:v>
                </c:pt>
                <c:pt idx="2933">
                  <c:v>9.7323600973235891E-3</c:v>
                </c:pt>
                <c:pt idx="2934">
                  <c:v>7.8313253012047834E-3</c:v>
                </c:pt>
                <c:pt idx="2935">
                  <c:v>1.1356843992827326E-2</c:v>
                </c:pt>
                <c:pt idx="2936">
                  <c:v>3.3687943262411313E-2</c:v>
                </c:pt>
                <c:pt idx="2937">
                  <c:v>-2.2298456260720356E-2</c:v>
                </c:pt>
                <c:pt idx="2938">
                  <c:v>-3.5087719298245723E-3</c:v>
                </c:pt>
                <c:pt idx="2939">
                  <c:v>1.5258215962441257E-2</c:v>
                </c:pt>
                <c:pt idx="2940">
                  <c:v>-9.8265895953757454E-3</c:v>
                </c:pt>
                <c:pt idx="2941">
                  <c:v>2.3350846468184194E-3</c:v>
                </c:pt>
                <c:pt idx="2942">
                  <c:v>-2.853814793244025E-2</c:v>
                </c:pt>
                <c:pt idx="2943">
                  <c:v>-1.0191846522781822E-2</c:v>
                </c:pt>
                <c:pt idx="2944">
                  <c:v>-1.2113870381587066E-3</c:v>
                </c:pt>
                <c:pt idx="2945">
                  <c:v>-1.4554275318374721E-2</c:v>
                </c:pt>
                <c:pt idx="2946">
                  <c:v>-2.8307692307692256E-2</c:v>
                </c:pt>
                <c:pt idx="2947">
                  <c:v>7.5997466751107634E-3</c:v>
                </c:pt>
                <c:pt idx="2948">
                  <c:v>5.0282840980515608E-3</c:v>
                </c:pt>
                <c:pt idx="2949">
                  <c:v>-1.0006253908692919E-2</c:v>
                </c:pt>
                <c:pt idx="2950">
                  <c:v>-7.5805432722678701E-3</c:v>
                </c:pt>
                <c:pt idx="2951">
                  <c:v>-9.5480585614258207E-3</c:v>
                </c:pt>
                <c:pt idx="2952">
                  <c:v>2.5064267352185032E-2</c:v>
                </c:pt>
                <c:pt idx="2953">
                  <c:v>1.5673981191222541E-2</c:v>
                </c:pt>
                <c:pt idx="2954">
                  <c:v>-9.2592592592593004E-3</c:v>
                </c:pt>
                <c:pt idx="2955">
                  <c:v>0</c:v>
                </c:pt>
                <c:pt idx="2956">
                  <c:v>1.6822429906542036E-2</c:v>
                </c:pt>
                <c:pt idx="2957">
                  <c:v>1.7156862745097978E-2</c:v>
                </c:pt>
                <c:pt idx="2958">
                  <c:v>0</c:v>
                </c:pt>
                <c:pt idx="2959">
                  <c:v>1.2048192771083599E-3</c:v>
                </c:pt>
                <c:pt idx="2960">
                  <c:v>2.4067388688326918E-3</c:v>
                </c:pt>
                <c:pt idx="2961">
                  <c:v>0</c:v>
                </c:pt>
                <c:pt idx="2962">
                  <c:v>2.4009603841537164E-3</c:v>
                </c:pt>
                <c:pt idx="2963">
                  <c:v>0</c:v>
                </c:pt>
                <c:pt idx="2964">
                  <c:v>5.3892215568862589E-3</c:v>
                </c:pt>
                <c:pt idx="2965">
                  <c:v>1.2507444907683185E-2</c:v>
                </c:pt>
                <c:pt idx="2966">
                  <c:v>1.352941176470579E-2</c:v>
                </c:pt>
                <c:pt idx="2967">
                  <c:v>1.2768427161926832E-2</c:v>
                </c:pt>
                <c:pt idx="2968">
                  <c:v>2.5214899713467132E-2</c:v>
                </c:pt>
                <c:pt idx="2969">
                  <c:v>-5.0307434320849831E-3</c:v>
                </c:pt>
                <c:pt idx="2970">
                  <c:v>-2.8089887640449396E-2</c:v>
                </c:pt>
                <c:pt idx="2971">
                  <c:v>5.7803468208093012E-3</c:v>
                </c:pt>
                <c:pt idx="2972">
                  <c:v>-1.1494252873563204E-2</c:v>
                </c:pt>
                <c:pt idx="2973">
                  <c:v>8.1395348837209891E-3</c:v>
                </c:pt>
                <c:pt idx="2974">
                  <c:v>-6.9204152249134898E-3</c:v>
                </c:pt>
                <c:pt idx="2975">
                  <c:v>-1.2775842044134733E-2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1-48EA-A365-929A8A24C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4159"/>
        <c:axId val="1291423199"/>
      </c:lineChart>
      <c:dateAx>
        <c:axId val="12914241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3199"/>
        <c:crosses val="autoZero"/>
        <c:auto val="1"/>
        <c:lblOffset val="100"/>
        <c:baseTimeUnit val="days"/>
      </c:dateAx>
      <c:valAx>
        <c:axId val="129142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4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Rendimientos!$K$1</c:f>
              <c:strCache>
                <c:ptCount val="1"/>
                <c:pt idx="0">
                  <c:v>CELSIA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Rendimientos!$K$2:$K$2978</c:f>
              <c:numCache>
                <c:formatCode>0.000</c:formatCode>
                <c:ptCount val="2977"/>
                <c:pt idx="1">
                  <c:v>-1.8833456719036246E-3</c:v>
                </c:pt>
                <c:pt idx="2">
                  <c:v>-3.7736079419558033E-3</c:v>
                </c:pt>
                <c:pt idx="3">
                  <c:v>0</c:v>
                </c:pt>
                <c:pt idx="4">
                  <c:v>1.8940467454795495E-3</c:v>
                </c:pt>
                <c:pt idx="5">
                  <c:v>2.0793980477606944E-2</c:v>
                </c:pt>
                <c:pt idx="6">
                  <c:v>0</c:v>
                </c:pt>
                <c:pt idx="7">
                  <c:v>9.2592211184836515E-3</c:v>
                </c:pt>
                <c:pt idx="8">
                  <c:v>2.3853262069387648E-2</c:v>
                </c:pt>
                <c:pt idx="9">
                  <c:v>3.5840696258977456E-3</c:v>
                </c:pt>
                <c:pt idx="10">
                  <c:v>1.7857252476507934E-2</c:v>
                </c:pt>
                <c:pt idx="11">
                  <c:v>7.0175861823689178E-3</c:v>
                </c:pt>
                <c:pt idx="12">
                  <c:v>6.9685067040237136E-3</c:v>
                </c:pt>
                <c:pt idx="13">
                  <c:v>0</c:v>
                </c:pt>
                <c:pt idx="14">
                  <c:v>5.1904306595058625E-3</c:v>
                </c:pt>
                <c:pt idx="15">
                  <c:v>1.0326910353118501E-2</c:v>
                </c:pt>
                <c:pt idx="16">
                  <c:v>2.0443055155564549E-2</c:v>
                </c:pt>
                <c:pt idx="17">
                  <c:v>8.3472110302287295E-3</c:v>
                </c:pt>
                <c:pt idx="18">
                  <c:v>-2.1523224814381958E-2</c:v>
                </c:pt>
                <c:pt idx="19">
                  <c:v>-1.5228433343312919E-2</c:v>
                </c:pt>
                <c:pt idx="20">
                  <c:v>-3.4364470115541002E-3</c:v>
                </c:pt>
                <c:pt idx="21">
                  <c:v>0</c:v>
                </c:pt>
                <c:pt idx="22">
                  <c:v>4.3103449778652658E-2</c:v>
                </c:pt>
                <c:pt idx="23">
                  <c:v>3.3058052888874645E-3</c:v>
                </c:pt>
                <c:pt idx="24">
                  <c:v>-1.4827024982272841E-2</c:v>
                </c:pt>
                <c:pt idx="25">
                  <c:v>-3.344501962386226E-3</c:v>
                </c:pt>
                <c:pt idx="26">
                  <c:v>3.3557251918756581E-3</c:v>
                </c:pt>
                <c:pt idx="27">
                  <c:v>-1.672166442950318E-3</c:v>
                </c:pt>
                <c:pt idx="28">
                  <c:v>-1.0050311681092938E-2</c:v>
                </c:pt>
                <c:pt idx="29">
                  <c:v>-8.4602027287113968E-3</c:v>
                </c:pt>
                <c:pt idx="30">
                  <c:v>6.8259797874252737E-3</c:v>
                </c:pt>
                <c:pt idx="31">
                  <c:v>3.389679471360818E-3</c:v>
                </c:pt>
                <c:pt idx="32">
                  <c:v>-1.3513425810484536E-2</c:v>
                </c:pt>
                <c:pt idx="33">
                  <c:v>-3.4246782860922753E-3</c:v>
                </c:pt>
                <c:pt idx="34">
                  <c:v>1.2027477678121734E-2</c:v>
                </c:pt>
                <c:pt idx="35">
                  <c:v>5.0933238165029593E-3</c:v>
                </c:pt>
                <c:pt idx="36">
                  <c:v>3.3783991501483701E-3</c:v>
                </c:pt>
                <c:pt idx="37">
                  <c:v>6.7340479982624935E-3</c:v>
                </c:pt>
                <c:pt idx="38">
                  <c:v>1.672335519435908E-3</c:v>
                </c:pt>
                <c:pt idx="39">
                  <c:v>-5.0084616535012172E-3</c:v>
                </c:pt>
                <c:pt idx="40">
                  <c:v>5.0336726097433004E-3</c:v>
                </c:pt>
                <c:pt idx="41">
                  <c:v>-3.3389181709324589E-3</c:v>
                </c:pt>
                <c:pt idx="42">
                  <c:v>0</c:v>
                </c:pt>
                <c:pt idx="43">
                  <c:v>-3.3501038936976091E-3</c:v>
                </c:pt>
                <c:pt idx="44">
                  <c:v>-1.5126056703255841E-2</c:v>
                </c:pt>
                <c:pt idx="45">
                  <c:v>-1.7065812162535554E-3</c:v>
                </c:pt>
                <c:pt idx="46">
                  <c:v>-8.5469745711432843E-3</c:v>
                </c:pt>
                <c:pt idx="47">
                  <c:v>-3.4482794687659912E-2</c:v>
                </c:pt>
                <c:pt idx="48">
                  <c:v>2.500015346711093E-2</c:v>
                </c:pt>
                <c:pt idx="49">
                  <c:v>1.0452848128969627E-2</c:v>
                </c:pt>
                <c:pt idx="50">
                  <c:v>-1.0344716379715235E-2</c:v>
                </c:pt>
                <c:pt idx="51">
                  <c:v>1.0452848128969627E-2</c:v>
                </c:pt>
                <c:pt idx="52">
                  <c:v>-3.4482969011349063E-3</c:v>
                </c:pt>
                <c:pt idx="53">
                  <c:v>-5.1902557326165555E-3</c:v>
                </c:pt>
                <c:pt idx="54">
                  <c:v>-8.6956170060046301E-3</c:v>
                </c:pt>
                <c:pt idx="55">
                  <c:v>-3.5087930911844589E-3</c:v>
                </c:pt>
                <c:pt idx="56">
                  <c:v>-1.4084592284839159E-2</c:v>
                </c:pt>
                <c:pt idx="57">
                  <c:v>-7.1427204410607903E-3</c:v>
                </c:pt>
                <c:pt idx="58">
                  <c:v>0</c:v>
                </c:pt>
                <c:pt idx="59">
                  <c:v>7.1941059285316467E-3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2.500015346711093E-2</c:v>
                </c:pt>
                <c:pt idx="64">
                  <c:v>-1.5679448339323221E-2</c:v>
                </c:pt>
                <c:pt idx="65">
                  <c:v>-1.2389365327994395E-2</c:v>
                </c:pt>
                <c:pt idx="66">
                  <c:v>-5.3764668321353293E-3</c:v>
                </c:pt>
                <c:pt idx="67">
                  <c:v>-1.4414320208030684E-2</c:v>
                </c:pt>
                <c:pt idx="68">
                  <c:v>5.4844012213519644E-3</c:v>
                </c:pt>
                <c:pt idx="69">
                  <c:v>3.6363856962333685E-3</c:v>
                </c:pt>
                <c:pt idx="70">
                  <c:v>2.1739078670425904E-2</c:v>
                </c:pt>
                <c:pt idx="71">
                  <c:v>-7.0922418095560325E-3</c:v>
                </c:pt>
                <c:pt idx="72">
                  <c:v>-5.3570854681811442E-3</c:v>
                </c:pt>
                <c:pt idx="73">
                  <c:v>-1.7952522928494918E-3</c:v>
                </c:pt>
                <c:pt idx="74">
                  <c:v>-1.0791431665449824E-2</c:v>
                </c:pt>
                <c:pt idx="75">
                  <c:v>0</c:v>
                </c:pt>
                <c:pt idx="76">
                  <c:v>-9.0908723244595979E-3</c:v>
                </c:pt>
                <c:pt idx="77">
                  <c:v>7.3394937934694315E-3</c:v>
                </c:pt>
                <c:pt idx="78">
                  <c:v>-1.6393448661215837E-2</c:v>
                </c:pt>
                <c:pt idx="79">
                  <c:v>0</c:v>
                </c:pt>
                <c:pt idx="80">
                  <c:v>-5.5556824603179011E-3</c:v>
                </c:pt>
                <c:pt idx="81">
                  <c:v>-1.3035367375073603E-2</c:v>
                </c:pt>
                <c:pt idx="82">
                  <c:v>-9.4339244702288383E-3</c:v>
                </c:pt>
                <c:pt idx="83">
                  <c:v>-1.9046771668493889E-3</c:v>
                </c:pt>
                <c:pt idx="84">
                  <c:v>5.725128608450758E-3</c:v>
                </c:pt>
                <c:pt idx="85">
                  <c:v>0</c:v>
                </c:pt>
                <c:pt idx="86">
                  <c:v>1.8974487468206291E-3</c:v>
                </c:pt>
                <c:pt idx="87">
                  <c:v>-1.3257561250610839E-2</c:v>
                </c:pt>
                <c:pt idx="88">
                  <c:v>-2.1113275795718867E-2</c:v>
                </c:pt>
                <c:pt idx="89">
                  <c:v>-9.8038826959845338E-3</c:v>
                </c:pt>
                <c:pt idx="90">
                  <c:v>-7.9208404475809013E-3</c:v>
                </c:pt>
                <c:pt idx="91">
                  <c:v>-4.9900002219930295E-3</c:v>
                </c:pt>
                <c:pt idx="92">
                  <c:v>2.0061317739143991E-3</c:v>
                </c:pt>
                <c:pt idx="93">
                  <c:v>0</c:v>
                </c:pt>
                <c:pt idx="94">
                  <c:v>2.3023009852690457E-2</c:v>
                </c:pt>
                <c:pt idx="95">
                  <c:v>5.8707779854232367E-3</c:v>
                </c:pt>
                <c:pt idx="96">
                  <c:v>1.1673222933123784E-2</c:v>
                </c:pt>
                <c:pt idx="97">
                  <c:v>3.8461770291398079E-3</c:v>
                </c:pt>
                <c:pt idx="98">
                  <c:v>-1.340994535921336E-2</c:v>
                </c:pt>
                <c:pt idx="99">
                  <c:v>-9.7088941621968905E-3</c:v>
                </c:pt>
                <c:pt idx="100">
                  <c:v>0</c:v>
                </c:pt>
                <c:pt idx="101">
                  <c:v>-9.8038826959845338E-3</c:v>
                </c:pt>
                <c:pt idx="102">
                  <c:v>1.980210111895242E-2</c:v>
                </c:pt>
                <c:pt idx="103">
                  <c:v>-7.7670367994829848E-3</c:v>
                </c:pt>
                <c:pt idx="104">
                  <c:v>2.9354087789608796E-2</c:v>
                </c:pt>
                <c:pt idx="105">
                  <c:v>-2.091238783239413E-2</c:v>
                </c:pt>
                <c:pt idx="106">
                  <c:v>0</c:v>
                </c:pt>
                <c:pt idx="107">
                  <c:v>-1.9417591998707517E-2</c:v>
                </c:pt>
                <c:pt idx="108">
                  <c:v>0</c:v>
                </c:pt>
                <c:pt idx="109">
                  <c:v>1.980210111895242E-2</c:v>
                </c:pt>
                <c:pt idx="110">
                  <c:v>9.7086978365106269E-3</c:v>
                </c:pt>
                <c:pt idx="111">
                  <c:v>-1.1538531087419646E-2</c:v>
                </c:pt>
                <c:pt idx="112">
                  <c:v>-1.7509736045853375E-2</c:v>
                </c:pt>
                <c:pt idx="113">
                  <c:v>0</c:v>
                </c:pt>
                <c:pt idx="114">
                  <c:v>-3.9604202237905062E-3</c:v>
                </c:pt>
                <c:pt idx="115">
                  <c:v>-3.9761675180420841E-3</c:v>
                </c:pt>
                <c:pt idx="116">
                  <c:v>-8.9820407619608522E-3</c:v>
                </c:pt>
                <c:pt idx="117">
                  <c:v>7.0494397531219999E-3</c:v>
                </c:pt>
                <c:pt idx="118">
                  <c:v>9.9999595569053579E-3</c:v>
                </c:pt>
                <c:pt idx="119">
                  <c:v>1.7821790900383494E-2</c:v>
                </c:pt>
                <c:pt idx="120">
                  <c:v>3.8910743110411872E-3</c:v>
                </c:pt>
                <c:pt idx="121">
                  <c:v>-3.4883736879262495E-2</c:v>
                </c:pt>
                <c:pt idx="122">
                  <c:v>0</c:v>
                </c:pt>
                <c:pt idx="123">
                  <c:v>-1.1044091704313086E-2</c:v>
                </c:pt>
                <c:pt idx="124">
                  <c:v>-5.0761212898596808E-3</c:v>
                </c:pt>
                <c:pt idx="125">
                  <c:v>-1.1224608548018766E-2</c:v>
                </c:pt>
                <c:pt idx="126">
                  <c:v>-2.0638917443911442E-3</c:v>
                </c:pt>
                <c:pt idx="127">
                  <c:v>3.102240304740933E-3</c:v>
                </c:pt>
                <c:pt idx="128">
                  <c:v>0</c:v>
                </c:pt>
                <c:pt idx="129">
                  <c:v>3.0928546427111403E-3</c:v>
                </c:pt>
                <c:pt idx="130">
                  <c:v>0</c:v>
                </c:pt>
                <c:pt idx="131">
                  <c:v>1.0277035201080587E-3</c:v>
                </c:pt>
                <c:pt idx="132">
                  <c:v>2.0535044732390428E-3</c:v>
                </c:pt>
                <c:pt idx="133">
                  <c:v>1.9467174691574662E-2</c:v>
                </c:pt>
                <c:pt idx="134">
                  <c:v>-1.3065354820064767E-2</c:v>
                </c:pt>
                <c:pt idx="135">
                  <c:v>-8.1466889996016922E-3</c:v>
                </c:pt>
                <c:pt idx="136">
                  <c:v>1.540055690227482E-2</c:v>
                </c:pt>
                <c:pt idx="137">
                  <c:v>1.011077276769079E-3</c:v>
                </c:pt>
                <c:pt idx="138">
                  <c:v>8.0808567726249336E-3</c:v>
                </c:pt>
                <c:pt idx="139">
                  <c:v>2.0039186842624179E-3</c:v>
                </c:pt>
                <c:pt idx="140">
                  <c:v>3.3999902936572957E-2</c:v>
                </c:pt>
                <c:pt idx="141">
                  <c:v>-7.7367960030954031E-3</c:v>
                </c:pt>
                <c:pt idx="142">
                  <c:v>3.8986589133658267E-3</c:v>
                </c:pt>
                <c:pt idx="143">
                  <c:v>-3.8835183997414369E-3</c:v>
                </c:pt>
                <c:pt idx="144">
                  <c:v>1.7543866564599719E-2</c:v>
                </c:pt>
                <c:pt idx="145">
                  <c:v>1.5325568827828207E-2</c:v>
                </c:pt>
                <c:pt idx="146">
                  <c:v>-1.8867085863173427E-3</c:v>
                </c:pt>
                <c:pt idx="147">
                  <c:v>1.7013239378957712E-2</c:v>
                </c:pt>
                <c:pt idx="148">
                  <c:v>-1.8588412039186597E-3</c:v>
                </c:pt>
                <c:pt idx="149">
                  <c:v>3.1657455255587941E-2</c:v>
                </c:pt>
                <c:pt idx="150">
                  <c:v>-1.805156275322628E-3</c:v>
                </c:pt>
                <c:pt idx="151">
                  <c:v>4.520795924535248E-2</c:v>
                </c:pt>
                <c:pt idx="152">
                  <c:v>-2.076119785735564E-2</c:v>
                </c:pt>
                <c:pt idx="153">
                  <c:v>-5.3002962313787316E-3</c:v>
                </c:pt>
                <c:pt idx="154">
                  <c:v>0</c:v>
                </c:pt>
                <c:pt idx="155">
                  <c:v>0</c:v>
                </c:pt>
                <c:pt idx="156">
                  <c:v>1.7761198264896194E-3</c:v>
                </c:pt>
                <c:pt idx="157">
                  <c:v>8.8652126274244569E-3</c:v>
                </c:pt>
                <c:pt idx="158">
                  <c:v>1.0544880110027854E-2</c:v>
                </c:pt>
                <c:pt idx="159">
                  <c:v>8.6956170060048521E-3</c:v>
                </c:pt>
                <c:pt idx="160">
                  <c:v>5.1725325135472122E-3</c:v>
                </c:pt>
                <c:pt idx="161">
                  <c:v>-1.2007019616460113E-2</c:v>
                </c:pt>
                <c:pt idx="162">
                  <c:v>6.9444871090258431E-3</c:v>
                </c:pt>
                <c:pt idx="163">
                  <c:v>0</c:v>
                </c:pt>
                <c:pt idx="164">
                  <c:v>-1.7241310181985159E-2</c:v>
                </c:pt>
                <c:pt idx="165">
                  <c:v>8.7718940369674314E-3</c:v>
                </c:pt>
                <c:pt idx="166">
                  <c:v>-1.739053065384244E-3</c:v>
                </c:pt>
                <c:pt idx="167">
                  <c:v>8.7107654894309494E-3</c:v>
                </c:pt>
                <c:pt idx="168">
                  <c:v>-8.6355432968977519E-3</c:v>
                </c:pt>
                <c:pt idx="169">
                  <c:v>-2.0906048549676703E-2</c:v>
                </c:pt>
                <c:pt idx="170">
                  <c:v>8.8967616197892507E-3</c:v>
                </c:pt>
                <c:pt idx="171">
                  <c:v>-1.7635901202576187E-3</c:v>
                </c:pt>
                <c:pt idx="172">
                  <c:v>7.0671807322237878E-3</c:v>
                </c:pt>
                <c:pt idx="173">
                  <c:v>0</c:v>
                </c:pt>
                <c:pt idx="174">
                  <c:v>1.7543078545985136E-3</c:v>
                </c:pt>
                <c:pt idx="175">
                  <c:v>2.2767125853992987E-2</c:v>
                </c:pt>
                <c:pt idx="176">
                  <c:v>1.7123218300777232E-2</c:v>
                </c:pt>
                <c:pt idx="177">
                  <c:v>6.7340479982624935E-3</c:v>
                </c:pt>
                <c:pt idx="178">
                  <c:v>-1.672166442950318E-3</c:v>
                </c:pt>
                <c:pt idx="179">
                  <c:v>1.6749672670073323E-3</c:v>
                </c:pt>
                <c:pt idx="180">
                  <c:v>1.6722509811931019E-2</c:v>
                </c:pt>
                <c:pt idx="181">
                  <c:v>-6.5789867542224156E-3</c:v>
                </c:pt>
                <c:pt idx="182">
                  <c:v>1.3244945534067964E-2</c:v>
                </c:pt>
                <c:pt idx="183">
                  <c:v>-1.6339143118502264E-3</c:v>
                </c:pt>
                <c:pt idx="184">
                  <c:v>9.8198611001480973E-3</c:v>
                </c:pt>
                <c:pt idx="185">
                  <c:v>1.1345370453367476E-2</c:v>
                </c:pt>
                <c:pt idx="186">
                  <c:v>-6.4102948408322202E-3</c:v>
                </c:pt>
                <c:pt idx="187">
                  <c:v>3.2258259156405789E-3</c:v>
                </c:pt>
                <c:pt idx="188">
                  <c:v>-4.8232614103000948E-3</c:v>
                </c:pt>
                <c:pt idx="189">
                  <c:v>9.6931126843338156E-3</c:v>
                </c:pt>
                <c:pt idx="190">
                  <c:v>-1.5999288201534734E-3</c:v>
                </c:pt>
                <c:pt idx="191">
                  <c:v>-1.6026547260167279E-3</c:v>
                </c:pt>
                <c:pt idx="192">
                  <c:v>-4.8153574702226587E-3</c:v>
                </c:pt>
                <c:pt idx="193">
                  <c:v>1.6128314193257776E-3</c:v>
                </c:pt>
                <c:pt idx="194">
                  <c:v>1.6103971971177522E-3</c:v>
                </c:pt>
                <c:pt idx="195">
                  <c:v>1.6076454350184566E-3</c:v>
                </c:pt>
                <c:pt idx="196">
                  <c:v>-1.6051299761885574E-2</c:v>
                </c:pt>
                <c:pt idx="197">
                  <c:v>1.6312487217211569E-3</c:v>
                </c:pt>
                <c:pt idx="198">
                  <c:v>-3.2573488365199577E-3</c:v>
                </c:pt>
                <c:pt idx="199">
                  <c:v>8.1699019767058623E-3</c:v>
                </c:pt>
                <c:pt idx="200">
                  <c:v>0</c:v>
                </c:pt>
                <c:pt idx="201">
                  <c:v>1.6208374375923373E-3</c:v>
                </c:pt>
                <c:pt idx="202">
                  <c:v>0</c:v>
                </c:pt>
                <c:pt idx="203">
                  <c:v>0</c:v>
                </c:pt>
                <c:pt idx="204">
                  <c:v>1.6180509700778334E-3</c:v>
                </c:pt>
                <c:pt idx="205">
                  <c:v>8.0776755738396488E-3</c:v>
                </c:pt>
                <c:pt idx="206">
                  <c:v>1.6025575070463427E-2</c:v>
                </c:pt>
                <c:pt idx="207">
                  <c:v>1.5772168867780323E-3</c:v>
                </c:pt>
                <c:pt idx="208">
                  <c:v>1.5748924157887867E-3</c:v>
                </c:pt>
                <c:pt idx="209">
                  <c:v>0</c:v>
                </c:pt>
                <c:pt idx="210">
                  <c:v>-1.5724160297090339E-3</c:v>
                </c:pt>
                <c:pt idx="211">
                  <c:v>-3.1494663819939817E-3</c:v>
                </c:pt>
                <c:pt idx="212">
                  <c:v>-3.0015897712841078E-2</c:v>
                </c:pt>
                <c:pt idx="213">
                  <c:v>-9.7718818389751494E-3</c:v>
                </c:pt>
                <c:pt idx="214">
                  <c:v>3.2893270815055331E-3</c:v>
                </c:pt>
                <c:pt idx="215">
                  <c:v>1.311483452806228E-2</c:v>
                </c:pt>
                <c:pt idx="216">
                  <c:v>-1.6181164119777103E-2</c:v>
                </c:pt>
                <c:pt idx="217">
                  <c:v>-2.1381623803420013E-2</c:v>
                </c:pt>
                <c:pt idx="218">
                  <c:v>0</c:v>
                </c:pt>
                <c:pt idx="219">
                  <c:v>-5.0421321870603997E-3</c:v>
                </c:pt>
                <c:pt idx="220">
                  <c:v>-1.1824311630464934E-2</c:v>
                </c:pt>
                <c:pt idx="221">
                  <c:v>-2.2222099318222721E-2</c:v>
                </c:pt>
                <c:pt idx="222">
                  <c:v>-6.9930490202801954E-3</c:v>
                </c:pt>
                <c:pt idx="223">
                  <c:v>0</c:v>
                </c:pt>
                <c:pt idx="224">
                  <c:v>0</c:v>
                </c:pt>
                <c:pt idx="225">
                  <c:v>7.0422961424194686E-3</c:v>
                </c:pt>
                <c:pt idx="226">
                  <c:v>-1.7483506359535772E-3</c:v>
                </c:pt>
                <c:pt idx="227">
                  <c:v>1.2259180751069465E-2</c:v>
                </c:pt>
                <c:pt idx="228">
                  <c:v>-6.9202826678589346E-3</c:v>
                </c:pt>
                <c:pt idx="229">
                  <c:v>8.7107654894309494E-3</c:v>
                </c:pt>
                <c:pt idx="230">
                  <c:v>1.0362582106376195E-2</c:v>
                </c:pt>
                <c:pt idx="231">
                  <c:v>-8.5469745711432843E-3</c:v>
                </c:pt>
                <c:pt idx="232">
                  <c:v>-6.8965938022698126E-3</c:v>
                </c:pt>
                <c:pt idx="233">
                  <c:v>-8.680521119143414E-3</c:v>
                </c:pt>
                <c:pt idx="234">
                  <c:v>3.5026483676412479E-3</c:v>
                </c:pt>
                <c:pt idx="235">
                  <c:v>-8.7259683845100078E-3</c:v>
                </c:pt>
                <c:pt idx="236">
                  <c:v>0</c:v>
                </c:pt>
                <c:pt idx="237">
                  <c:v>-5.2816331035269171E-3</c:v>
                </c:pt>
                <c:pt idx="238">
                  <c:v>3.5396652779415838E-3</c:v>
                </c:pt>
                <c:pt idx="239">
                  <c:v>-7.0545388015682553E-3</c:v>
                </c:pt>
                <c:pt idx="240">
                  <c:v>-1.4209676961696505E-2</c:v>
                </c:pt>
                <c:pt idx="241">
                  <c:v>1.9819849690136504E-2</c:v>
                </c:pt>
                <c:pt idx="242">
                  <c:v>-1.7667058652668377E-3</c:v>
                </c:pt>
                <c:pt idx="243">
                  <c:v>-8.8497000500529222E-3</c:v>
                </c:pt>
                <c:pt idx="244">
                  <c:v>0</c:v>
                </c:pt>
                <c:pt idx="245">
                  <c:v>1.6071436954085971E-2</c:v>
                </c:pt>
                <c:pt idx="246">
                  <c:v>1.7575688652122778E-3</c:v>
                </c:pt>
                <c:pt idx="247">
                  <c:v>3.5087930911843479E-3</c:v>
                </c:pt>
                <c:pt idx="248">
                  <c:v>-2.447549480921396E-2</c:v>
                </c:pt>
                <c:pt idx="249">
                  <c:v>0</c:v>
                </c:pt>
                <c:pt idx="250">
                  <c:v>-1.7922160095932282E-3</c:v>
                </c:pt>
                <c:pt idx="251">
                  <c:v>-3.5906861076697716E-3</c:v>
                </c:pt>
                <c:pt idx="252">
                  <c:v>9.0089729020323972E-3</c:v>
                </c:pt>
                <c:pt idx="253">
                  <c:v>7.1429009906029961E-3</c:v>
                </c:pt>
                <c:pt idx="254">
                  <c:v>3.5461209047780162E-3</c:v>
                </c:pt>
                <c:pt idx="255">
                  <c:v>0</c:v>
                </c:pt>
                <c:pt idx="256">
                  <c:v>3.5335903661120049E-3</c:v>
                </c:pt>
                <c:pt idx="257">
                  <c:v>-3.5211480712099563E-3</c:v>
                </c:pt>
                <c:pt idx="258">
                  <c:v>3.5335903661120049E-3</c:v>
                </c:pt>
                <c:pt idx="259">
                  <c:v>0</c:v>
                </c:pt>
                <c:pt idx="260">
                  <c:v>0</c:v>
                </c:pt>
                <c:pt idx="261">
                  <c:v>3.5211480712098453E-3</c:v>
                </c:pt>
                <c:pt idx="262">
                  <c:v>0</c:v>
                </c:pt>
                <c:pt idx="263">
                  <c:v>0</c:v>
                </c:pt>
                <c:pt idx="264">
                  <c:v>-1.7543965455922406E-2</c:v>
                </c:pt>
                <c:pt idx="265">
                  <c:v>-1.4285621431663897E-2</c:v>
                </c:pt>
                <c:pt idx="266">
                  <c:v>-1.0869630918305506E-2</c:v>
                </c:pt>
                <c:pt idx="267">
                  <c:v>-1.0988892962827235E-2</c:v>
                </c:pt>
                <c:pt idx="268">
                  <c:v>0</c:v>
                </c:pt>
                <c:pt idx="269">
                  <c:v>-2.2222355368202495E-2</c:v>
                </c:pt>
                <c:pt idx="270">
                  <c:v>-2.0833365248656088E-2</c:v>
                </c:pt>
                <c:pt idx="271">
                  <c:v>-1.9342283357097756E-2</c:v>
                </c:pt>
                <c:pt idx="272">
                  <c:v>5.9170960421803809E-3</c:v>
                </c:pt>
                <c:pt idx="273">
                  <c:v>1.7647068152963685E-2</c:v>
                </c:pt>
                <c:pt idx="274">
                  <c:v>-5.7802848861652212E-3</c:v>
                </c:pt>
                <c:pt idx="275">
                  <c:v>-3.8759925360544178E-3</c:v>
                </c:pt>
                <c:pt idx="276">
                  <c:v>-1.9454388016882929E-3</c:v>
                </c:pt>
                <c:pt idx="277">
                  <c:v>-2.3391953480195182E-2</c:v>
                </c:pt>
                <c:pt idx="278">
                  <c:v>-1.5967960348004295E-2</c:v>
                </c:pt>
                <c:pt idx="279">
                  <c:v>-9.1277929986278705E-3</c:v>
                </c:pt>
                <c:pt idx="280">
                  <c:v>3.0706946939653701E-3</c:v>
                </c:pt>
                <c:pt idx="281">
                  <c:v>0</c:v>
                </c:pt>
                <c:pt idx="282">
                  <c:v>4.285708979769387E-2</c:v>
                </c:pt>
                <c:pt idx="283">
                  <c:v>1.9568600409771708E-3</c:v>
                </c:pt>
                <c:pt idx="284">
                  <c:v>5.8595096077040942E-3</c:v>
                </c:pt>
                <c:pt idx="285">
                  <c:v>3.8834791346042286E-2</c:v>
                </c:pt>
                <c:pt idx="286">
                  <c:v>9.3459462881644306E-3</c:v>
                </c:pt>
                <c:pt idx="287">
                  <c:v>0</c:v>
                </c:pt>
                <c:pt idx="288">
                  <c:v>0</c:v>
                </c:pt>
                <c:pt idx="289">
                  <c:v>9.2592211184836515E-3</c:v>
                </c:pt>
                <c:pt idx="290">
                  <c:v>0</c:v>
                </c:pt>
                <c:pt idx="291">
                  <c:v>-5.5047131044896336E-3</c:v>
                </c:pt>
                <c:pt idx="292">
                  <c:v>0</c:v>
                </c:pt>
                <c:pt idx="293">
                  <c:v>1.8451230809581887E-3</c:v>
                </c:pt>
                <c:pt idx="294">
                  <c:v>-1.8417248718882728E-3</c:v>
                </c:pt>
                <c:pt idx="295">
                  <c:v>3.6900596162605659E-3</c:v>
                </c:pt>
                <c:pt idx="296">
                  <c:v>1.1029479412214549E-2</c:v>
                </c:pt>
                <c:pt idx="297">
                  <c:v>-1.8181009319927499E-3</c:v>
                </c:pt>
                <c:pt idx="298">
                  <c:v>-1.6393448661215837E-2</c:v>
                </c:pt>
                <c:pt idx="299">
                  <c:v>0</c:v>
                </c:pt>
                <c:pt idx="300">
                  <c:v>-1.2962947013184123E-2</c:v>
                </c:pt>
                <c:pt idx="301">
                  <c:v>-5.6286463041140822E-3</c:v>
                </c:pt>
                <c:pt idx="302">
                  <c:v>1.8868039709778683E-2</c:v>
                </c:pt>
                <c:pt idx="303">
                  <c:v>-1.8518629473502024E-2</c:v>
                </c:pt>
                <c:pt idx="304">
                  <c:v>1.8868039709778683E-2</c:v>
                </c:pt>
                <c:pt idx="305">
                  <c:v>2.0370211566050012E-2</c:v>
                </c:pt>
                <c:pt idx="306">
                  <c:v>0</c:v>
                </c:pt>
                <c:pt idx="307">
                  <c:v>-5.4445878180396923E-3</c:v>
                </c:pt>
                <c:pt idx="308">
                  <c:v>3.6496572576814046E-3</c:v>
                </c:pt>
                <c:pt idx="309">
                  <c:v>9.0908723244595979E-3</c:v>
                </c:pt>
                <c:pt idx="310">
                  <c:v>0</c:v>
                </c:pt>
                <c:pt idx="311">
                  <c:v>1.8019038860712655E-3</c:v>
                </c:pt>
                <c:pt idx="312">
                  <c:v>0</c:v>
                </c:pt>
                <c:pt idx="313">
                  <c:v>-1.7986628684589778E-3</c:v>
                </c:pt>
                <c:pt idx="314">
                  <c:v>-9.0089729020326192E-3</c:v>
                </c:pt>
                <c:pt idx="315">
                  <c:v>1.8181009319926389E-3</c:v>
                </c:pt>
                <c:pt idx="316">
                  <c:v>0</c:v>
                </c:pt>
                <c:pt idx="317">
                  <c:v>1.4519145512944753E-2</c:v>
                </c:pt>
                <c:pt idx="318">
                  <c:v>0</c:v>
                </c:pt>
                <c:pt idx="319">
                  <c:v>2.6833703639661532E-2</c:v>
                </c:pt>
                <c:pt idx="320">
                  <c:v>-3.4843414249461357E-3</c:v>
                </c:pt>
                <c:pt idx="321">
                  <c:v>2.2727144173260383E-2</c:v>
                </c:pt>
                <c:pt idx="322">
                  <c:v>5.1283230096854648E-3</c:v>
                </c:pt>
                <c:pt idx="323">
                  <c:v>1.7006045313803231E-3</c:v>
                </c:pt>
                <c:pt idx="324">
                  <c:v>1.0186819293004579E-2</c:v>
                </c:pt>
                <c:pt idx="325">
                  <c:v>3.3613648150527808E-3</c:v>
                </c:pt>
                <c:pt idx="326">
                  <c:v>-5.0252405203879968E-3</c:v>
                </c:pt>
                <c:pt idx="327">
                  <c:v>-3.3670239991312467E-3</c:v>
                </c:pt>
                <c:pt idx="328">
                  <c:v>-2.0270224110781387E-2</c:v>
                </c:pt>
                <c:pt idx="329">
                  <c:v>1.7242356124120839E-3</c:v>
                </c:pt>
                <c:pt idx="330">
                  <c:v>-5.1636292001907558E-3</c:v>
                </c:pt>
                <c:pt idx="331">
                  <c:v>-3.4602287973741763E-3</c:v>
                </c:pt>
                <c:pt idx="332">
                  <c:v>-1.0416555129260763E-2</c:v>
                </c:pt>
                <c:pt idx="333">
                  <c:v>2.1052581165119211E-2</c:v>
                </c:pt>
                <c:pt idx="334">
                  <c:v>-8.5910306665675229E-3</c:v>
                </c:pt>
                <c:pt idx="335">
                  <c:v>-3.4662254607848997E-3</c:v>
                </c:pt>
                <c:pt idx="336">
                  <c:v>0</c:v>
                </c:pt>
                <c:pt idx="337">
                  <c:v>0</c:v>
                </c:pt>
                <c:pt idx="338">
                  <c:v>5.217335035694548E-3</c:v>
                </c:pt>
                <c:pt idx="339">
                  <c:v>2.9411857314235457E-2</c:v>
                </c:pt>
                <c:pt idx="340">
                  <c:v>1.176469188820306E-2</c:v>
                </c:pt>
                <c:pt idx="341">
                  <c:v>1.6610556352867345E-3</c:v>
                </c:pt>
                <c:pt idx="342">
                  <c:v>-4.9750709892043554E-3</c:v>
                </c:pt>
                <c:pt idx="343">
                  <c:v>6.6667071097612496E-3</c:v>
                </c:pt>
                <c:pt idx="344">
                  <c:v>-1.1589390116150011E-2</c:v>
                </c:pt>
                <c:pt idx="345">
                  <c:v>-3.3501038936976091E-3</c:v>
                </c:pt>
                <c:pt idx="346">
                  <c:v>0</c:v>
                </c:pt>
                <c:pt idx="347">
                  <c:v>-5.0421321870603997E-3</c:v>
                </c:pt>
                <c:pt idx="348">
                  <c:v>-1.1824311630464934E-2</c:v>
                </c:pt>
                <c:pt idx="349">
                  <c:v>5.1283230096854648E-3</c:v>
                </c:pt>
                <c:pt idx="350">
                  <c:v>1.3605352106815349E-2</c:v>
                </c:pt>
                <c:pt idx="351">
                  <c:v>0</c:v>
                </c:pt>
                <c:pt idx="352">
                  <c:v>5.0336726097433004E-3</c:v>
                </c:pt>
                <c:pt idx="353">
                  <c:v>3.3387493767274012E-3</c:v>
                </c:pt>
                <c:pt idx="354">
                  <c:v>1.3311229823453452E-2</c:v>
                </c:pt>
                <c:pt idx="355">
                  <c:v>-1.6419630639662453E-3</c:v>
                </c:pt>
                <c:pt idx="356">
                  <c:v>-6.5789867542224156E-3</c:v>
                </c:pt>
                <c:pt idx="357">
                  <c:v>6.6225564654880387E-3</c:v>
                </c:pt>
                <c:pt idx="358">
                  <c:v>0</c:v>
                </c:pt>
                <c:pt idx="359">
                  <c:v>-1.9736960262667136E-2</c:v>
                </c:pt>
                <c:pt idx="360">
                  <c:v>1.5100678541510648E-2</c:v>
                </c:pt>
                <c:pt idx="361">
                  <c:v>0</c:v>
                </c:pt>
                <c:pt idx="362">
                  <c:v>-8.2644296621029456E-3</c:v>
                </c:pt>
                <c:pt idx="363">
                  <c:v>-3.3333535548806248E-3</c:v>
                </c:pt>
                <c:pt idx="364">
                  <c:v>-1.1705672330108996E-2</c:v>
                </c:pt>
                <c:pt idx="365">
                  <c:v>0</c:v>
                </c:pt>
                <c:pt idx="366">
                  <c:v>-1.6919721141097632E-3</c:v>
                </c:pt>
                <c:pt idx="367">
                  <c:v>0</c:v>
                </c:pt>
                <c:pt idx="368">
                  <c:v>0</c:v>
                </c:pt>
                <c:pt idx="369">
                  <c:v>-3.3898508403937821E-3</c:v>
                </c:pt>
                <c:pt idx="370">
                  <c:v>3.4013810146849011E-3</c:v>
                </c:pt>
                <c:pt idx="371">
                  <c:v>1.1864392256861755E-2</c:v>
                </c:pt>
                <c:pt idx="372">
                  <c:v>0</c:v>
                </c:pt>
                <c:pt idx="373">
                  <c:v>-8.3753444140857169E-3</c:v>
                </c:pt>
                <c:pt idx="374">
                  <c:v>1.0135197450445332E-2</c:v>
                </c:pt>
                <c:pt idx="375">
                  <c:v>1.672335519435908E-3</c:v>
                </c:pt>
                <c:pt idx="376">
                  <c:v>6.6776675476600822E-3</c:v>
                </c:pt>
                <c:pt idx="377">
                  <c:v>3.3167698843128424E-3</c:v>
                </c:pt>
                <c:pt idx="378">
                  <c:v>1.4876040239877542E-2</c:v>
                </c:pt>
                <c:pt idx="379">
                  <c:v>1.6287567535524516E-3</c:v>
                </c:pt>
                <c:pt idx="380">
                  <c:v>-3.2520520348053861E-3</c:v>
                </c:pt>
                <c:pt idx="381">
                  <c:v>3.2626623826457202E-3</c:v>
                </c:pt>
                <c:pt idx="382">
                  <c:v>3.2518876319929113E-3</c:v>
                </c:pt>
                <c:pt idx="383">
                  <c:v>0</c:v>
                </c:pt>
                <c:pt idx="384">
                  <c:v>-4.8621845729247548E-3</c:v>
                </c:pt>
                <c:pt idx="385">
                  <c:v>-6.5146976730399153E-3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-4.9179800728239575E-3</c:v>
                </c:pt>
                <c:pt idx="390">
                  <c:v>-1.6473731893261734E-3</c:v>
                </c:pt>
                <c:pt idx="391">
                  <c:v>0</c:v>
                </c:pt>
                <c:pt idx="392">
                  <c:v>1.6500915058328403E-3</c:v>
                </c:pt>
                <c:pt idx="393">
                  <c:v>-1.1532112034036146E-2</c:v>
                </c:pt>
                <c:pt idx="394">
                  <c:v>0</c:v>
                </c:pt>
                <c:pt idx="395">
                  <c:v>8.3332996307545759E-3</c:v>
                </c:pt>
                <c:pt idx="396">
                  <c:v>-1.6528859324206002E-2</c:v>
                </c:pt>
                <c:pt idx="397">
                  <c:v>6.7227296301053396E-3</c:v>
                </c:pt>
                <c:pt idx="398">
                  <c:v>-1.6695434825687583E-3</c:v>
                </c:pt>
                <c:pt idx="399">
                  <c:v>0</c:v>
                </c:pt>
                <c:pt idx="400">
                  <c:v>5.016668405336544E-3</c:v>
                </c:pt>
                <c:pt idx="401">
                  <c:v>-1.6638196116722792E-3</c:v>
                </c:pt>
                <c:pt idx="402">
                  <c:v>-3.3333535548806248E-3</c:v>
                </c:pt>
                <c:pt idx="403">
                  <c:v>1.1705672330108996E-2</c:v>
                </c:pt>
                <c:pt idx="404">
                  <c:v>1.3223221155549414E-2</c:v>
                </c:pt>
                <c:pt idx="405">
                  <c:v>-1.1419235869658428E-2</c:v>
                </c:pt>
                <c:pt idx="406">
                  <c:v>1.4851490930252842E-2</c:v>
                </c:pt>
                <c:pt idx="407">
                  <c:v>6.5039396667982974E-3</c:v>
                </c:pt>
                <c:pt idx="408">
                  <c:v>1.6156004509504385E-3</c:v>
                </c:pt>
                <c:pt idx="409">
                  <c:v>-6.4516518312811577E-3</c:v>
                </c:pt>
                <c:pt idx="410">
                  <c:v>-9.7403188931461937E-3</c:v>
                </c:pt>
                <c:pt idx="411">
                  <c:v>-1.639271440808443E-3</c:v>
                </c:pt>
                <c:pt idx="412">
                  <c:v>9.8522764514603622E-3</c:v>
                </c:pt>
                <c:pt idx="413">
                  <c:v>8.1300478856072278E-3</c:v>
                </c:pt>
                <c:pt idx="414">
                  <c:v>1.6128966501214093E-2</c:v>
                </c:pt>
                <c:pt idx="415">
                  <c:v>-7.9364760935565215E-3</c:v>
                </c:pt>
                <c:pt idx="416">
                  <c:v>0</c:v>
                </c:pt>
                <c:pt idx="417">
                  <c:v>1.5999288201535844E-3</c:v>
                </c:pt>
                <c:pt idx="418">
                  <c:v>6.389815575276403E-3</c:v>
                </c:pt>
                <c:pt idx="419">
                  <c:v>4.7620140469144534E-3</c:v>
                </c:pt>
                <c:pt idx="420">
                  <c:v>-2.0537167951757085E-2</c:v>
                </c:pt>
                <c:pt idx="421">
                  <c:v>2.0967786913169473E-2</c:v>
                </c:pt>
                <c:pt idx="422">
                  <c:v>1.5797084295892105E-3</c:v>
                </c:pt>
                <c:pt idx="423">
                  <c:v>0</c:v>
                </c:pt>
                <c:pt idx="424">
                  <c:v>-3.1545932494798645E-3</c:v>
                </c:pt>
                <c:pt idx="425">
                  <c:v>4.7467843099988638E-3</c:v>
                </c:pt>
                <c:pt idx="426">
                  <c:v>0</c:v>
                </c:pt>
                <c:pt idx="427">
                  <c:v>1.1023610011354323E-2</c:v>
                </c:pt>
                <c:pt idx="428">
                  <c:v>-3.1151264429509773E-3</c:v>
                </c:pt>
                <c:pt idx="429">
                  <c:v>3.1248607793954442E-3</c:v>
                </c:pt>
                <c:pt idx="430">
                  <c:v>2.1806987521540533E-2</c:v>
                </c:pt>
                <c:pt idx="431">
                  <c:v>-9.1463964418709853E-3</c:v>
                </c:pt>
                <c:pt idx="432">
                  <c:v>0</c:v>
                </c:pt>
                <c:pt idx="433">
                  <c:v>3.0769417429667989E-3</c:v>
                </c:pt>
                <c:pt idx="434">
                  <c:v>7.6686804990939716E-3</c:v>
                </c:pt>
                <c:pt idx="435">
                  <c:v>-3.0441585350858835E-3</c:v>
                </c:pt>
                <c:pt idx="436">
                  <c:v>-1.8320568030998574E-2</c:v>
                </c:pt>
                <c:pt idx="437">
                  <c:v>2.0217773167390929E-2</c:v>
                </c:pt>
                <c:pt idx="438">
                  <c:v>-1.3719517598987374E-2</c:v>
                </c:pt>
                <c:pt idx="439">
                  <c:v>-6.1824174124077702E-3</c:v>
                </c:pt>
                <c:pt idx="440">
                  <c:v>-4.6655794833379005E-3</c:v>
                </c:pt>
                <c:pt idx="441">
                  <c:v>-9.3750562806699245E-3</c:v>
                </c:pt>
                <c:pt idx="442">
                  <c:v>-3.1545932494798645E-3</c:v>
                </c:pt>
                <c:pt idx="443">
                  <c:v>-3.1645762001983879E-3</c:v>
                </c:pt>
                <c:pt idx="444">
                  <c:v>6.3492450702353764E-3</c:v>
                </c:pt>
                <c:pt idx="445">
                  <c:v>0</c:v>
                </c:pt>
                <c:pt idx="446">
                  <c:v>1.5772168867780323E-3</c:v>
                </c:pt>
                <c:pt idx="447">
                  <c:v>4.7245180225745642E-3</c:v>
                </c:pt>
                <c:pt idx="448">
                  <c:v>-1.2539260465086022E-2</c:v>
                </c:pt>
                <c:pt idx="449">
                  <c:v>0</c:v>
                </c:pt>
                <c:pt idx="450">
                  <c:v>-6.3492450702353764E-3</c:v>
                </c:pt>
                <c:pt idx="451">
                  <c:v>-9.5845618489471818E-3</c:v>
                </c:pt>
                <c:pt idx="452">
                  <c:v>0</c:v>
                </c:pt>
                <c:pt idx="453">
                  <c:v>-1.4516135081888315E-2</c:v>
                </c:pt>
                <c:pt idx="454">
                  <c:v>-4.9099305500741597E-3</c:v>
                </c:pt>
                <c:pt idx="455">
                  <c:v>-3.2894933771111523E-3</c:v>
                </c:pt>
                <c:pt idx="456">
                  <c:v>1.4851490930252842E-2</c:v>
                </c:pt>
                <c:pt idx="457">
                  <c:v>3.2518876319929113E-3</c:v>
                </c:pt>
                <c:pt idx="458">
                  <c:v>-1.6206735676661532E-3</c:v>
                </c:pt>
                <c:pt idx="459">
                  <c:v>-1.6233044142226483E-3</c:v>
                </c:pt>
                <c:pt idx="460">
                  <c:v>-8.1302122884198136E-3</c:v>
                </c:pt>
                <c:pt idx="461">
                  <c:v>-1.3114668777663652E-2</c:v>
                </c:pt>
                <c:pt idx="462">
                  <c:v>-1.661139611810114E-2</c:v>
                </c:pt>
                <c:pt idx="463">
                  <c:v>0</c:v>
                </c:pt>
                <c:pt idx="464">
                  <c:v>-1.3513425810484536E-2</c:v>
                </c:pt>
                <c:pt idx="465">
                  <c:v>-3.4246782860922753E-3</c:v>
                </c:pt>
                <c:pt idx="466">
                  <c:v>2.0618508344689257E-2</c:v>
                </c:pt>
                <c:pt idx="467">
                  <c:v>1.6835971070929823E-3</c:v>
                </c:pt>
                <c:pt idx="468">
                  <c:v>0</c:v>
                </c:pt>
                <c:pt idx="469">
                  <c:v>5.0419622580977208E-3</c:v>
                </c:pt>
                <c:pt idx="470">
                  <c:v>-1.3377838773059425E-2</c:v>
                </c:pt>
                <c:pt idx="471">
                  <c:v>-3.3898508403937821E-3</c:v>
                </c:pt>
                <c:pt idx="472">
                  <c:v>-2.2108890619489507E-2</c:v>
                </c:pt>
                <c:pt idx="473">
                  <c:v>8.6956170060048521E-3</c:v>
                </c:pt>
                <c:pt idx="474">
                  <c:v>-1.5517248893262447E-2</c:v>
                </c:pt>
                <c:pt idx="475">
                  <c:v>7.0052967352824957E-3</c:v>
                </c:pt>
                <c:pt idx="476">
                  <c:v>2.0869515982319786E-2</c:v>
                </c:pt>
                <c:pt idx="477">
                  <c:v>2.2146556962757913E-2</c:v>
                </c:pt>
                <c:pt idx="478">
                  <c:v>0</c:v>
                </c:pt>
                <c:pt idx="479">
                  <c:v>-1.8333360295396339E-2</c:v>
                </c:pt>
                <c:pt idx="480">
                  <c:v>-5.0933238165030703E-3</c:v>
                </c:pt>
                <c:pt idx="481">
                  <c:v>0</c:v>
                </c:pt>
                <c:pt idx="482">
                  <c:v>3.4129898937127479E-3</c:v>
                </c:pt>
                <c:pt idx="483">
                  <c:v>1.7006045313803231E-3</c:v>
                </c:pt>
                <c:pt idx="484">
                  <c:v>-2.0373466926010608E-2</c:v>
                </c:pt>
                <c:pt idx="485">
                  <c:v>1.0398676382354921E-2</c:v>
                </c:pt>
                <c:pt idx="486">
                  <c:v>1.7151894157030334E-3</c:v>
                </c:pt>
                <c:pt idx="487">
                  <c:v>-1.7122525782038434E-3</c:v>
                </c:pt>
                <c:pt idx="488">
                  <c:v>0</c:v>
                </c:pt>
                <c:pt idx="489">
                  <c:v>-5.1459151003785397E-3</c:v>
                </c:pt>
                <c:pt idx="490">
                  <c:v>-1.0344716379715235E-2</c:v>
                </c:pt>
                <c:pt idx="491">
                  <c:v>0</c:v>
                </c:pt>
                <c:pt idx="492">
                  <c:v>3.4841652790775779E-3</c:v>
                </c:pt>
                <c:pt idx="493">
                  <c:v>-1.3888798683773684E-2</c:v>
                </c:pt>
                <c:pt idx="494">
                  <c:v>-3.8732450776731708E-2</c:v>
                </c:pt>
                <c:pt idx="495">
                  <c:v>2.380957671781303E-2</c:v>
                </c:pt>
                <c:pt idx="496">
                  <c:v>1.7888291688039626E-3</c:v>
                </c:pt>
                <c:pt idx="497">
                  <c:v>2.6785788439990466E-2</c:v>
                </c:pt>
                <c:pt idx="498">
                  <c:v>-2.782607992293995E-2</c:v>
                </c:pt>
                <c:pt idx="499">
                  <c:v>-1.6100186009293971E-2</c:v>
                </c:pt>
                <c:pt idx="500">
                  <c:v>-3.6363856962333685E-3</c:v>
                </c:pt>
                <c:pt idx="501">
                  <c:v>2.1897759042915466E-2</c:v>
                </c:pt>
                <c:pt idx="502">
                  <c:v>0</c:v>
                </c:pt>
                <c:pt idx="503">
                  <c:v>0</c:v>
                </c:pt>
                <c:pt idx="504">
                  <c:v>-1.7857071926965506E-2</c:v>
                </c:pt>
                <c:pt idx="505">
                  <c:v>-5.4544866282261184E-3</c:v>
                </c:pt>
                <c:pt idx="506">
                  <c:v>-2.3766046693287413E-2</c:v>
                </c:pt>
                <c:pt idx="507">
                  <c:v>-7.4906820890675574E-3</c:v>
                </c:pt>
                <c:pt idx="508">
                  <c:v>-3.5848989294597899E-2</c:v>
                </c:pt>
                <c:pt idx="509">
                  <c:v>3.5225063637523757E-2</c:v>
                </c:pt>
                <c:pt idx="510">
                  <c:v>4.1587769825286225E-2</c:v>
                </c:pt>
                <c:pt idx="511">
                  <c:v>1.6333946952748368E-2</c:v>
                </c:pt>
                <c:pt idx="512">
                  <c:v>1.4285801981206436E-2</c:v>
                </c:pt>
                <c:pt idx="513">
                  <c:v>3.8732450776731486E-2</c:v>
                </c:pt>
                <c:pt idx="514">
                  <c:v>1.694839735680409E-3</c:v>
                </c:pt>
                <c:pt idx="515">
                  <c:v>2.3688636072024316E-2</c:v>
                </c:pt>
                <c:pt idx="516">
                  <c:v>0</c:v>
                </c:pt>
                <c:pt idx="517">
                  <c:v>-2.4793288986308948E-2</c:v>
                </c:pt>
                <c:pt idx="518">
                  <c:v>-3.3898508403937821E-3</c:v>
                </c:pt>
                <c:pt idx="519">
                  <c:v>-1.700776483304467E-3</c:v>
                </c:pt>
                <c:pt idx="520">
                  <c:v>0</c:v>
                </c:pt>
                <c:pt idx="521">
                  <c:v>0</c:v>
                </c:pt>
                <c:pt idx="522">
                  <c:v>-2.8960736436405066E-2</c:v>
                </c:pt>
                <c:pt idx="523">
                  <c:v>-5.2631541603792242E-2</c:v>
                </c:pt>
                <c:pt idx="524">
                  <c:v>-1.6666672907884483E-2</c:v>
                </c:pt>
                <c:pt idx="525">
                  <c:v>-1.318265806317942E-2</c:v>
                </c:pt>
                <c:pt idx="526">
                  <c:v>5.725128608450758E-3</c:v>
                </c:pt>
                <c:pt idx="527">
                  <c:v>2.4667984840363033E-2</c:v>
                </c:pt>
                <c:pt idx="528">
                  <c:v>0</c:v>
                </c:pt>
                <c:pt idx="529">
                  <c:v>-1.8519565656175407E-3</c:v>
                </c:pt>
                <c:pt idx="530">
                  <c:v>-1.2986998370083214E-2</c:v>
                </c:pt>
                <c:pt idx="531">
                  <c:v>5.6390370134142831E-3</c:v>
                </c:pt>
                <c:pt idx="532">
                  <c:v>-9.3457573017272644E-3</c:v>
                </c:pt>
                <c:pt idx="533">
                  <c:v>-7.5472158839114956E-3</c:v>
                </c:pt>
                <c:pt idx="534">
                  <c:v>-3.8021125367644348E-3</c:v>
                </c:pt>
                <c:pt idx="535">
                  <c:v>1.9083118849239078E-3</c:v>
                </c:pt>
                <c:pt idx="536">
                  <c:v>5.9047688378638385E-2</c:v>
                </c:pt>
                <c:pt idx="537">
                  <c:v>-1.978420046244056E-2</c:v>
                </c:pt>
                <c:pt idx="538">
                  <c:v>-3.119275586285708E-2</c:v>
                </c:pt>
                <c:pt idx="539">
                  <c:v>0</c:v>
                </c:pt>
                <c:pt idx="540">
                  <c:v>2.2727411994135638E-2</c:v>
                </c:pt>
                <c:pt idx="541">
                  <c:v>-1.4814903578801664E-2</c:v>
                </c:pt>
                <c:pt idx="542">
                  <c:v>-3.195479647886601E-2</c:v>
                </c:pt>
                <c:pt idx="543">
                  <c:v>1.3592216236252064E-2</c:v>
                </c:pt>
                <c:pt idx="544">
                  <c:v>2.8735514187041566E-2</c:v>
                </c:pt>
                <c:pt idx="545">
                  <c:v>1.6759784951176471E-2</c:v>
                </c:pt>
                <c:pt idx="546">
                  <c:v>-3.6630260472798604E-3</c:v>
                </c:pt>
                <c:pt idx="547">
                  <c:v>0</c:v>
                </c:pt>
                <c:pt idx="548">
                  <c:v>5.5148326360181521E-3</c:v>
                </c:pt>
                <c:pt idx="549">
                  <c:v>-9.1409151561965274E-3</c:v>
                </c:pt>
                <c:pt idx="550">
                  <c:v>-9.2250557678238421E-3</c:v>
                </c:pt>
                <c:pt idx="551">
                  <c:v>-1.3035367375073603E-2</c:v>
                </c:pt>
                <c:pt idx="552">
                  <c:v>-9.4339244702288383E-3</c:v>
                </c:pt>
                <c:pt idx="553">
                  <c:v>1.904677166849611E-3</c:v>
                </c:pt>
                <c:pt idx="554">
                  <c:v>3.8023047568118695E-3</c:v>
                </c:pt>
                <c:pt idx="555">
                  <c:v>-3.7879019990225693E-3</c:v>
                </c:pt>
                <c:pt idx="556">
                  <c:v>-2.091238783239413E-2</c:v>
                </c:pt>
                <c:pt idx="557">
                  <c:v>-2.9126289835217922E-2</c:v>
                </c:pt>
                <c:pt idx="558">
                  <c:v>0</c:v>
                </c:pt>
                <c:pt idx="559">
                  <c:v>-9.9999595569054689E-3</c:v>
                </c:pt>
                <c:pt idx="560">
                  <c:v>1.0100968836758595E-2</c:v>
                </c:pt>
                <c:pt idx="561">
                  <c:v>9.9999595569053579E-3</c:v>
                </c:pt>
                <c:pt idx="562">
                  <c:v>9.9009504528024816E-3</c:v>
                </c:pt>
                <c:pt idx="563">
                  <c:v>-2.3529358120458532E-2</c:v>
                </c:pt>
                <c:pt idx="564">
                  <c:v>-3.6144595436061633E-2</c:v>
                </c:pt>
                <c:pt idx="565">
                  <c:v>-1.666655783541815E-2</c:v>
                </c:pt>
                <c:pt idx="566">
                  <c:v>1.6949039990677539E-2</c:v>
                </c:pt>
                <c:pt idx="567">
                  <c:v>-2.7083393453821492E-2</c:v>
                </c:pt>
                <c:pt idx="568">
                  <c:v>0</c:v>
                </c:pt>
                <c:pt idx="569">
                  <c:v>-3.2118488753116736E-3</c:v>
                </c:pt>
                <c:pt idx="570">
                  <c:v>-3.2224152910512727E-3</c:v>
                </c:pt>
                <c:pt idx="571">
                  <c:v>1.077538305451764E-3</c:v>
                </c:pt>
                <c:pt idx="572">
                  <c:v>2.6910767680958347E-2</c:v>
                </c:pt>
                <c:pt idx="573">
                  <c:v>6.2892401870386916E-3</c:v>
                </c:pt>
                <c:pt idx="574">
                  <c:v>1.458331709641314E-2</c:v>
                </c:pt>
                <c:pt idx="575">
                  <c:v>2.5667456428168478E-2</c:v>
                </c:pt>
                <c:pt idx="576">
                  <c:v>1.0009564244906066E-3</c:v>
                </c:pt>
                <c:pt idx="577">
                  <c:v>1.9999919113810716E-2</c:v>
                </c:pt>
                <c:pt idx="578">
                  <c:v>0</c:v>
                </c:pt>
                <c:pt idx="579">
                  <c:v>-1.9607765391968845E-2</c:v>
                </c:pt>
                <c:pt idx="580">
                  <c:v>-9.9995551259612903E-4</c:v>
                </c:pt>
                <c:pt idx="581">
                  <c:v>1.0009564244906066E-3</c:v>
                </c:pt>
                <c:pt idx="582">
                  <c:v>-1.4999939335358148E-2</c:v>
                </c:pt>
                <c:pt idx="583">
                  <c:v>-5.0761212898596808E-3</c:v>
                </c:pt>
                <c:pt idx="584">
                  <c:v>-1.428569659923129E-2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1.4492735420339242E-2</c:v>
                </c:pt>
                <c:pt idx="589">
                  <c:v>4.0814507349500317E-3</c:v>
                </c:pt>
                <c:pt idx="590">
                  <c:v>-5.0812807638812574E-3</c:v>
                </c:pt>
                <c:pt idx="591">
                  <c:v>-8.1714473382533681E-3</c:v>
                </c:pt>
                <c:pt idx="592">
                  <c:v>0</c:v>
                </c:pt>
                <c:pt idx="593">
                  <c:v>-7.2091580485604823E-3</c:v>
                </c:pt>
                <c:pt idx="594">
                  <c:v>-2.4896207243173873E-2</c:v>
                </c:pt>
                <c:pt idx="595">
                  <c:v>-2.1277799517134266E-3</c:v>
                </c:pt>
                <c:pt idx="596">
                  <c:v>6.3967355780256696E-3</c:v>
                </c:pt>
                <c:pt idx="597">
                  <c:v>-7.4153522661839499E-3</c:v>
                </c:pt>
                <c:pt idx="598">
                  <c:v>1.0671884128155007E-3</c:v>
                </c:pt>
                <c:pt idx="599">
                  <c:v>-2.7718397039116827E-2</c:v>
                </c:pt>
                <c:pt idx="600">
                  <c:v>3.5087707628378428E-2</c:v>
                </c:pt>
                <c:pt idx="601">
                  <c:v>8.4744128896934168E-3</c:v>
                </c:pt>
                <c:pt idx="602">
                  <c:v>7.3530395728496067E-3</c:v>
                </c:pt>
                <c:pt idx="603">
                  <c:v>1.9812266445347282E-2</c:v>
                </c:pt>
                <c:pt idx="604">
                  <c:v>3.6809833709816608E-2</c:v>
                </c:pt>
                <c:pt idx="605">
                  <c:v>-1.9722988728780866E-3</c:v>
                </c:pt>
                <c:pt idx="606">
                  <c:v>-1.976396340699571E-3</c:v>
                </c:pt>
                <c:pt idx="607">
                  <c:v>0</c:v>
                </c:pt>
                <c:pt idx="608">
                  <c:v>5.9407304423595431E-3</c:v>
                </c:pt>
                <c:pt idx="609">
                  <c:v>2.3621989258697296E-2</c:v>
                </c:pt>
                <c:pt idx="610">
                  <c:v>-3.8461575853451335E-2</c:v>
                </c:pt>
                <c:pt idx="611">
                  <c:v>-5.999935291048808E-3</c:v>
                </c:pt>
                <c:pt idx="612">
                  <c:v>-1.4084489850472504E-2</c:v>
                </c:pt>
                <c:pt idx="613">
                  <c:v>-1.0204245864281147E-2</c:v>
                </c:pt>
                <c:pt idx="614">
                  <c:v>-8.2472649312687052E-3</c:v>
                </c:pt>
                <c:pt idx="615">
                  <c:v>-2.0791196354571495E-3</c:v>
                </c:pt>
                <c:pt idx="616">
                  <c:v>1.0416624977277245E-2</c:v>
                </c:pt>
                <c:pt idx="617">
                  <c:v>-1.6494738332114234E-2</c:v>
                </c:pt>
                <c:pt idx="618">
                  <c:v>0</c:v>
                </c:pt>
                <c:pt idx="619">
                  <c:v>1.3626863710166415E-2</c:v>
                </c:pt>
                <c:pt idx="620">
                  <c:v>-1.9648358395224719E-2</c:v>
                </c:pt>
                <c:pt idx="621">
                  <c:v>6.3290450716486646E-3</c:v>
                </c:pt>
                <c:pt idx="622">
                  <c:v>3.0398241530902537E-2</c:v>
                </c:pt>
                <c:pt idx="623">
                  <c:v>-2.3397750861884337E-2</c:v>
                </c:pt>
                <c:pt idx="624">
                  <c:v>0</c:v>
                </c:pt>
                <c:pt idx="625">
                  <c:v>-2.0833249954554267E-2</c:v>
                </c:pt>
                <c:pt idx="626">
                  <c:v>-9.5744719756256647E-3</c:v>
                </c:pt>
                <c:pt idx="627">
                  <c:v>-2.3630538662033018E-2</c:v>
                </c:pt>
                <c:pt idx="628">
                  <c:v>-7.7008723740074059E-3</c:v>
                </c:pt>
                <c:pt idx="629">
                  <c:v>-2.4390057992354386E-2</c:v>
                </c:pt>
                <c:pt idx="630">
                  <c:v>0</c:v>
                </c:pt>
                <c:pt idx="631">
                  <c:v>-5.6817946805385322E-3</c:v>
                </c:pt>
                <c:pt idx="632">
                  <c:v>-1.3714367326790322E-2</c:v>
                </c:pt>
                <c:pt idx="633">
                  <c:v>0</c:v>
                </c:pt>
                <c:pt idx="634">
                  <c:v>-3.4763252083955809E-3</c:v>
                </c:pt>
                <c:pt idx="635">
                  <c:v>1.5116312699437806E-2</c:v>
                </c:pt>
                <c:pt idx="636">
                  <c:v>3.4365049197659925E-3</c:v>
                </c:pt>
                <c:pt idx="637">
                  <c:v>2.2830033058534038E-3</c:v>
                </c:pt>
                <c:pt idx="638">
                  <c:v>0</c:v>
                </c:pt>
                <c:pt idx="639">
                  <c:v>-2.277803073905682E-3</c:v>
                </c:pt>
                <c:pt idx="640">
                  <c:v>3.4245049587802168E-3</c:v>
                </c:pt>
                <c:pt idx="641">
                  <c:v>-5.688259630886483E-3</c:v>
                </c:pt>
                <c:pt idx="642">
                  <c:v>-3.8901493294266287E-2</c:v>
                </c:pt>
                <c:pt idx="643">
                  <c:v>-1.9047733682235224E-2</c:v>
                </c:pt>
                <c:pt idx="644">
                  <c:v>3.398054559407071E-2</c:v>
                </c:pt>
                <c:pt idx="645">
                  <c:v>9.3897293041815821E-3</c:v>
                </c:pt>
                <c:pt idx="646">
                  <c:v>1.1627860496711717E-2</c:v>
                </c:pt>
                <c:pt idx="647">
                  <c:v>-5.7471037279472892E-3</c:v>
                </c:pt>
                <c:pt idx="648">
                  <c:v>0</c:v>
                </c:pt>
                <c:pt idx="649">
                  <c:v>-2.0809259365323962E-2</c:v>
                </c:pt>
                <c:pt idx="650">
                  <c:v>5.9031643262275058E-3</c:v>
                </c:pt>
                <c:pt idx="651">
                  <c:v>1.9953115435853874E-2</c:v>
                </c:pt>
                <c:pt idx="652">
                  <c:v>3.4523232208527599E-3</c:v>
                </c:pt>
                <c:pt idx="653">
                  <c:v>-1.376155086275499E-2</c:v>
                </c:pt>
                <c:pt idx="654">
                  <c:v>-9.3023824510820585E-3</c:v>
                </c:pt>
                <c:pt idx="655">
                  <c:v>0</c:v>
                </c:pt>
                <c:pt idx="656">
                  <c:v>1.1738941696193272E-3</c:v>
                </c:pt>
                <c:pt idx="657">
                  <c:v>9.378482615989947E-3</c:v>
                </c:pt>
                <c:pt idx="658">
                  <c:v>1.1616234921323354E-3</c:v>
                </c:pt>
                <c:pt idx="659">
                  <c:v>2.6682118242086217E-2</c:v>
                </c:pt>
                <c:pt idx="660">
                  <c:v>-6.7798159268095404E-3</c:v>
                </c:pt>
                <c:pt idx="661">
                  <c:v>-1.4789337009253667E-2</c:v>
                </c:pt>
                <c:pt idx="662">
                  <c:v>-2.3095993261974535E-3</c:v>
                </c:pt>
                <c:pt idx="663">
                  <c:v>0</c:v>
                </c:pt>
                <c:pt idx="664">
                  <c:v>-2.3148054963290088E-2</c:v>
                </c:pt>
                <c:pt idx="665">
                  <c:v>0</c:v>
                </c:pt>
                <c:pt idx="666">
                  <c:v>-4.7393648805419408E-3</c:v>
                </c:pt>
                <c:pt idx="667">
                  <c:v>-4.7619334205587505E-3</c:v>
                </c:pt>
                <c:pt idx="668">
                  <c:v>-4.1866100463353928E-2</c:v>
                </c:pt>
                <c:pt idx="669">
                  <c:v>6.2421723547450014E-3</c:v>
                </c:pt>
                <c:pt idx="670">
                  <c:v>3.5980307322383442E-2</c:v>
                </c:pt>
                <c:pt idx="671">
                  <c:v>4.7904478745459667E-3</c:v>
                </c:pt>
                <c:pt idx="672">
                  <c:v>-1.1920829878718786E-3</c:v>
                </c:pt>
                <c:pt idx="673">
                  <c:v>-1.312639143803207E-2</c:v>
                </c:pt>
                <c:pt idx="674">
                  <c:v>-1.8137774020911657E-2</c:v>
                </c:pt>
                <c:pt idx="675">
                  <c:v>-1.477841345041575E-2</c:v>
                </c:pt>
                <c:pt idx="676">
                  <c:v>0</c:v>
                </c:pt>
                <c:pt idx="677">
                  <c:v>0</c:v>
                </c:pt>
                <c:pt idx="678">
                  <c:v>-1.2499949446131753E-2</c:v>
                </c:pt>
                <c:pt idx="679">
                  <c:v>1.2658176006290711E-2</c:v>
                </c:pt>
                <c:pt idx="680">
                  <c:v>-3.7500859415758869E-3</c:v>
                </c:pt>
                <c:pt idx="681">
                  <c:v>-8.7827997584577489E-3</c:v>
                </c:pt>
                <c:pt idx="682">
                  <c:v>1.2658176006290711E-2</c:v>
                </c:pt>
                <c:pt idx="683">
                  <c:v>0</c:v>
                </c:pt>
                <c:pt idx="684">
                  <c:v>-1.5000090996962645E-2</c:v>
                </c:pt>
                <c:pt idx="685">
                  <c:v>-2.5379583882604306E-3</c:v>
                </c:pt>
                <c:pt idx="686">
                  <c:v>-7.6335053022388299E-3</c:v>
                </c:pt>
                <c:pt idx="687">
                  <c:v>-3.0769414238871473E-2</c:v>
                </c:pt>
                <c:pt idx="688">
                  <c:v>-8.3333377913467843E-2</c:v>
                </c:pt>
                <c:pt idx="689">
                  <c:v>-4.1846936581075633E-2</c:v>
                </c:pt>
                <c:pt idx="690">
                  <c:v>-4.2168626999542713E-2</c:v>
                </c:pt>
                <c:pt idx="691">
                  <c:v>5.3458965521626878E-2</c:v>
                </c:pt>
                <c:pt idx="692">
                  <c:v>1.1940372384365183E-2</c:v>
                </c:pt>
                <c:pt idx="693">
                  <c:v>1.7699223259910468E-2</c:v>
                </c:pt>
                <c:pt idx="694">
                  <c:v>1.4492694160544994E-2</c:v>
                </c:pt>
                <c:pt idx="695">
                  <c:v>1.4285656509865019E-2</c:v>
                </c:pt>
                <c:pt idx="696">
                  <c:v>5.3521312087985828E-2</c:v>
                </c:pt>
                <c:pt idx="697">
                  <c:v>2.6737856597346621E-2</c:v>
                </c:pt>
                <c:pt idx="698">
                  <c:v>-1.0416729749292308E-2</c:v>
                </c:pt>
                <c:pt idx="699">
                  <c:v>-7.8946521188590912E-3</c:v>
                </c:pt>
                <c:pt idx="700">
                  <c:v>-3.9788708974933806E-3</c:v>
                </c:pt>
                <c:pt idx="701">
                  <c:v>4.2609845282266967E-2</c:v>
                </c:pt>
                <c:pt idx="702">
                  <c:v>5.1085881665977606E-3</c:v>
                </c:pt>
                <c:pt idx="703">
                  <c:v>-1.143583782472668E-2</c:v>
                </c:pt>
                <c:pt idx="704">
                  <c:v>2.5708397478700906E-3</c:v>
                </c:pt>
                <c:pt idx="705">
                  <c:v>0</c:v>
                </c:pt>
                <c:pt idx="706">
                  <c:v>6.4102298204533614E-3</c:v>
                </c:pt>
                <c:pt idx="707">
                  <c:v>-1.1464972418842034E-2</c:v>
                </c:pt>
                <c:pt idx="708">
                  <c:v>-3.2216622788170723E-2</c:v>
                </c:pt>
                <c:pt idx="709">
                  <c:v>-1.3314987640891118E-3</c:v>
                </c:pt>
                <c:pt idx="710">
                  <c:v>-1.3333279409207255E-2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-1.2162166962748411E-2</c:v>
                </c:pt>
                <c:pt idx="715">
                  <c:v>-2.325588471892881E-2</c:v>
                </c:pt>
                <c:pt idx="716">
                  <c:v>-8.4032709061491184E-3</c:v>
                </c:pt>
                <c:pt idx="717">
                  <c:v>-1.1299502801312422E-2</c:v>
                </c:pt>
                <c:pt idx="718">
                  <c:v>0</c:v>
                </c:pt>
                <c:pt idx="719">
                  <c:v>1.9999976889660376E-2</c:v>
                </c:pt>
                <c:pt idx="720">
                  <c:v>7.0027729576165321E-3</c:v>
                </c:pt>
                <c:pt idx="721">
                  <c:v>-1.3907587805533916E-3</c:v>
                </c:pt>
                <c:pt idx="722">
                  <c:v>0</c:v>
                </c:pt>
                <c:pt idx="723">
                  <c:v>0</c:v>
                </c:pt>
                <c:pt idx="724">
                  <c:v>2.7853913686100018E-3</c:v>
                </c:pt>
                <c:pt idx="725">
                  <c:v>-1.6666488791925338E-2</c:v>
                </c:pt>
                <c:pt idx="726">
                  <c:v>-8.4747699085118144E-3</c:v>
                </c:pt>
                <c:pt idx="727">
                  <c:v>-4.5584039839333679E-2</c:v>
                </c:pt>
                <c:pt idx="728">
                  <c:v>-5.9698843780078281E-3</c:v>
                </c:pt>
                <c:pt idx="729">
                  <c:v>-1.5015255728147103E-2</c:v>
                </c:pt>
                <c:pt idx="730">
                  <c:v>0</c:v>
                </c:pt>
                <c:pt idx="731">
                  <c:v>4.5732759896228714E-3</c:v>
                </c:pt>
                <c:pt idx="732">
                  <c:v>-2.883150756390207E-2</c:v>
                </c:pt>
                <c:pt idx="733">
                  <c:v>-1.5624935820288566E-2</c:v>
                </c:pt>
                <c:pt idx="734">
                  <c:v>-4.761916989596171E-2</c:v>
                </c:pt>
                <c:pt idx="735">
                  <c:v>1.3333414219522277E-2</c:v>
                </c:pt>
                <c:pt idx="736">
                  <c:v>-1.8092296721914591E-2</c:v>
                </c:pt>
                <c:pt idx="737">
                  <c:v>1.6753062701031496E-3</c:v>
                </c:pt>
                <c:pt idx="738">
                  <c:v>0</c:v>
                </c:pt>
                <c:pt idx="739">
                  <c:v>-1.1705839427412545E-2</c:v>
                </c:pt>
                <c:pt idx="740">
                  <c:v>0</c:v>
                </c:pt>
                <c:pt idx="741">
                  <c:v>-6.7682306146016336E-3</c:v>
                </c:pt>
                <c:pt idx="742">
                  <c:v>-3.4071414102859077E-2</c:v>
                </c:pt>
                <c:pt idx="743">
                  <c:v>-5.9964906524390682E-2</c:v>
                </c:pt>
                <c:pt idx="744">
                  <c:v>6.9418340224341568E-2</c:v>
                </c:pt>
                <c:pt idx="745">
                  <c:v>-1.7543081657812598E-3</c:v>
                </c:pt>
                <c:pt idx="746">
                  <c:v>-8.7873112448157986E-3</c:v>
                </c:pt>
                <c:pt idx="747">
                  <c:v>-3.90071506835169E-2</c:v>
                </c:pt>
                <c:pt idx="748">
                  <c:v>0</c:v>
                </c:pt>
                <c:pt idx="749">
                  <c:v>-4.0590469233211524E-2</c:v>
                </c:pt>
                <c:pt idx="750">
                  <c:v>0</c:v>
                </c:pt>
                <c:pt idx="751">
                  <c:v>-3.8461388893857862E-2</c:v>
                </c:pt>
                <c:pt idx="752">
                  <c:v>1.1999870582097394E-2</c:v>
                </c:pt>
                <c:pt idx="753">
                  <c:v>-3.9523938358640986E-3</c:v>
                </c:pt>
                <c:pt idx="754">
                  <c:v>-1.9840386199436733E-3</c:v>
                </c:pt>
                <c:pt idx="755">
                  <c:v>-4.5725615752060467E-2</c:v>
                </c:pt>
                <c:pt idx="756">
                  <c:v>-1.666676496583841E-2</c:v>
                </c:pt>
                <c:pt idx="757">
                  <c:v>1.6949254201968911E-2</c:v>
                </c:pt>
                <c:pt idx="758">
                  <c:v>9.9999747230701708E-2</c:v>
                </c:pt>
                <c:pt idx="759">
                  <c:v>-1.5151607996090499E-2</c:v>
                </c:pt>
                <c:pt idx="760">
                  <c:v>0</c:v>
                </c:pt>
                <c:pt idx="761">
                  <c:v>-7.6919666779959872E-3</c:v>
                </c:pt>
                <c:pt idx="762">
                  <c:v>-3.1007934212578525E-2</c:v>
                </c:pt>
                <c:pt idx="763">
                  <c:v>-2.1999830139002863E-2</c:v>
                </c:pt>
                <c:pt idx="764">
                  <c:v>0</c:v>
                </c:pt>
                <c:pt idx="765">
                  <c:v>2.0448984436025608E-3</c:v>
                </c:pt>
                <c:pt idx="766">
                  <c:v>-2.0408079043958249E-2</c:v>
                </c:pt>
                <c:pt idx="767">
                  <c:v>-2.5000147448757448E-2</c:v>
                </c:pt>
                <c:pt idx="768">
                  <c:v>-1.7094120498815424E-2</c:v>
                </c:pt>
                <c:pt idx="769">
                  <c:v>6.0869500233207141E-2</c:v>
                </c:pt>
                <c:pt idx="770">
                  <c:v>8.6065901535139044E-2</c:v>
                </c:pt>
                <c:pt idx="771">
                  <c:v>0</c:v>
                </c:pt>
                <c:pt idx="772">
                  <c:v>-7.5472144441345312E-3</c:v>
                </c:pt>
                <c:pt idx="773">
                  <c:v>-3.4220544013384702E-2</c:v>
                </c:pt>
                <c:pt idx="774">
                  <c:v>3.9369915754176033E-2</c:v>
                </c:pt>
                <c:pt idx="775">
                  <c:v>6.0606049000488715E-2</c:v>
                </c:pt>
                <c:pt idx="776">
                  <c:v>3.5714504953015647E-2</c:v>
                </c:pt>
                <c:pt idx="777">
                  <c:v>0</c:v>
                </c:pt>
                <c:pt idx="778">
                  <c:v>-1.724409635496138E-3</c:v>
                </c:pt>
                <c:pt idx="779">
                  <c:v>-2.4179595303571277E-2</c:v>
                </c:pt>
                <c:pt idx="780">
                  <c:v>-8.849522681957267E-3</c:v>
                </c:pt>
                <c:pt idx="781">
                  <c:v>0</c:v>
                </c:pt>
                <c:pt idx="782">
                  <c:v>0</c:v>
                </c:pt>
                <c:pt idx="783">
                  <c:v>1.7856349728797571E-3</c:v>
                </c:pt>
                <c:pt idx="784">
                  <c:v>6.951887849335403E-2</c:v>
                </c:pt>
                <c:pt idx="785">
                  <c:v>-1.3333414219522388E-2</c:v>
                </c:pt>
                <c:pt idx="786">
                  <c:v>1.3513596600593702E-2</c:v>
                </c:pt>
                <c:pt idx="787">
                  <c:v>-9.9998921517480133E-3</c:v>
                </c:pt>
                <c:pt idx="788">
                  <c:v>0</c:v>
                </c:pt>
                <c:pt idx="789">
                  <c:v>-3.7037087471118668E-2</c:v>
                </c:pt>
                <c:pt idx="790">
                  <c:v>4.5454641870054546E-2</c:v>
                </c:pt>
                <c:pt idx="791">
                  <c:v>1.5050171747864827E-2</c:v>
                </c:pt>
                <c:pt idx="792">
                  <c:v>-9.8849037677699592E-3</c:v>
                </c:pt>
                <c:pt idx="793">
                  <c:v>0</c:v>
                </c:pt>
                <c:pt idx="794">
                  <c:v>0</c:v>
                </c:pt>
                <c:pt idx="795">
                  <c:v>8.3194345233987832E-3</c:v>
                </c:pt>
                <c:pt idx="796">
                  <c:v>8.250792594641787E-3</c:v>
                </c:pt>
                <c:pt idx="797">
                  <c:v>-6.5463545112425248E-3</c:v>
                </c:pt>
                <c:pt idx="798">
                  <c:v>-2.1416847311350851E-2</c:v>
                </c:pt>
                <c:pt idx="799">
                  <c:v>3.3669893830079678E-2</c:v>
                </c:pt>
                <c:pt idx="800">
                  <c:v>1.6285920829677281E-3</c:v>
                </c:pt>
                <c:pt idx="801">
                  <c:v>4.8781610555979071E-3</c:v>
                </c:pt>
                <c:pt idx="802">
                  <c:v>-1.1327011209543048E-2</c:v>
                </c:pt>
                <c:pt idx="803">
                  <c:v>3.2735082138877214E-3</c:v>
                </c:pt>
                <c:pt idx="804">
                  <c:v>-1.1419400808861946E-2</c:v>
                </c:pt>
                <c:pt idx="805">
                  <c:v>0</c:v>
                </c:pt>
                <c:pt idx="806">
                  <c:v>4.4554480224425985E-2</c:v>
                </c:pt>
                <c:pt idx="807">
                  <c:v>4.265405114614329E-2</c:v>
                </c:pt>
                <c:pt idx="808">
                  <c:v>-1.5151454802541098E-2</c:v>
                </c:pt>
                <c:pt idx="809">
                  <c:v>2.6153927040035274E-2</c:v>
                </c:pt>
                <c:pt idx="810">
                  <c:v>1.6491625490910655E-2</c:v>
                </c:pt>
                <c:pt idx="811">
                  <c:v>1.4748607084282828E-3</c:v>
                </c:pt>
                <c:pt idx="812">
                  <c:v>1.1782105209237947E-2</c:v>
                </c:pt>
                <c:pt idx="813">
                  <c:v>4.3669124845542306E-3</c:v>
                </c:pt>
                <c:pt idx="814">
                  <c:v>-1.4492694160545105E-2</c:v>
                </c:pt>
                <c:pt idx="815">
                  <c:v>1.91173890417069E-2</c:v>
                </c:pt>
                <c:pt idx="816">
                  <c:v>0</c:v>
                </c:pt>
                <c:pt idx="817">
                  <c:v>8.658208242280363E-3</c:v>
                </c:pt>
                <c:pt idx="818">
                  <c:v>-1.1444990017962176E-2</c:v>
                </c:pt>
                <c:pt idx="819">
                  <c:v>0</c:v>
                </c:pt>
                <c:pt idx="820">
                  <c:v>7.2358607926437113E-3</c:v>
                </c:pt>
                <c:pt idx="821">
                  <c:v>4.885072749633701E-2</c:v>
                </c:pt>
                <c:pt idx="822">
                  <c:v>1.3698573217644006E-2</c:v>
                </c:pt>
                <c:pt idx="823">
                  <c:v>-5.4054379016813536E-3</c:v>
                </c:pt>
                <c:pt idx="824">
                  <c:v>-2.9891347650701228E-2</c:v>
                </c:pt>
                <c:pt idx="825">
                  <c:v>3.0812370942485456E-2</c:v>
                </c:pt>
                <c:pt idx="826">
                  <c:v>-2.1739261836610901E-2</c:v>
                </c:pt>
                <c:pt idx="827">
                  <c:v>0</c:v>
                </c:pt>
                <c:pt idx="828">
                  <c:v>6.9446979939660203E-3</c:v>
                </c:pt>
                <c:pt idx="829">
                  <c:v>-1.517257344953038E-2</c:v>
                </c:pt>
                <c:pt idx="830">
                  <c:v>-1.4005545915233286E-2</c:v>
                </c:pt>
                <c:pt idx="831">
                  <c:v>-7.1022437586799603E-3</c:v>
                </c:pt>
                <c:pt idx="832">
                  <c:v>1.1444990017962287E-2</c:v>
                </c:pt>
                <c:pt idx="833">
                  <c:v>2.2630682804622326E-2</c:v>
                </c:pt>
                <c:pt idx="834">
                  <c:v>1.5214267294737516E-2</c:v>
                </c:pt>
                <c:pt idx="835">
                  <c:v>-2.1798224746273243E-2</c:v>
                </c:pt>
                <c:pt idx="836">
                  <c:v>-1.392752011734133E-2</c:v>
                </c:pt>
                <c:pt idx="837">
                  <c:v>-8.4747699085118144E-3</c:v>
                </c:pt>
                <c:pt idx="838">
                  <c:v>0</c:v>
                </c:pt>
                <c:pt idx="839">
                  <c:v>3.9886286908649371E-2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-2.7398808480084691E-3</c:v>
                </c:pt>
                <c:pt idx="844">
                  <c:v>-1.0989078141839692E-2</c:v>
                </c:pt>
                <c:pt idx="845">
                  <c:v>6.3889143218563094E-2</c:v>
                </c:pt>
                <c:pt idx="846">
                  <c:v>1.5665625406707795E-2</c:v>
                </c:pt>
                <c:pt idx="847">
                  <c:v>-5.1414195786692041E-3</c:v>
                </c:pt>
                <c:pt idx="848">
                  <c:v>7.7521162085902873E-3</c:v>
                </c:pt>
                <c:pt idx="849">
                  <c:v>0</c:v>
                </c:pt>
                <c:pt idx="850">
                  <c:v>1.0256212162377931E-2</c:v>
                </c:pt>
                <c:pt idx="851">
                  <c:v>-5.0761733951647514E-3</c:v>
                </c:pt>
                <c:pt idx="852">
                  <c:v>0</c:v>
                </c:pt>
                <c:pt idx="853">
                  <c:v>-7.6529796350424117E-3</c:v>
                </c:pt>
                <c:pt idx="854">
                  <c:v>-5.1414195786692041E-3</c:v>
                </c:pt>
                <c:pt idx="855">
                  <c:v>1.1627913052565608E-2</c:v>
                </c:pt>
                <c:pt idx="856">
                  <c:v>2.1711435143708657E-2</c:v>
                </c:pt>
                <c:pt idx="857">
                  <c:v>-1.0000060664641763E-2</c:v>
                </c:pt>
                <c:pt idx="858">
                  <c:v>6.3131061677255129E-3</c:v>
                </c:pt>
                <c:pt idx="859">
                  <c:v>1.3801904935884624E-2</c:v>
                </c:pt>
                <c:pt idx="860">
                  <c:v>1.7326711611221901E-2</c:v>
                </c:pt>
                <c:pt idx="861">
                  <c:v>-1.3382137289540408E-2</c:v>
                </c:pt>
                <c:pt idx="862">
                  <c:v>-1.9728602371780757E-2</c:v>
                </c:pt>
                <c:pt idx="863">
                  <c:v>-1.8867847740655419E-2</c:v>
                </c:pt>
                <c:pt idx="864">
                  <c:v>2.6922913395788672E-2</c:v>
                </c:pt>
                <c:pt idx="865">
                  <c:v>-1.2483839801915586E-3</c:v>
                </c:pt>
                <c:pt idx="866">
                  <c:v>-1.0000060664641763E-2</c:v>
                </c:pt>
                <c:pt idx="867">
                  <c:v>-2.7777820331541525E-2</c:v>
                </c:pt>
                <c:pt idx="868">
                  <c:v>3.8961148100789433E-2</c:v>
                </c:pt>
                <c:pt idx="869">
                  <c:v>-3.7500101107736383E-2</c:v>
                </c:pt>
                <c:pt idx="870">
                  <c:v>-1.2986961827754828E-2</c:v>
                </c:pt>
                <c:pt idx="871">
                  <c:v>-1.7105301318365185E-2</c:v>
                </c:pt>
                <c:pt idx="872">
                  <c:v>2.409639858811885E-2</c:v>
                </c:pt>
                <c:pt idx="873">
                  <c:v>0</c:v>
                </c:pt>
                <c:pt idx="874">
                  <c:v>2.6143951523264208E-2</c:v>
                </c:pt>
                <c:pt idx="875">
                  <c:v>-2.5479147593584495E-3</c:v>
                </c:pt>
                <c:pt idx="876">
                  <c:v>1.532576449979306E-2</c:v>
                </c:pt>
                <c:pt idx="877">
                  <c:v>-7.5470882244463855E-3</c:v>
                </c:pt>
                <c:pt idx="878">
                  <c:v>8.8718505071661014E-3</c:v>
                </c:pt>
                <c:pt idx="879">
                  <c:v>-1.5075468798227742E-2</c:v>
                </c:pt>
                <c:pt idx="880">
                  <c:v>-1.0203886870746137E-2</c:v>
                </c:pt>
                <c:pt idx="881">
                  <c:v>-1.5464010208753542E-2</c:v>
                </c:pt>
                <c:pt idx="882">
                  <c:v>2.0942535866779188E-2</c:v>
                </c:pt>
                <c:pt idx="883">
                  <c:v>0</c:v>
                </c:pt>
                <c:pt idx="884">
                  <c:v>-7.6924831850074815E-3</c:v>
                </c:pt>
                <c:pt idx="885">
                  <c:v>2.5841258229699626E-3</c:v>
                </c:pt>
                <c:pt idx="886">
                  <c:v>5.1546700695845882E-3</c:v>
                </c:pt>
                <c:pt idx="887">
                  <c:v>-1.2822533645540091E-3</c:v>
                </c:pt>
                <c:pt idx="888">
                  <c:v>0</c:v>
                </c:pt>
                <c:pt idx="889">
                  <c:v>-1.1553279758774293E-2</c:v>
                </c:pt>
                <c:pt idx="890">
                  <c:v>3.896193595336328E-3</c:v>
                </c:pt>
                <c:pt idx="891">
                  <c:v>-3.8810721867393871E-3</c:v>
                </c:pt>
                <c:pt idx="892">
                  <c:v>-7.7921245731480404E-3</c:v>
                </c:pt>
                <c:pt idx="893">
                  <c:v>0</c:v>
                </c:pt>
                <c:pt idx="894">
                  <c:v>1.4398059578396571E-2</c:v>
                </c:pt>
                <c:pt idx="895">
                  <c:v>-9.0323769108053842E-3</c:v>
                </c:pt>
                <c:pt idx="896">
                  <c:v>2.2135484891897761E-2</c:v>
                </c:pt>
                <c:pt idx="897">
                  <c:v>-1.2740861793334446E-3</c:v>
                </c:pt>
                <c:pt idx="898">
                  <c:v>1.7857382361649909E-2</c:v>
                </c:pt>
                <c:pt idx="899">
                  <c:v>-1.6290760477066235E-2</c:v>
                </c:pt>
                <c:pt idx="900">
                  <c:v>-5.0955719194084592E-3</c:v>
                </c:pt>
                <c:pt idx="901">
                  <c:v>0</c:v>
                </c:pt>
                <c:pt idx="902">
                  <c:v>-1.2803527093376843E-3</c:v>
                </c:pt>
                <c:pt idx="903">
                  <c:v>7.6922239344283661E-3</c:v>
                </c:pt>
                <c:pt idx="904">
                  <c:v>1.2722080051084106E-3</c:v>
                </c:pt>
                <c:pt idx="905">
                  <c:v>0</c:v>
                </c:pt>
                <c:pt idx="906">
                  <c:v>0</c:v>
                </c:pt>
                <c:pt idx="907">
                  <c:v>-2.4142267197822753E-2</c:v>
                </c:pt>
                <c:pt idx="908">
                  <c:v>0</c:v>
                </c:pt>
                <c:pt idx="909">
                  <c:v>0</c:v>
                </c:pt>
                <c:pt idx="910">
                  <c:v>5.2083648746461542E-3</c:v>
                </c:pt>
                <c:pt idx="911">
                  <c:v>-2.5908201513472617E-3</c:v>
                </c:pt>
                <c:pt idx="912">
                  <c:v>2.5975499360657572E-3</c:v>
                </c:pt>
                <c:pt idx="913">
                  <c:v>0</c:v>
                </c:pt>
                <c:pt idx="914">
                  <c:v>-1.0362756731129408E-2</c:v>
                </c:pt>
                <c:pt idx="915">
                  <c:v>9.1624256117017744E-3</c:v>
                </c:pt>
                <c:pt idx="916">
                  <c:v>-1.2972213078960015E-3</c:v>
                </c:pt>
                <c:pt idx="917">
                  <c:v>0</c:v>
                </c:pt>
                <c:pt idx="918">
                  <c:v>2.5975499360657572E-3</c:v>
                </c:pt>
                <c:pt idx="919">
                  <c:v>1.4248594052455488E-2</c:v>
                </c:pt>
                <c:pt idx="920">
                  <c:v>-1.2770824773179479E-3</c:v>
                </c:pt>
                <c:pt idx="921">
                  <c:v>-7.67255160244118E-3</c:v>
                </c:pt>
                <c:pt idx="922">
                  <c:v>9.0204771815751705E-3</c:v>
                </c:pt>
                <c:pt idx="923">
                  <c:v>-7.6627531212334343E-3</c:v>
                </c:pt>
                <c:pt idx="924">
                  <c:v>-1.2869440115593767E-3</c:v>
                </c:pt>
                <c:pt idx="925">
                  <c:v>0</c:v>
                </c:pt>
                <c:pt idx="926">
                  <c:v>0</c:v>
                </c:pt>
                <c:pt idx="927">
                  <c:v>1.2886023706635275E-3</c:v>
                </c:pt>
                <c:pt idx="928">
                  <c:v>2.5738880231185313E-3</c:v>
                </c:pt>
                <c:pt idx="929">
                  <c:v>-1.9255379736813572E-2</c:v>
                </c:pt>
                <c:pt idx="930">
                  <c:v>0</c:v>
                </c:pt>
                <c:pt idx="931">
                  <c:v>0</c:v>
                </c:pt>
                <c:pt idx="932">
                  <c:v>-1.4397794898452831E-2</c:v>
                </c:pt>
                <c:pt idx="933">
                  <c:v>9.2960028745208145E-3</c:v>
                </c:pt>
                <c:pt idx="934">
                  <c:v>2.6317280882892646E-3</c:v>
                </c:pt>
                <c:pt idx="935">
                  <c:v>1.3122774502170031E-3</c:v>
                </c:pt>
                <c:pt idx="936">
                  <c:v>-3.9319379317783731E-3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7.8949181918637201E-3</c:v>
                </c:pt>
                <c:pt idx="941">
                  <c:v>5.2216991430129589E-3</c:v>
                </c:pt>
                <c:pt idx="942">
                  <c:v>7.7923871906726561E-3</c:v>
                </c:pt>
                <c:pt idx="943">
                  <c:v>0</c:v>
                </c:pt>
                <c:pt idx="944">
                  <c:v>9.0204771815751705E-3</c:v>
                </c:pt>
                <c:pt idx="945">
                  <c:v>8.9400938558774623E-3</c:v>
                </c:pt>
                <c:pt idx="946">
                  <c:v>2.2784819198899076E-2</c:v>
                </c:pt>
                <c:pt idx="947">
                  <c:v>-9.9010495683150568E-3</c:v>
                </c:pt>
                <c:pt idx="948">
                  <c:v>0</c:v>
                </c:pt>
                <c:pt idx="949">
                  <c:v>1.1250005055386758E-2</c:v>
                </c:pt>
                <c:pt idx="950">
                  <c:v>1.2360389463499377E-3</c:v>
                </c:pt>
                <c:pt idx="951">
                  <c:v>3.7037887692017435E-3</c:v>
                </c:pt>
                <c:pt idx="952">
                  <c:v>0</c:v>
                </c:pt>
                <c:pt idx="953">
                  <c:v>-1.2299575372395344E-3</c:v>
                </c:pt>
                <c:pt idx="954">
                  <c:v>-1.477841345041575E-2</c:v>
                </c:pt>
                <c:pt idx="955">
                  <c:v>2.4998887814899895E-3</c:v>
                </c:pt>
                <c:pt idx="956">
                  <c:v>0</c:v>
                </c:pt>
                <c:pt idx="957">
                  <c:v>1.371585848546153E-2</c:v>
                </c:pt>
                <c:pt idx="958">
                  <c:v>-6.1500364137074826E-3</c:v>
                </c:pt>
                <c:pt idx="959">
                  <c:v>1.1138618197689576E-2</c:v>
                </c:pt>
                <c:pt idx="960">
                  <c:v>3.6718070315042706E-3</c:v>
                </c:pt>
                <c:pt idx="961">
                  <c:v>1.3414778500054236E-2</c:v>
                </c:pt>
                <c:pt idx="962">
                  <c:v>-1.3237204335927899E-2</c:v>
                </c:pt>
                <c:pt idx="963">
                  <c:v>0</c:v>
                </c:pt>
                <c:pt idx="964">
                  <c:v>-1.9512068812452488E-2</c:v>
                </c:pt>
                <c:pt idx="965">
                  <c:v>1.119403454313006E-2</c:v>
                </c:pt>
                <c:pt idx="966">
                  <c:v>-7.3799939509469059E-3</c:v>
                </c:pt>
                <c:pt idx="967">
                  <c:v>3.5935464455309818E-2</c:v>
                </c:pt>
                <c:pt idx="968">
                  <c:v>-1.5550272797375198E-2</c:v>
                </c:pt>
                <c:pt idx="969">
                  <c:v>-1.8225928987232298E-2</c:v>
                </c:pt>
                <c:pt idx="970">
                  <c:v>0</c:v>
                </c:pt>
                <c:pt idx="971">
                  <c:v>6.1880934135321031E-3</c:v>
                </c:pt>
                <c:pt idx="972">
                  <c:v>-3.6901213392284138E-3</c:v>
                </c:pt>
                <c:pt idx="973">
                  <c:v>7.407577538403487E-3</c:v>
                </c:pt>
                <c:pt idx="974">
                  <c:v>-1.2255098753500393E-2</c:v>
                </c:pt>
                <c:pt idx="975">
                  <c:v>0</c:v>
                </c:pt>
                <c:pt idx="976">
                  <c:v>-4.962809661284151E-3</c:v>
                </c:pt>
                <c:pt idx="977">
                  <c:v>-1.4962433807203301E-2</c:v>
                </c:pt>
                <c:pt idx="978">
                  <c:v>7.5948544099864179E-3</c:v>
                </c:pt>
                <c:pt idx="979">
                  <c:v>3.7689307094435076E-3</c:v>
                </c:pt>
                <c:pt idx="980">
                  <c:v>0</c:v>
                </c:pt>
                <c:pt idx="981">
                  <c:v>1.2515087070332775E-3</c:v>
                </c:pt>
                <c:pt idx="982">
                  <c:v>1.2499443907449947E-3</c:v>
                </c:pt>
                <c:pt idx="983">
                  <c:v>-1.2483839801915586E-3</c:v>
                </c:pt>
                <c:pt idx="984">
                  <c:v>2.4998887814899895E-3</c:v>
                </c:pt>
                <c:pt idx="985">
                  <c:v>8.7282965033865789E-3</c:v>
                </c:pt>
                <c:pt idx="986">
                  <c:v>3.7083667963695444E-3</c:v>
                </c:pt>
                <c:pt idx="987">
                  <c:v>0</c:v>
                </c:pt>
                <c:pt idx="988">
                  <c:v>0</c:v>
                </c:pt>
                <c:pt idx="989">
                  <c:v>-1.7241357841912719E-2</c:v>
                </c:pt>
                <c:pt idx="990">
                  <c:v>1.0024868952731802E-2</c:v>
                </c:pt>
                <c:pt idx="991">
                  <c:v>2.4815302744936041E-3</c:v>
                </c:pt>
                <c:pt idx="992">
                  <c:v>0</c:v>
                </c:pt>
                <c:pt idx="993">
                  <c:v>-2.4753875254082125E-3</c:v>
                </c:pt>
                <c:pt idx="994">
                  <c:v>7.4443399357777551E-3</c:v>
                </c:pt>
                <c:pt idx="995">
                  <c:v>-2.4631934253080967E-3</c:v>
                </c:pt>
                <c:pt idx="996">
                  <c:v>4.9383018093542841E-3</c:v>
                </c:pt>
                <c:pt idx="997">
                  <c:v>-2.4568932001692856E-3</c:v>
                </c:pt>
                <c:pt idx="998">
                  <c:v>-1.2317212295596125E-3</c:v>
                </c:pt>
                <c:pt idx="999">
                  <c:v>2.4662311345535759E-3</c:v>
                </c:pt>
                <c:pt idx="1000">
                  <c:v>0</c:v>
                </c:pt>
                <c:pt idx="1001">
                  <c:v>-1.2300072827414854E-2</c:v>
                </c:pt>
                <c:pt idx="1002">
                  <c:v>-1.2455263293086327E-3</c:v>
                </c:pt>
                <c:pt idx="1003">
                  <c:v>0</c:v>
                </c:pt>
                <c:pt idx="1004">
                  <c:v>9.9751239641499012E-3</c:v>
                </c:pt>
                <c:pt idx="1005">
                  <c:v>0</c:v>
                </c:pt>
                <c:pt idx="1006">
                  <c:v>-3.8271651785937166E-2</c:v>
                </c:pt>
                <c:pt idx="1007">
                  <c:v>7.7023595614702511E-3</c:v>
                </c:pt>
                <c:pt idx="1008">
                  <c:v>0</c:v>
                </c:pt>
                <c:pt idx="1009">
                  <c:v>0</c:v>
                </c:pt>
                <c:pt idx="1010">
                  <c:v>1.783437291827572E-2</c:v>
                </c:pt>
                <c:pt idx="1011">
                  <c:v>1.1264084534667651E-2</c:v>
                </c:pt>
                <c:pt idx="1012">
                  <c:v>-1.7326711611221679E-2</c:v>
                </c:pt>
                <c:pt idx="1013">
                  <c:v>2.0150999425697869E-2</c:v>
                </c:pt>
                <c:pt idx="1014">
                  <c:v>0</c:v>
                </c:pt>
                <c:pt idx="1015">
                  <c:v>-1.2345629699013538E-2</c:v>
                </c:pt>
                <c:pt idx="1016">
                  <c:v>5.0000303323209927E-3</c:v>
                </c:pt>
                <c:pt idx="1017">
                  <c:v>-1.2437760267527964E-2</c:v>
                </c:pt>
                <c:pt idx="1018">
                  <c:v>-7.5568476291256736E-3</c:v>
                </c:pt>
                <c:pt idx="1019">
                  <c:v>-6.3451525892950222E-3</c:v>
                </c:pt>
                <c:pt idx="1020">
                  <c:v>-3.8312474319537326E-3</c:v>
                </c:pt>
                <c:pt idx="1021">
                  <c:v>6.4102298204533614E-3</c:v>
                </c:pt>
                <c:pt idx="1022">
                  <c:v>1.1464972418842034E-2</c:v>
                </c:pt>
                <c:pt idx="1023">
                  <c:v>-5.0378135262784118E-3</c:v>
                </c:pt>
                <c:pt idx="1024">
                  <c:v>-3.7975551894631199E-3</c:v>
                </c:pt>
                <c:pt idx="1025">
                  <c:v>1.270591548369282E-3</c:v>
                </c:pt>
                <c:pt idx="1026">
                  <c:v>0</c:v>
                </c:pt>
                <c:pt idx="1027">
                  <c:v>5.0761733951647514E-3</c:v>
                </c:pt>
                <c:pt idx="1028">
                  <c:v>1.2625701690287539E-3</c:v>
                </c:pt>
                <c:pt idx="1029">
                  <c:v>8.8273566711605245E-3</c:v>
                </c:pt>
                <c:pt idx="1030">
                  <c:v>-6.2499747230659874E-3</c:v>
                </c:pt>
                <c:pt idx="1031">
                  <c:v>5.0314769359907086E-3</c:v>
                </c:pt>
                <c:pt idx="1032">
                  <c:v>1.2515087070332775E-3</c:v>
                </c:pt>
                <c:pt idx="1033">
                  <c:v>-1.2499443907448837E-3</c:v>
                </c:pt>
                <c:pt idx="1034">
                  <c:v>1.1264084534667651E-2</c:v>
                </c:pt>
                <c:pt idx="1035">
                  <c:v>-1.2375686293745192E-3</c:v>
                </c:pt>
                <c:pt idx="1036">
                  <c:v>-2.4784547832974457E-3</c:v>
                </c:pt>
                <c:pt idx="1037">
                  <c:v>-1.2422310320625907E-2</c:v>
                </c:pt>
                <c:pt idx="1038">
                  <c:v>1.3836370804665155E-2</c:v>
                </c:pt>
                <c:pt idx="1039">
                  <c:v>-1.2406396933951624E-3</c:v>
                </c:pt>
                <c:pt idx="1040">
                  <c:v>-9.9379487362412089E-3</c:v>
                </c:pt>
                <c:pt idx="1041">
                  <c:v>1.0037702913222368E-2</c:v>
                </c:pt>
                <c:pt idx="1042">
                  <c:v>0</c:v>
                </c:pt>
                <c:pt idx="1043">
                  <c:v>-3.7267935759283111E-3</c:v>
                </c:pt>
                <c:pt idx="1044">
                  <c:v>0</c:v>
                </c:pt>
                <c:pt idx="1045">
                  <c:v>2.493907060548084E-3</c:v>
                </c:pt>
                <c:pt idx="1046">
                  <c:v>1.119403454313006E-2</c:v>
                </c:pt>
                <c:pt idx="1047">
                  <c:v>-1.2299575372395344E-3</c:v>
                </c:pt>
                <c:pt idx="1048">
                  <c:v>0</c:v>
                </c:pt>
                <c:pt idx="1049">
                  <c:v>9.8520265997994461E-3</c:v>
                </c:pt>
                <c:pt idx="1050">
                  <c:v>8.5366996458762223E-3</c:v>
                </c:pt>
                <c:pt idx="1051">
                  <c:v>2.1765426631850771E-2</c:v>
                </c:pt>
                <c:pt idx="1052">
                  <c:v>0</c:v>
                </c:pt>
                <c:pt idx="1053">
                  <c:v>2.3667585530560142E-3</c:v>
                </c:pt>
                <c:pt idx="1054">
                  <c:v>-4.7225792096214914E-3</c:v>
                </c:pt>
                <c:pt idx="1055">
                  <c:v>-7.1173617474488138E-3</c:v>
                </c:pt>
                <c:pt idx="1056">
                  <c:v>2.3896216347851773E-3</c:v>
                </c:pt>
                <c:pt idx="1057">
                  <c:v>7.1512928291845856E-3</c:v>
                </c:pt>
                <c:pt idx="1058">
                  <c:v>-3.5503771378303517E-3</c:v>
                </c:pt>
                <c:pt idx="1059">
                  <c:v>8.3136501455975953E-3</c:v>
                </c:pt>
                <c:pt idx="1060">
                  <c:v>0</c:v>
                </c:pt>
                <c:pt idx="1061">
                  <c:v>-3.5336497008926493E-3</c:v>
                </c:pt>
                <c:pt idx="1062">
                  <c:v>1.3002503073866523E-2</c:v>
                </c:pt>
                <c:pt idx="1063">
                  <c:v>-1.2835608040860258E-2</c:v>
                </c:pt>
                <c:pt idx="1064">
                  <c:v>4.7281612063707623E-3</c:v>
                </c:pt>
                <c:pt idx="1065">
                  <c:v>1.7646987453362462E-2</c:v>
                </c:pt>
                <c:pt idx="1066">
                  <c:v>-5.7803238486866526E-3</c:v>
                </c:pt>
                <c:pt idx="1067">
                  <c:v>1.0465121473896888E-2</c:v>
                </c:pt>
                <c:pt idx="1068">
                  <c:v>-1.2658130644697341E-2</c:v>
                </c:pt>
                <c:pt idx="1069">
                  <c:v>9.3240653603736678E-3</c:v>
                </c:pt>
                <c:pt idx="1070">
                  <c:v>9.2376967893745832E-3</c:v>
                </c:pt>
                <c:pt idx="1071">
                  <c:v>6.8651463332130014E-3</c:v>
                </c:pt>
                <c:pt idx="1072">
                  <c:v>-1.1363819151365973E-2</c:v>
                </c:pt>
                <c:pt idx="1073">
                  <c:v>-2.2987485185391732E-3</c:v>
                </c:pt>
                <c:pt idx="1074">
                  <c:v>-6.9123677824162177E-3</c:v>
                </c:pt>
                <c:pt idx="1075">
                  <c:v>4.6403989884535868E-3</c:v>
                </c:pt>
                <c:pt idx="1076">
                  <c:v>3.4640487315884538E-3</c:v>
                </c:pt>
                <c:pt idx="1077">
                  <c:v>0</c:v>
                </c:pt>
                <c:pt idx="1078">
                  <c:v>2.3016263802546622E-3</c:v>
                </c:pt>
                <c:pt idx="1079">
                  <c:v>-3.444395509284659E-3</c:v>
                </c:pt>
                <c:pt idx="1080">
                  <c:v>5.7603453132020199E-3</c:v>
                </c:pt>
                <c:pt idx="1081">
                  <c:v>2.5200495601639616E-2</c:v>
                </c:pt>
                <c:pt idx="1082">
                  <c:v>1.1172687039142648E-3</c:v>
                </c:pt>
                <c:pt idx="1083">
                  <c:v>-2.3437360708855604E-2</c:v>
                </c:pt>
                <c:pt idx="1084">
                  <c:v>1.257133005536315E-2</c:v>
                </c:pt>
                <c:pt idx="1085">
                  <c:v>9.029399983795372E-3</c:v>
                </c:pt>
                <c:pt idx="1086">
                  <c:v>2.2370367790109924E-3</c:v>
                </c:pt>
                <c:pt idx="1087">
                  <c:v>-1.1160218076756712E-3</c:v>
                </c:pt>
                <c:pt idx="1088">
                  <c:v>-3.3520320508126922E-3</c:v>
                </c:pt>
                <c:pt idx="1089">
                  <c:v>-1.3452770442806683E-2</c:v>
                </c:pt>
                <c:pt idx="1090">
                  <c:v>0</c:v>
                </c:pt>
                <c:pt idx="1091">
                  <c:v>5.6817946805387542E-3</c:v>
                </c:pt>
                <c:pt idx="1092">
                  <c:v>2.2597863142403973E-3</c:v>
                </c:pt>
                <c:pt idx="1093">
                  <c:v>-5.6369559617088782E-3</c:v>
                </c:pt>
                <c:pt idx="1094">
                  <c:v>-7.9363842038991939E-3</c:v>
                </c:pt>
                <c:pt idx="1095">
                  <c:v>5.7142619436532094E-3</c:v>
                </c:pt>
                <c:pt idx="1096">
                  <c:v>5.6817946805387542E-3</c:v>
                </c:pt>
                <c:pt idx="1097">
                  <c:v>-5.6496942776453896E-3</c:v>
                </c:pt>
                <c:pt idx="1098">
                  <c:v>0</c:v>
                </c:pt>
                <c:pt idx="1099">
                  <c:v>-1.2500132129416031E-2</c:v>
                </c:pt>
                <c:pt idx="1100">
                  <c:v>-8.0551105832462611E-3</c:v>
                </c:pt>
                <c:pt idx="1101">
                  <c:v>0</c:v>
                </c:pt>
                <c:pt idx="1102">
                  <c:v>1.1600410999397237E-3</c:v>
                </c:pt>
                <c:pt idx="1103">
                  <c:v>0</c:v>
                </c:pt>
                <c:pt idx="1104">
                  <c:v>3.4763252083953589E-3</c:v>
                </c:pt>
                <c:pt idx="1105">
                  <c:v>0</c:v>
                </c:pt>
                <c:pt idx="1106">
                  <c:v>1.1547296115572037E-2</c:v>
                </c:pt>
                <c:pt idx="1107">
                  <c:v>0</c:v>
                </c:pt>
                <c:pt idx="1108">
                  <c:v>-2.2832341454190885E-3</c:v>
                </c:pt>
                <c:pt idx="1109">
                  <c:v>-4.5766870995311848E-3</c:v>
                </c:pt>
                <c:pt idx="1110">
                  <c:v>-2.2987485185391732E-3</c:v>
                </c:pt>
                <c:pt idx="1111">
                  <c:v>1.1520224692138648E-3</c:v>
                </c:pt>
                <c:pt idx="1112">
                  <c:v>4.6030200614510797E-3</c:v>
                </c:pt>
                <c:pt idx="1113">
                  <c:v>1.1454244289730298E-3</c:v>
                </c:pt>
                <c:pt idx="1114">
                  <c:v>5.7208010324556469E-3</c:v>
                </c:pt>
                <c:pt idx="1115">
                  <c:v>-1.1376059158267893E-3</c:v>
                </c:pt>
                <c:pt idx="1116">
                  <c:v>0</c:v>
                </c:pt>
                <c:pt idx="1117">
                  <c:v>0</c:v>
                </c:pt>
                <c:pt idx="1118">
                  <c:v>2.2780333876641912E-3</c:v>
                </c:pt>
                <c:pt idx="1119">
                  <c:v>-4.5454817024886962E-3</c:v>
                </c:pt>
                <c:pt idx="1120">
                  <c:v>-1.1415016529265909E-3</c:v>
                </c:pt>
                <c:pt idx="1121">
                  <c:v>1.1428061680565094E-3</c:v>
                </c:pt>
                <c:pt idx="1122">
                  <c:v>-2.2832341454190885E-3</c:v>
                </c:pt>
                <c:pt idx="1123">
                  <c:v>-4.5766870995311848E-3</c:v>
                </c:pt>
                <c:pt idx="1124">
                  <c:v>6.89671041881601E-3</c:v>
                </c:pt>
                <c:pt idx="1125">
                  <c:v>1.4840214006744734E-2</c:v>
                </c:pt>
                <c:pt idx="1126">
                  <c:v>-1.1250367069954859E-3</c:v>
                </c:pt>
                <c:pt idx="1127">
                  <c:v>9.0090644003959497E-3</c:v>
                </c:pt>
                <c:pt idx="1128">
                  <c:v>0</c:v>
                </c:pt>
                <c:pt idx="1129">
                  <c:v>-6.6963565329705155E-3</c:v>
                </c:pt>
                <c:pt idx="1130">
                  <c:v>1.1235454687148483E-3</c:v>
                </c:pt>
                <c:pt idx="1131">
                  <c:v>1.0101014685927279E-2</c:v>
                </c:pt>
                <c:pt idx="1132">
                  <c:v>-1.1110616806623286E-3</c:v>
                </c:pt>
                <c:pt idx="1133">
                  <c:v>-1.1122975118049716E-3</c:v>
                </c:pt>
                <c:pt idx="1134">
                  <c:v>-1.0022275225589516E-2</c:v>
                </c:pt>
                <c:pt idx="1135">
                  <c:v>8.9987014082975048E-3</c:v>
                </c:pt>
                <c:pt idx="1136">
                  <c:v>0</c:v>
                </c:pt>
                <c:pt idx="1137">
                  <c:v>2.3411458697317533E-2</c:v>
                </c:pt>
                <c:pt idx="1138">
                  <c:v>2.3965176645566855E-2</c:v>
                </c:pt>
                <c:pt idx="1139">
                  <c:v>-1.0638254390065272E-2</c:v>
                </c:pt>
                <c:pt idx="1140">
                  <c:v>-3.2258800992812642E-3</c:v>
                </c:pt>
                <c:pt idx="1141">
                  <c:v>-7.5513408063619947E-3</c:v>
                </c:pt>
                <c:pt idx="1142">
                  <c:v>6.5218891674481139E-3</c:v>
                </c:pt>
                <c:pt idx="1143">
                  <c:v>4.3196803685474627E-3</c:v>
                </c:pt>
                <c:pt idx="1144">
                  <c:v>1.075264374963969E-2</c:v>
                </c:pt>
                <c:pt idx="1145">
                  <c:v>0</c:v>
                </c:pt>
                <c:pt idx="1146">
                  <c:v>1.0637824144399399E-3</c:v>
                </c:pt>
                <c:pt idx="1147">
                  <c:v>-1.1689601611878597E-2</c:v>
                </c:pt>
                <c:pt idx="1148">
                  <c:v>0</c:v>
                </c:pt>
                <c:pt idx="1149">
                  <c:v>-1.0752861185613249E-2</c:v>
                </c:pt>
                <c:pt idx="1150">
                  <c:v>-1.4130246997429707E-2</c:v>
                </c:pt>
                <c:pt idx="1151">
                  <c:v>-4.4101696313413319E-3</c:v>
                </c:pt>
                <c:pt idx="1152">
                  <c:v>-1.1075942989124954E-3</c:v>
                </c:pt>
                <c:pt idx="1153">
                  <c:v>1.7738468560647425E-2</c:v>
                </c:pt>
                <c:pt idx="1154">
                  <c:v>3.2680487220333454E-3</c:v>
                </c:pt>
                <c:pt idx="1155">
                  <c:v>4.3431313052360032E-3</c:v>
                </c:pt>
                <c:pt idx="1156">
                  <c:v>3.2430986052818245E-3</c:v>
                </c:pt>
                <c:pt idx="1157">
                  <c:v>-8.6207422528372657E-3</c:v>
                </c:pt>
                <c:pt idx="1158">
                  <c:v>7.6087974288741034E-3</c:v>
                </c:pt>
                <c:pt idx="1159">
                  <c:v>-7.5513408063619947E-3</c:v>
                </c:pt>
                <c:pt idx="1160">
                  <c:v>0</c:v>
                </c:pt>
                <c:pt idx="1161">
                  <c:v>6.5218891674481139E-3</c:v>
                </c:pt>
                <c:pt idx="1162">
                  <c:v>4.3196803685474627E-3</c:v>
                </c:pt>
                <c:pt idx="1163">
                  <c:v>0</c:v>
                </c:pt>
                <c:pt idx="1164">
                  <c:v>-2.3655946710791742E-2</c:v>
                </c:pt>
                <c:pt idx="1165">
                  <c:v>6.6078578968700175E-3</c:v>
                </c:pt>
                <c:pt idx="1166">
                  <c:v>-1.2034918232158853E-2</c:v>
                </c:pt>
                <c:pt idx="1167">
                  <c:v>1.1074151490056972E-2</c:v>
                </c:pt>
                <c:pt idx="1168">
                  <c:v>0</c:v>
                </c:pt>
                <c:pt idx="1169">
                  <c:v>-7.6671334086085841E-3</c:v>
                </c:pt>
                <c:pt idx="1170">
                  <c:v>1.5452521879336212E-2</c:v>
                </c:pt>
                <c:pt idx="1171">
                  <c:v>-5.4347611065758139E-3</c:v>
                </c:pt>
                <c:pt idx="1172">
                  <c:v>5.4644591365597961E-3</c:v>
                </c:pt>
                <c:pt idx="1173">
                  <c:v>0</c:v>
                </c:pt>
                <c:pt idx="1174">
                  <c:v>4.3478528451499354E-3</c:v>
                </c:pt>
                <c:pt idx="1175">
                  <c:v>-2.164406004048991E-3</c:v>
                </c:pt>
                <c:pt idx="1176">
                  <c:v>-2.1693201415158292E-3</c:v>
                </c:pt>
                <c:pt idx="1177">
                  <c:v>-1.6304283319727775E-2</c:v>
                </c:pt>
                <c:pt idx="1178">
                  <c:v>9.9447560722736306E-3</c:v>
                </c:pt>
                <c:pt idx="1179">
                  <c:v>-2.188086499550379E-3</c:v>
                </c:pt>
                <c:pt idx="1180">
                  <c:v>7.6753182509869955E-3</c:v>
                </c:pt>
                <c:pt idx="1181">
                  <c:v>-5.440674620769137E-3</c:v>
                </c:pt>
                <c:pt idx="1182">
                  <c:v>1.0940874982383608E-2</c:v>
                </c:pt>
                <c:pt idx="1183">
                  <c:v>0</c:v>
                </c:pt>
                <c:pt idx="1184">
                  <c:v>-1.082203002024551E-3</c:v>
                </c:pt>
                <c:pt idx="1185">
                  <c:v>-1.0833754341716961E-3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-3.253870550958271E-3</c:v>
                </c:pt>
                <c:pt idx="1190">
                  <c:v>1.0880909164321384E-3</c:v>
                </c:pt>
                <c:pt idx="1191">
                  <c:v>6.5218891674481139E-3</c:v>
                </c:pt>
                <c:pt idx="1192">
                  <c:v>1.8358368597292785E-2</c:v>
                </c:pt>
                <c:pt idx="1193">
                  <c:v>5.302420452971468E-3</c:v>
                </c:pt>
                <c:pt idx="1194">
                  <c:v>-4.2194344835796427E-3</c:v>
                </c:pt>
                <c:pt idx="1195">
                  <c:v>4.2373135504922832E-3</c:v>
                </c:pt>
                <c:pt idx="1196">
                  <c:v>0</c:v>
                </c:pt>
                <c:pt idx="1197">
                  <c:v>-2.1098238955101767E-3</c:v>
                </c:pt>
                <c:pt idx="1198">
                  <c:v>0</c:v>
                </c:pt>
                <c:pt idx="1199">
                  <c:v>6.3424264745806092E-3</c:v>
                </c:pt>
                <c:pt idx="1200">
                  <c:v>1.5756452681468858E-2</c:v>
                </c:pt>
                <c:pt idx="1201">
                  <c:v>-9.3071391468223519E-3</c:v>
                </c:pt>
                <c:pt idx="1202">
                  <c:v>2.0875896908953973E-3</c:v>
                </c:pt>
                <c:pt idx="1203">
                  <c:v>-4.1666921191361173E-3</c:v>
                </c:pt>
                <c:pt idx="1204">
                  <c:v>-7.3220620056984043E-3</c:v>
                </c:pt>
                <c:pt idx="1205">
                  <c:v>1.0536938521810146E-3</c:v>
                </c:pt>
                <c:pt idx="1206">
                  <c:v>7.3685189674921325E-3</c:v>
                </c:pt>
                <c:pt idx="1207">
                  <c:v>1.0448854915376948E-3</c:v>
                </c:pt>
                <c:pt idx="1208">
                  <c:v>0</c:v>
                </c:pt>
                <c:pt idx="1209">
                  <c:v>1.0437948454478096E-3</c:v>
                </c:pt>
                <c:pt idx="1210">
                  <c:v>-2.0854129476099992E-3</c:v>
                </c:pt>
                <c:pt idx="1211">
                  <c:v>0</c:v>
                </c:pt>
                <c:pt idx="1212">
                  <c:v>-3.1348677760273391E-3</c:v>
                </c:pt>
                <c:pt idx="1213">
                  <c:v>-2.0965547062787859E-3</c:v>
                </c:pt>
                <c:pt idx="1214">
                  <c:v>-4.2014941430789099E-3</c:v>
                </c:pt>
                <c:pt idx="1215">
                  <c:v>0</c:v>
                </c:pt>
                <c:pt idx="1216">
                  <c:v>-8.4388689671591743E-3</c:v>
                </c:pt>
                <c:pt idx="1217">
                  <c:v>5.3191271950328023E-3</c:v>
                </c:pt>
                <c:pt idx="1218">
                  <c:v>5.290983779323577E-3</c:v>
                </c:pt>
                <c:pt idx="1219">
                  <c:v>8.4211037175931924E-3</c:v>
                </c:pt>
                <c:pt idx="1220">
                  <c:v>-8.3507809252982845E-3</c:v>
                </c:pt>
                <c:pt idx="1221">
                  <c:v>7.3685189674921325E-3</c:v>
                </c:pt>
                <c:pt idx="1222">
                  <c:v>-3.1348677760273391E-3</c:v>
                </c:pt>
                <c:pt idx="1223">
                  <c:v>5.2410688168489372E-3</c:v>
                </c:pt>
                <c:pt idx="1224">
                  <c:v>-1.0427064738051106E-3</c:v>
                </c:pt>
                <c:pt idx="1225">
                  <c:v>-1.0437948454475876E-3</c:v>
                </c:pt>
                <c:pt idx="1226">
                  <c:v>-9.4043920266678738E-3</c:v>
                </c:pt>
                <c:pt idx="1227">
                  <c:v>-1.1603498156703806E-2</c:v>
                </c:pt>
                <c:pt idx="1228">
                  <c:v>0</c:v>
                </c:pt>
                <c:pt idx="1229">
                  <c:v>3.2017810500570842E-3</c:v>
                </c:pt>
                <c:pt idx="1230">
                  <c:v>-8.5106895611859468E-3</c:v>
                </c:pt>
                <c:pt idx="1231">
                  <c:v>1.3948528350848255E-2</c:v>
                </c:pt>
                <c:pt idx="1232">
                  <c:v>-5.290983779323799E-3</c:v>
                </c:pt>
                <c:pt idx="1233">
                  <c:v>-6.3831247323064E-3</c:v>
                </c:pt>
                <c:pt idx="1234">
                  <c:v>1.0708327965818221E-3</c:v>
                </c:pt>
                <c:pt idx="1235">
                  <c:v>3.2084132012308864E-3</c:v>
                </c:pt>
                <c:pt idx="1236">
                  <c:v>-3.198152207468774E-3</c:v>
                </c:pt>
                <c:pt idx="1237">
                  <c:v>2.1389421341539983E-3</c:v>
                </c:pt>
                <c:pt idx="1238">
                  <c:v>0</c:v>
                </c:pt>
                <c:pt idx="1239">
                  <c:v>-9.6051273385616698E-3</c:v>
                </c:pt>
                <c:pt idx="1240">
                  <c:v>2.1552945155154379E-3</c:v>
                </c:pt>
                <c:pt idx="1241">
                  <c:v>0</c:v>
                </c:pt>
                <c:pt idx="1242">
                  <c:v>9.677422861870344E-3</c:v>
                </c:pt>
                <c:pt idx="1243">
                  <c:v>0</c:v>
                </c:pt>
                <c:pt idx="1244">
                  <c:v>-3.1949611095964947E-3</c:v>
                </c:pt>
                <c:pt idx="1245">
                  <c:v>2.1366570412679753E-3</c:v>
                </c:pt>
                <c:pt idx="1246">
                  <c:v>-2.1321014716458864E-3</c:v>
                </c:pt>
                <c:pt idx="1247">
                  <c:v>0</c:v>
                </c:pt>
                <c:pt idx="1248">
                  <c:v>0</c:v>
                </c:pt>
                <c:pt idx="1249">
                  <c:v>-5.3418586453377603E-3</c:v>
                </c:pt>
                <c:pt idx="1250">
                  <c:v>-1.0740660295395221E-3</c:v>
                </c:pt>
                <c:pt idx="1251">
                  <c:v>1.0752208877693459E-3</c:v>
                </c:pt>
                <c:pt idx="1252">
                  <c:v>2.1481320590790443E-3</c:v>
                </c:pt>
                <c:pt idx="1253">
                  <c:v>1.0717637394908053E-3</c:v>
                </c:pt>
                <c:pt idx="1254">
                  <c:v>1.0708327965818221E-3</c:v>
                </c:pt>
                <c:pt idx="1255">
                  <c:v>3.2084132012308864E-3</c:v>
                </c:pt>
                <c:pt idx="1256">
                  <c:v>-4.2644185248358335E-3</c:v>
                </c:pt>
                <c:pt idx="1257">
                  <c:v>-2.1412325835411528E-3</c:v>
                </c:pt>
                <c:pt idx="1258">
                  <c:v>-1.9313313567421608E-2</c:v>
                </c:pt>
                <c:pt idx="1259">
                  <c:v>-1.7505355723350546E-2</c:v>
                </c:pt>
                <c:pt idx="1260">
                  <c:v>2.2270721904662505E-3</c:v>
                </c:pt>
                <c:pt idx="1261">
                  <c:v>1.1111066174339213E-2</c:v>
                </c:pt>
                <c:pt idx="1262">
                  <c:v>-2.4175860804639848E-2</c:v>
                </c:pt>
                <c:pt idx="1263">
                  <c:v>0</c:v>
                </c:pt>
                <c:pt idx="1264">
                  <c:v>2.252379960171913E-3</c:v>
                </c:pt>
                <c:pt idx="1265">
                  <c:v>8.9888181664918854E-3</c:v>
                </c:pt>
                <c:pt idx="1266">
                  <c:v>1.3362883511288892E-2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7.6924102529916105E-3</c:v>
                </c:pt>
                <c:pt idx="1271">
                  <c:v>1.417669309139824E-2</c:v>
                </c:pt>
                <c:pt idx="1272">
                  <c:v>-6.4517601985626394E-3</c:v>
                </c:pt>
                <c:pt idx="1273">
                  <c:v>4.3290308560257618E-3</c:v>
                </c:pt>
                <c:pt idx="1274">
                  <c:v>-2.1550766109033059E-3</c:v>
                </c:pt>
                <c:pt idx="1275">
                  <c:v>0</c:v>
                </c:pt>
                <c:pt idx="1276">
                  <c:v>-5.3995458668777419E-3</c:v>
                </c:pt>
                <c:pt idx="1277">
                  <c:v>9.7719905465922796E-3</c:v>
                </c:pt>
                <c:pt idx="1278">
                  <c:v>1.7204186512228992E-2</c:v>
                </c:pt>
                <c:pt idx="1279">
                  <c:v>2.5369919656755391E-2</c:v>
                </c:pt>
                <c:pt idx="1280">
                  <c:v>-6.1855008158457903E-3</c:v>
                </c:pt>
                <c:pt idx="1281">
                  <c:v>-4.1494028350441692E-3</c:v>
                </c:pt>
                <c:pt idx="1282">
                  <c:v>-1.0416624977277134E-2</c:v>
                </c:pt>
                <c:pt idx="1283">
                  <c:v>3.1579671086956473E-3</c:v>
                </c:pt>
                <c:pt idx="1284">
                  <c:v>-3.148025746929406E-3</c:v>
                </c:pt>
                <c:pt idx="1285">
                  <c:v>3.1579671086956473E-3</c:v>
                </c:pt>
                <c:pt idx="1286">
                  <c:v>-2.0987545607223934E-3</c:v>
                </c:pt>
                <c:pt idx="1287">
                  <c:v>0</c:v>
                </c:pt>
                <c:pt idx="1288">
                  <c:v>3.1546465758176545E-3</c:v>
                </c:pt>
                <c:pt idx="1289">
                  <c:v>-1.0481713701898654E-3</c:v>
                </c:pt>
                <c:pt idx="1290">
                  <c:v>-2.0987545607223934E-3</c:v>
                </c:pt>
                <c:pt idx="1291">
                  <c:v>0</c:v>
                </c:pt>
                <c:pt idx="1292">
                  <c:v>-2.5236534702813507E-2</c:v>
                </c:pt>
                <c:pt idx="1293">
                  <c:v>1.4023762826339548E-2</c:v>
                </c:pt>
                <c:pt idx="1294">
                  <c:v>0</c:v>
                </c:pt>
                <c:pt idx="1295">
                  <c:v>0</c:v>
                </c:pt>
                <c:pt idx="1296">
                  <c:v>9.5744719756258867E-3</c:v>
                </c:pt>
                <c:pt idx="1297">
                  <c:v>1.0537364687171147E-2</c:v>
                </c:pt>
                <c:pt idx="1298">
                  <c:v>0</c:v>
                </c:pt>
                <c:pt idx="1299">
                  <c:v>-7.299367038161253E-3</c:v>
                </c:pt>
                <c:pt idx="1300">
                  <c:v>8.4034131086192509E-3</c:v>
                </c:pt>
                <c:pt idx="1301">
                  <c:v>-8.3333842382721235E-3</c:v>
                </c:pt>
                <c:pt idx="1302">
                  <c:v>0</c:v>
                </c:pt>
                <c:pt idx="1303">
                  <c:v>0</c:v>
                </c:pt>
                <c:pt idx="1304">
                  <c:v>-1.0504160180158761E-2</c:v>
                </c:pt>
                <c:pt idx="1305">
                  <c:v>2.1232625729408205E-3</c:v>
                </c:pt>
                <c:pt idx="1306">
                  <c:v>-4.2373135504921722E-3</c:v>
                </c:pt>
                <c:pt idx="1307">
                  <c:v>-7.4469071467461179E-3</c:v>
                </c:pt>
                <c:pt idx="1308">
                  <c:v>0</c:v>
                </c:pt>
                <c:pt idx="1309">
                  <c:v>5.359035434308046E-3</c:v>
                </c:pt>
                <c:pt idx="1310">
                  <c:v>2.1323170531899471E-3</c:v>
                </c:pt>
                <c:pt idx="1311">
                  <c:v>0</c:v>
                </c:pt>
                <c:pt idx="1312">
                  <c:v>-3.1915623661531445E-3</c:v>
                </c:pt>
                <c:pt idx="1313">
                  <c:v>1.7075877851491894E-2</c:v>
                </c:pt>
                <c:pt idx="1314">
                  <c:v>-1.3641161985615824E-2</c:v>
                </c:pt>
                <c:pt idx="1315">
                  <c:v>1.0638254390065605E-2</c:v>
                </c:pt>
                <c:pt idx="1316">
                  <c:v>1.9999961685489342E-2</c:v>
                </c:pt>
                <c:pt idx="1317">
                  <c:v>7.2240384747819242E-3</c:v>
                </c:pt>
                <c:pt idx="1318">
                  <c:v>5.1229298036792326E-3</c:v>
                </c:pt>
                <c:pt idx="1319">
                  <c:v>2.0386452099772079E-3</c:v>
                </c:pt>
                <c:pt idx="1320">
                  <c:v>-4.98474538231789E-2</c:v>
                </c:pt>
                <c:pt idx="1321">
                  <c:v>-6.4239142554346484E-3</c:v>
                </c:pt>
                <c:pt idx="1322">
                  <c:v>1.077538305451764E-3</c:v>
                </c:pt>
                <c:pt idx="1323">
                  <c:v>2.1960950425860437E-2</c:v>
                </c:pt>
                <c:pt idx="1324">
                  <c:v>-7.4547390841320782E-3</c:v>
                </c:pt>
                <c:pt idx="1325">
                  <c:v>4.2918454935623185E-3</c:v>
                </c:pt>
                <c:pt idx="1326">
                  <c:v>3.6324786324786418E-2</c:v>
                </c:pt>
                <c:pt idx="1327">
                  <c:v>-5.1546391752577136E-3</c:v>
                </c:pt>
                <c:pt idx="1328">
                  <c:v>-2.1761658031088094E-2</c:v>
                </c:pt>
                <c:pt idx="1329">
                  <c:v>5.2966101694915668E-3</c:v>
                </c:pt>
                <c:pt idx="1330">
                  <c:v>-3.1612223393044925E-3</c:v>
                </c:pt>
                <c:pt idx="1331">
                  <c:v>0</c:v>
                </c:pt>
                <c:pt idx="1332">
                  <c:v>1.0570824524312794E-2</c:v>
                </c:pt>
                <c:pt idx="1333">
                  <c:v>1.4644351464435212E-2</c:v>
                </c:pt>
                <c:pt idx="1334">
                  <c:v>-1.855670103092788E-2</c:v>
                </c:pt>
                <c:pt idx="1335">
                  <c:v>-5.2521008403361158E-3</c:v>
                </c:pt>
                <c:pt idx="1336">
                  <c:v>-1.372756071805703E-2</c:v>
                </c:pt>
                <c:pt idx="1337">
                  <c:v>4.282655246252709E-3</c:v>
                </c:pt>
                <c:pt idx="1338">
                  <c:v>-2.025586353944564E-2</c:v>
                </c:pt>
                <c:pt idx="1339">
                  <c:v>-1.0881392818280489E-3</c:v>
                </c:pt>
                <c:pt idx="1340">
                  <c:v>1.1982570806100323E-2</c:v>
                </c:pt>
                <c:pt idx="1341">
                  <c:v>1.0764262648008671E-3</c:v>
                </c:pt>
                <c:pt idx="1342">
                  <c:v>0</c:v>
                </c:pt>
                <c:pt idx="1343">
                  <c:v>1.0752688172042113E-3</c:v>
                </c:pt>
                <c:pt idx="1344">
                  <c:v>-1.1815252416756183E-2</c:v>
                </c:pt>
                <c:pt idx="1345">
                  <c:v>-1.1956521739130421E-2</c:v>
                </c:pt>
                <c:pt idx="1346">
                  <c:v>6.6006600660066805E-3</c:v>
                </c:pt>
                <c:pt idx="1347">
                  <c:v>-1.6393442622950838E-2</c:v>
                </c:pt>
                <c:pt idx="1348">
                  <c:v>1.0000000000000009E-2</c:v>
                </c:pt>
                <c:pt idx="1349">
                  <c:v>-3.3003300330033403E-3</c:v>
                </c:pt>
                <c:pt idx="1350">
                  <c:v>-1.1037527593819041E-3</c:v>
                </c:pt>
                <c:pt idx="1351">
                  <c:v>-1.1049723756906271E-3</c:v>
                </c:pt>
                <c:pt idx="1352">
                  <c:v>5.530973451327359E-3</c:v>
                </c:pt>
                <c:pt idx="1353">
                  <c:v>0</c:v>
                </c:pt>
                <c:pt idx="1354">
                  <c:v>4.4004400440043057E-3</c:v>
                </c:pt>
                <c:pt idx="1355">
                  <c:v>0</c:v>
                </c:pt>
                <c:pt idx="1356">
                  <c:v>3.2858707557503752E-3</c:v>
                </c:pt>
                <c:pt idx="1357">
                  <c:v>-2.1834061135370675E-3</c:v>
                </c:pt>
                <c:pt idx="1358">
                  <c:v>0</c:v>
                </c:pt>
                <c:pt idx="1359">
                  <c:v>-9.8468271334791746E-3</c:v>
                </c:pt>
                <c:pt idx="1360">
                  <c:v>7.7348066298341678E-3</c:v>
                </c:pt>
                <c:pt idx="1361">
                  <c:v>-6.5789473684210176E-3</c:v>
                </c:pt>
                <c:pt idx="1362">
                  <c:v>-1.9867549668874163E-2</c:v>
                </c:pt>
                <c:pt idx="1363">
                  <c:v>0</c:v>
                </c:pt>
                <c:pt idx="1364">
                  <c:v>7.8828828828829689E-3</c:v>
                </c:pt>
                <c:pt idx="1365">
                  <c:v>8.9385474860335101E-3</c:v>
                </c:pt>
                <c:pt idx="1366">
                  <c:v>0</c:v>
                </c:pt>
                <c:pt idx="1367">
                  <c:v>0</c:v>
                </c:pt>
                <c:pt idx="1368">
                  <c:v>4.4296788482836025E-3</c:v>
                </c:pt>
                <c:pt idx="1369">
                  <c:v>7.717750826901959E-3</c:v>
                </c:pt>
                <c:pt idx="1370">
                  <c:v>2.1881838074398141E-2</c:v>
                </c:pt>
                <c:pt idx="1371">
                  <c:v>4.282655246252709E-3</c:v>
                </c:pt>
                <c:pt idx="1372">
                  <c:v>0</c:v>
                </c:pt>
                <c:pt idx="1373">
                  <c:v>2.132196162046851E-3</c:v>
                </c:pt>
                <c:pt idx="1374">
                  <c:v>-1.0638297872340718E-3</c:v>
                </c:pt>
                <c:pt idx="1375">
                  <c:v>-2.1299254526091493E-3</c:v>
                </c:pt>
                <c:pt idx="1376">
                  <c:v>-1.0672358591248265E-3</c:v>
                </c:pt>
                <c:pt idx="1377">
                  <c:v>-1.602564102564108E-2</c:v>
                </c:pt>
                <c:pt idx="1378">
                  <c:v>-1.0857763300760048E-3</c:v>
                </c:pt>
                <c:pt idx="1379">
                  <c:v>4.3478260869564966E-3</c:v>
                </c:pt>
                <c:pt idx="1380">
                  <c:v>-1.0822510822511289E-3</c:v>
                </c:pt>
                <c:pt idx="1381">
                  <c:v>0</c:v>
                </c:pt>
                <c:pt idx="1382">
                  <c:v>-3.25027085590468E-3</c:v>
                </c:pt>
                <c:pt idx="1383">
                  <c:v>-3.260869565217428E-3</c:v>
                </c:pt>
                <c:pt idx="1384">
                  <c:v>-1.0905125408942062E-3</c:v>
                </c:pt>
                <c:pt idx="1385">
                  <c:v>4.366812227074135E-3</c:v>
                </c:pt>
                <c:pt idx="1386">
                  <c:v>-4.3478260869564966E-3</c:v>
                </c:pt>
                <c:pt idx="1387">
                  <c:v>1.2008733624454093E-2</c:v>
                </c:pt>
                <c:pt idx="1388">
                  <c:v>-1.0787486515642097E-3</c:v>
                </c:pt>
                <c:pt idx="1389">
                  <c:v>0</c:v>
                </c:pt>
                <c:pt idx="1390">
                  <c:v>4.3196544276458138E-3</c:v>
                </c:pt>
                <c:pt idx="1391">
                  <c:v>-1.0752688172043001E-2</c:v>
                </c:pt>
                <c:pt idx="1392">
                  <c:v>-4.3478260869564966E-3</c:v>
                </c:pt>
                <c:pt idx="1393">
                  <c:v>-1.7467248908296984E-2</c:v>
                </c:pt>
                <c:pt idx="1394">
                  <c:v>0</c:v>
                </c:pt>
                <c:pt idx="1395">
                  <c:v>1.8888888888888955E-2</c:v>
                </c:pt>
                <c:pt idx="1396">
                  <c:v>8.724100327153872E-3</c:v>
                </c:pt>
                <c:pt idx="1397">
                  <c:v>-1.08108108108107E-3</c:v>
                </c:pt>
                <c:pt idx="1398">
                  <c:v>0</c:v>
                </c:pt>
                <c:pt idx="1399">
                  <c:v>-2.1645021645021467E-3</c:v>
                </c:pt>
                <c:pt idx="1400">
                  <c:v>-6.5075921908893664E-3</c:v>
                </c:pt>
                <c:pt idx="1401">
                  <c:v>2.1834061135370675E-3</c:v>
                </c:pt>
                <c:pt idx="1402">
                  <c:v>-1.4161220043573008E-2</c:v>
                </c:pt>
                <c:pt idx="1403">
                  <c:v>9.944751381215422E-3</c:v>
                </c:pt>
                <c:pt idx="1404">
                  <c:v>-1.2035010940919078E-2</c:v>
                </c:pt>
                <c:pt idx="1405">
                  <c:v>1.3289036544850585E-2</c:v>
                </c:pt>
                <c:pt idx="1406">
                  <c:v>5.464480874316946E-3</c:v>
                </c:pt>
                <c:pt idx="1407">
                  <c:v>-1.413043478260867E-2</c:v>
                </c:pt>
                <c:pt idx="1408">
                  <c:v>3.3076074972435698E-3</c:v>
                </c:pt>
                <c:pt idx="1409">
                  <c:v>7.692307692307665E-3</c:v>
                </c:pt>
                <c:pt idx="1410">
                  <c:v>7.6335877862594437E-3</c:v>
                </c:pt>
                <c:pt idx="1411">
                  <c:v>-4.3290043290042934E-3</c:v>
                </c:pt>
                <c:pt idx="1412">
                  <c:v>6.521739130434856E-3</c:v>
                </c:pt>
                <c:pt idx="1413">
                  <c:v>0</c:v>
                </c:pt>
                <c:pt idx="1414">
                  <c:v>0</c:v>
                </c:pt>
                <c:pt idx="1415">
                  <c:v>9.7192224622029144E-3</c:v>
                </c:pt>
                <c:pt idx="1416">
                  <c:v>4.2780748663102663E-3</c:v>
                </c:pt>
                <c:pt idx="1417">
                  <c:v>-2.1299254526091493E-3</c:v>
                </c:pt>
                <c:pt idx="1418">
                  <c:v>0</c:v>
                </c:pt>
                <c:pt idx="1419">
                  <c:v>-2.1344717182497641E-3</c:v>
                </c:pt>
                <c:pt idx="1420">
                  <c:v>-1.6042780748663055E-2</c:v>
                </c:pt>
                <c:pt idx="1421">
                  <c:v>1.1956521739130421E-2</c:v>
                </c:pt>
                <c:pt idx="1422">
                  <c:v>-6.4446831364124435E-3</c:v>
                </c:pt>
                <c:pt idx="1423">
                  <c:v>9.7297297297296303E-3</c:v>
                </c:pt>
                <c:pt idx="1424">
                  <c:v>-2.24839400428265E-2</c:v>
                </c:pt>
                <c:pt idx="1425">
                  <c:v>1.8619934282584794E-2</c:v>
                </c:pt>
                <c:pt idx="1426">
                  <c:v>-4.3010752688171783E-3</c:v>
                </c:pt>
                <c:pt idx="1427">
                  <c:v>2.1598272138227959E-3</c:v>
                </c:pt>
                <c:pt idx="1428">
                  <c:v>0</c:v>
                </c:pt>
                <c:pt idx="1429">
                  <c:v>2.1551724137931494E-3</c:v>
                </c:pt>
                <c:pt idx="1430">
                  <c:v>-3.225806451612856E-3</c:v>
                </c:pt>
                <c:pt idx="1431">
                  <c:v>1.0787486515642097E-3</c:v>
                </c:pt>
                <c:pt idx="1432">
                  <c:v>1.0775862068965747E-3</c:v>
                </c:pt>
                <c:pt idx="1433">
                  <c:v>0</c:v>
                </c:pt>
                <c:pt idx="1434">
                  <c:v>1.0764262648008671E-3</c:v>
                </c:pt>
                <c:pt idx="1435">
                  <c:v>-1.0752688172043223E-3</c:v>
                </c:pt>
                <c:pt idx="1436">
                  <c:v>-1.0764262648008671E-3</c:v>
                </c:pt>
                <c:pt idx="1437">
                  <c:v>-1.18534482758621E-2</c:v>
                </c:pt>
                <c:pt idx="1438">
                  <c:v>8.724100327153872E-3</c:v>
                </c:pt>
                <c:pt idx="1439">
                  <c:v>-1.2972972972972951E-2</c:v>
                </c:pt>
                <c:pt idx="1440">
                  <c:v>-5.4764512595837367E-3</c:v>
                </c:pt>
                <c:pt idx="1441">
                  <c:v>-1.1013215859030367E-3</c:v>
                </c:pt>
                <c:pt idx="1442">
                  <c:v>-1.1025358324145973E-3</c:v>
                </c:pt>
                <c:pt idx="1443">
                  <c:v>1.3245033112582849E-2</c:v>
                </c:pt>
                <c:pt idx="1444">
                  <c:v>-2.1786492374727962E-3</c:v>
                </c:pt>
                <c:pt idx="1445">
                  <c:v>-9.8253275109170257E-3</c:v>
                </c:pt>
                <c:pt idx="1446">
                  <c:v>5.5126791620727644E-3</c:v>
                </c:pt>
                <c:pt idx="1447">
                  <c:v>0</c:v>
                </c:pt>
                <c:pt idx="1448">
                  <c:v>-6.5789473684210176E-3</c:v>
                </c:pt>
                <c:pt idx="1449">
                  <c:v>1.1037527593817931E-3</c:v>
                </c:pt>
                <c:pt idx="1450">
                  <c:v>-5.5126791620727644E-3</c:v>
                </c:pt>
                <c:pt idx="1451">
                  <c:v>0</c:v>
                </c:pt>
                <c:pt idx="1452">
                  <c:v>0</c:v>
                </c:pt>
                <c:pt idx="1453">
                  <c:v>3.3259423503326779E-3</c:v>
                </c:pt>
                <c:pt idx="1454">
                  <c:v>-7.7348066298342788E-3</c:v>
                </c:pt>
                <c:pt idx="1455">
                  <c:v>3.3407572383072903E-3</c:v>
                </c:pt>
                <c:pt idx="1456">
                  <c:v>-5.5493895671475668E-3</c:v>
                </c:pt>
                <c:pt idx="1457">
                  <c:v>1.1160714285713969E-3</c:v>
                </c:pt>
                <c:pt idx="1458">
                  <c:v>0</c:v>
                </c:pt>
                <c:pt idx="1459">
                  <c:v>0</c:v>
                </c:pt>
                <c:pt idx="1460">
                  <c:v>3.3444816053511683E-3</c:v>
                </c:pt>
                <c:pt idx="1461">
                  <c:v>1.1111111111110628E-3</c:v>
                </c:pt>
                <c:pt idx="1462">
                  <c:v>-1.1098779134295356E-3</c:v>
                </c:pt>
                <c:pt idx="1463">
                  <c:v>-4.4444444444444731E-3</c:v>
                </c:pt>
                <c:pt idx="1464">
                  <c:v>4.4642857142858094E-3</c:v>
                </c:pt>
                <c:pt idx="1465">
                  <c:v>0</c:v>
                </c:pt>
                <c:pt idx="1466">
                  <c:v>1.1111111111110628E-3</c:v>
                </c:pt>
                <c:pt idx="1467">
                  <c:v>-1.1098779134295356E-3</c:v>
                </c:pt>
                <c:pt idx="1468">
                  <c:v>0</c:v>
                </c:pt>
                <c:pt idx="1469">
                  <c:v>2.2222222222221255E-3</c:v>
                </c:pt>
                <c:pt idx="1470">
                  <c:v>1.1086474501109667E-3</c:v>
                </c:pt>
                <c:pt idx="1471">
                  <c:v>-2.2148394241418012E-3</c:v>
                </c:pt>
                <c:pt idx="1472">
                  <c:v>-1.1098779134295356E-3</c:v>
                </c:pt>
                <c:pt idx="1473">
                  <c:v>2.2222222222221255E-3</c:v>
                </c:pt>
                <c:pt idx="1474">
                  <c:v>2.2172949002217113E-3</c:v>
                </c:pt>
                <c:pt idx="1475">
                  <c:v>0</c:v>
                </c:pt>
                <c:pt idx="1476">
                  <c:v>1.1061946902655162E-3</c:v>
                </c:pt>
                <c:pt idx="1477">
                  <c:v>0</c:v>
                </c:pt>
                <c:pt idx="1478">
                  <c:v>-6.6298342541436517E-3</c:v>
                </c:pt>
                <c:pt idx="1479">
                  <c:v>4.4493882091212189E-3</c:v>
                </c:pt>
                <c:pt idx="1480">
                  <c:v>-4.4296788482834915E-3</c:v>
                </c:pt>
                <c:pt idx="1481">
                  <c:v>1.1123470522802492E-3</c:v>
                </c:pt>
                <c:pt idx="1482">
                  <c:v>-4.4444444444444731E-3</c:v>
                </c:pt>
                <c:pt idx="1483">
                  <c:v>0</c:v>
                </c:pt>
                <c:pt idx="1484">
                  <c:v>3.3482142857141906E-3</c:v>
                </c:pt>
                <c:pt idx="1485">
                  <c:v>-3.3370411568409697E-3</c:v>
                </c:pt>
                <c:pt idx="1486">
                  <c:v>0</c:v>
                </c:pt>
                <c:pt idx="1487">
                  <c:v>-1.1160714285714302E-2</c:v>
                </c:pt>
                <c:pt idx="1488">
                  <c:v>0</c:v>
                </c:pt>
                <c:pt idx="1489">
                  <c:v>-6.7720090293453827E-3</c:v>
                </c:pt>
                <c:pt idx="1490">
                  <c:v>0</c:v>
                </c:pt>
                <c:pt idx="1491">
                  <c:v>1.1363636363637131E-3</c:v>
                </c:pt>
                <c:pt idx="1492">
                  <c:v>3.518728717366626E-2</c:v>
                </c:pt>
                <c:pt idx="1493">
                  <c:v>-2.1929824561403466E-2</c:v>
                </c:pt>
                <c:pt idx="1494">
                  <c:v>-5.6053811659192432E-3</c:v>
                </c:pt>
                <c:pt idx="1495">
                  <c:v>1.4656144306651742E-2</c:v>
                </c:pt>
                <c:pt idx="1496">
                  <c:v>-2.0000000000000018E-2</c:v>
                </c:pt>
                <c:pt idx="1497">
                  <c:v>-1.5873015873015928E-2</c:v>
                </c:pt>
                <c:pt idx="1498">
                  <c:v>1.1520737327188613E-3</c:v>
                </c:pt>
                <c:pt idx="1499">
                  <c:v>0</c:v>
                </c:pt>
                <c:pt idx="1500">
                  <c:v>5.7537399309550707E-3</c:v>
                </c:pt>
                <c:pt idx="1501">
                  <c:v>6.8649885583524917E-3</c:v>
                </c:pt>
                <c:pt idx="1502">
                  <c:v>-2.2727272727273151E-3</c:v>
                </c:pt>
                <c:pt idx="1503">
                  <c:v>0</c:v>
                </c:pt>
                <c:pt idx="1504">
                  <c:v>-1.138952164009166E-3</c:v>
                </c:pt>
                <c:pt idx="1505">
                  <c:v>-1.7103762827822111E-2</c:v>
                </c:pt>
                <c:pt idx="1506">
                  <c:v>1.1600928074246841E-3</c:v>
                </c:pt>
                <c:pt idx="1507">
                  <c:v>5.7937427578216294E-3</c:v>
                </c:pt>
                <c:pt idx="1508">
                  <c:v>0</c:v>
                </c:pt>
                <c:pt idx="1509">
                  <c:v>-5.2995391705069173E-2</c:v>
                </c:pt>
                <c:pt idx="1510">
                  <c:v>2.5547445255474477E-2</c:v>
                </c:pt>
                <c:pt idx="1511">
                  <c:v>1.1862396204034287E-3</c:v>
                </c:pt>
                <c:pt idx="1512">
                  <c:v>-2.3696682464454666E-3</c:v>
                </c:pt>
                <c:pt idx="1513">
                  <c:v>1.3064133016627011E-2</c:v>
                </c:pt>
                <c:pt idx="1514">
                  <c:v>-5.8616647127783805E-3</c:v>
                </c:pt>
                <c:pt idx="1515">
                  <c:v>-3.0660377358490587E-2</c:v>
                </c:pt>
                <c:pt idx="1516">
                  <c:v>-2.676399026763987E-2</c:v>
                </c:pt>
                <c:pt idx="1517">
                  <c:v>4.9999999999998934E-3</c:v>
                </c:pt>
                <c:pt idx="1518">
                  <c:v>0</c:v>
                </c:pt>
                <c:pt idx="1519">
                  <c:v>1.990049751243772E-2</c:v>
                </c:pt>
                <c:pt idx="1520">
                  <c:v>-2.9268292682926855E-2</c:v>
                </c:pt>
                <c:pt idx="1521">
                  <c:v>1.5075376884422065E-2</c:v>
                </c:pt>
                <c:pt idx="1522">
                  <c:v>2.5990099009900902E-2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1.2062726176115701E-2</c:v>
                </c:pt>
                <c:pt idx="1527">
                  <c:v>4.6483909415971469E-2</c:v>
                </c:pt>
                <c:pt idx="1528">
                  <c:v>0</c:v>
                </c:pt>
                <c:pt idx="1529">
                  <c:v>-4.3280182232346198E-2</c:v>
                </c:pt>
                <c:pt idx="1530">
                  <c:v>1.6666666666666607E-2</c:v>
                </c:pt>
                <c:pt idx="1531">
                  <c:v>-4.6838407494145251E-3</c:v>
                </c:pt>
                <c:pt idx="1532">
                  <c:v>-2.0000000000000018E-2</c:v>
                </c:pt>
                <c:pt idx="1533">
                  <c:v>-1.5606242496998823E-2</c:v>
                </c:pt>
                <c:pt idx="1534">
                  <c:v>-1.9512195121951237E-2</c:v>
                </c:pt>
                <c:pt idx="1535">
                  <c:v>-4.9751243781094301E-3</c:v>
                </c:pt>
                <c:pt idx="1536">
                  <c:v>0</c:v>
                </c:pt>
                <c:pt idx="1537">
                  <c:v>-2.4999999999999467E-3</c:v>
                </c:pt>
                <c:pt idx="1538">
                  <c:v>-1.5037593984962405E-2</c:v>
                </c:pt>
                <c:pt idx="1539">
                  <c:v>0</c:v>
                </c:pt>
                <c:pt idx="1540">
                  <c:v>1.7811704834605591E-2</c:v>
                </c:pt>
                <c:pt idx="1541">
                  <c:v>-1.6249999999999987E-2</c:v>
                </c:pt>
                <c:pt idx="1542">
                  <c:v>1.6518424396442244E-2</c:v>
                </c:pt>
                <c:pt idx="1543">
                  <c:v>1.8750000000000044E-2</c:v>
                </c:pt>
                <c:pt idx="1544">
                  <c:v>-1.8404907975460127E-2</c:v>
                </c:pt>
                <c:pt idx="1545">
                  <c:v>0</c:v>
                </c:pt>
                <c:pt idx="1546">
                  <c:v>-3.7500000000000311E-3</c:v>
                </c:pt>
                <c:pt idx="1547">
                  <c:v>2.5094102885820924E-3</c:v>
                </c:pt>
                <c:pt idx="1548">
                  <c:v>-3.754693366708417E-3</c:v>
                </c:pt>
                <c:pt idx="1549">
                  <c:v>-2.5125628140703071E-3</c:v>
                </c:pt>
                <c:pt idx="1550">
                  <c:v>-5.0377833753149082E-3</c:v>
                </c:pt>
                <c:pt idx="1551">
                  <c:v>-5.0632911392405333E-3</c:v>
                </c:pt>
                <c:pt idx="1552">
                  <c:v>-8.9058524173027953E-3</c:v>
                </c:pt>
                <c:pt idx="1553">
                  <c:v>-1.1553273427471145E-2</c:v>
                </c:pt>
                <c:pt idx="1554">
                  <c:v>-3.8961038961038419E-3</c:v>
                </c:pt>
                <c:pt idx="1555">
                  <c:v>5.2151238591917615E-3</c:v>
                </c:pt>
                <c:pt idx="1556">
                  <c:v>5.188067444876765E-3</c:v>
                </c:pt>
                <c:pt idx="1557">
                  <c:v>6.4516129032257119E-3</c:v>
                </c:pt>
                <c:pt idx="1558">
                  <c:v>0</c:v>
                </c:pt>
                <c:pt idx="1559">
                  <c:v>0</c:v>
                </c:pt>
                <c:pt idx="1560">
                  <c:v>2.564102564102555E-2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-2.5000000000000022E-2</c:v>
                </c:pt>
                <c:pt idx="1567">
                  <c:v>5.12820512820511E-3</c:v>
                </c:pt>
                <c:pt idx="1568">
                  <c:v>0</c:v>
                </c:pt>
                <c:pt idx="1569">
                  <c:v>1.7857142857142794E-2</c:v>
                </c:pt>
                <c:pt idx="1570">
                  <c:v>-1.7543859649122862E-2</c:v>
                </c:pt>
                <c:pt idx="1571">
                  <c:v>6.3775510204082675E-3</c:v>
                </c:pt>
                <c:pt idx="1572">
                  <c:v>3.8022813688212143E-3</c:v>
                </c:pt>
                <c:pt idx="1573">
                  <c:v>-2.525252525252486E-3</c:v>
                </c:pt>
                <c:pt idx="1574">
                  <c:v>-2.5316455696202667E-3</c:v>
                </c:pt>
                <c:pt idx="1575">
                  <c:v>1.5228426395939021E-2</c:v>
                </c:pt>
                <c:pt idx="1576">
                  <c:v>-6.2499999999999778E-3</c:v>
                </c:pt>
                <c:pt idx="1577">
                  <c:v>-5.031446540880502E-3</c:v>
                </c:pt>
                <c:pt idx="1578">
                  <c:v>1.2642225031604948E-3</c:v>
                </c:pt>
                <c:pt idx="1579">
                  <c:v>1.2626262626262541E-2</c:v>
                </c:pt>
                <c:pt idx="1580">
                  <c:v>1.4962593516209433E-2</c:v>
                </c:pt>
                <c:pt idx="1581">
                  <c:v>2.4570024570025328E-3</c:v>
                </c:pt>
                <c:pt idx="1582">
                  <c:v>2.450980392156854E-3</c:v>
                </c:pt>
                <c:pt idx="1583">
                  <c:v>2.4449877750611249E-2</c:v>
                </c:pt>
                <c:pt idx="1584">
                  <c:v>2.1479713603818507E-2</c:v>
                </c:pt>
                <c:pt idx="1585">
                  <c:v>1.0514018691588856E-2</c:v>
                </c:pt>
                <c:pt idx="1586">
                  <c:v>-9.2485549132947931E-3</c:v>
                </c:pt>
                <c:pt idx="1587">
                  <c:v>-5.834305717619559E-3</c:v>
                </c:pt>
                <c:pt idx="1588">
                  <c:v>2.1126760563380254E-2</c:v>
                </c:pt>
                <c:pt idx="1589">
                  <c:v>9.1954022988505191E-3</c:v>
                </c:pt>
                <c:pt idx="1590">
                  <c:v>-1.9362186788154934E-2</c:v>
                </c:pt>
                <c:pt idx="1591">
                  <c:v>-1.1614401858304202E-3</c:v>
                </c:pt>
                <c:pt idx="1592">
                  <c:v>0</c:v>
                </c:pt>
                <c:pt idx="1593">
                  <c:v>-5.8139534883721034E-3</c:v>
                </c:pt>
                <c:pt idx="1594">
                  <c:v>9.3567251461987855E-3</c:v>
                </c:pt>
                <c:pt idx="1595">
                  <c:v>-4.6349942062572369E-3</c:v>
                </c:pt>
                <c:pt idx="1596">
                  <c:v>0</c:v>
                </c:pt>
                <c:pt idx="1597">
                  <c:v>4.6565774155995499E-3</c:v>
                </c:pt>
                <c:pt idx="1598">
                  <c:v>6.9524913093859109E-3</c:v>
                </c:pt>
                <c:pt idx="1599">
                  <c:v>3.4522439585731313E-3</c:v>
                </c:pt>
                <c:pt idx="1600">
                  <c:v>0</c:v>
                </c:pt>
                <c:pt idx="1601">
                  <c:v>3.4403669724769603E-3</c:v>
                </c:pt>
                <c:pt idx="1602">
                  <c:v>2.2857142857142243E-3</c:v>
                </c:pt>
                <c:pt idx="1603">
                  <c:v>-7.9817559863170073E-3</c:v>
                </c:pt>
                <c:pt idx="1604">
                  <c:v>2.0689655172413834E-2</c:v>
                </c:pt>
                <c:pt idx="1605">
                  <c:v>-1.0135135135135087E-2</c:v>
                </c:pt>
                <c:pt idx="1606">
                  <c:v>1.1376564277587597E-3</c:v>
                </c:pt>
                <c:pt idx="1607">
                  <c:v>0</c:v>
                </c:pt>
                <c:pt idx="1608">
                  <c:v>0</c:v>
                </c:pt>
                <c:pt idx="1609">
                  <c:v>-7.9545454545454364E-3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6.8728522336769515E-3</c:v>
                </c:pt>
                <c:pt idx="1614">
                  <c:v>0</c:v>
                </c:pt>
                <c:pt idx="1615">
                  <c:v>1.1376564277587597E-3</c:v>
                </c:pt>
                <c:pt idx="1616">
                  <c:v>9.0909090909090384E-3</c:v>
                </c:pt>
                <c:pt idx="1617">
                  <c:v>2.2522522522523403E-3</c:v>
                </c:pt>
                <c:pt idx="1618">
                  <c:v>3.3707865168539408E-2</c:v>
                </c:pt>
                <c:pt idx="1619">
                  <c:v>-3.260869565217428E-3</c:v>
                </c:pt>
                <c:pt idx="1620">
                  <c:v>3.2715376226826187E-3</c:v>
                </c:pt>
                <c:pt idx="1621">
                  <c:v>-1.0869565217391797E-3</c:v>
                </c:pt>
                <c:pt idx="1622">
                  <c:v>-1.3057671381936919E-2</c:v>
                </c:pt>
                <c:pt idx="1623">
                  <c:v>0</c:v>
                </c:pt>
                <c:pt idx="1624">
                  <c:v>9.9228224917309316E-3</c:v>
                </c:pt>
                <c:pt idx="1625">
                  <c:v>-2.183406113537123E-2</c:v>
                </c:pt>
                <c:pt idx="1626">
                  <c:v>-3.3482142857143016E-3</c:v>
                </c:pt>
                <c:pt idx="1627">
                  <c:v>-7.838745800671898E-3</c:v>
                </c:pt>
                <c:pt idx="1628">
                  <c:v>-2.4830699774266329E-2</c:v>
                </c:pt>
                <c:pt idx="1629">
                  <c:v>1.1574074074074181E-2</c:v>
                </c:pt>
                <c:pt idx="1630">
                  <c:v>1.6018306636155666E-2</c:v>
                </c:pt>
                <c:pt idx="1631">
                  <c:v>0</c:v>
                </c:pt>
                <c:pt idx="1632">
                  <c:v>3.0405405405405483E-2</c:v>
                </c:pt>
                <c:pt idx="1633">
                  <c:v>-3.2786885245901232E-3</c:v>
                </c:pt>
                <c:pt idx="1634">
                  <c:v>8.7719298245614308E-3</c:v>
                </c:pt>
                <c:pt idx="1635">
                  <c:v>8.6956521739129933E-3</c:v>
                </c:pt>
                <c:pt idx="1636">
                  <c:v>-8.6206896551723755E-3</c:v>
                </c:pt>
                <c:pt idx="1637">
                  <c:v>-1.0869565217391797E-3</c:v>
                </c:pt>
                <c:pt idx="1638">
                  <c:v>-1.0881392818280711E-2</c:v>
                </c:pt>
                <c:pt idx="1639">
                  <c:v>6.6006600660066805E-3</c:v>
                </c:pt>
                <c:pt idx="1640">
                  <c:v>-1.4207650273224015E-2</c:v>
                </c:pt>
                <c:pt idx="1641">
                  <c:v>0</c:v>
                </c:pt>
                <c:pt idx="1642">
                  <c:v>0</c:v>
                </c:pt>
                <c:pt idx="1643">
                  <c:v>6.6518847006651338E-3</c:v>
                </c:pt>
                <c:pt idx="1644">
                  <c:v>2.2026431718060735E-3</c:v>
                </c:pt>
                <c:pt idx="1645">
                  <c:v>9.890109890109855E-3</c:v>
                </c:pt>
                <c:pt idx="1646">
                  <c:v>1.0881392818280489E-3</c:v>
                </c:pt>
                <c:pt idx="1647">
                  <c:v>0</c:v>
                </c:pt>
                <c:pt idx="1648">
                  <c:v>4.3478260869564966E-3</c:v>
                </c:pt>
                <c:pt idx="1649">
                  <c:v>-3.0303030303030276E-2</c:v>
                </c:pt>
                <c:pt idx="1650">
                  <c:v>0</c:v>
                </c:pt>
                <c:pt idx="1651">
                  <c:v>1.3392857142857206E-2</c:v>
                </c:pt>
                <c:pt idx="1652">
                  <c:v>-8.8105726872246271E-3</c:v>
                </c:pt>
                <c:pt idx="1653">
                  <c:v>-7.7777777777777724E-3</c:v>
                </c:pt>
                <c:pt idx="1654">
                  <c:v>-1.1198208286674172E-2</c:v>
                </c:pt>
                <c:pt idx="1655">
                  <c:v>-1.1325028312570762E-2</c:v>
                </c:pt>
                <c:pt idx="1656">
                  <c:v>0</c:v>
                </c:pt>
                <c:pt idx="1657">
                  <c:v>0</c:v>
                </c:pt>
                <c:pt idx="1658">
                  <c:v>-1.4891179839633395E-2</c:v>
                </c:pt>
                <c:pt idx="1659">
                  <c:v>2.0930232558139528E-2</c:v>
                </c:pt>
                <c:pt idx="1660">
                  <c:v>-1.8223234624145768E-2</c:v>
                </c:pt>
                <c:pt idx="1661">
                  <c:v>-1.1600928074245731E-3</c:v>
                </c:pt>
                <c:pt idx="1662">
                  <c:v>-6.9686411149826322E-3</c:v>
                </c:pt>
                <c:pt idx="1663">
                  <c:v>1.1695906432749315E-3</c:v>
                </c:pt>
                <c:pt idx="1664">
                  <c:v>0</c:v>
                </c:pt>
                <c:pt idx="1665">
                  <c:v>-2.9205607476635476E-2</c:v>
                </c:pt>
                <c:pt idx="1666">
                  <c:v>1.0830324909747224E-2</c:v>
                </c:pt>
                <c:pt idx="1667">
                  <c:v>3.9285714285714368E-2</c:v>
                </c:pt>
                <c:pt idx="1668">
                  <c:v>0</c:v>
                </c:pt>
                <c:pt idx="1669">
                  <c:v>-1.4891179839633395E-2</c:v>
                </c:pt>
                <c:pt idx="1670">
                  <c:v>-1.744186046511631E-2</c:v>
                </c:pt>
                <c:pt idx="1671">
                  <c:v>3.5502958579882726E-3</c:v>
                </c:pt>
                <c:pt idx="1672">
                  <c:v>0</c:v>
                </c:pt>
                <c:pt idx="1673">
                  <c:v>0</c:v>
                </c:pt>
                <c:pt idx="1674">
                  <c:v>-2.5943396226415061E-2</c:v>
                </c:pt>
                <c:pt idx="1675">
                  <c:v>-1.3317191283293006E-2</c:v>
                </c:pt>
                <c:pt idx="1676">
                  <c:v>6.1349693251533388E-3</c:v>
                </c:pt>
                <c:pt idx="1677">
                  <c:v>2.1951219512195141E-2</c:v>
                </c:pt>
                <c:pt idx="1678">
                  <c:v>3.5799522673030104E-3</c:v>
                </c:pt>
                <c:pt idx="1679">
                  <c:v>-9.5124851367419661E-3</c:v>
                </c:pt>
                <c:pt idx="1680">
                  <c:v>1.6806722689075571E-2</c:v>
                </c:pt>
                <c:pt idx="1681">
                  <c:v>-4.7225501770956635E-3</c:v>
                </c:pt>
                <c:pt idx="1682">
                  <c:v>8.3036773428233346E-3</c:v>
                </c:pt>
                <c:pt idx="1683">
                  <c:v>-5.8823529411764497E-3</c:v>
                </c:pt>
                <c:pt idx="1684">
                  <c:v>2.3668639053253671E-3</c:v>
                </c:pt>
                <c:pt idx="1685">
                  <c:v>-3.5419126328217754E-3</c:v>
                </c:pt>
                <c:pt idx="1686">
                  <c:v>1.0663507109004655E-2</c:v>
                </c:pt>
                <c:pt idx="1687">
                  <c:v>1.1723329425556983E-3</c:v>
                </c:pt>
                <c:pt idx="1688">
                  <c:v>0</c:v>
                </c:pt>
                <c:pt idx="1689">
                  <c:v>-3.5128805620608938E-3</c:v>
                </c:pt>
                <c:pt idx="1690">
                  <c:v>4.7003525264395218E-3</c:v>
                </c:pt>
                <c:pt idx="1691">
                  <c:v>9.3567251461987855E-3</c:v>
                </c:pt>
                <c:pt idx="1692">
                  <c:v>6.9524913093859109E-3</c:v>
                </c:pt>
                <c:pt idx="1693">
                  <c:v>0</c:v>
                </c:pt>
                <c:pt idx="1694">
                  <c:v>1.1507479861910141E-2</c:v>
                </c:pt>
                <c:pt idx="1695">
                  <c:v>-9.1012514220705221E-3</c:v>
                </c:pt>
                <c:pt idx="1696">
                  <c:v>0</c:v>
                </c:pt>
                <c:pt idx="1697">
                  <c:v>1.6073478760045834E-2</c:v>
                </c:pt>
                <c:pt idx="1698">
                  <c:v>0</c:v>
                </c:pt>
                <c:pt idx="1699">
                  <c:v>1.6949152542372836E-2</c:v>
                </c:pt>
                <c:pt idx="1700">
                  <c:v>1.2222222222222134E-2</c:v>
                </c:pt>
                <c:pt idx="1701">
                  <c:v>0</c:v>
                </c:pt>
                <c:pt idx="1702">
                  <c:v>1.097694840834329E-3</c:v>
                </c:pt>
                <c:pt idx="1703">
                  <c:v>0</c:v>
                </c:pt>
                <c:pt idx="1704">
                  <c:v>2.1929824561404132E-3</c:v>
                </c:pt>
                <c:pt idx="1705">
                  <c:v>-1.3129102844638973E-2</c:v>
                </c:pt>
                <c:pt idx="1706">
                  <c:v>-2.2172949002217113E-3</c:v>
                </c:pt>
                <c:pt idx="1707">
                  <c:v>-1.1111111111110628E-3</c:v>
                </c:pt>
                <c:pt idx="1708">
                  <c:v>-1.1123470522803158E-2</c:v>
                </c:pt>
                <c:pt idx="1709">
                  <c:v>1.0123734533183271E-2</c:v>
                </c:pt>
                <c:pt idx="1710">
                  <c:v>-1.1135857461024301E-3</c:v>
                </c:pt>
                <c:pt idx="1711">
                  <c:v>2.2296544035673715E-3</c:v>
                </c:pt>
                <c:pt idx="1712">
                  <c:v>-2.2246941045606095E-3</c:v>
                </c:pt>
                <c:pt idx="1713">
                  <c:v>3.3444816053511683E-3</c:v>
                </c:pt>
                <c:pt idx="1714">
                  <c:v>0</c:v>
                </c:pt>
                <c:pt idx="1715">
                  <c:v>-1.1111111111111072E-2</c:v>
                </c:pt>
                <c:pt idx="1716">
                  <c:v>-2.2471910112359605E-2</c:v>
                </c:pt>
                <c:pt idx="1717">
                  <c:v>2.4137931034482696E-2</c:v>
                </c:pt>
                <c:pt idx="1718">
                  <c:v>-6.9584736251402934E-2</c:v>
                </c:pt>
                <c:pt idx="1719">
                  <c:v>2.0506634499396936E-2</c:v>
                </c:pt>
                <c:pt idx="1720">
                  <c:v>0</c:v>
                </c:pt>
                <c:pt idx="1721">
                  <c:v>3.5460992907801359E-2</c:v>
                </c:pt>
                <c:pt idx="1722">
                  <c:v>1.5981735159817267E-2</c:v>
                </c:pt>
                <c:pt idx="1723">
                  <c:v>0</c:v>
                </c:pt>
                <c:pt idx="1724">
                  <c:v>4.4943820224718767E-3</c:v>
                </c:pt>
                <c:pt idx="1725">
                  <c:v>-2.2371364653243853E-2</c:v>
                </c:pt>
                <c:pt idx="1726">
                  <c:v>-5.7208237986270394E-3</c:v>
                </c:pt>
                <c:pt idx="1727">
                  <c:v>1.7261219792865434E-2</c:v>
                </c:pt>
                <c:pt idx="1728">
                  <c:v>0</c:v>
                </c:pt>
                <c:pt idx="1729">
                  <c:v>-7.9185520361990669E-3</c:v>
                </c:pt>
                <c:pt idx="1730">
                  <c:v>-5.7012542759407037E-3</c:v>
                </c:pt>
                <c:pt idx="1731">
                  <c:v>-1.1467889908256534E-3</c:v>
                </c:pt>
                <c:pt idx="1732">
                  <c:v>-1.1481056257175437E-3</c:v>
                </c:pt>
                <c:pt idx="1733">
                  <c:v>-1.4942528735632177E-2</c:v>
                </c:pt>
                <c:pt idx="1734">
                  <c:v>-8.168028004667427E-3</c:v>
                </c:pt>
                <c:pt idx="1735">
                  <c:v>1.1764705882352899E-2</c:v>
                </c:pt>
                <c:pt idx="1736">
                  <c:v>0</c:v>
                </c:pt>
                <c:pt idx="1737">
                  <c:v>-2.3255813953488857E-3</c:v>
                </c:pt>
                <c:pt idx="1738">
                  <c:v>1.3986013986013957E-2</c:v>
                </c:pt>
                <c:pt idx="1739">
                  <c:v>2.2988505747125743E-3</c:v>
                </c:pt>
                <c:pt idx="1740">
                  <c:v>0</c:v>
                </c:pt>
                <c:pt idx="1741">
                  <c:v>-6.8807339449541427E-3</c:v>
                </c:pt>
                <c:pt idx="1742">
                  <c:v>0</c:v>
                </c:pt>
                <c:pt idx="1743">
                  <c:v>1.2702078521940052E-2</c:v>
                </c:pt>
                <c:pt idx="1744">
                  <c:v>-2.2805017103763037E-3</c:v>
                </c:pt>
                <c:pt idx="1745">
                  <c:v>-1.9428571428571462E-2</c:v>
                </c:pt>
                <c:pt idx="1746">
                  <c:v>2.2144522144522227E-2</c:v>
                </c:pt>
                <c:pt idx="1747">
                  <c:v>-7.9817559863170073E-3</c:v>
                </c:pt>
                <c:pt idx="1748">
                  <c:v>0</c:v>
                </c:pt>
                <c:pt idx="1749">
                  <c:v>6.8965517241379448E-3</c:v>
                </c:pt>
                <c:pt idx="1750">
                  <c:v>-6.8493150684931781E-3</c:v>
                </c:pt>
                <c:pt idx="1751">
                  <c:v>-1.1494252873562871E-3</c:v>
                </c:pt>
                <c:pt idx="1752">
                  <c:v>-1.2658227848101222E-2</c:v>
                </c:pt>
                <c:pt idx="1753">
                  <c:v>9.3240093240092303E-3</c:v>
                </c:pt>
                <c:pt idx="1754">
                  <c:v>-4.6189376443418473E-3</c:v>
                </c:pt>
                <c:pt idx="1755">
                  <c:v>9.2807424593968069E-3</c:v>
                </c:pt>
                <c:pt idx="1756">
                  <c:v>3.2183908045976928E-2</c:v>
                </c:pt>
                <c:pt idx="1757">
                  <c:v>-6.6815144766146917E-3</c:v>
                </c:pt>
                <c:pt idx="1758">
                  <c:v>-2.4663677130044803E-2</c:v>
                </c:pt>
                <c:pt idx="1759">
                  <c:v>6.8965517241379448E-3</c:v>
                </c:pt>
                <c:pt idx="1760">
                  <c:v>-1.3698630136986356E-2</c:v>
                </c:pt>
                <c:pt idx="1761">
                  <c:v>6.9444444444444198E-3</c:v>
                </c:pt>
                <c:pt idx="1762">
                  <c:v>-1.1494252873562871E-3</c:v>
                </c:pt>
                <c:pt idx="1763">
                  <c:v>4.602991944764101E-3</c:v>
                </c:pt>
                <c:pt idx="1764">
                  <c:v>-1.1454753722794919E-3</c:v>
                </c:pt>
                <c:pt idx="1765">
                  <c:v>-1.1467889908256534E-3</c:v>
                </c:pt>
                <c:pt idx="1766">
                  <c:v>-1.0332950631458115E-2</c:v>
                </c:pt>
                <c:pt idx="1767">
                  <c:v>-3.4802784222738303E-3</c:v>
                </c:pt>
                <c:pt idx="1768">
                  <c:v>0</c:v>
                </c:pt>
                <c:pt idx="1769">
                  <c:v>1.0477299185098987E-2</c:v>
                </c:pt>
                <c:pt idx="1770">
                  <c:v>0</c:v>
                </c:pt>
                <c:pt idx="1771">
                  <c:v>-8.0645161290322509E-3</c:v>
                </c:pt>
                <c:pt idx="1772">
                  <c:v>-5.807200929152101E-3</c:v>
                </c:pt>
                <c:pt idx="1773">
                  <c:v>1.5186915887850372E-2</c:v>
                </c:pt>
                <c:pt idx="1774">
                  <c:v>-2.3014959723820505E-3</c:v>
                </c:pt>
                <c:pt idx="1775">
                  <c:v>-8.073817762399127E-3</c:v>
                </c:pt>
                <c:pt idx="1776">
                  <c:v>2.3255813953488857E-3</c:v>
                </c:pt>
                <c:pt idx="1777">
                  <c:v>9.2807424593968069E-3</c:v>
                </c:pt>
                <c:pt idx="1778">
                  <c:v>-4.5977011494252595E-3</c:v>
                </c:pt>
                <c:pt idx="1779">
                  <c:v>1.3856812933025431E-2</c:v>
                </c:pt>
                <c:pt idx="1780">
                  <c:v>-3.4168564920273869E-3</c:v>
                </c:pt>
                <c:pt idx="1781">
                  <c:v>-5.7142857142856718E-3</c:v>
                </c:pt>
                <c:pt idx="1782">
                  <c:v>2.2988505747126409E-2</c:v>
                </c:pt>
                <c:pt idx="1783">
                  <c:v>0</c:v>
                </c:pt>
                <c:pt idx="1784">
                  <c:v>0</c:v>
                </c:pt>
                <c:pt idx="1785">
                  <c:v>-4.4943820224718767E-3</c:v>
                </c:pt>
                <c:pt idx="1786">
                  <c:v>-2.4830699774266329E-2</c:v>
                </c:pt>
                <c:pt idx="1787">
                  <c:v>1.388888888888884E-2</c:v>
                </c:pt>
                <c:pt idx="1788">
                  <c:v>0</c:v>
                </c:pt>
                <c:pt idx="1789">
                  <c:v>4.5662100456620447E-3</c:v>
                </c:pt>
                <c:pt idx="1790">
                  <c:v>-1.8181818181818188E-2</c:v>
                </c:pt>
                <c:pt idx="1791">
                  <c:v>6.9444444444444198E-3</c:v>
                </c:pt>
                <c:pt idx="1792">
                  <c:v>-2.2988505747126853E-3</c:v>
                </c:pt>
                <c:pt idx="1793">
                  <c:v>0</c:v>
                </c:pt>
                <c:pt idx="1794">
                  <c:v>-4.6082949308755561E-3</c:v>
                </c:pt>
                <c:pt idx="1795">
                  <c:v>5.7870370370369795E-3</c:v>
                </c:pt>
                <c:pt idx="1796">
                  <c:v>1.1507479861910141E-2</c:v>
                </c:pt>
                <c:pt idx="1797">
                  <c:v>1.1376564277587597E-3</c:v>
                </c:pt>
                <c:pt idx="1798">
                  <c:v>0</c:v>
                </c:pt>
                <c:pt idx="1799">
                  <c:v>4.5454545454546302E-3</c:v>
                </c:pt>
                <c:pt idx="1800">
                  <c:v>-6.7873303167420573E-3</c:v>
                </c:pt>
                <c:pt idx="1801">
                  <c:v>2.277904328018332E-3</c:v>
                </c:pt>
                <c:pt idx="1802">
                  <c:v>3.4090909090909172E-3</c:v>
                </c:pt>
                <c:pt idx="1803">
                  <c:v>-2.2650056625141968E-3</c:v>
                </c:pt>
                <c:pt idx="1804">
                  <c:v>3.4052213393871433E-3</c:v>
                </c:pt>
                <c:pt idx="1805">
                  <c:v>-1.5837104072398245E-2</c:v>
                </c:pt>
                <c:pt idx="1806">
                  <c:v>6.8965517241379448E-3</c:v>
                </c:pt>
                <c:pt idx="1807">
                  <c:v>9.1324200913243114E-3</c:v>
                </c:pt>
                <c:pt idx="1808">
                  <c:v>-4.5248868778280382E-3</c:v>
                </c:pt>
                <c:pt idx="1809">
                  <c:v>2.2727272727272041E-3</c:v>
                </c:pt>
                <c:pt idx="1810">
                  <c:v>1.1337868480725266E-3</c:v>
                </c:pt>
                <c:pt idx="1811">
                  <c:v>0</c:v>
                </c:pt>
                <c:pt idx="1812">
                  <c:v>-3.3975084937711841E-3</c:v>
                </c:pt>
                <c:pt idx="1813">
                  <c:v>6.8181818181818343E-3</c:v>
                </c:pt>
                <c:pt idx="1814">
                  <c:v>-1.1286681715575453E-3</c:v>
                </c:pt>
                <c:pt idx="1815">
                  <c:v>-5.6497175141242417E-3</c:v>
                </c:pt>
                <c:pt idx="1816">
                  <c:v>-2.2727272727273151E-3</c:v>
                </c:pt>
                <c:pt idx="1817">
                  <c:v>-2.277904328018221E-3</c:v>
                </c:pt>
                <c:pt idx="1818">
                  <c:v>2.7397260273972712E-2</c:v>
                </c:pt>
                <c:pt idx="1819">
                  <c:v>-4.4444444444444731E-3</c:v>
                </c:pt>
                <c:pt idx="1820">
                  <c:v>0</c:v>
                </c:pt>
                <c:pt idx="1821">
                  <c:v>-1.5625E-2</c:v>
                </c:pt>
                <c:pt idx="1822">
                  <c:v>1.3605442176870763E-2</c:v>
                </c:pt>
                <c:pt idx="1823">
                  <c:v>-1.3422818791946289E-2</c:v>
                </c:pt>
                <c:pt idx="1824">
                  <c:v>0</c:v>
                </c:pt>
                <c:pt idx="1825">
                  <c:v>0</c:v>
                </c:pt>
                <c:pt idx="1826">
                  <c:v>-2.2675736961451642E-3</c:v>
                </c:pt>
                <c:pt idx="1827">
                  <c:v>2.0454545454545503E-2</c:v>
                </c:pt>
                <c:pt idx="1828">
                  <c:v>0</c:v>
                </c:pt>
                <c:pt idx="1829">
                  <c:v>-2.2271714922048602E-3</c:v>
                </c:pt>
                <c:pt idx="1830">
                  <c:v>-1.1160714285713969E-3</c:v>
                </c:pt>
                <c:pt idx="1831">
                  <c:v>1.1173184357542443E-3</c:v>
                </c:pt>
                <c:pt idx="1832">
                  <c:v>7.8125E-3</c:v>
                </c:pt>
                <c:pt idx="1833">
                  <c:v>-1.2181616832779629E-2</c:v>
                </c:pt>
                <c:pt idx="1834">
                  <c:v>-1.0089686098654682E-2</c:v>
                </c:pt>
                <c:pt idx="1835">
                  <c:v>-7.9275198187995777E-3</c:v>
                </c:pt>
                <c:pt idx="1836">
                  <c:v>1.1415525114155667E-3</c:v>
                </c:pt>
                <c:pt idx="1837">
                  <c:v>0</c:v>
                </c:pt>
                <c:pt idx="1838">
                  <c:v>-7.9817559863170073E-3</c:v>
                </c:pt>
                <c:pt idx="1839">
                  <c:v>1.6091954022988464E-2</c:v>
                </c:pt>
                <c:pt idx="1840">
                  <c:v>1.3574660633484115E-2</c:v>
                </c:pt>
                <c:pt idx="1841">
                  <c:v>1.2276785714285809E-2</c:v>
                </c:pt>
                <c:pt idx="1842">
                  <c:v>-1.5435501653803696E-2</c:v>
                </c:pt>
                <c:pt idx="1843">
                  <c:v>5.5991041433369748E-3</c:v>
                </c:pt>
                <c:pt idx="1844">
                  <c:v>2.2271714922048602E-3</c:v>
                </c:pt>
                <c:pt idx="1845">
                  <c:v>6.6666666666665986E-3</c:v>
                </c:pt>
                <c:pt idx="1846">
                  <c:v>0</c:v>
                </c:pt>
                <c:pt idx="1847">
                  <c:v>1.1037527593817931E-3</c:v>
                </c:pt>
                <c:pt idx="1848">
                  <c:v>-2.2050716648290836E-3</c:v>
                </c:pt>
                <c:pt idx="1849">
                  <c:v>-5.5248618784530246E-3</c:v>
                </c:pt>
                <c:pt idx="1850">
                  <c:v>4.4444444444444731E-3</c:v>
                </c:pt>
                <c:pt idx="1851">
                  <c:v>3.3185840707965486E-3</c:v>
                </c:pt>
                <c:pt idx="1852">
                  <c:v>-1.8743109151047377E-2</c:v>
                </c:pt>
                <c:pt idx="1853">
                  <c:v>-5.6179775280899014E-3</c:v>
                </c:pt>
                <c:pt idx="1854">
                  <c:v>-2.2598870056497189E-3</c:v>
                </c:pt>
                <c:pt idx="1855">
                  <c:v>5.6625141562853809E-3</c:v>
                </c:pt>
                <c:pt idx="1856">
                  <c:v>4.5045045045044585E-3</c:v>
                </c:pt>
                <c:pt idx="1857">
                  <c:v>6.7264573991030474E-3</c:v>
                </c:pt>
                <c:pt idx="1858">
                  <c:v>-3.3407572383074013E-3</c:v>
                </c:pt>
                <c:pt idx="1859">
                  <c:v>1.4525139664804509E-2</c:v>
                </c:pt>
                <c:pt idx="1860">
                  <c:v>-1.1013215859030367E-3</c:v>
                </c:pt>
                <c:pt idx="1861">
                  <c:v>8.8202866593163343E-3</c:v>
                </c:pt>
                <c:pt idx="1862">
                  <c:v>2.732240437158473E-2</c:v>
                </c:pt>
                <c:pt idx="1863">
                  <c:v>1.0638297872340496E-2</c:v>
                </c:pt>
                <c:pt idx="1864">
                  <c:v>1.1578947368421133E-2</c:v>
                </c:pt>
                <c:pt idx="1865">
                  <c:v>-2.1852237252861562E-2</c:v>
                </c:pt>
                <c:pt idx="1866">
                  <c:v>-2.5531914893617058E-2</c:v>
                </c:pt>
                <c:pt idx="1867">
                  <c:v>-1.7467248908296984E-2</c:v>
                </c:pt>
                <c:pt idx="1868">
                  <c:v>2.0000000000000018E-2</c:v>
                </c:pt>
                <c:pt idx="1869">
                  <c:v>-4.3572984749454813E-3</c:v>
                </c:pt>
                <c:pt idx="1870">
                  <c:v>1.7505470459518557E-2</c:v>
                </c:pt>
                <c:pt idx="1871">
                  <c:v>-1.0752688172043001E-2</c:v>
                </c:pt>
                <c:pt idx="1872">
                  <c:v>-7.6086956521739246E-3</c:v>
                </c:pt>
                <c:pt idx="1873">
                  <c:v>-3.3953997809419545E-2</c:v>
                </c:pt>
                <c:pt idx="1874">
                  <c:v>2.2675736961451198E-2</c:v>
                </c:pt>
                <c:pt idx="1875">
                  <c:v>-2.9933481152993324E-2</c:v>
                </c:pt>
                <c:pt idx="1876">
                  <c:v>-6.2857142857142834E-2</c:v>
                </c:pt>
                <c:pt idx="1877">
                  <c:v>0</c:v>
                </c:pt>
                <c:pt idx="1878">
                  <c:v>-0.14146341463414636</c:v>
                </c:pt>
                <c:pt idx="1879">
                  <c:v>2.8409090909090828E-2</c:v>
                </c:pt>
                <c:pt idx="1880">
                  <c:v>-4.6961325966850875E-2</c:v>
                </c:pt>
                <c:pt idx="1881">
                  <c:v>7.2463768115942129E-2</c:v>
                </c:pt>
                <c:pt idx="1882">
                  <c:v>-1.2162162162162149E-2</c:v>
                </c:pt>
                <c:pt idx="1883">
                  <c:v>0</c:v>
                </c:pt>
                <c:pt idx="1884">
                  <c:v>6.8399452804377647E-2</c:v>
                </c:pt>
                <c:pt idx="1885">
                  <c:v>4.9935979513444195E-2</c:v>
                </c:pt>
                <c:pt idx="1886">
                  <c:v>6.0975609756097615E-2</c:v>
                </c:pt>
                <c:pt idx="1887">
                  <c:v>-3.4482758620689613E-2</c:v>
                </c:pt>
                <c:pt idx="1888">
                  <c:v>-4.7619047619047672E-2</c:v>
                </c:pt>
                <c:pt idx="1889">
                  <c:v>7.2500000000000009E-2</c:v>
                </c:pt>
                <c:pt idx="1890">
                  <c:v>-3.9627039627039617E-2</c:v>
                </c:pt>
                <c:pt idx="1891">
                  <c:v>-2.9126213592232997E-2</c:v>
                </c:pt>
                <c:pt idx="1892">
                  <c:v>3.0000000000000027E-2</c:v>
                </c:pt>
                <c:pt idx="1893">
                  <c:v>1.0922330097087318E-2</c:v>
                </c:pt>
                <c:pt idx="1894">
                  <c:v>-1.4405762304921965E-2</c:v>
                </c:pt>
                <c:pt idx="1895">
                  <c:v>1.8270401948842885E-2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2.6315789473684292E-2</c:v>
                </c:pt>
                <c:pt idx="1900">
                  <c:v>0</c:v>
                </c:pt>
                <c:pt idx="1901">
                  <c:v>0</c:v>
                </c:pt>
                <c:pt idx="1902">
                  <c:v>2.3310023310023631E-3</c:v>
                </c:pt>
                <c:pt idx="1903">
                  <c:v>3.488372093023262E-2</c:v>
                </c:pt>
                <c:pt idx="1904">
                  <c:v>-6.2921348314606718E-2</c:v>
                </c:pt>
                <c:pt idx="1905">
                  <c:v>7.194244604316502E-3</c:v>
                </c:pt>
                <c:pt idx="1906">
                  <c:v>1.4285714285714235E-2</c:v>
                </c:pt>
                <c:pt idx="1907">
                  <c:v>9.3896713615022609E-3</c:v>
                </c:pt>
                <c:pt idx="1908">
                  <c:v>-3.0232558139534849E-2</c:v>
                </c:pt>
                <c:pt idx="1909">
                  <c:v>3.3573141486810565E-2</c:v>
                </c:pt>
                <c:pt idx="1910">
                  <c:v>-4.6403712296984034E-3</c:v>
                </c:pt>
                <c:pt idx="1911">
                  <c:v>-2.0979020979020935E-2</c:v>
                </c:pt>
                <c:pt idx="1912">
                  <c:v>0</c:v>
                </c:pt>
                <c:pt idx="1913">
                  <c:v>-5.9523809523809312E-3</c:v>
                </c:pt>
                <c:pt idx="1914">
                  <c:v>0</c:v>
                </c:pt>
                <c:pt idx="1915">
                  <c:v>5.9880239520957446E-3</c:v>
                </c:pt>
                <c:pt idx="1916">
                  <c:v>3.4523809523809623E-2</c:v>
                </c:pt>
                <c:pt idx="1917">
                  <c:v>-1.8411967779056404E-2</c:v>
                </c:pt>
                <c:pt idx="1918">
                  <c:v>-2.2274325908558046E-2</c:v>
                </c:pt>
                <c:pt idx="1919">
                  <c:v>-1.0791366906474864E-2</c:v>
                </c:pt>
                <c:pt idx="1920">
                  <c:v>-6.0606060606060996E-3</c:v>
                </c:pt>
                <c:pt idx="1921">
                  <c:v>-1.4634146341463428E-2</c:v>
                </c:pt>
                <c:pt idx="1922">
                  <c:v>0</c:v>
                </c:pt>
                <c:pt idx="1923">
                  <c:v>1.4851485148514865E-2</c:v>
                </c:pt>
                <c:pt idx="1924">
                  <c:v>-1.4634146341463428E-2</c:v>
                </c:pt>
                <c:pt idx="1925">
                  <c:v>0</c:v>
                </c:pt>
                <c:pt idx="1926">
                  <c:v>-9.9009900990099098E-3</c:v>
                </c:pt>
                <c:pt idx="1927">
                  <c:v>3.2499999999999973E-2</c:v>
                </c:pt>
                <c:pt idx="1928">
                  <c:v>0</c:v>
                </c:pt>
                <c:pt idx="1929">
                  <c:v>-7.2639225181597711E-3</c:v>
                </c:pt>
                <c:pt idx="1930">
                  <c:v>-9.7560975609756184E-3</c:v>
                </c:pt>
                <c:pt idx="1931">
                  <c:v>1.4778325123152802E-2</c:v>
                </c:pt>
                <c:pt idx="1932">
                  <c:v>-9.7087378640776656E-3</c:v>
                </c:pt>
                <c:pt idx="1933">
                  <c:v>-1.9607843137254943E-2</c:v>
                </c:pt>
                <c:pt idx="1934">
                  <c:v>1.2499999999999956E-2</c:v>
                </c:pt>
                <c:pt idx="1935">
                  <c:v>6.9135802469135754E-2</c:v>
                </c:pt>
                <c:pt idx="1936">
                  <c:v>-1.8475750577367167E-2</c:v>
                </c:pt>
                <c:pt idx="1937">
                  <c:v>-1.1764705882352899E-2</c:v>
                </c:pt>
                <c:pt idx="1938">
                  <c:v>4.761904761904745E-3</c:v>
                </c:pt>
                <c:pt idx="1939">
                  <c:v>8.2938388625592996E-3</c:v>
                </c:pt>
                <c:pt idx="1940">
                  <c:v>1.1750881316098694E-2</c:v>
                </c:pt>
                <c:pt idx="1941">
                  <c:v>-2.7874564459930307E-2</c:v>
                </c:pt>
                <c:pt idx="1942">
                  <c:v>2.389486260454099E-3</c:v>
                </c:pt>
                <c:pt idx="1943">
                  <c:v>0</c:v>
                </c:pt>
                <c:pt idx="1944">
                  <c:v>-1.1918951132300348E-3</c:v>
                </c:pt>
                <c:pt idx="1945">
                  <c:v>-2.1479713603818618E-2</c:v>
                </c:pt>
                <c:pt idx="1946">
                  <c:v>1.3414634146341475E-2</c:v>
                </c:pt>
                <c:pt idx="1947">
                  <c:v>-2.0457280385078214E-2</c:v>
                </c:pt>
                <c:pt idx="1948">
                  <c:v>0</c:v>
                </c:pt>
                <c:pt idx="1949">
                  <c:v>-2.4570024570024218E-3</c:v>
                </c:pt>
                <c:pt idx="1950">
                  <c:v>-2.4630541871921707E-3</c:v>
                </c:pt>
                <c:pt idx="1951">
                  <c:v>2.4691358024691024E-3</c:v>
                </c:pt>
                <c:pt idx="1952">
                  <c:v>0</c:v>
                </c:pt>
                <c:pt idx="1953">
                  <c:v>0</c:v>
                </c:pt>
                <c:pt idx="1954">
                  <c:v>1.3546798029556717E-2</c:v>
                </c:pt>
                <c:pt idx="1955">
                  <c:v>-9.7205346294045869E-3</c:v>
                </c:pt>
                <c:pt idx="1956">
                  <c:v>1.2269938650306678E-3</c:v>
                </c:pt>
                <c:pt idx="1957">
                  <c:v>8.5784313725489891E-3</c:v>
                </c:pt>
                <c:pt idx="1958">
                  <c:v>-3.6452004860266785E-3</c:v>
                </c:pt>
                <c:pt idx="1959">
                  <c:v>2.4390243902439046E-3</c:v>
                </c:pt>
                <c:pt idx="1960">
                  <c:v>8.5158150851580849E-3</c:v>
                </c:pt>
                <c:pt idx="1961">
                  <c:v>4.8250904704463249E-3</c:v>
                </c:pt>
                <c:pt idx="1962">
                  <c:v>8.4033613445377853E-3</c:v>
                </c:pt>
                <c:pt idx="1963">
                  <c:v>5.9523809523809312E-3</c:v>
                </c:pt>
                <c:pt idx="1964">
                  <c:v>-1.0650887573964485E-2</c:v>
                </c:pt>
                <c:pt idx="1965">
                  <c:v>2.0334928229664984E-2</c:v>
                </c:pt>
                <c:pt idx="1966">
                  <c:v>-7.0339976553340788E-3</c:v>
                </c:pt>
                <c:pt idx="1967">
                  <c:v>1.298701298701288E-2</c:v>
                </c:pt>
                <c:pt idx="1968">
                  <c:v>0</c:v>
                </c:pt>
                <c:pt idx="1969">
                  <c:v>2.3310023310023631E-3</c:v>
                </c:pt>
                <c:pt idx="1970">
                  <c:v>-6.9767441860465462E-3</c:v>
                </c:pt>
                <c:pt idx="1971">
                  <c:v>2.6932084309133408E-2</c:v>
                </c:pt>
                <c:pt idx="1972">
                  <c:v>-1.7103762827822111E-2</c:v>
                </c:pt>
                <c:pt idx="1973">
                  <c:v>3.4802784222738303E-3</c:v>
                </c:pt>
                <c:pt idx="1974">
                  <c:v>-1.0404624277456698E-2</c:v>
                </c:pt>
                <c:pt idx="1975">
                  <c:v>0</c:v>
                </c:pt>
                <c:pt idx="1976">
                  <c:v>0</c:v>
                </c:pt>
                <c:pt idx="1977">
                  <c:v>-1.7523364485981352E-2</c:v>
                </c:pt>
                <c:pt idx="1978">
                  <c:v>-1.5457788347205681E-2</c:v>
                </c:pt>
                <c:pt idx="1979">
                  <c:v>1.5700483091787509E-2</c:v>
                </c:pt>
                <c:pt idx="1980">
                  <c:v>1.0701545778834642E-2</c:v>
                </c:pt>
                <c:pt idx="1981">
                  <c:v>1.0588235294117565E-2</c:v>
                </c:pt>
                <c:pt idx="1982">
                  <c:v>0</c:v>
                </c:pt>
                <c:pt idx="1983">
                  <c:v>-1.7462165308498201E-2</c:v>
                </c:pt>
                <c:pt idx="1984">
                  <c:v>1.3033175355450233E-2</c:v>
                </c:pt>
                <c:pt idx="1985">
                  <c:v>9.3567251461987855E-3</c:v>
                </c:pt>
                <c:pt idx="1986">
                  <c:v>-6.9524913093859109E-3</c:v>
                </c:pt>
                <c:pt idx="1987">
                  <c:v>9.334889148191472E-3</c:v>
                </c:pt>
                <c:pt idx="1988">
                  <c:v>0</c:v>
                </c:pt>
                <c:pt idx="1989">
                  <c:v>1.2716763005780285E-2</c:v>
                </c:pt>
                <c:pt idx="1990">
                  <c:v>-1.1415525114155667E-3</c:v>
                </c:pt>
                <c:pt idx="1991">
                  <c:v>1.0285714285714231E-2</c:v>
                </c:pt>
                <c:pt idx="1992">
                  <c:v>4.5248868778280382E-3</c:v>
                </c:pt>
                <c:pt idx="1993">
                  <c:v>9.009009009008917E-3</c:v>
                </c:pt>
                <c:pt idx="1994">
                  <c:v>2.4553571428571397E-2</c:v>
                </c:pt>
                <c:pt idx="1995">
                  <c:v>1.3071895424836555E-2</c:v>
                </c:pt>
                <c:pt idx="1996">
                  <c:v>1.0752688172042113E-3</c:v>
                </c:pt>
                <c:pt idx="1997">
                  <c:v>-5.3705692803437399E-3</c:v>
                </c:pt>
                <c:pt idx="1998">
                  <c:v>2.1598272138227959E-3</c:v>
                </c:pt>
                <c:pt idx="1999">
                  <c:v>6.4655172413792261E-3</c:v>
                </c:pt>
                <c:pt idx="2000">
                  <c:v>-3.2119914346895317E-3</c:v>
                </c:pt>
                <c:pt idx="2001">
                  <c:v>-3.2223415682062218E-3</c:v>
                </c:pt>
                <c:pt idx="2002">
                  <c:v>-8.6206896551723755E-3</c:v>
                </c:pt>
                <c:pt idx="2003">
                  <c:v>-1.0869565217391353E-2</c:v>
                </c:pt>
                <c:pt idx="2004">
                  <c:v>-1.098901098901095E-2</c:v>
                </c:pt>
                <c:pt idx="2005">
                  <c:v>-4.4444444444444731E-3</c:v>
                </c:pt>
                <c:pt idx="2006">
                  <c:v>2.2321428571427937E-3</c:v>
                </c:pt>
                <c:pt idx="2007">
                  <c:v>5.5679287305121505E-3</c:v>
                </c:pt>
                <c:pt idx="2008">
                  <c:v>-1.1074197120708451E-3</c:v>
                </c:pt>
                <c:pt idx="2009">
                  <c:v>-6.6518847006651338E-3</c:v>
                </c:pt>
                <c:pt idx="2010">
                  <c:v>1.1160714285714191E-2</c:v>
                </c:pt>
                <c:pt idx="2011">
                  <c:v>-2.2075055187638082E-3</c:v>
                </c:pt>
                <c:pt idx="2012">
                  <c:v>5.530973451327359E-3</c:v>
                </c:pt>
                <c:pt idx="2013">
                  <c:v>2.9702970297029729E-2</c:v>
                </c:pt>
                <c:pt idx="2014">
                  <c:v>-3.4188034188034178E-2</c:v>
                </c:pt>
                <c:pt idx="2015">
                  <c:v>-9.9557522123894238E-3</c:v>
                </c:pt>
                <c:pt idx="2016">
                  <c:v>5.5865921787709993E-3</c:v>
                </c:pt>
                <c:pt idx="2017">
                  <c:v>-1.5555555555555545E-2</c:v>
                </c:pt>
                <c:pt idx="2018">
                  <c:v>2.9345372460496622E-2</c:v>
                </c:pt>
                <c:pt idx="2019">
                  <c:v>-7.6754385964912242E-3</c:v>
                </c:pt>
                <c:pt idx="2020">
                  <c:v>2.0994475138121471E-2</c:v>
                </c:pt>
                <c:pt idx="2021">
                  <c:v>-2.1645021645021689E-2</c:v>
                </c:pt>
                <c:pt idx="2022">
                  <c:v>2.7654867256637239E-2</c:v>
                </c:pt>
                <c:pt idx="2023">
                  <c:v>-1.6146393972012896E-2</c:v>
                </c:pt>
                <c:pt idx="2024">
                  <c:v>1.5317286652078765E-2</c:v>
                </c:pt>
                <c:pt idx="2025">
                  <c:v>-2.1551724137931494E-3</c:v>
                </c:pt>
                <c:pt idx="2026">
                  <c:v>1.9438444924406717E-3</c:v>
                </c:pt>
                <c:pt idx="2027">
                  <c:v>2.155636990730514E-4</c:v>
                </c:pt>
                <c:pt idx="2028">
                  <c:v>0</c:v>
                </c:pt>
                <c:pt idx="2029">
                  <c:v>-8.6206896551723755E-3</c:v>
                </c:pt>
                <c:pt idx="2030">
                  <c:v>8.6956521739129933E-3</c:v>
                </c:pt>
                <c:pt idx="2031">
                  <c:v>-2.133620689655169E-2</c:v>
                </c:pt>
                <c:pt idx="2032">
                  <c:v>1.299273287822067E-2</c:v>
                </c:pt>
                <c:pt idx="2033">
                  <c:v>0</c:v>
                </c:pt>
                <c:pt idx="2034">
                  <c:v>6.521739130434856E-3</c:v>
                </c:pt>
                <c:pt idx="2035">
                  <c:v>-3.2397408207343048E-3</c:v>
                </c:pt>
                <c:pt idx="2036">
                  <c:v>-1.0834236186348933E-3</c:v>
                </c:pt>
                <c:pt idx="2037">
                  <c:v>-2.1691973969628631E-4</c:v>
                </c:pt>
                <c:pt idx="2038">
                  <c:v>-1.2801041440659633E-2</c:v>
                </c:pt>
                <c:pt idx="2039">
                  <c:v>-1.0769230769230753E-2</c:v>
                </c:pt>
                <c:pt idx="2040">
                  <c:v>-1.1330815374361203E-2</c:v>
                </c:pt>
                <c:pt idx="2041">
                  <c:v>6.741573033707926E-3</c:v>
                </c:pt>
                <c:pt idx="2042">
                  <c:v>-6.1160714285714235E-2</c:v>
                </c:pt>
                <c:pt idx="2043">
                  <c:v>0</c:v>
                </c:pt>
                <c:pt idx="2044">
                  <c:v>2.6153114598193028E-2</c:v>
                </c:pt>
                <c:pt idx="2045">
                  <c:v>9.0361445783131433E-3</c:v>
                </c:pt>
                <c:pt idx="2046">
                  <c:v>-4.5924225028702859E-3</c:v>
                </c:pt>
                <c:pt idx="2047">
                  <c:v>3.2295271049596064E-3</c:v>
                </c:pt>
                <c:pt idx="2048">
                  <c:v>1.8624971257760414E-2</c:v>
                </c:pt>
                <c:pt idx="2049">
                  <c:v>-2.9345372460496622E-2</c:v>
                </c:pt>
                <c:pt idx="2050">
                  <c:v>1.8837209302325686E-2</c:v>
                </c:pt>
                <c:pt idx="2051">
                  <c:v>-1.5065053640721304E-2</c:v>
                </c:pt>
                <c:pt idx="2052">
                  <c:v>8.1112398609501923E-3</c:v>
                </c:pt>
                <c:pt idx="2053">
                  <c:v>0</c:v>
                </c:pt>
                <c:pt idx="2054">
                  <c:v>6.8965517241379448E-3</c:v>
                </c:pt>
                <c:pt idx="2055">
                  <c:v>9.1324200913243114E-3</c:v>
                </c:pt>
                <c:pt idx="2056">
                  <c:v>4.5248868778280382E-3</c:v>
                </c:pt>
                <c:pt idx="2057">
                  <c:v>-8.7837837837837496E-3</c:v>
                </c:pt>
                <c:pt idx="2058">
                  <c:v>-2.2722108611683556E-4</c:v>
                </c:pt>
                <c:pt idx="2059">
                  <c:v>8.4090909090908106E-3</c:v>
                </c:pt>
                <c:pt idx="2060">
                  <c:v>8.789722785665921E-3</c:v>
                </c:pt>
                <c:pt idx="2061">
                  <c:v>8.9365504915095428E-4</c:v>
                </c:pt>
                <c:pt idx="2062">
                  <c:v>4.4642857142858094E-3</c:v>
                </c:pt>
                <c:pt idx="2063">
                  <c:v>0</c:v>
                </c:pt>
                <c:pt idx="2064">
                  <c:v>2.6444444444444493E-2</c:v>
                </c:pt>
                <c:pt idx="2065">
                  <c:v>-4.1134444684997051E-3</c:v>
                </c:pt>
                <c:pt idx="2066">
                  <c:v>4.3478260869564966E-3</c:v>
                </c:pt>
                <c:pt idx="2067">
                  <c:v>1.298701298701288E-2</c:v>
                </c:pt>
                <c:pt idx="2068">
                  <c:v>1.2393162393162349E-2</c:v>
                </c:pt>
                <c:pt idx="2069">
                  <c:v>0</c:v>
                </c:pt>
                <c:pt idx="2070">
                  <c:v>-5.487547488391753E-3</c:v>
                </c:pt>
                <c:pt idx="2071">
                  <c:v>-2.1646859083191861E-2</c:v>
                </c:pt>
                <c:pt idx="2072">
                  <c:v>-1.9522776572667988E-3</c:v>
                </c:pt>
                <c:pt idx="2073">
                  <c:v>4.3468811128022367E-4</c:v>
                </c:pt>
                <c:pt idx="2074">
                  <c:v>1.9552465783184925E-2</c:v>
                </c:pt>
                <c:pt idx="2075">
                  <c:v>-4.9009162582569488E-3</c:v>
                </c:pt>
                <c:pt idx="2076">
                  <c:v>7.4946466809422407E-3</c:v>
                </c:pt>
                <c:pt idx="2077">
                  <c:v>1.5727948990435614E-2</c:v>
                </c:pt>
                <c:pt idx="2078">
                  <c:v>-6.0682151077631197E-3</c:v>
                </c:pt>
                <c:pt idx="2079">
                  <c:v>-1.684210526315788E-2</c:v>
                </c:pt>
                <c:pt idx="2080">
                  <c:v>4.282655246252709E-3</c:v>
                </c:pt>
                <c:pt idx="2081">
                  <c:v>0</c:v>
                </c:pt>
                <c:pt idx="2082">
                  <c:v>0</c:v>
                </c:pt>
                <c:pt idx="2083">
                  <c:v>2.9850746268656803E-2</c:v>
                </c:pt>
                <c:pt idx="2084">
                  <c:v>8.2815734989647449E-3</c:v>
                </c:pt>
                <c:pt idx="2085">
                  <c:v>-2.7104722792607783E-2</c:v>
                </c:pt>
                <c:pt idx="2086">
                  <c:v>0</c:v>
                </c:pt>
                <c:pt idx="2087">
                  <c:v>0</c:v>
                </c:pt>
                <c:pt idx="2088">
                  <c:v>1.7306880540312264E-2</c:v>
                </c:pt>
                <c:pt idx="2089">
                  <c:v>0</c:v>
                </c:pt>
                <c:pt idx="2090">
                  <c:v>-2.0746887966804906E-4</c:v>
                </c:pt>
                <c:pt idx="2091">
                  <c:v>2.0751193193602191E-4</c:v>
                </c:pt>
                <c:pt idx="2092">
                  <c:v>-8.2987551867219622E-3</c:v>
                </c:pt>
                <c:pt idx="2093">
                  <c:v>0</c:v>
                </c:pt>
                <c:pt idx="2094">
                  <c:v>-1.4644351464435656E-3</c:v>
                </c:pt>
                <c:pt idx="2095">
                  <c:v>5.6568196103079504E-3</c:v>
                </c:pt>
                <c:pt idx="2096">
                  <c:v>-4.1666666666666519E-3</c:v>
                </c:pt>
                <c:pt idx="2097">
                  <c:v>-2.3012552301255207E-2</c:v>
                </c:pt>
                <c:pt idx="2098">
                  <c:v>5.9957173447537926E-3</c:v>
                </c:pt>
                <c:pt idx="2099">
                  <c:v>-2.767134951042971E-3</c:v>
                </c:pt>
                <c:pt idx="2100">
                  <c:v>1.4514407684098174E-2</c:v>
                </c:pt>
                <c:pt idx="2101">
                  <c:v>1.2833999579213051E-2</c:v>
                </c:pt>
                <c:pt idx="2102">
                  <c:v>-2.9081844619859298E-3</c:v>
                </c:pt>
                <c:pt idx="2103">
                  <c:v>-1.0416666666667185E-3</c:v>
                </c:pt>
                <c:pt idx="2104">
                  <c:v>1.0427528675704956E-3</c:v>
                </c:pt>
                <c:pt idx="2105">
                  <c:v>-2.0833333333333259E-3</c:v>
                </c:pt>
                <c:pt idx="2106">
                  <c:v>-1.0020876826722369E-2</c:v>
                </c:pt>
                <c:pt idx="2107">
                  <c:v>1.2231126107127732E-2</c:v>
                </c:pt>
                <c:pt idx="2108">
                  <c:v>-2.5000000000000022E-2</c:v>
                </c:pt>
                <c:pt idx="2109">
                  <c:v>4.7008547008546842E-3</c:v>
                </c:pt>
                <c:pt idx="2110">
                  <c:v>0</c:v>
                </c:pt>
                <c:pt idx="2111">
                  <c:v>1.2760527435133895E-3</c:v>
                </c:pt>
                <c:pt idx="2112">
                  <c:v>2.1028037383177489E-2</c:v>
                </c:pt>
                <c:pt idx="2113">
                  <c:v>2.4963594757645424E-3</c:v>
                </c:pt>
                <c:pt idx="2114">
                  <c:v>-1.0168084664868182E-2</c:v>
                </c:pt>
                <c:pt idx="2115">
                  <c:v>-3.3542976939203717E-3</c:v>
                </c:pt>
                <c:pt idx="2116">
                  <c:v>-2.9448885149347959E-3</c:v>
                </c:pt>
                <c:pt idx="2117">
                  <c:v>-4.0084388185653852E-3</c:v>
                </c:pt>
                <c:pt idx="2118">
                  <c:v>3.6009320059309236E-3</c:v>
                </c:pt>
                <c:pt idx="2119">
                  <c:v>2.5327142254114587E-3</c:v>
                </c:pt>
                <c:pt idx="2120">
                  <c:v>-3.1578947368421373E-3</c:v>
                </c:pt>
                <c:pt idx="2121">
                  <c:v>-1.0559662090813271E-3</c:v>
                </c:pt>
                <c:pt idx="2122">
                  <c:v>-6.3424947145876986E-3</c:v>
                </c:pt>
                <c:pt idx="2123">
                  <c:v>-2.9787234042553123E-3</c:v>
                </c:pt>
                <c:pt idx="2124">
                  <c:v>2.9876227059326688E-3</c:v>
                </c:pt>
                <c:pt idx="2125">
                  <c:v>2.1276595744680771E-2</c:v>
                </c:pt>
                <c:pt idx="2126">
                  <c:v>-4.1666666666666519E-3</c:v>
                </c:pt>
                <c:pt idx="2127">
                  <c:v>-1.6527196652719622E-2</c:v>
                </c:pt>
                <c:pt idx="2128">
                  <c:v>8.2961072112317513E-3</c:v>
                </c:pt>
                <c:pt idx="2129">
                  <c:v>-6.3291139240506666E-3</c:v>
                </c:pt>
                <c:pt idx="2130">
                  <c:v>-1.1464968152866239E-2</c:v>
                </c:pt>
                <c:pt idx="2131">
                  <c:v>7.302405498281761E-3</c:v>
                </c:pt>
                <c:pt idx="2132">
                  <c:v>-1.4498933901919031E-2</c:v>
                </c:pt>
                <c:pt idx="2133">
                  <c:v>1.6443098225876307E-2</c:v>
                </c:pt>
                <c:pt idx="2134">
                  <c:v>4.4699872286078079E-3</c:v>
                </c:pt>
                <c:pt idx="2135">
                  <c:v>0</c:v>
                </c:pt>
                <c:pt idx="2136">
                  <c:v>1.695274422547155E-2</c:v>
                </c:pt>
                <c:pt idx="2137">
                  <c:v>4.3759116482600113E-3</c:v>
                </c:pt>
                <c:pt idx="2138">
                  <c:v>2.0746887966804906E-3</c:v>
                </c:pt>
                <c:pt idx="2139">
                  <c:v>-2.0703933747412417E-3</c:v>
                </c:pt>
                <c:pt idx="2140">
                  <c:v>-1.8672199170124415E-3</c:v>
                </c:pt>
                <c:pt idx="2141">
                  <c:v>-3.1178549158179525E-3</c:v>
                </c:pt>
                <c:pt idx="2142">
                  <c:v>-3.3361134278565574E-3</c:v>
                </c:pt>
                <c:pt idx="2143">
                  <c:v>0</c:v>
                </c:pt>
                <c:pt idx="2144">
                  <c:v>4.1841004184095532E-4</c:v>
                </c:pt>
                <c:pt idx="2145">
                  <c:v>-1.2337933918862398E-2</c:v>
                </c:pt>
                <c:pt idx="2146">
                  <c:v>1.4821088291341322E-3</c:v>
                </c:pt>
                <c:pt idx="2147">
                  <c:v>4.2283298097256505E-4</c:v>
                </c:pt>
                <c:pt idx="2148">
                  <c:v>-6.7624683009298581E-3</c:v>
                </c:pt>
                <c:pt idx="2149">
                  <c:v>6.382978723404209E-3</c:v>
                </c:pt>
                <c:pt idx="2150">
                  <c:v>-1.6701902748414321E-2</c:v>
                </c:pt>
                <c:pt idx="2151">
                  <c:v>0</c:v>
                </c:pt>
                <c:pt idx="2152">
                  <c:v>0</c:v>
                </c:pt>
                <c:pt idx="2153">
                  <c:v>1.6770586970543899E-2</c:v>
                </c:pt>
                <c:pt idx="2154">
                  <c:v>-3.171917953055603E-3</c:v>
                </c:pt>
                <c:pt idx="2155">
                  <c:v>0</c:v>
                </c:pt>
                <c:pt idx="2156">
                  <c:v>-8.6974968179889256E-3</c:v>
                </c:pt>
                <c:pt idx="2157">
                  <c:v>-4.4939011341750268E-3</c:v>
                </c:pt>
                <c:pt idx="2158">
                  <c:v>9.6732588134136321E-3</c:v>
                </c:pt>
                <c:pt idx="2159">
                  <c:v>-1.426442410048967E-2</c:v>
                </c:pt>
                <c:pt idx="2160">
                  <c:v>4.3196544276458138E-3</c:v>
                </c:pt>
                <c:pt idx="2161">
                  <c:v>-7.9569892473118076E-3</c:v>
                </c:pt>
                <c:pt idx="2162">
                  <c:v>-2.8181226967266548E-3</c:v>
                </c:pt>
                <c:pt idx="2163">
                  <c:v>-1.2608695652173929E-2</c:v>
                </c:pt>
                <c:pt idx="2164">
                  <c:v>-3.7428445618670203E-3</c:v>
                </c:pt>
                <c:pt idx="2165">
                  <c:v>-4.4198895027625085E-4</c:v>
                </c:pt>
                <c:pt idx="2166">
                  <c:v>-5.0851204952465645E-3</c:v>
                </c:pt>
                <c:pt idx="2167">
                  <c:v>-2.0888888888888846E-2</c:v>
                </c:pt>
                <c:pt idx="2168">
                  <c:v>1.0894235133908303E-2</c:v>
                </c:pt>
                <c:pt idx="2169">
                  <c:v>-5.6129321957790745E-3</c:v>
                </c:pt>
                <c:pt idx="2170">
                  <c:v>-6.3219688417249786E-3</c:v>
                </c:pt>
                <c:pt idx="2171">
                  <c:v>-7.04385366962057E-3</c:v>
                </c:pt>
                <c:pt idx="2172">
                  <c:v>-1.3729977116704761E-2</c:v>
                </c:pt>
                <c:pt idx="2173">
                  <c:v>-3.7122969837587005E-2</c:v>
                </c:pt>
                <c:pt idx="2174">
                  <c:v>1.1325301204819338E-2</c:v>
                </c:pt>
                <c:pt idx="2175">
                  <c:v>3.5739814152966343E-3</c:v>
                </c:pt>
                <c:pt idx="2176">
                  <c:v>4.3209876543209846E-2</c:v>
                </c:pt>
                <c:pt idx="2177">
                  <c:v>-7.7378243058716656E-3</c:v>
                </c:pt>
                <c:pt idx="2178">
                  <c:v>1.1467889908256979E-2</c:v>
                </c:pt>
                <c:pt idx="2179">
                  <c:v>1.7913832199546453E-2</c:v>
                </c:pt>
                <c:pt idx="2180">
                  <c:v>-3.0964580084651416E-2</c:v>
                </c:pt>
                <c:pt idx="2181">
                  <c:v>1.2413793103448256E-2</c:v>
                </c:pt>
                <c:pt idx="2182">
                  <c:v>-9.0826521344233857E-4</c:v>
                </c:pt>
                <c:pt idx="2183">
                  <c:v>0</c:v>
                </c:pt>
                <c:pt idx="2184">
                  <c:v>-6.8181818181818343E-3</c:v>
                </c:pt>
                <c:pt idx="2185">
                  <c:v>1.8306636155606348E-2</c:v>
                </c:pt>
                <c:pt idx="2186">
                  <c:v>-2.0224719101123556E-2</c:v>
                </c:pt>
                <c:pt idx="2187">
                  <c:v>6.8807339449539207E-4</c:v>
                </c:pt>
                <c:pt idx="2188">
                  <c:v>-3.0483612193444865E-2</c:v>
                </c:pt>
                <c:pt idx="2189">
                  <c:v>-1.1820330969267157E-2</c:v>
                </c:pt>
                <c:pt idx="2190">
                  <c:v>-2.6315789473684181E-2</c:v>
                </c:pt>
                <c:pt idx="2191">
                  <c:v>-7.493857493857492E-2</c:v>
                </c:pt>
                <c:pt idx="2192">
                  <c:v>0.10916334661354576</c:v>
                </c:pt>
                <c:pt idx="2193">
                  <c:v>0</c:v>
                </c:pt>
                <c:pt idx="2194">
                  <c:v>1.6522988505747183E-2</c:v>
                </c:pt>
                <c:pt idx="2195">
                  <c:v>-1.2956419316843326E-2</c:v>
                </c:pt>
                <c:pt idx="2196">
                  <c:v>1.6706443914080715E-3</c:v>
                </c:pt>
                <c:pt idx="2197">
                  <c:v>1.262806766738156E-2</c:v>
                </c:pt>
                <c:pt idx="2198">
                  <c:v>0</c:v>
                </c:pt>
                <c:pt idx="2199">
                  <c:v>1.1529411764705788E-2</c:v>
                </c:pt>
                <c:pt idx="2200">
                  <c:v>2.326122354034954E-4</c:v>
                </c:pt>
                <c:pt idx="2201">
                  <c:v>6.9767441860468793E-4</c:v>
                </c:pt>
                <c:pt idx="2202">
                  <c:v>-2.323960027887928E-4</c:v>
                </c:pt>
                <c:pt idx="2203">
                  <c:v>0</c:v>
                </c:pt>
                <c:pt idx="2204">
                  <c:v>1.1390051139005042E-2</c:v>
                </c:pt>
                <c:pt idx="2205">
                  <c:v>-2.298322224776328E-4</c:v>
                </c:pt>
                <c:pt idx="2206">
                  <c:v>-9.1954022988506301E-3</c:v>
                </c:pt>
                <c:pt idx="2207">
                  <c:v>-1.4849187935034758E-2</c:v>
                </c:pt>
                <c:pt idx="2208">
                  <c:v>-2.1902967498822368E-2</c:v>
                </c:pt>
                <c:pt idx="2209">
                  <c:v>-1.7577654707440438E-2</c:v>
                </c:pt>
                <c:pt idx="2210">
                  <c:v>1.0294117647058787E-2</c:v>
                </c:pt>
                <c:pt idx="2211">
                  <c:v>2.134885977680745E-2</c:v>
                </c:pt>
                <c:pt idx="2212">
                  <c:v>0</c:v>
                </c:pt>
                <c:pt idx="2213">
                  <c:v>-2.3752969121140222E-3</c:v>
                </c:pt>
                <c:pt idx="2214">
                  <c:v>-1.1904761904761862E-2</c:v>
                </c:pt>
                <c:pt idx="2215">
                  <c:v>2.4096385542168752E-2</c:v>
                </c:pt>
                <c:pt idx="2216">
                  <c:v>-1.9764705882352906E-2</c:v>
                </c:pt>
                <c:pt idx="2217">
                  <c:v>9.6015362458001796E-4</c:v>
                </c:pt>
                <c:pt idx="2218">
                  <c:v>0</c:v>
                </c:pt>
                <c:pt idx="2219">
                  <c:v>4.7961630695443347E-3</c:v>
                </c:pt>
                <c:pt idx="2220">
                  <c:v>-1.5035799522672977E-2</c:v>
                </c:pt>
                <c:pt idx="2221">
                  <c:v>1.2599951538647902E-2</c:v>
                </c:pt>
                <c:pt idx="2222">
                  <c:v>-4.7858339315626219E-3</c:v>
                </c:pt>
                <c:pt idx="2223">
                  <c:v>1.033902380379903E-2</c:v>
                </c:pt>
                <c:pt idx="2224">
                  <c:v>0</c:v>
                </c:pt>
                <c:pt idx="2225">
                  <c:v>-4.759638267491928E-4</c:v>
                </c:pt>
                <c:pt idx="2226">
                  <c:v>-1.1904761904761862E-2</c:v>
                </c:pt>
                <c:pt idx="2227">
                  <c:v>-2.4096385542171639E-4</c:v>
                </c:pt>
                <c:pt idx="2228">
                  <c:v>-2.386117136659438E-2</c:v>
                </c:pt>
                <c:pt idx="2229">
                  <c:v>0</c:v>
                </c:pt>
                <c:pt idx="2230">
                  <c:v>6.4197530864198438E-3</c:v>
                </c:pt>
                <c:pt idx="2231">
                  <c:v>4.906771344455052E-4</c:v>
                </c:pt>
                <c:pt idx="2232">
                  <c:v>2.4521824423739957E-4</c:v>
                </c:pt>
                <c:pt idx="2233">
                  <c:v>4.412846285854366E-3</c:v>
                </c:pt>
                <c:pt idx="2234">
                  <c:v>-5.3697827678789167E-3</c:v>
                </c:pt>
                <c:pt idx="2235">
                  <c:v>-6.1349693251533388E-3</c:v>
                </c:pt>
                <c:pt idx="2236">
                  <c:v>8.6419753086419693E-3</c:v>
                </c:pt>
                <c:pt idx="2237">
                  <c:v>-1.0526315789473717E-2</c:v>
                </c:pt>
                <c:pt idx="2238">
                  <c:v>1.6823354774863963E-2</c:v>
                </c:pt>
                <c:pt idx="2239">
                  <c:v>-6.8126520681265346E-3</c:v>
                </c:pt>
                <c:pt idx="2240">
                  <c:v>1.2248897599216324E-3</c:v>
                </c:pt>
                <c:pt idx="2241">
                  <c:v>-1.71274773672625E-3</c:v>
                </c:pt>
                <c:pt idx="2242">
                  <c:v>0</c:v>
                </c:pt>
                <c:pt idx="2243">
                  <c:v>-4.9019607843137081E-3</c:v>
                </c:pt>
                <c:pt idx="2244">
                  <c:v>-9.6059113300492882E-3</c:v>
                </c:pt>
                <c:pt idx="2245">
                  <c:v>1.5916438696841562E-2</c:v>
                </c:pt>
                <c:pt idx="2246">
                  <c:v>1.3219094247246099E-2</c:v>
                </c:pt>
                <c:pt idx="2247">
                  <c:v>-9.4225658371587251E-3</c:v>
                </c:pt>
                <c:pt idx="2248">
                  <c:v>0</c:v>
                </c:pt>
                <c:pt idx="2249">
                  <c:v>2.3902439024390265E-2</c:v>
                </c:pt>
                <c:pt idx="2250">
                  <c:v>7.1462601238692081E-4</c:v>
                </c:pt>
                <c:pt idx="2251">
                  <c:v>-7.3791954296595907E-3</c:v>
                </c:pt>
                <c:pt idx="2252">
                  <c:v>2.3980815347721895E-2</c:v>
                </c:pt>
                <c:pt idx="2253">
                  <c:v>1.1709601873536313E-2</c:v>
                </c:pt>
                <c:pt idx="2254">
                  <c:v>-5.3240740740740922E-3</c:v>
                </c:pt>
                <c:pt idx="2255">
                  <c:v>1.6988596695368896E-2</c:v>
                </c:pt>
                <c:pt idx="2256">
                  <c:v>-1.8306636155606459E-2</c:v>
                </c:pt>
                <c:pt idx="2257">
                  <c:v>-9.3240093240093413E-3</c:v>
                </c:pt>
                <c:pt idx="2258">
                  <c:v>1.1764705882352899E-2</c:v>
                </c:pt>
                <c:pt idx="2259">
                  <c:v>2.3255813953488857E-3</c:v>
                </c:pt>
                <c:pt idx="2260">
                  <c:v>-1.3921113689095099E-2</c:v>
                </c:pt>
                <c:pt idx="2261">
                  <c:v>2.070588235294113E-2</c:v>
                </c:pt>
                <c:pt idx="2262">
                  <c:v>-9.2208390963577358E-4</c:v>
                </c:pt>
                <c:pt idx="2263">
                  <c:v>-2.0073834794646972E-2</c:v>
                </c:pt>
                <c:pt idx="2264">
                  <c:v>7.0638097480579809E-4</c:v>
                </c:pt>
                <c:pt idx="2265">
                  <c:v>-5.6470588235294494E-3</c:v>
                </c:pt>
                <c:pt idx="2266">
                  <c:v>3.5494557501183355E-3</c:v>
                </c:pt>
                <c:pt idx="2267">
                  <c:v>-8.9601509078047759E-3</c:v>
                </c:pt>
                <c:pt idx="2268">
                  <c:v>0</c:v>
                </c:pt>
                <c:pt idx="2269">
                  <c:v>-1.261004044729952E-2</c:v>
                </c:pt>
                <c:pt idx="2270">
                  <c:v>5.3012048192770944E-3</c:v>
                </c:pt>
                <c:pt idx="2271">
                  <c:v>7.1907957813999168E-4</c:v>
                </c:pt>
                <c:pt idx="2272">
                  <c:v>2.0359281437125842E-2</c:v>
                </c:pt>
                <c:pt idx="2273">
                  <c:v>-2.5821596244131495E-2</c:v>
                </c:pt>
                <c:pt idx="2274">
                  <c:v>1.2048192771083599E-3</c:v>
                </c:pt>
                <c:pt idx="2275">
                  <c:v>6.0168471720818406E-3</c:v>
                </c:pt>
                <c:pt idx="2276">
                  <c:v>2.6315789473684292E-2</c:v>
                </c:pt>
                <c:pt idx="2277">
                  <c:v>-2.3310023310023298E-2</c:v>
                </c:pt>
                <c:pt idx="2278">
                  <c:v>1.6467780429594292E-2</c:v>
                </c:pt>
                <c:pt idx="2279">
                  <c:v>-4.4611411129372724E-3</c:v>
                </c:pt>
                <c:pt idx="2280">
                  <c:v>-3.3018867924528017E-3</c:v>
                </c:pt>
                <c:pt idx="2281">
                  <c:v>7.0989115002362269E-4</c:v>
                </c:pt>
                <c:pt idx="2282">
                  <c:v>4.7292504138085611E-4</c:v>
                </c:pt>
                <c:pt idx="2283">
                  <c:v>6.1451193571260276E-3</c:v>
                </c:pt>
                <c:pt idx="2284">
                  <c:v>8.9264740427530409E-3</c:v>
                </c:pt>
                <c:pt idx="2285">
                  <c:v>-5.8207217694994373E-3</c:v>
                </c:pt>
                <c:pt idx="2286">
                  <c:v>1.2880562060889833E-2</c:v>
                </c:pt>
                <c:pt idx="2287">
                  <c:v>3.0057803468208633E-3</c:v>
                </c:pt>
                <c:pt idx="2288">
                  <c:v>1.6597510373443924E-2</c:v>
                </c:pt>
                <c:pt idx="2289">
                  <c:v>-6.8027210884353817E-3</c:v>
                </c:pt>
                <c:pt idx="2290">
                  <c:v>-2.2831050228310223E-3</c:v>
                </c:pt>
                <c:pt idx="2291">
                  <c:v>2.2883295194509046E-3</c:v>
                </c:pt>
                <c:pt idx="2292">
                  <c:v>-1.8264840182648401E-2</c:v>
                </c:pt>
                <c:pt idx="2293">
                  <c:v>0</c:v>
                </c:pt>
                <c:pt idx="2294">
                  <c:v>0</c:v>
                </c:pt>
                <c:pt idx="2295">
                  <c:v>6.9767441860464352E-3</c:v>
                </c:pt>
                <c:pt idx="2296">
                  <c:v>-2.3094688221714232E-4</c:v>
                </c:pt>
                <c:pt idx="2297">
                  <c:v>-3.9270039270039581E-3</c:v>
                </c:pt>
                <c:pt idx="2298">
                  <c:v>-8.8126159554731132E-3</c:v>
                </c:pt>
                <c:pt idx="2299">
                  <c:v>3.7435657463733563E-3</c:v>
                </c:pt>
                <c:pt idx="2300">
                  <c:v>2.0979020979021712E-3</c:v>
                </c:pt>
                <c:pt idx="2301">
                  <c:v>-2.3261223540358422E-3</c:v>
                </c:pt>
                <c:pt idx="2302">
                  <c:v>-1.1657729074375789E-3</c:v>
                </c:pt>
                <c:pt idx="2303">
                  <c:v>0</c:v>
                </c:pt>
                <c:pt idx="2304">
                  <c:v>-1.2605042016806678E-2</c:v>
                </c:pt>
                <c:pt idx="2305">
                  <c:v>1.1820330969267046E-2</c:v>
                </c:pt>
                <c:pt idx="2306">
                  <c:v>0</c:v>
                </c:pt>
                <c:pt idx="2307">
                  <c:v>-3.5046728971962482E-3</c:v>
                </c:pt>
                <c:pt idx="2308">
                  <c:v>8.2063305978898882E-3</c:v>
                </c:pt>
                <c:pt idx="2309">
                  <c:v>0</c:v>
                </c:pt>
                <c:pt idx="2310">
                  <c:v>-1.0465116279069764E-2</c:v>
                </c:pt>
                <c:pt idx="2311">
                  <c:v>-2.3501762632197609E-3</c:v>
                </c:pt>
                <c:pt idx="2312">
                  <c:v>1.1778563015312216E-3</c:v>
                </c:pt>
                <c:pt idx="2313">
                  <c:v>0</c:v>
                </c:pt>
                <c:pt idx="2314">
                  <c:v>-2.3529411764705577E-3</c:v>
                </c:pt>
                <c:pt idx="2315">
                  <c:v>-2.8301886792453379E-3</c:v>
                </c:pt>
                <c:pt idx="2316">
                  <c:v>7.3320719016083391E-3</c:v>
                </c:pt>
                <c:pt idx="2317">
                  <c:v>-3.2636769194646642E-2</c:v>
                </c:pt>
                <c:pt idx="2318">
                  <c:v>-4.8543689320388328E-3</c:v>
                </c:pt>
                <c:pt idx="2319">
                  <c:v>-2.4390243902439046E-4</c:v>
                </c:pt>
                <c:pt idx="2320">
                  <c:v>2.6835813613075299E-3</c:v>
                </c:pt>
                <c:pt idx="2321">
                  <c:v>2.6763990267639981E-2</c:v>
                </c:pt>
                <c:pt idx="2322">
                  <c:v>-1.6587677725118488E-2</c:v>
                </c:pt>
                <c:pt idx="2323">
                  <c:v>-1.2048192771084709E-3</c:v>
                </c:pt>
                <c:pt idx="2324">
                  <c:v>-2.2677925211097683E-2</c:v>
                </c:pt>
                <c:pt idx="2325">
                  <c:v>6.887188348555906E-2</c:v>
                </c:pt>
                <c:pt idx="2326">
                  <c:v>7.390300230946778E-3</c:v>
                </c:pt>
                <c:pt idx="2327">
                  <c:v>4.5850527281054987E-4</c:v>
                </c:pt>
                <c:pt idx="2328">
                  <c:v>-1.1228230980751652E-2</c:v>
                </c:pt>
                <c:pt idx="2329">
                  <c:v>-9.2699884125144738E-3</c:v>
                </c:pt>
                <c:pt idx="2330">
                  <c:v>0</c:v>
                </c:pt>
                <c:pt idx="2331">
                  <c:v>5.8479532163742132E-3</c:v>
                </c:pt>
                <c:pt idx="2332">
                  <c:v>-5.8139534883721034E-3</c:v>
                </c:pt>
                <c:pt idx="2333">
                  <c:v>3.2748538011695416E-3</c:v>
                </c:pt>
                <c:pt idx="2334">
                  <c:v>-9.0930286780135372E-3</c:v>
                </c:pt>
                <c:pt idx="2335">
                  <c:v>2.3529411764711128E-4</c:v>
                </c:pt>
                <c:pt idx="2336">
                  <c:v>1.8113385085862133E-2</c:v>
                </c:pt>
                <c:pt idx="2337">
                  <c:v>-3.8817005545286554E-2</c:v>
                </c:pt>
                <c:pt idx="2338">
                  <c:v>2.0913461538461631E-2</c:v>
                </c:pt>
                <c:pt idx="2339">
                  <c:v>-2.048504826936659E-2</c:v>
                </c:pt>
                <c:pt idx="2340">
                  <c:v>7.2115384615385469E-3</c:v>
                </c:pt>
                <c:pt idx="2341">
                  <c:v>1.4081145584725618E-2</c:v>
                </c:pt>
                <c:pt idx="2342">
                  <c:v>0</c:v>
                </c:pt>
                <c:pt idx="2343">
                  <c:v>-2.1181454459873184E-3</c:v>
                </c:pt>
                <c:pt idx="2344">
                  <c:v>-9.4339622641509413E-3</c:v>
                </c:pt>
                <c:pt idx="2345">
                  <c:v>1.3571428571428568E-2</c:v>
                </c:pt>
                <c:pt idx="2346">
                  <c:v>-1.7148226450552029E-2</c:v>
                </c:pt>
                <c:pt idx="2347">
                  <c:v>0</c:v>
                </c:pt>
                <c:pt idx="2348">
                  <c:v>8.1261950286806162E-3</c:v>
                </c:pt>
                <c:pt idx="2349">
                  <c:v>9.2460881934566252E-3</c:v>
                </c:pt>
                <c:pt idx="2350">
                  <c:v>3.0537937514680813E-3</c:v>
                </c:pt>
                <c:pt idx="2351">
                  <c:v>-2.3419203747072626E-2</c:v>
                </c:pt>
                <c:pt idx="2352">
                  <c:v>-4.7961630695443347E-3</c:v>
                </c:pt>
                <c:pt idx="2353">
                  <c:v>0</c:v>
                </c:pt>
                <c:pt idx="2354">
                  <c:v>0</c:v>
                </c:pt>
                <c:pt idx="2355">
                  <c:v>1.6867469879518149E-2</c:v>
                </c:pt>
                <c:pt idx="2356">
                  <c:v>1.1848341232227444E-2</c:v>
                </c:pt>
                <c:pt idx="2357">
                  <c:v>-2.740046838407495E-2</c:v>
                </c:pt>
                <c:pt idx="2358">
                  <c:v>6.6698771972068416E-2</c:v>
                </c:pt>
                <c:pt idx="2359">
                  <c:v>8.1264108352144371E-2</c:v>
                </c:pt>
                <c:pt idx="2360">
                  <c:v>1.670146137787043E-3</c:v>
                </c:pt>
                <c:pt idx="2361">
                  <c:v>-2.1467278032513581E-2</c:v>
                </c:pt>
                <c:pt idx="2362">
                  <c:v>-4.1107561235356749E-2</c:v>
                </c:pt>
                <c:pt idx="2363">
                  <c:v>-7.3300755219902758E-3</c:v>
                </c:pt>
                <c:pt idx="2364">
                  <c:v>-6.7129111658088547E-3</c:v>
                </c:pt>
                <c:pt idx="2365">
                  <c:v>-1.6445145302996123E-2</c:v>
                </c:pt>
                <c:pt idx="2366">
                  <c:v>-1.0077874484654137E-2</c:v>
                </c:pt>
                <c:pt idx="2367">
                  <c:v>8.7922258213790627E-3</c:v>
                </c:pt>
                <c:pt idx="2368">
                  <c:v>6.1926605504587506E-3</c:v>
                </c:pt>
                <c:pt idx="2369">
                  <c:v>-1.8691588785046731E-2</c:v>
                </c:pt>
                <c:pt idx="2370">
                  <c:v>-1.2311265969802587E-2</c:v>
                </c:pt>
                <c:pt idx="2371">
                  <c:v>8.9369708372530887E-3</c:v>
                </c:pt>
                <c:pt idx="2372">
                  <c:v>-6.9930069930069783E-3</c:v>
                </c:pt>
                <c:pt idx="2373">
                  <c:v>1.4084507042253502E-2</c:v>
                </c:pt>
                <c:pt idx="2374">
                  <c:v>-1.388888888888884E-3</c:v>
                </c:pt>
                <c:pt idx="2375">
                  <c:v>-8.5767269355586651E-3</c:v>
                </c:pt>
                <c:pt idx="2376">
                  <c:v>-6.3128361000701627E-3</c:v>
                </c:pt>
                <c:pt idx="2377">
                  <c:v>5.1764705882353379E-3</c:v>
                </c:pt>
                <c:pt idx="2378">
                  <c:v>-1.2172284644194731E-2</c:v>
                </c:pt>
                <c:pt idx="2379">
                  <c:v>-3.3175355450236754E-3</c:v>
                </c:pt>
                <c:pt idx="2380">
                  <c:v>-1.4265335235378318E-3</c:v>
                </c:pt>
                <c:pt idx="2381">
                  <c:v>8.5714285714286742E-3</c:v>
                </c:pt>
                <c:pt idx="2382">
                  <c:v>-5.9017941454202472E-3</c:v>
                </c:pt>
                <c:pt idx="2383">
                  <c:v>-5.2244122536214688E-3</c:v>
                </c:pt>
                <c:pt idx="2384">
                  <c:v>-2.1484841250895004E-3</c:v>
                </c:pt>
                <c:pt idx="2385">
                  <c:v>-4.784688995215336E-3</c:v>
                </c:pt>
                <c:pt idx="2386">
                  <c:v>-4.8076923076922906E-3</c:v>
                </c:pt>
                <c:pt idx="2387">
                  <c:v>1.449275362318847E-2</c:v>
                </c:pt>
                <c:pt idx="2388">
                  <c:v>-4.761904761904745E-3</c:v>
                </c:pt>
                <c:pt idx="2389">
                  <c:v>-3.3492822966507685E-3</c:v>
                </c:pt>
                <c:pt idx="2390">
                  <c:v>-3.3605376860297298E-3</c:v>
                </c:pt>
                <c:pt idx="2391">
                  <c:v>-4.8169556840071959E-4</c:v>
                </c:pt>
                <c:pt idx="2392">
                  <c:v>2.4096385542169418E-3</c:v>
                </c:pt>
                <c:pt idx="2393">
                  <c:v>1.5625E-2</c:v>
                </c:pt>
                <c:pt idx="2394">
                  <c:v>7.5739644970413966E-3</c:v>
                </c:pt>
                <c:pt idx="2395">
                  <c:v>1.2450082217523972E-2</c:v>
                </c:pt>
                <c:pt idx="2396">
                  <c:v>-1.1600928074245953E-2</c:v>
                </c:pt>
                <c:pt idx="2397">
                  <c:v>9.3896713615022609E-3</c:v>
                </c:pt>
                <c:pt idx="2398">
                  <c:v>-9.302325581395321E-3</c:v>
                </c:pt>
                <c:pt idx="2399">
                  <c:v>3.0046948356807546E-2</c:v>
                </c:pt>
                <c:pt idx="2400">
                  <c:v>-1.4357338195077451E-2</c:v>
                </c:pt>
                <c:pt idx="2401">
                  <c:v>-3.4682080924856029E-3</c:v>
                </c:pt>
                <c:pt idx="2402">
                  <c:v>1.1600928074245953E-2</c:v>
                </c:pt>
                <c:pt idx="2403">
                  <c:v>0</c:v>
                </c:pt>
                <c:pt idx="2404">
                  <c:v>-7.7981651376146655E-3</c:v>
                </c:pt>
                <c:pt idx="2405">
                  <c:v>1.5950069348127593E-2</c:v>
                </c:pt>
                <c:pt idx="2406">
                  <c:v>-3.8680318543800052E-3</c:v>
                </c:pt>
                <c:pt idx="2407">
                  <c:v>3.8830516217451816E-3</c:v>
                </c:pt>
                <c:pt idx="2408">
                  <c:v>1.1376564277587597E-3</c:v>
                </c:pt>
                <c:pt idx="2409">
                  <c:v>0</c:v>
                </c:pt>
                <c:pt idx="2410">
                  <c:v>6.3636363636363491E-3</c:v>
                </c:pt>
                <c:pt idx="2411">
                  <c:v>-1.5356820234869062E-2</c:v>
                </c:pt>
                <c:pt idx="2412">
                  <c:v>9.8623853211008417E-3</c:v>
                </c:pt>
                <c:pt idx="2413">
                  <c:v>-6.813536225300787E-4</c:v>
                </c:pt>
                <c:pt idx="2414">
                  <c:v>0</c:v>
                </c:pt>
                <c:pt idx="2415">
                  <c:v>-4.3181818181817766E-3</c:v>
                </c:pt>
                <c:pt idx="2416">
                  <c:v>-3.4238758274366399E-3</c:v>
                </c:pt>
                <c:pt idx="2417">
                  <c:v>3.2065964269354374E-3</c:v>
                </c:pt>
                <c:pt idx="2418">
                  <c:v>0</c:v>
                </c:pt>
                <c:pt idx="2419">
                  <c:v>-3.1963470319634757E-3</c:v>
                </c:pt>
                <c:pt idx="2420">
                  <c:v>-2.2904260192391224E-4</c:v>
                </c:pt>
                <c:pt idx="2421">
                  <c:v>0</c:v>
                </c:pt>
                <c:pt idx="2422">
                  <c:v>0</c:v>
                </c:pt>
                <c:pt idx="2423">
                  <c:v>-2.1534936998854559E-2</c:v>
                </c:pt>
                <c:pt idx="2424">
                  <c:v>6.789978927651541E-3</c:v>
                </c:pt>
                <c:pt idx="2425">
                  <c:v>-6.9767441860465462E-3</c:v>
                </c:pt>
                <c:pt idx="2426">
                  <c:v>-2.1077283372364919E-3</c:v>
                </c:pt>
                <c:pt idx="2427">
                  <c:v>2.1121802393804234E-3</c:v>
                </c:pt>
                <c:pt idx="2428">
                  <c:v>4.6838407494145251E-3</c:v>
                </c:pt>
                <c:pt idx="2429">
                  <c:v>2.3310023310023631E-3</c:v>
                </c:pt>
                <c:pt idx="2430">
                  <c:v>-2.3255813953488857E-3</c:v>
                </c:pt>
                <c:pt idx="2431">
                  <c:v>1.4452214452214562E-2</c:v>
                </c:pt>
                <c:pt idx="2432">
                  <c:v>-1.8841911764705843E-2</c:v>
                </c:pt>
                <c:pt idx="2433">
                  <c:v>-1.6393442622950838E-2</c:v>
                </c:pt>
                <c:pt idx="2434">
                  <c:v>-9.2857142857142305E-3</c:v>
                </c:pt>
                <c:pt idx="2435">
                  <c:v>4.8065368901706318E-3</c:v>
                </c:pt>
                <c:pt idx="2436">
                  <c:v>2.1525950729490706E-3</c:v>
                </c:pt>
                <c:pt idx="2437">
                  <c:v>-2.3866348448687846E-3</c:v>
                </c:pt>
                <c:pt idx="2438">
                  <c:v>9.3301435406698552E-3</c:v>
                </c:pt>
                <c:pt idx="2439">
                  <c:v>-4.5034368333728425E-3</c:v>
                </c:pt>
                <c:pt idx="2440">
                  <c:v>-1.1666666666666714E-2</c:v>
                </c:pt>
                <c:pt idx="2441">
                  <c:v>4.0953986991085767E-3</c:v>
                </c:pt>
                <c:pt idx="2442">
                  <c:v>-3.1190019193857443E-3</c:v>
                </c:pt>
                <c:pt idx="2443">
                  <c:v>1.2996389891696714E-2</c:v>
                </c:pt>
                <c:pt idx="2444">
                  <c:v>-4.5141363744357621E-3</c:v>
                </c:pt>
                <c:pt idx="2445">
                  <c:v>-4.7732696897374582E-3</c:v>
                </c:pt>
                <c:pt idx="2446">
                  <c:v>-2.3980815347721673E-3</c:v>
                </c:pt>
                <c:pt idx="2447">
                  <c:v>7.2115384615385469E-3</c:v>
                </c:pt>
                <c:pt idx="2448">
                  <c:v>8.3532219570405797E-3</c:v>
                </c:pt>
                <c:pt idx="2449">
                  <c:v>-1.6568047337277569E-3</c:v>
                </c:pt>
                <c:pt idx="2450">
                  <c:v>-1.6121384542437167E-2</c:v>
                </c:pt>
                <c:pt idx="2451">
                  <c:v>4.8192771084336616E-3</c:v>
                </c:pt>
                <c:pt idx="2452">
                  <c:v>7.194244604316502E-3</c:v>
                </c:pt>
                <c:pt idx="2453">
                  <c:v>0</c:v>
                </c:pt>
                <c:pt idx="2454">
                  <c:v>4.7619047619047672E-2</c:v>
                </c:pt>
                <c:pt idx="2455">
                  <c:v>-2.2727272727272707E-2</c:v>
                </c:pt>
                <c:pt idx="2456">
                  <c:v>1.1162790697674341E-2</c:v>
                </c:pt>
                <c:pt idx="2457">
                  <c:v>-1.9779208831646744E-2</c:v>
                </c:pt>
                <c:pt idx="2458">
                  <c:v>-2.8155795401220152E-3</c:v>
                </c:pt>
                <c:pt idx="2459">
                  <c:v>0</c:v>
                </c:pt>
                <c:pt idx="2460">
                  <c:v>-7.058823529411784E-3</c:v>
                </c:pt>
                <c:pt idx="2461">
                  <c:v>0</c:v>
                </c:pt>
                <c:pt idx="2462">
                  <c:v>-4.7393364928904891E-4</c:v>
                </c:pt>
                <c:pt idx="2463">
                  <c:v>-3.7458511142721695E-2</c:v>
                </c:pt>
                <c:pt idx="2464">
                  <c:v>9.8522167487684609E-3</c:v>
                </c:pt>
                <c:pt idx="2465">
                  <c:v>-1.4146341463414647E-2</c:v>
                </c:pt>
                <c:pt idx="2466">
                  <c:v>-4.7006432459179015E-3</c:v>
                </c:pt>
                <c:pt idx="2467">
                  <c:v>1.7399950285856836E-3</c:v>
                </c:pt>
                <c:pt idx="2468">
                  <c:v>0</c:v>
                </c:pt>
                <c:pt idx="2469">
                  <c:v>-4.9627791563275458E-2</c:v>
                </c:pt>
                <c:pt idx="2470">
                  <c:v>1.8276762402088753E-2</c:v>
                </c:pt>
                <c:pt idx="2471">
                  <c:v>-4.6153846153846101E-2</c:v>
                </c:pt>
                <c:pt idx="2472">
                  <c:v>1.1021505376344054E-2</c:v>
                </c:pt>
                <c:pt idx="2473">
                  <c:v>0</c:v>
                </c:pt>
                <c:pt idx="2474">
                  <c:v>-5.317734645041261E-3</c:v>
                </c:pt>
                <c:pt idx="2475">
                  <c:v>-4.2769313017909649E-3</c:v>
                </c:pt>
                <c:pt idx="2476">
                  <c:v>2.0134228187919545E-2</c:v>
                </c:pt>
                <c:pt idx="2477">
                  <c:v>4.4736842105263186E-2</c:v>
                </c:pt>
                <c:pt idx="2478">
                  <c:v>0</c:v>
                </c:pt>
                <c:pt idx="2479">
                  <c:v>-1.7632241813602012E-2</c:v>
                </c:pt>
                <c:pt idx="2480">
                  <c:v>7.692307692307665E-3</c:v>
                </c:pt>
                <c:pt idx="2481">
                  <c:v>1.7302798982188339E-2</c:v>
                </c:pt>
                <c:pt idx="2482">
                  <c:v>-1.5757878939469783E-2</c:v>
                </c:pt>
                <c:pt idx="2483">
                  <c:v>-2.2871664548919979E-2</c:v>
                </c:pt>
                <c:pt idx="2484">
                  <c:v>9.3628088426527256E-3</c:v>
                </c:pt>
                <c:pt idx="2485">
                  <c:v>-2.7054882762174715E-2</c:v>
                </c:pt>
                <c:pt idx="2486">
                  <c:v>-2.0127118644067798E-2</c:v>
                </c:pt>
                <c:pt idx="2487">
                  <c:v>5.4054054054053502E-3</c:v>
                </c:pt>
                <c:pt idx="2488">
                  <c:v>2.6881720430107503E-3</c:v>
                </c:pt>
                <c:pt idx="2489">
                  <c:v>0</c:v>
                </c:pt>
                <c:pt idx="2490">
                  <c:v>0</c:v>
                </c:pt>
                <c:pt idx="2491">
                  <c:v>2.1447721179623791E-3</c:v>
                </c:pt>
                <c:pt idx="2492">
                  <c:v>-6.9555912252541319E-3</c:v>
                </c:pt>
                <c:pt idx="2493">
                  <c:v>2.8556034482758674E-2</c:v>
                </c:pt>
                <c:pt idx="2494">
                  <c:v>-4.7145102147720941E-3</c:v>
                </c:pt>
                <c:pt idx="2495">
                  <c:v>-2.6315789473684181E-2</c:v>
                </c:pt>
                <c:pt idx="2496">
                  <c:v>-2.7297297297297352E-2</c:v>
                </c:pt>
                <c:pt idx="2497">
                  <c:v>-1.6393442622950838E-2</c:v>
                </c:pt>
                <c:pt idx="2498">
                  <c:v>-1.6949152542372836E-2</c:v>
                </c:pt>
                <c:pt idx="2499">
                  <c:v>-8.6206896551723755E-3</c:v>
                </c:pt>
                <c:pt idx="2500">
                  <c:v>8.9855072463769226E-3</c:v>
                </c:pt>
                <c:pt idx="2501">
                  <c:v>1.5512783682849696E-2</c:v>
                </c:pt>
                <c:pt idx="2502">
                  <c:v>-2.8288543140031486E-4</c:v>
                </c:pt>
                <c:pt idx="2503">
                  <c:v>1.7260894170911145E-2</c:v>
                </c:pt>
                <c:pt idx="2504">
                  <c:v>1.3908205841446364E-3</c:v>
                </c:pt>
                <c:pt idx="2505">
                  <c:v>-5.0000000000000044E-3</c:v>
                </c:pt>
                <c:pt idx="2506">
                  <c:v>1.3400335008375119E-2</c:v>
                </c:pt>
                <c:pt idx="2507">
                  <c:v>-1.294765840220391E-2</c:v>
                </c:pt>
                <c:pt idx="2508">
                  <c:v>0</c:v>
                </c:pt>
                <c:pt idx="2509">
                  <c:v>-9.2101590845660164E-3</c:v>
                </c:pt>
                <c:pt idx="2510">
                  <c:v>-2.8169014084511446E-4</c:v>
                </c:pt>
                <c:pt idx="2511">
                  <c:v>-9.2983939137785132E-3</c:v>
                </c:pt>
                <c:pt idx="2512">
                  <c:v>-4.835039817974951E-3</c:v>
                </c:pt>
                <c:pt idx="2513">
                  <c:v>-6.8591026007430722E-3</c:v>
                </c:pt>
                <c:pt idx="2514">
                  <c:v>-7.194244604316502E-3</c:v>
                </c:pt>
                <c:pt idx="2515">
                  <c:v>-3.1884057971014457E-2</c:v>
                </c:pt>
                <c:pt idx="2516">
                  <c:v>1.7964071856287456E-2</c:v>
                </c:pt>
                <c:pt idx="2517">
                  <c:v>1.4705882352941124E-2</c:v>
                </c:pt>
                <c:pt idx="2518">
                  <c:v>-2.4637681159420333E-2</c:v>
                </c:pt>
                <c:pt idx="2519">
                  <c:v>-1.961367013372961E-2</c:v>
                </c:pt>
                <c:pt idx="2520">
                  <c:v>-3.0312215822980715E-4</c:v>
                </c:pt>
                <c:pt idx="2521">
                  <c:v>-6.9739235900545538E-3</c:v>
                </c:pt>
                <c:pt idx="2522">
                  <c:v>-1.1603053435114474E-2</c:v>
                </c:pt>
                <c:pt idx="2523">
                  <c:v>4.0160642570281624E-3</c:v>
                </c:pt>
                <c:pt idx="2524">
                  <c:v>9.2307692307691536E-3</c:v>
                </c:pt>
                <c:pt idx="2525">
                  <c:v>6.0975609756097615E-3</c:v>
                </c:pt>
                <c:pt idx="2526">
                  <c:v>-3.0303030303030276E-2</c:v>
                </c:pt>
                <c:pt idx="2527">
                  <c:v>-4.0624999999999689E-3</c:v>
                </c:pt>
                <c:pt idx="2528">
                  <c:v>2.2905553812362811E-2</c:v>
                </c:pt>
                <c:pt idx="2529">
                  <c:v>6.1349693251533388E-3</c:v>
                </c:pt>
                <c:pt idx="2530">
                  <c:v>-2.8963414634146312E-2</c:v>
                </c:pt>
                <c:pt idx="2531">
                  <c:v>6.2794348508643516E-4</c:v>
                </c:pt>
                <c:pt idx="2532">
                  <c:v>-9.0053341700658929E-2</c:v>
                </c:pt>
                <c:pt idx="2533">
                  <c:v>1.379310344827589E-2</c:v>
                </c:pt>
                <c:pt idx="2534">
                  <c:v>1.5306122448979664E-2</c:v>
                </c:pt>
                <c:pt idx="2535">
                  <c:v>-4.020100502512558E-3</c:v>
                </c:pt>
                <c:pt idx="2536">
                  <c:v>-6.7272115708039149E-4</c:v>
                </c:pt>
                <c:pt idx="2537">
                  <c:v>-4.0390440928980142E-3</c:v>
                </c:pt>
                <c:pt idx="2538">
                  <c:v>-3.6836769178776652E-2</c:v>
                </c:pt>
                <c:pt idx="2539">
                  <c:v>1.4035087719298289E-2</c:v>
                </c:pt>
                <c:pt idx="2540">
                  <c:v>-2.249134948096887E-2</c:v>
                </c:pt>
                <c:pt idx="2541">
                  <c:v>-2.4778761061946541E-3</c:v>
                </c:pt>
                <c:pt idx="2542">
                  <c:v>-1.7743080198722172E-3</c:v>
                </c:pt>
                <c:pt idx="2543">
                  <c:v>-3.5549235691434422E-4</c:v>
                </c:pt>
                <c:pt idx="2544">
                  <c:v>3.0227596017069702E-2</c:v>
                </c:pt>
                <c:pt idx="2545">
                  <c:v>1.6568864342423106E-2</c:v>
                </c:pt>
                <c:pt idx="2546">
                  <c:v>3.3955857385399302E-3</c:v>
                </c:pt>
                <c:pt idx="2547">
                  <c:v>3.3840947546530664E-3</c:v>
                </c:pt>
                <c:pt idx="2548">
                  <c:v>-3.709949409780755E-3</c:v>
                </c:pt>
                <c:pt idx="2549">
                  <c:v>-1.7941773865944532E-2</c:v>
                </c:pt>
                <c:pt idx="2550">
                  <c:v>2.7231988969320886E-2</c:v>
                </c:pt>
                <c:pt idx="2551">
                  <c:v>-2.1140939597315445E-2</c:v>
                </c:pt>
                <c:pt idx="2552">
                  <c:v>-5.1422694549194681E-3</c:v>
                </c:pt>
                <c:pt idx="2553">
                  <c:v>0</c:v>
                </c:pt>
                <c:pt idx="2554">
                  <c:v>-6.8917987594763197E-4</c:v>
                </c:pt>
                <c:pt idx="2555">
                  <c:v>-1.6551724137931045E-2</c:v>
                </c:pt>
                <c:pt idx="2556">
                  <c:v>-5.3295932678821933E-2</c:v>
                </c:pt>
                <c:pt idx="2557">
                  <c:v>3.2222222222222152E-2</c:v>
                </c:pt>
                <c:pt idx="2558">
                  <c:v>-2.7269465374955115E-2</c:v>
                </c:pt>
                <c:pt idx="2559">
                  <c:v>3.3198081888601294E-3</c:v>
                </c:pt>
                <c:pt idx="2560">
                  <c:v>-6.6176470588235059E-3</c:v>
                </c:pt>
                <c:pt idx="2561">
                  <c:v>1.7764618800888199E-2</c:v>
                </c:pt>
                <c:pt idx="2562">
                  <c:v>0</c:v>
                </c:pt>
                <c:pt idx="2563">
                  <c:v>9.0909090909090384E-3</c:v>
                </c:pt>
                <c:pt idx="2564">
                  <c:v>3.3513513513513615E-2</c:v>
                </c:pt>
                <c:pt idx="2565">
                  <c:v>3.1380753138074979E-3</c:v>
                </c:pt>
                <c:pt idx="2566">
                  <c:v>7.9944386513730592E-3</c:v>
                </c:pt>
                <c:pt idx="2567">
                  <c:v>0</c:v>
                </c:pt>
                <c:pt idx="2568">
                  <c:v>0</c:v>
                </c:pt>
                <c:pt idx="2569">
                  <c:v>-1.7241379310344862E-2</c:v>
                </c:pt>
                <c:pt idx="2570">
                  <c:v>-5.6140350877192935E-3</c:v>
                </c:pt>
                <c:pt idx="2571">
                  <c:v>4.0578687367678112E-2</c:v>
                </c:pt>
                <c:pt idx="2572">
                  <c:v>-2.3397761953204421E-2</c:v>
                </c:pt>
                <c:pt idx="2573">
                  <c:v>0</c:v>
                </c:pt>
                <c:pt idx="2574">
                  <c:v>7.638888888888884E-2</c:v>
                </c:pt>
                <c:pt idx="2575">
                  <c:v>-1.6129032258064502E-2</c:v>
                </c:pt>
                <c:pt idx="2576">
                  <c:v>-3.2786885245905673E-4</c:v>
                </c:pt>
                <c:pt idx="2577">
                  <c:v>3.2797638570025711E-4</c:v>
                </c:pt>
                <c:pt idx="2578">
                  <c:v>-4.9180327868852958E-3</c:v>
                </c:pt>
                <c:pt idx="2579">
                  <c:v>4.2833607907744042E-3</c:v>
                </c:pt>
                <c:pt idx="2580">
                  <c:v>-1.5748031496062964E-2</c:v>
                </c:pt>
                <c:pt idx="2581">
                  <c:v>1.3333333333333419E-2</c:v>
                </c:pt>
                <c:pt idx="2582">
                  <c:v>0</c:v>
                </c:pt>
                <c:pt idx="2583">
                  <c:v>-1.2828947368421106E-2</c:v>
                </c:pt>
                <c:pt idx="2584">
                  <c:v>-3.1989336887704112E-2</c:v>
                </c:pt>
                <c:pt idx="2585">
                  <c:v>6.8846815834766595E-3</c:v>
                </c:pt>
                <c:pt idx="2586">
                  <c:v>-5.12820512820511E-3</c:v>
                </c:pt>
                <c:pt idx="2587">
                  <c:v>3.7800687285223233E-3</c:v>
                </c:pt>
                <c:pt idx="2588">
                  <c:v>-3.42348510783963E-4</c:v>
                </c:pt>
                <c:pt idx="2589">
                  <c:v>-2.2945205479452002E-2</c:v>
                </c:pt>
                <c:pt idx="2590">
                  <c:v>-1.822642832106558E-2</c:v>
                </c:pt>
                <c:pt idx="2591">
                  <c:v>0</c:v>
                </c:pt>
                <c:pt idx="2592">
                  <c:v>3.2131381649411761E-3</c:v>
                </c:pt>
                <c:pt idx="2593">
                  <c:v>-2.846975088967918E-3</c:v>
                </c:pt>
                <c:pt idx="2594">
                  <c:v>2.1413276231263545E-3</c:v>
                </c:pt>
                <c:pt idx="2595">
                  <c:v>-2.4216524216524205E-2</c:v>
                </c:pt>
                <c:pt idx="2596">
                  <c:v>-1.7883211678832112E-2</c:v>
                </c:pt>
                <c:pt idx="2597">
                  <c:v>-8.2125603864734331E-2</c:v>
                </c:pt>
                <c:pt idx="2598">
                  <c:v>2.8340080971659853E-2</c:v>
                </c:pt>
                <c:pt idx="2599">
                  <c:v>3.937007874015741E-3</c:v>
                </c:pt>
                <c:pt idx="2600">
                  <c:v>3.1372549019607954E-2</c:v>
                </c:pt>
                <c:pt idx="2601">
                  <c:v>2.2813688212928174E-3</c:v>
                </c:pt>
                <c:pt idx="2602">
                  <c:v>1.2898330804248959E-2</c:v>
                </c:pt>
                <c:pt idx="2603">
                  <c:v>0</c:v>
                </c:pt>
                <c:pt idx="2604">
                  <c:v>3.7078651685393149E-2</c:v>
                </c:pt>
                <c:pt idx="2605">
                  <c:v>-1.4084507042253502E-2</c:v>
                </c:pt>
                <c:pt idx="2606">
                  <c:v>1.831501831501825E-2</c:v>
                </c:pt>
                <c:pt idx="2607">
                  <c:v>0</c:v>
                </c:pt>
                <c:pt idx="2608">
                  <c:v>0</c:v>
                </c:pt>
                <c:pt idx="2609">
                  <c:v>6.8345323741008102E-3</c:v>
                </c:pt>
                <c:pt idx="2610">
                  <c:v>-3.215434083601254E-3</c:v>
                </c:pt>
                <c:pt idx="2611">
                  <c:v>0</c:v>
                </c:pt>
                <c:pt idx="2612">
                  <c:v>2.1146953405017932E-2</c:v>
                </c:pt>
                <c:pt idx="2613">
                  <c:v>0</c:v>
                </c:pt>
                <c:pt idx="2614">
                  <c:v>1.7901017901017946E-2</c:v>
                </c:pt>
                <c:pt idx="2615">
                  <c:v>2.3793103448275899E-2</c:v>
                </c:pt>
                <c:pt idx="2616">
                  <c:v>6.3994610980127042E-3</c:v>
                </c:pt>
                <c:pt idx="2617">
                  <c:v>-2.8112449799196804E-2</c:v>
                </c:pt>
                <c:pt idx="2618">
                  <c:v>-7.575757575757569E-3</c:v>
                </c:pt>
                <c:pt idx="2619">
                  <c:v>2.7758501040944239E-3</c:v>
                </c:pt>
                <c:pt idx="2620">
                  <c:v>3.4602076124568004E-3</c:v>
                </c:pt>
                <c:pt idx="2621">
                  <c:v>0</c:v>
                </c:pt>
                <c:pt idx="2622">
                  <c:v>6.8965517241381669E-4</c:v>
                </c:pt>
                <c:pt idx="2623">
                  <c:v>-1.8952446588559657E-2</c:v>
                </c:pt>
                <c:pt idx="2624">
                  <c:v>-2.7748507200561989E-2</c:v>
                </c:pt>
                <c:pt idx="2625">
                  <c:v>-2.4566473988439252E-2</c:v>
                </c:pt>
                <c:pt idx="2626">
                  <c:v>-3.1481481481481444E-2</c:v>
                </c:pt>
                <c:pt idx="2627">
                  <c:v>1.3384321223709472E-2</c:v>
                </c:pt>
                <c:pt idx="2628">
                  <c:v>-1.4339622641509453E-2</c:v>
                </c:pt>
                <c:pt idx="2629">
                  <c:v>-4.5941807044410643E-3</c:v>
                </c:pt>
                <c:pt idx="2630">
                  <c:v>-2.5000000000000022E-2</c:v>
                </c:pt>
                <c:pt idx="2631">
                  <c:v>-6.7061143984220584E-3</c:v>
                </c:pt>
                <c:pt idx="2632">
                  <c:v>-6.3542494042890807E-3</c:v>
                </c:pt>
                <c:pt idx="2633">
                  <c:v>-1.2789768185451633E-2</c:v>
                </c:pt>
                <c:pt idx="2634">
                  <c:v>9.7165991902834481E-3</c:v>
                </c:pt>
                <c:pt idx="2635">
                  <c:v>-2.0048115477145134E-2</c:v>
                </c:pt>
                <c:pt idx="2636">
                  <c:v>-2.6186579378068786E-2</c:v>
                </c:pt>
                <c:pt idx="2637">
                  <c:v>-1.2605042016806678E-2</c:v>
                </c:pt>
                <c:pt idx="2638">
                  <c:v>-3.1489361702127683E-2</c:v>
                </c:pt>
                <c:pt idx="2639">
                  <c:v>-5.9753954305799661E-2</c:v>
                </c:pt>
                <c:pt idx="2640">
                  <c:v>-2.3364485981308358E-2</c:v>
                </c:pt>
                <c:pt idx="2641">
                  <c:v>2.6315789473684292E-2</c:v>
                </c:pt>
                <c:pt idx="2642">
                  <c:v>1.0722610722610826E-2</c:v>
                </c:pt>
                <c:pt idx="2643">
                  <c:v>3.0904059040590459E-2</c:v>
                </c:pt>
                <c:pt idx="2644">
                  <c:v>-5.1901565995525756E-2</c:v>
                </c:pt>
                <c:pt idx="2645">
                  <c:v>2.548371873525257E-2</c:v>
                </c:pt>
                <c:pt idx="2646">
                  <c:v>2.4850437183617125E-2</c:v>
                </c:pt>
                <c:pt idx="2647">
                  <c:v>4.4903457566232152E-3</c:v>
                </c:pt>
                <c:pt idx="2648">
                  <c:v>7.9570853822083176E-2</c:v>
                </c:pt>
                <c:pt idx="2649">
                  <c:v>2.8985507246377384E-3</c:v>
                </c:pt>
                <c:pt idx="2650">
                  <c:v>5.2848885218827357E-2</c:v>
                </c:pt>
                <c:pt idx="2651">
                  <c:v>-1.5686274509803977E-2</c:v>
                </c:pt>
                <c:pt idx="2652">
                  <c:v>4.7410358565737054E-2</c:v>
                </c:pt>
                <c:pt idx="2653">
                  <c:v>2.2441993153290207E-2</c:v>
                </c:pt>
                <c:pt idx="2654">
                  <c:v>-2.9761904761904656E-3</c:v>
                </c:pt>
                <c:pt idx="2655">
                  <c:v>-2.9850746268656692E-2</c:v>
                </c:pt>
                <c:pt idx="2656">
                  <c:v>-3.8461538461538436E-2</c:v>
                </c:pt>
                <c:pt idx="2657">
                  <c:v>-2.0000000000000018E-2</c:v>
                </c:pt>
                <c:pt idx="2658">
                  <c:v>-1.2244897959183709E-2</c:v>
                </c:pt>
                <c:pt idx="2659">
                  <c:v>5.5785123966942241E-2</c:v>
                </c:pt>
                <c:pt idx="2660">
                  <c:v>5.6751467710371761E-2</c:v>
                </c:pt>
                <c:pt idx="2661">
                  <c:v>6.2962962962962887E-2</c:v>
                </c:pt>
                <c:pt idx="2662">
                  <c:v>-7.6655052264807955E-3</c:v>
                </c:pt>
                <c:pt idx="2663">
                  <c:v>0</c:v>
                </c:pt>
                <c:pt idx="2664">
                  <c:v>-1.6853932584269704E-2</c:v>
                </c:pt>
                <c:pt idx="2665">
                  <c:v>-2.5000000000000022E-2</c:v>
                </c:pt>
                <c:pt idx="2666">
                  <c:v>2.19780219780219E-2</c:v>
                </c:pt>
                <c:pt idx="2667">
                  <c:v>-1.4336917562724039E-2</c:v>
                </c:pt>
                <c:pt idx="2668">
                  <c:v>1.8181818181818077E-2</c:v>
                </c:pt>
                <c:pt idx="2669">
                  <c:v>4.6428571428571708E-3</c:v>
                </c:pt>
                <c:pt idx="2670">
                  <c:v>1.3153217205830181E-2</c:v>
                </c:pt>
                <c:pt idx="2671">
                  <c:v>3.1578947368420263E-3</c:v>
                </c:pt>
                <c:pt idx="2672">
                  <c:v>1.4340678558936615E-2</c:v>
                </c:pt>
                <c:pt idx="2673">
                  <c:v>1.7241379310344751E-2</c:v>
                </c:pt>
                <c:pt idx="2674">
                  <c:v>-1.016949152542368E-2</c:v>
                </c:pt>
                <c:pt idx="2675">
                  <c:v>4.4520547945205546E-2</c:v>
                </c:pt>
                <c:pt idx="2676">
                  <c:v>0</c:v>
                </c:pt>
                <c:pt idx="2677">
                  <c:v>0</c:v>
                </c:pt>
                <c:pt idx="2678">
                  <c:v>1.4754098360655776E-2</c:v>
                </c:pt>
                <c:pt idx="2679">
                  <c:v>7.1082390953149943E-3</c:v>
                </c:pt>
                <c:pt idx="2680">
                  <c:v>-8.6621751684311521E-3</c:v>
                </c:pt>
                <c:pt idx="2681">
                  <c:v>-6.4724919093850364E-4</c:v>
                </c:pt>
                <c:pt idx="2682">
                  <c:v>-3.5621761658031215E-3</c:v>
                </c:pt>
                <c:pt idx="2683">
                  <c:v>-3.4449138771530663E-2</c:v>
                </c:pt>
                <c:pt idx="2684">
                  <c:v>-3.3658700774152894E-4</c:v>
                </c:pt>
                <c:pt idx="2685">
                  <c:v>2.4915824915825002E-2</c:v>
                </c:pt>
                <c:pt idx="2686">
                  <c:v>0</c:v>
                </c:pt>
                <c:pt idx="2687">
                  <c:v>-1.7739816031537403E-2</c:v>
                </c:pt>
                <c:pt idx="2688">
                  <c:v>-1.0033444816053505E-2</c:v>
                </c:pt>
                <c:pt idx="2689">
                  <c:v>-3.3783783783783994E-3</c:v>
                </c:pt>
                <c:pt idx="2690">
                  <c:v>6.7796610169490457E-3</c:v>
                </c:pt>
                <c:pt idx="2691">
                  <c:v>-5.0505050505050497E-2</c:v>
                </c:pt>
                <c:pt idx="2692">
                  <c:v>3.5460992907801359E-2</c:v>
                </c:pt>
                <c:pt idx="2693">
                  <c:v>0</c:v>
                </c:pt>
                <c:pt idx="2694">
                  <c:v>-6.8493150684931781E-3</c:v>
                </c:pt>
                <c:pt idx="2695">
                  <c:v>-3.4482758620690834E-4</c:v>
                </c:pt>
                <c:pt idx="2696">
                  <c:v>-1.0003449465332825E-2</c:v>
                </c:pt>
                <c:pt idx="2697">
                  <c:v>-2.2648083623693416E-2</c:v>
                </c:pt>
                <c:pt idx="2698">
                  <c:v>1.0695187165774556E-3</c:v>
                </c:pt>
                <c:pt idx="2699">
                  <c:v>-3.8461538461538436E-2</c:v>
                </c:pt>
                <c:pt idx="2700">
                  <c:v>0</c:v>
                </c:pt>
                <c:pt idx="2701">
                  <c:v>-1.25925925925926E-2</c:v>
                </c:pt>
                <c:pt idx="2702">
                  <c:v>1.2753188297074169E-2</c:v>
                </c:pt>
                <c:pt idx="2703">
                  <c:v>0</c:v>
                </c:pt>
                <c:pt idx="2704">
                  <c:v>0</c:v>
                </c:pt>
                <c:pt idx="2705">
                  <c:v>-1.8518518518518823E-3</c:v>
                </c:pt>
                <c:pt idx="2706">
                  <c:v>1.8552875695732052E-3</c:v>
                </c:pt>
                <c:pt idx="2707">
                  <c:v>0</c:v>
                </c:pt>
                <c:pt idx="2708">
                  <c:v>0</c:v>
                </c:pt>
                <c:pt idx="2709">
                  <c:v>1.0370370370370363E-2</c:v>
                </c:pt>
                <c:pt idx="2710">
                  <c:v>-5.1686217008797608E-2</c:v>
                </c:pt>
                <c:pt idx="2711">
                  <c:v>5.0251256281406143E-3</c:v>
                </c:pt>
                <c:pt idx="2712">
                  <c:v>-3.8461538461542766E-4</c:v>
                </c:pt>
                <c:pt idx="2713">
                  <c:v>0</c:v>
                </c:pt>
                <c:pt idx="2714">
                  <c:v>7.6952674105434937E-4</c:v>
                </c:pt>
                <c:pt idx="2715">
                  <c:v>3.8062283737024138E-2</c:v>
                </c:pt>
                <c:pt idx="2716">
                  <c:v>-3.7037037037036535E-3</c:v>
                </c:pt>
                <c:pt idx="2717">
                  <c:v>5.5762081784386686E-2</c:v>
                </c:pt>
                <c:pt idx="2718">
                  <c:v>-1.4084507042253502E-2</c:v>
                </c:pt>
                <c:pt idx="2719">
                  <c:v>1.4285714285714235E-2</c:v>
                </c:pt>
                <c:pt idx="2720">
                  <c:v>-2.1126760563380254E-2</c:v>
                </c:pt>
                <c:pt idx="2721">
                  <c:v>-1.7985611510791255E-3</c:v>
                </c:pt>
                <c:pt idx="2722">
                  <c:v>-1.2612612612612595E-2</c:v>
                </c:pt>
                <c:pt idx="2723">
                  <c:v>0</c:v>
                </c:pt>
                <c:pt idx="2724">
                  <c:v>5.1459854014598516E-2</c:v>
                </c:pt>
                <c:pt idx="2725">
                  <c:v>-2.8115237764665069E-2</c:v>
                </c:pt>
                <c:pt idx="2726">
                  <c:v>2.1428571428571352E-2</c:v>
                </c:pt>
                <c:pt idx="2727">
                  <c:v>-4.1958041958041981E-2</c:v>
                </c:pt>
                <c:pt idx="2728">
                  <c:v>0</c:v>
                </c:pt>
                <c:pt idx="2729">
                  <c:v>2.5547445255473811E-3</c:v>
                </c:pt>
                <c:pt idx="2730">
                  <c:v>-4.3684018929741608E-3</c:v>
                </c:pt>
                <c:pt idx="2731">
                  <c:v>1.8281535648994041E-3</c:v>
                </c:pt>
                <c:pt idx="2732">
                  <c:v>-2.007299270072993E-2</c:v>
                </c:pt>
                <c:pt idx="2733">
                  <c:v>0</c:v>
                </c:pt>
                <c:pt idx="2734">
                  <c:v>-1.8621973929237035E-3</c:v>
                </c:pt>
                <c:pt idx="2735">
                  <c:v>7.4626865671640896E-3</c:v>
                </c:pt>
                <c:pt idx="2736">
                  <c:v>-7.4074074074074181E-3</c:v>
                </c:pt>
                <c:pt idx="2737">
                  <c:v>0</c:v>
                </c:pt>
                <c:pt idx="2738">
                  <c:v>0</c:v>
                </c:pt>
                <c:pt idx="2739">
                  <c:v>-7.4626865671642006E-3</c:v>
                </c:pt>
                <c:pt idx="2740">
                  <c:v>1.0150375939849576E-2</c:v>
                </c:pt>
                <c:pt idx="2741">
                  <c:v>1.1164867882396123E-3</c:v>
                </c:pt>
                <c:pt idx="2742">
                  <c:v>-3.7174721189591198E-3</c:v>
                </c:pt>
                <c:pt idx="2743">
                  <c:v>7.4626865671640896E-3</c:v>
                </c:pt>
                <c:pt idx="2744">
                  <c:v>1.0370370370370363E-2</c:v>
                </c:pt>
                <c:pt idx="2745">
                  <c:v>1.0997067448680342E-2</c:v>
                </c:pt>
                <c:pt idx="2746">
                  <c:v>-6.526468455402501E-3</c:v>
                </c:pt>
                <c:pt idx="2747">
                  <c:v>-7.2992700729926918E-3</c:v>
                </c:pt>
                <c:pt idx="2748">
                  <c:v>-1.4705882352941124E-2</c:v>
                </c:pt>
                <c:pt idx="2749">
                  <c:v>-1.0447761194029903E-2</c:v>
                </c:pt>
                <c:pt idx="2750">
                  <c:v>1.0558069381598756E-2</c:v>
                </c:pt>
                <c:pt idx="2751">
                  <c:v>0</c:v>
                </c:pt>
                <c:pt idx="2752">
                  <c:v>7.4626865671640896E-3</c:v>
                </c:pt>
                <c:pt idx="2753">
                  <c:v>-7.4074074074074181E-3</c:v>
                </c:pt>
                <c:pt idx="2754">
                  <c:v>-1.1194029850746245E-2</c:v>
                </c:pt>
                <c:pt idx="2755">
                  <c:v>-1.132075471698113E-2</c:v>
                </c:pt>
                <c:pt idx="2756">
                  <c:v>1.1450381679389388E-2</c:v>
                </c:pt>
                <c:pt idx="2757">
                  <c:v>0</c:v>
                </c:pt>
                <c:pt idx="2758">
                  <c:v>-3.7735849056603765E-3</c:v>
                </c:pt>
                <c:pt idx="2759">
                  <c:v>-3.7878787878786735E-4</c:v>
                </c:pt>
                <c:pt idx="2760">
                  <c:v>-1.4778325123152691E-2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-1.538461538461533E-2</c:v>
                </c:pt>
                <c:pt idx="2765">
                  <c:v>9.765625E-3</c:v>
                </c:pt>
                <c:pt idx="2766">
                  <c:v>-2.9013539651837505E-2</c:v>
                </c:pt>
                <c:pt idx="2767">
                  <c:v>2.9880478087649376E-2</c:v>
                </c:pt>
                <c:pt idx="2768">
                  <c:v>-1.3539651837524147E-2</c:v>
                </c:pt>
                <c:pt idx="2769">
                  <c:v>-3.9215686274507444E-4</c:v>
                </c:pt>
                <c:pt idx="2770">
                  <c:v>2.0007846214201708E-2</c:v>
                </c:pt>
                <c:pt idx="2771">
                  <c:v>-1.9230769230769273E-2</c:v>
                </c:pt>
                <c:pt idx="2772">
                  <c:v>-1.5686274509803977E-2</c:v>
                </c:pt>
                <c:pt idx="2773">
                  <c:v>0</c:v>
                </c:pt>
                <c:pt idx="2774">
                  <c:v>2.7888446215139417E-2</c:v>
                </c:pt>
                <c:pt idx="2775">
                  <c:v>-2.9844961240310108E-2</c:v>
                </c:pt>
                <c:pt idx="2776">
                  <c:v>-1.198561725928915E-3</c:v>
                </c:pt>
                <c:pt idx="2777">
                  <c:v>2.0000000000000018E-2</c:v>
                </c:pt>
                <c:pt idx="2778">
                  <c:v>-1.1764705882352899E-2</c:v>
                </c:pt>
                <c:pt idx="2779">
                  <c:v>-1.388888888888884E-2</c:v>
                </c:pt>
                <c:pt idx="2780">
                  <c:v>-1.2072434607646176E-3</c:v>
                </c:pt>
                <c:pt idx="2781">
                  <c:v>-1.2892828364222453E-2</c:v>
                </c:pt>
                <c:pt idx="2782">
                  <c:v>0</c:v>
                </c:pt>
                <c:pt idx="2783">
                  <c:v>-4.8163265306122471E-2</c:v>
                </c:pt>
                <c:pt idx="2784">
                  <c:v>1.6295025728988E-2</c:v>
                </c:pt>
                <c:pt idx="2785">
                  <c:v>-2.2784810126582289E-2</c:v>
                </c:pt>
                <c:pt idx="2786">
                  <c:v>-3.2815198618307395E-2</c:v>
                </c:pt>
                <c:pt idx="2787">
                  <c:v>-4.4642857142856984E-3</c:v>
                </c:pt>
                <c:pt idx="2788">
                  <c:v>8.9686098654708779E-3</c:v>
                </c:pt>
                <c:pt idx="2789">
                  <c:v>3.5555555555555562E-2</c:v>
                </c:pt>
                <c:pt idx="2790">
                  <c:v>-1.7167381974248941E-2</c:v>
                </c:pt>
                <c:pt idx="2791">
                  <c:v>-3.9301310043668103E-2</c:v>
                </c:pt>
                <c:pt idx="2792">
                  <c:v>4.5454545454546302E-3</c:v>
                </c:pt>
                <c:pt idx="2793">
                  <c:v>4.3891402714932193E-2</c:v>
                </c:pt>
                <c:pt idx="2794">
                  <c:v>2.7308192457737412E-2</c:v>
                </c:pt>
                <c:pt idx="2795">
                  <c:v>-6.3291139240506666E-3</c:v>
                </c:pt>
                <c:pt idx="2796">
                  <c:v>-2.3354564755838636E-2</c:v>
                </c:pt>
                <c:pt idx="2797">
                  <c:v>0</c:v>
                </c:pt>
                <c:pt idx="2798">
                  <c:v>0</c:v>
                </c:pt>
                <c:pt idx="2799">
                  <c:v>7.8260869565217384E-2</c:v>
                </c:pt>
                <c:pt idx="2800">
                  <c:v>2.3790322580645062E-2</c:v>
                </c:pt>
                <c:pt idx="2801">
                  <c:v>2.4025206774320518E-2</c:v>
                </c:pt>
                <c:pt idx="2802">
                  <c:v>-8.0769230769230926E-3</c:v>
                </c:pt>
                <c:pt idx="2803">
                  <c:v>-3.0632027917797622E-2</c:v>
                </c:pt>
                <c:pt idx="2804">
                  <c:v>-7.6000000000000512E-3</c:v>
                </c:pt>
                <c:pt idx="2805">
                  <c:v>-3.2245062474808517E-2</c:v>
                </c:pt>
                <c:pt idx="2806">
                  <c:v>-4.1649312786340431E-4</c:v>
                </c:pt>
                <c:pt idx="2807">
                  <c:v>-1.6666666666667052E-3</c:v>
                </c:pt>
                <c:pt idx="2808">
                  <c:v>1.6694490818029983E-3</c:v>
                </c:pt>
                <c:pt idx="2809">
                  <c:v>-4.1666666666662078E-4</c:v>
                </c:pt>
                <c:pt idx="2810">
                  <c:v>4.1684035014588616E-4</c:v>
                </c:pt>
                <c:pt idx="2811">
                  <c:v>-2.5000000000000022E-2</c:v>
                </c:pt>
                <c:pt idx="2812">
                  <c:v>2.564102564102555E-2</c:v>
                </c:pt>
                <c:pt idx="2813">
                  <c:v>0</c:v>
                </c:pt>
                <c:pt idx="2814">
                  <c:v>1.2499999999999956E-2</c:v>
                </c:pt>
                <c:pt idx="2815">
                  <c:v>2.8806584362139898E-2</c:v>
                </c:pt>
                <c:pt idx="2816">
                  <c:v>4.3999999999999595E-3</c:v>
                </c:pt>
                <c:pt idx="2817">
                  <c:v>2.3496614894464418E-2</c:v>
                </c:pt>
                <c:pt idx="2818">
                  <c:v>-2.3346303501945553E-2</c:v>
                </c:pt>
                <c:pt idx="2819">
                  <c:v>4.7808764940238113E-3</c:v>
                </c:pt>
                <c:pt idx="2820">
                  <c:v>-1.6653449643140417E-2</c:v>
                </c:pt>
                <c:pt idx="2821">
                  <c:v>-3.2258064516129004E-2</c:v>
                </c:pt>
                <c:pt idx="2822">
                  <c:v>1.6666666666667052E-3</c:v>
                </c:pt>
                <c:pt idx="2823">
                  <c:v>-3.3277870216306127E-3</c:v>
                </c:pt>
                <c:pt idx="2824">
                  <c:v>0</c:v>
                </c:pt>
                <c:pt idx="2825">
                  <c:v>-6.6777963272119933E-3</c:v>
                </c:pt>
                <c:pt idx="2826">
                  <c:v>1.8067226890756238E-2</c:v>
                </c:pt>
                <c:pt idx="2827">
                  <c:v>-2.8064382996285553E-2</c:v>
                </c:pt>
                <c:pt idx="2828">
                  <c:v>0</c:v>
                </c:pt>
                <c:pt idx="2829">
                  <c:v>1.3588110403397025E-2</c:v>
                </c:pt>
                <c:pt idx="2830">
                  <c:v>-2.9325513196480912E-3</c:v>
                </c:pt>
                <c:pt idx="2831">
                  <c:v>1.2605042016806678E-2</c:v>
                </c:pt>
                <c:pt idx="2832">
                  <c:v>1.6597510373443924E-2</c:v>
                </c:pt>
                <c:pt idx="2833">
                  <c:v>0</c:v>
                </c:pt>
                <c:pt idx="2834">
                  <c:v>0</c:v>
                </c:pt>
                <c:pt idx="2835">
                  <c:v>-2.8571428571428581E-2</c:v>
                </c:pt>
                <c:pt idx="2836">
                  <c:v>2.7310924369747802E-2</c:v>
                </c:pt>
                <c:pt idx="2837">
                  <c:v>8.1799591002045258E-3</c:v>
                </c:pt>
                <c:pt idx="2838">
                  <c:v>-2.0283975659228792E-3</c:v>
                </c:pt>
                <c:pt idx="2839">
                  <c:v>-4.0650406504064707E-3</c:v>
                </c:pt>
                <c:pt idx="2840">
                  <c:v>0</c:v>
                </c:pt>
                <c:pt idx="2841">
                  <c:v>6.1224489795919101E-3</c:v>
                </c:pt>
                <c:pt idx="2842">
                  <c:v>1.4198782961460488E-2</c:v>
                </c:pt>
                <c:pt idx="2843">
                  <c:v>-2.0000000000000018E-3</c:v>
                </c:pt>
                <c:pt idx="2844">
                  <c:v>-2.0040080160320661E-2</c:v>
                </c:pt>
                <c:pt idx="2845">
                  <c:v>6.1349693251533388E-3</c:v>
                </c:pt>
                <c:pt idx="2846">
                  <c:v>-2.4390243902439046E-2</c:v>
                </c:pt>
                <c:pt idx="2847">
                  <c:v>1.6666666666666607E-2</c:v>
                </c:pt>
                <c:pt idx="2848">
                  <c:v>6.1475409836064809E-3</c:v>
                </c:pt>
                <c:pt idx="2849">
                  <c:v>8.1466395112015366E-3</c:v>
                </c:pt>
                <c:pt idx="2850">
                  <c:v>-1.2121212121212088E-2</c:v>
                </c:pt>
                <c:pt idx="2851">
                  <c:v>0</c:v>
                </c:pt>
                <c:pt idx="2852">
                  <c:v>0</c:v>
                </c:pt>
                <c:pt idx="2853">
                  <c:v>1.0224948875255713E-2</c:v>
                </c:pt>
                <c:pt idx="2854">
                  <c:v>1.6194331983805599E-2</c:v>
                </c:pt>
                <c:pt idx="2855">
                  <c:v>8.7649402390438169E-2</c:v>
                </c:pt>
                <c:pt idx="2856">
                  <c:v>-7.3260073260073E-3</c:v>
                </c:pt>
                <c:pt idx="2857">
                  <c:v>9.2250922509224953E-3</c:v>
                </c:pt>
                <c:pt idx="2858">
                  <c:v>-5.4844606946983232E-3</c:v>
                </c:pt>
                <c:pt idx="2859">
                  <c:v>3.4926470588235281E-2</c:v>
                </c:pt>
                <c:pt idx="2860">
                  <c:v>1.7761989342806483E-2</c:v>
                </c:pt>
                <c:pt idx="2861">
                  <c:v>-2.6178010471204161E-2</c:v>
                </c:pt>
                <c:pt idx="2862">
                  <c:v>5.017921146953408E-2</c:v>
                </c:pt>
                <c:pt idx="2863">
                  <c:v>0</c:v>
                </c:pt>
                <c:pt idx="2864">
                  <c:v>1.0238907849829282E-2</c:v>
                </c:pt>
                <c:pt idx="2865">
                  <c:v>1.6891891891892552E-3</c:v>
                </c:pt>
                <c:pt idx="2866">
                  <c:v>-1.6863406408094139E-3</c:v>
                </c:pt>
                <c:pt idx="2867">
                  <c:v>0</c:v>
                </c:pt>
                <c:pt idx="2868">
                  <c:v>0</c:v>
                </c:pt>
                <c:pt idx="2869">
                  <c:v>2.8716216216216228E-2</c:v>
                </c:pt>
                <c:pt idx="2870">
                  <c:v>1.8062397372742289E-2</c:v>
                </c:pt>
                <c:pt idx="2871">
                  <c:v>1.7741935483871041E-2</c:v>
                </c:pt>
                <c:pt idx="2872">
                  <c:v>-4.7543581616481534E-3</c:v>
                </c:pt>
                <c:pt idx="2873">
                  <c:v>0</c:v>
                </c:pt>
                <c:pt idx="2874">
                  <c:v>3.1847133757962887E-3</c:v>
                </c:pt>
                <c:pt idx="2875">
                  <c:v>0</c:v>
                </c:pt>
                <c:pt idx="2876">
                  <c:v>-4.761904761904745E-3</c:v>
                </c:pt>
                <c:pt idx="2877">
                  <c:v>1.5948963317384823E-3</c:v>
                </c:pt>
                <c:pt idx="2878">
                  <c:v>6.3694267515923553E-3</c:v>
                </c:pt>
                <c:pt idx="2879">
                  <c:v>2.6898734177215111E-2</c:v>
                </c:pt>
                <c:pt idx="2880">
                  <c:v>4.6224961479199855E-3</c:v>
                </c:pt>
                <c:pt idx="2881">
                  <c:v>1.2269938650306678E-2</c:v>
                </c:pt>
                <c:pt idx="2882">
                  <c:v>-2.1212121212121238E-2</c:v>
                </c:pt>
                <c:pt idx="2883">
                  <c:v>2.3219814241486114E-2</c:v>
                </c:pt>
                <c:pt idx="2884">
                  <c:v>4.5385779122542047E-3</c:v>
                </c:pt>
                <c:pt idx="2885">
                  <c:v>-1.3554216867469826E-2</c:v>
                </c:pt>
                <c:pt idx="2886">
                  <c:v>7.6335877862594437E-3</c:v>
                </c:pt>
                <c:pt idx="2887">
                  <c:v>1.3636363636363669E-2</c:v>
                </c:pt>
                <c:pt idx="2888">
                  <c:v>-1.6442451420029869E-2</c:v>
                </c:pt>
                <c:pt idx="2889">
                  <c:v>1.2158054711246091E-2</c:v>
                </c:pt>
                <c:pt idx="2890">
                  <c:v>-4.5045045045044585E-3</c:v>
                </c:pt>
                <c:pt idx="2891">
                  <c:v>-3.7707390648567096E-2</c:v>
                </c:pt>
                <c:pt idx="2892">
                  <c:v>6.2695924764890609E-3</c:v>
                </c:pt>
                <c:pt idx="2893">
                  <c:v>-1.5576323987538387E-3</c:v>
                </c:pt>
                <c:pt idx="2894">
                  <c:v>0</c:v>
                </c:pt>
                <c:pt idx="2895">
                  <c:v>1.4040561622464809E-2</c:v>
                </c:pt>
                <c:pt idx="2896">
                  <c:v>0</c:v>
                </c:pt>
                <c:pt idx="2897">
                  <c:v>-3.0769230769230882E-3</c:v>
                </c:pt>
                <c:pt idx="2898">
                  <c:v>-2.4691358024691357E-2</c:v>
                </c:pt>
                <c:pt idx="2899">
                  <c:v>-2.2151898734177222E-2</c:v>
                </c:pt>
                <c:pt idx="2900">
                  <c:v>-1.6181229773463146E-3</c:v>
                </c:pt>
                <c:pt idx="2901">
                  <c:v>1.620745542949753E-2</c:v>
                </c:pt>
                <c:pt idx="2902">
                  <c:v>2.0733652312599604E-2</c:v>
                </c:pt>
                <c:pt idx="2903">
                  <c:v>0</c:v>
                </c:pt>
                <c:pt idx="2904">
                  <c:v>5.0000000000000044E-2</c:v>
                </c:pt>
                <c:pt idx="2905">
                  <c:v>2.6785714285714191E-2</c:v>
                </c:pt>
                <c:pt idx="2906">
                  <c:v>5.7971014492752548E-3</c:v>
                </c:pt>
                <c:pt idx="2907">
                  <c:v>3.8904899135446591E-2</c:v>
                </c:pt>
                <c:pt idx="2908">
                  <c:v>6.2413314840499279E-2</c:v>
                </c:pt>
                <c:pt idx="2909">
                  <c:v>-3.9164490861618773E-2</c:v>
                </c:pt>
                <c:pt idx="2910">
                  <c:v>-1.6304347826086918E-2</c:v>
                </c:pt>
                <c:pt idx="2911">
                  <c:v>3.5911602209944826E-2</c:v>
                </c:pt>
                <c:pt idx="2912">
                  <c:v>-5.3333333333333011E-3</c:v>
                </c:pt>
                <c:pt idx="2913">
                  <c:v>2.4128686327077764E-2</c:v>
                </c:pt>
                <c:pt idx="2914">
                  <c:v>7.8534031413612926E-3</c:v>
                </c:pt>
                <c:pt idx="2915">
                  <c:v>3.8961038961038419E-3</c:v>
                </c:pt>
                <c:pt idx="2916">
                  <c:v>9.0556274256143876E-3</c:v>
                </c:pt>
                <c:pt idx="2917">
                  <c:v>6.4102564102563875E-3</c:v>
                </c:pt>
                <c:pt idx="2918">
                  <c:v>-6.3694267515923553E-3</c:v>
                </c:pt>
                <c:pt idx="2919">
                  <c:v>0</c:v>
                </c:pt>
                <c:pt idx="2920">
                  <c:v>-5.12820512820511E-3</c:v>
                </c:pt>
                <c:pt idx="2921">
                  <c:v>-1.1597938144329856E-2</c:v>
                </c:pt>
                <c:pt idx="2922">
                  <c:v>-8.7353324641460284E-2</c:v>
                </c:pt>
                <c:pt idx="2923">
                  <c:v>6.2857142857142945E-2</c:v>
                </c:pt>
                <c:pt idx="2924">
                  <c:v>2.6881720430107503E-2</c:v>
                </c:pt>
                <c:pt idx="2925">
                  <c:v>-2.6178010471203939E-3</c:v>
                </c:pt>
                <c:pt idx="2926">
                  <c:v>1.8372703412073532E-2</c:v>
                </c:pt>
                <c:pt idx="2927">
                  <c:v>9.0206185567009989E-3</c:v>
                </c:pt>
                <c:pt idx="2928">
                  <c:v>0</c:v>
                </c:pt>
                <c:pt idx="2929">
                  <c:v>-1.4048531289910571E-2</c:v>
                </c:pt>
                <c:pt idx="2930">
                  <c:v>1.9430051813471572E-2</c:v>
                </c:pt>
                <c:pt idx="2931">
                  <c:v>0</c:v>
                </c:pt>
                <c:pt idx="2932">
                  <c:v>0</c:v>
                </c:pt>
                <c:pt idx="2933">
                  <c:v>3.8119440914865521E-3</c:v>
                </c:pt>
                <c:pt idx="2934">
                  <c:v>1.2658227848101333E-2</c:v>
                </c:pt>
                <c:pt idx="2935">
                  <c:v>1.2499999999999956E-2</c:v>
                </c:pt>
                <c:pt idx="2936">
                  <c:v>2.4691358024691468E-2</c:v>
                </c:pt>
                <c:pt idx="2937">
                  <c:v>1.3253012048192847E-2</c:v>
                </c:pt>
                <c:pt idx="2938">
                  <c:v>-1.1890606420927874E-3</c:v>
                </c:pt>
                <c:pt idx="2939">
                  <c:v>2.1428571428571352E-2</c:v>
                </c:pt>
                <c:pt idx="2940">
                  <c:v>-9.3240093240093413E-3</c:v>
                </c:pt>
                <c:pt idx="2941">
                  <c:v>1.1764705882352899E-2</c:v>
                </c:pt>
                <c:pt idx="2942">
                  <c:v>-4.6511627906976605E-3</c:v>
                </c:pt>
                <c:pt idx="2943">
                  <c:v>-9.3457943925233655E-3</c:v>
                </c:pt>
                <c:pt idx="2944">
                  <c:v>-1.8867924528301883E-2</c:v>
                </c:pt>
                <c:pt idx="2945">
                  <c:v>-2.6442307692307709E-2</c:v>
                </c:pt>
                <c:pt idx="2946">
                  <c:v>-1.3580246913580285E-2</c:v>
                </c:pt>
                <c:pt idx="2947">
                  <c:v>2.1276595744680771E-2</c:v>
                </c:pt>
                <c:pt idx="2948">
                  <c:v>-1.5931372549019662E-2</c:v>
                </c:pt>
                <c:pt idx="2949">
                  <c:v>3.3623910336239016E-2</c:v>
                </c:pt>
                <c:pt idx="2950">
                  <c:v>-1.927710843373498E-2</c:v>
                </c:pt>
                <c:pt idx="2951">
                  <c:v>1.7199017199017286E-2</c:v>
                </c:pt>
                <c:pt idx="2952">
                  <c:v>1.2077294685990392E-2</c:v>
                </c:pt>
                <c:pt idx="2953">
                  <c:v>-9.5465393794749165E-3</c:v>
                </c:pt>
                <c:pt idx="2954">
                  <c:v>-6.0240963855421326E-3</c:v>
                </c:pt>
                <c:pt idx="2955">
                  <c:v>0</c:v>
                </c:pt>
                <c:pt idx="2956">
                  <c:v>8.4848484848485395E-3</c:v>
                </c:pt>
                <c:pt idx="2957">
                  <c:v>9.6153846153845812E-3</c:v>
                </c:pt>
                <c:pt idx="2958">
                  <c:v>-2.3809523809523725E-3</c:v>
                </c:pt>
                <c:pt idx="2959">
                  <c:v>-2.3866348448687846E-3</c:v>
                </c:pt>
                <c:pt idx="2960">
                  <c:v>2.3923444976077235E-3</c:v>
                </c:pt>
                <c:pt idx="2961">
                  <c:v>3.5799522673030104E-3</c:v>
                </c:pt>
                <c:pt idx="2962">
                  <c:v>0</c:v>
                </c:pt>
                <c:pt idx="2963">
                  <c:v>0</c:v>
                </c:pt>
                <c:pt idx="2964">
                  <c:v>2.0214030915576719E-2</c:v>
                </c:pt>
                <c:pt idx="2965">
                  <c:v>4.6620046620047262E-3</c:v>
                </c:pt>
                <c:pt idx="2966">
                  <c:v>1.3921113689095099E-2</c:v>
                </c:pt>
                <c:pt idx="2967">
                  <c:v>-4.5766590389015871E-3</c:v>
                </c:pt>
                <c:pt idx="2968">
                  <c:v>6.8965517241379448E-3</c:v>
                </c:pt>
                <c:pt idx="2969">
                  <c:v>-1.1415525114155667E-3</c:v>
                </c:pt>
                <c:pt idx="2970">
                  <c:v>3.4285714285713365E-3</c:v>
                </c:pt>
                <c:pt idx="2971">
                  <c:v>-2.1640091116173155E-2</c:v>
                </c:pt>
                <c:pt idx="2972">
                  <c:v>1.8626309662398199E-2</c:v>
                </c:pt>
                <c:pt idx="2973">
                  <c:v>-1.1428571428571122E-3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6-4865-986E-366DE7159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706799"/>
        <c:axId val="1520707279"/>
      </c:lineChart>
      <c:dateAx>
        <c:axId val="15207067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0707279"/>
        <c:crosses val="autoZero"/>
        <c:auto val="1"/>
        <c:lblOffset val="100"/>
        <c:baseTimeUnit val="days"/>
      </c:dateAx>
      <c:valAx>
        <c:axId val="1520707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0706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Rendimientos!$L$1</c:f>
              <c:strCache>
                <c:ptCount val="1"/>
                <c:pt idx="0">
                  <c:v>PFDAVVND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Rendimientos!$L$2:$L$2978</c:f>
              <c:numCache>
                <c:formatCode>0.000</c:formatCode>
                <c:ptCount val="2977"/>
                <c:pt idx="1">
                  <c:v>5.1413881748072487E-3</c:v>
                </c:pt>
                <c:pt idx="2">
                  <c:v>8.5251491901106036E-4</c:v>
                </c:pt>
                <c:pt idx="3">
                  <c:v>0</c:v>
                </c:pt>
                <c:pt idx="4">
                  <c:v>-1.6183986371379855E-2</c:v>
                </c:pt>
                <c:pt idx="5">
                  <c:v>-1.1255411255411296E-2</c:v>
                </c:pt>
                <c:pt idx="6">
                  <c:v>5.2539404553415547E-3</c:v>
                </c:pt>
                <c:pt idx="7">
                  <c:v>5.2264808362370019E-3</c:v>
                </c:pt>
                <c:pt idx="8">
                  <c:v>0</c:v>
                </c:pt>
                <c:pt idx="9">
                  <c:v>-1.0398613518197597E-2</c:v>
                </c:pt>
                <c:pt idx="10">
                  <c:v>1.138353765323985E-2</c:v>
                </c:pt>
                <c:pt idx="11">
                  <c:v>7.7922077922076838E-3</c:v>
                </c:pt>
                <c:pt idx="12">
                  <c:v>1.3745704467353903E-2</c:v>
                </c:pt>
                <c:pt idx="13">
                  <c:v>-3.3898305084745228E-3</c:v>
                </c:pt>
                <c:pt idx="14">
                  <c:v>1.6156462585034115E-2</c:v>
                </c:pt>
                <c:pt idx="15">
                  <c:v>2.5104602510459539E-3</c:v>
                </c:pt>
                <c:pt idx="16">
                  <c:v>-2.5041736227044975E-3</c:v>
                </c:pt>
                <c:pt idx="17">
                  <c:v>1.087866108786617E-2</c:v>
                </c:pt>
                <c:pt idx="18">
                  <c:v>8.2781456953640031E-4</c:v>
                </c:pt>
                <c:pt idx="19">
                  <c:v>-3.3085194375517268E-3</c:v>
                </c:pt>
                <c:pt idx="20">
                  <c:v>0</c:v>
                </c:pt>
                <c:pt idx="21">
                  <c:v>-4.1493775933609811E-3</c:v>
                </c:pt>
                <c:pt idx="22">
                  <c:v>1.1666666666666714E-2</c:v>
                </c:pt>
                <c:pt idx="23">
                  <c:v>1.0708401976935678E-2</c:v>
                </c:pt>
                <c:pt idx="24">
                  <c:v>1.2224938875305513E-2</c:v>
                </c:pt>
                <c:pt idx="25">
                  <c:v>-1.6103059581320522E-3</c:v>
                </c:pt>
                <c:pt idx="26">
                  <c:v>-1.0483870967741948E-2</c:v>
                </c:pt>
                <c:pt idx="27">
                  <c:v>2.4449877750611915E-3</c:v>
                </c:pt>
                <c:pt idx="28">
                  <c:v>3.2520325203251321E-3</c:v>
                </c:pt>
                <c:pt idx="29">
                  <c:v>-8.1037277147488762E-4</c:v>
                </c:pt>
                <c:pt idx="30">
                  <c:v>5.6772100567721306E-3</c:v>
                </c:pt>
                <c:pt idx="31">
                  <c:v>8.0645161290322509E-3</c:v>
                </c:pt>
                <c:pt idx="32">
                  <c:v>3.9199999999999902E-2</c:v>
                </c:pt>
                <c:pt idx="33">
                  <c:v>-1.2317167051578148E-2</c:v>
                </c:pt>
                <c:pt idx="34">
                  <c:v>-6.2353858144972296E-3</c:v>
                </c:pt>
                <c:pt idx="35">
                  <c:v>1.5686274509803866E-2</c:v>
                </c:pt>
                <c:pt idx="36">
                  <c:v>-3.0888030888031048E-3</c:v>
                </c:pt>
                <c:pt idx="37">
                  <c:v>3.0983733539891034E-3</c:v>
                </c:pt>
                <c:pt idx="38">
                  <c:v>-5.4054054054053502E-3</c:v>
                </c:pt>
                <c:pt idx="39">
                  <c:v>1.5527950310558758E-3</c:v>
                </c:pt>
                <c:pt idx="40">
                  <c:v>2.3255813953488857E-3</c:v>
                </c:pt>
                <c:pt idx="41">
                  <c:v>1.5467904098993568E-3</c:v>
                </c:pt>
                <c:pt idx="42">
                  <c:v>0</c:v>
                </c:pt>
                <c:pt idx="43">
                  <c:v>3.8610038610038533E-3</c:v>
                </c:pt>
                <c:pt idx="44">
                  <c:v>2.3076923076923439E-3</c:v>
                </c:pt>
                <c:pt idx="45">
                  <c:v>-2.3023791250958991E-3</c:v>
                </c:pt>
                <c:pt idx="46">
                  <c:v>-3.8461538461538325E-3</c:v>
                </c:pt>
                <c:pt idx="47">
                  <c:v>3.8610038610038533E-3</c:v>
                </c:pt>
                <c:pt idx="48">
                  <c:v>-3.8461538461538325E-3</c:v>
                </c:pt>
                <c:pt idx="49">
                  <c:v>1.5444015444015413E-2</c:v>
                </c:pt>
                <c:pt idx="50">
                  <c:v>-7.6045627376425395E-3</c:v>
                </c:pt>
                <c:pt idx="51">
                  <c:v>-7.6628352490426543E-4</c:v>
                </c:pt>
                <c:pt idx="52">
                  <c:v>-3.0674846625766694E-3</c:v>
                </c:pt>
                <c:pt idx="53">
                  <c:v>-3.0769230769230882E-3</c:v>
                </c:pt>
                <c:pt idx="54">
                  <c:v>-1.620370370370372E-2</c:v>
                </c:pt>
                <c:pt idx="55">
                  <c:v>9.4117647058824527E-3</c:v>
                </c:pt>
                <c:pt idx="56">
                  <c:v>-2.3310023310023631E-3</c:v>
                </c:pt>
                <c:pt idx="57">
                  <c:v>1.5576323987538387E-3</c:v>
                </c:pt>
                <c:pt idx="58">
                  <c:v>0</c:v>
                </c:pt>
                <c:pt idx="59">
                  <c:v>6.2208398133747345E-3</c:v>
                </c:pt>
                <c:pt idx="60">
                  <c:v>4.6367851622874934E-3</c:v>
                </c:pt>
                <c:pt idx="61">
                  <c:v>0</c:v>
                </c:pt>
                <c:pt idx="62">
                  <c:v>0</c:v>
                </c:pt>
                <c:pt idx="63">
                  <c:v>-1.5384615384614886E-3</c:v>
                </c:pt>
                <c:pt idx="64">
                  <c:v>-6.1633281972265364E-3</c:v>
                </c:pt>
                <c:pt idx="65">
                  <c:v>0</c:v>
                </c:pt>
                <c:pt idx="66">
                  <c:v>7.751937984497026E-4</c:v>
                </c:pt>
                <c:pt idx="67">
                  <c:v>1.8590240123934842E-2</c:v>
                </c:pt>
                <c:pt idx="68">
                  <c:v>-1.9771863117870714E-2</c:v>
                </c:pt>
                <c:pt idx="69">
                  <c:v>7.7579519006976128E-4</c:v>
                </c:pt>
                <c:pt idx="70">
                  <c:v>-2.7131782945736482E-2</c:v>
                </c:pt>
                <c:pt idx="71">
                  <c:v>1.1155378486055856E-2</c:v>
                </c:pt>
                <c:pt idx="72">
                  <c:v>-1.4972419227738398E-2</c:v>
                </c:pt>
                <c:pt idx="73">
                  <c:v>-1.6800000000000037E-2</c:v>
                </c:pt>
                <c:pt idx="74">
                  <c:v>-1.2205044751830707E-2</c:v>
                </c:pt>
                <c:pt idx="75">
                  <c:v>3.2948929159801743E-3</c:v>
                </c:pt>
                <c:pt idx="76">
                  <c:v>2.5451559934318579E-2</c:v>
                </c:pt>
                <c:pt idx="77">
                  <c:v>-4.0032025620496681E-3</c:v>
                </c:pt>
                <c:pt idx="78">
                  <c:v>-3.215434083601254E-3</c:v>
                </c:pt>
                <c:pt idx="79">
                  <c:v>-4.8387096774193949E-3</c:v>
                </c:pt>
                <c:pt idx="80">
                  <c:v>1.7828200972447306E-2</c:v>
                </c:pt>
                <c:pt idx="81">
                  <c:v>4.7770700636942109E-3</c:v>
                </c:pt>
                <c:pt idx="82">
                  <c:v>-3.961965134706813E-3</c:v>
                </c:pt>
                <c:pt idx="83">
                  <c:v>-6.364359586316648E-3</c:v>
                </c:pt>
                <c:pt idx="84">
                  <c:v>-2.2417934347477964E-2</c:v>
                </c:pt>
                <c:pt idx="85">
                  <c:v>0</c:v>
                </c:pt>
                <c:pt idx="86">
                  <c:v>2.6208026208026203E-2</c:v>
                </c:pt>
                <c:pt idx="87">
                  <c:v>-1.436552274541103E-2</c:v>
                </c:pt>
                <c:pt idx="88">
                  <c:v>5.6680161943318819E-3</c:v>
                </c:pt>
                <c:pt idx="89">
                  <c:v>-7.2463768115942351E-3</c:v>
                </c:pt>
                <c:pt idx="90">
                  <c:v>8.110300081103361E-4</c:v>
                </c:pt>
                <c:pt idx="91">
                  <c:v>-1.7828200972447306E-2</c:v>
                </c:pt>
                <c:pt idx="92">
                  <c:v>9.9009900990099098E-3</c:v>
                </c:pt>
                <c:pt idx="93">
                  <c:v>0</c:v>
                </c:pt>
                <c:pt idx="94">
                  <c:v>1.225490196078427E-2</c:v>
                </c:pt>
                <c:pt idx="95">
                  <c:v>8.8781275221954115E-3</c:v>
                </c:pt>
                <c:pt idx="96">
                  <c:v>-1.9199999999999995E-2</c:v>
                </c:pt>
                <c:pt idx="97">
                  <c:v>2.2838499184339334E-2</c:v>
                </c:pt>
                <c:pt idx="98">
                  <c:v>-1.1164274322169043E-2</c:v>
                </c:pt>
                <c:pt idx="99">
                  <c:v>-2.4193548387096753E-2</c:v>
                </c:pt>
                <c:pt idx="100">
                  <c:v>1.1570247933884392E-2</c:v>
                </c:pt>
                <c:pt idx="101">
                  <c:v>-1.6339869281045694E-3</c:v>
                </c:pt>
                <c:pt idx="102">
                  <c:v>-9.8199672667758087E-3</c:v>
                </c:pt>
                <c:pt idx="103">
                  <c:v>4.1322314049587749E-3</c:v>
                </c:pt>
                <c:pt idx="104">
                  <c:v>2.4691358024691024E-3</c:v>
                </c:pt>
                <c:pt idx="105">
                  <c:v>-6.5681444991789739E-3</c:v>
                </c:pt>
                <c:pt idx="106">
                  <c:v>4.1322314049587749E-3</c:v>
                </c:pt>
                <c:pt idx="107">
                  <c:v>4.7736625514403386E-2</c:v>
                </c:pt>
                <c:pt idx="108">
                  <c:v>0</c:v>
                </c:pt>
                <c:pt idx="109">
                  <c:v>-4.4776119402985093E-2</c:v>
                </c:pt>
                <c:pt idx="110">
                  <c:v>1.891447368421062E-2</c:v>
                </c:pt>
                <c:pt idx="111">
                  <c:v>-1.1299435028248594E-2</c:v>
                </c:pt>
                <c:pt idx="112">
                  <c:v>1.2244897959183598E-2</c:v>
                </c:pt>
                <c:pt idx="113">
                  <c:v>0</c:v>
                </c:pt>
                <c:pt idx="114">
                  <c:v>-1.3709677419354804E-2</c:v>
                </c:pt>
                <c:pt idx="115">
                  <c:v>0</c:v>
                </c:pt>
                <c:pt idx="116">
                  <c:v>-1.8806214227309881E-2</c:v>
                </c:pt>
                <c:pt idx="117">
                  <c:v>0</c:v>
                </c:pt>
                <c:pt idx="118">
                  <c:v>-1.1666666666666714E-2</c:v>
                </c:pt>
                <c:pt idx="119">
                  <c:v>7.5885328836424737E-3</c:v>
                </c:pt>
                <c:pt idx="120">
                  <c:v>-4.1841004184099972E-3</c:v>
                </c:pt>
                <c:pt idx="121">
                  <c:v>-4.2857142857142816E-2</c:v>
                </c:pt>
                <c:pt idx="122">
                  <c:v>6.1457418788410934E-3</c:v>
                </c:pt>
                <c:pt idx="123">
                  <c:v>-3.5776614310645716E-2</c:v>
                </c:pt>
                <c:pt idx="124">
                  <c:v>3.8914027149321351E-2</c:v>
                </c:pt>
                <c:pt idx="125">
                  <c:v>1.7421602787457413E-3</c:v>
                </c:pt>
                <c:pt idx="126">
                  <c:v>-2.0000000000000018E-2</c:v>
                </c:pt>
                <c:pt idx="127">
                  <c:v>2.7506654835847355E-2</c:v>
                </c:pt>
                <c:pt idx="128">
                  <c:v>0</c:v>
                </c:pt>
                <c:pt idx="129">
                  <c:v>-6.9084628670120773E-3</c:v>
                </c:pt>
                <c:pt idx="130">
                  <c:v>-8.6956521739134374E-4</c:v>
                </c:pt>
                <c:pt idx="131">
                  <c:v>1.2184508268059169E-2</c:v>
                </c:pt>
                <c:pt idx="132">
                  <c:v>-1.7196904557179704E-2</c:v>
                </c:pt>
                <c:pt idx="133">
                  <c:v>-2.624671916010457E-3</c:v>
                </c:pt>
                <c:pt idx="134">
                  <c:v>6.1403508771928905E-3</c:v>
                </c:pt>
                <c:pt idx="135">
                  <c:v>-2.3539668700959027E-2</c:v>
                </c:pt>
                <c:pt idx="136">
                  <c:v>-6.2499999999999778E-3</c:v>
                </c:pt>
                <c:pt idx="137">
                  <c:v>1.9766397124887591E-2</c:v>
                </c:pt>
                <c:pt idx="138">
                  <c:v>3.4361233480176168E-2</c:v>
                </c:pt>
                <c:pt idx="139">
                  <c:v>5.110732538330387E-3</c:v>
                </c:pt>
                <c:pt idx="140">
                  <c:v>-4.237288135593209E-3</c:v>
                </c:pt>
                <c:pt idx="141">
                  <c:v>1.6170212765957537E-2</c:v>
                </c:pt>
                <c:pt idx="142">
                  <c:v>-2.0938023450586263E-2</c:v>
                </c:pt>
                <c:pt idx="143">
                  <c:v>-8.5543199315654128E-3</c:v>
                </c:pt>
                <c:pt idx="144">
                  <c:v>5.1768766177739511E-2</c:v>
                </c:pt>
                <c:pt idx="145">
                  <c:v>-3.445447087776865E-2</c:v>
                </c:pt>
                <c:pt idx="146">
                  <c:v>9.3457943925232545E-3</c:v>
                </c:pt>
                <c:pt idx="147">
                  <c:v>-2.525252525252486E-3</c:v>
                </c:pt>
                <c:pt idx="148">
                  <c:v>-2.5316455696202667E-3</c:v>
                </c:pt>
                <c:pt idx="149">
                  <c:v>-3.3840947546531774E-3</c:v>
                </c:pt>
                <c:pt idx="150">
                  <c:v>-2.0373514431239359E-2</c:v>
                </c:pt>
                <c:pt idx="151">
                  <c:v>1.8197573656845822E-2</c:v>
                </c:pt>
                <c:pt idx="152">
                  <c:v>1.1914893617021249E-2</c:v>
                </c:pt>
                <c:pt idx="153">
                  <c:v>7.569386038688064E-3</c:v>
                </c:pt>
                <c:pt idx="154">
                  <c:v>8.3472454090149917E-4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1.6680567139282676E-2</c:v>
                </c:pt>
                <c:pt idx="159">
                  <c:v>4.9220672682526168E-3</c:v>
                </c:pt>
                <c:pt idx="160">
                  <c:v>4.0816326530612734E-3</c:v>
                </c:pt>
                <c:pt idx="161">
                  <c:v>-8.1300813008130524E-3</c:v>
                </c:pt>
                <c:pt idx="162">
                  <c:v>-2.0491803278688492E-2</c:v>
                </c:pt>
                <c:pt idx="163">
                  <c:v>0</c:v>
                </c:pt>
                <c:pt idx="164">
                  <c:v>4.1841004184099972E-3</c:v>
                </c:pt>
                <c:pt idx="165">
                  <c:v>8.3333333333333037E-3</c:v>
                </c:pt>
                <c:pt idx="166">
                  <c:v>8.2644628099173278E-3</c:v>
                </c:pt>
                <c:pt idx="167">
                  <c:v>3.2786885245901232E-3</c:v>
                </c:pt>
                <c:pt idx="168">
                  <c:v>-1.1437908496731986E-2</c:v>
                </c:pt>
                <c:pt idx="169">
                  <c:v>-7.4380165289256173E-3</c:v>
                </c:pt>
                <c:pt idx="170">
                  <c:v>9.9916736053289323E-3</c:v>
                </c:pt>
                <c:pt idx="171">
                  <c:v>4.1220115416322756E-3</c:v>
                </c:pt>
                <c:pt idx="172">
                  <c:v>1.3136288998357948E-2</c:v>
                </c:pt>
                <c:pt idx="173">
                  <c:v>-1.7017828200972418E-2</c:v>
                </c:pt>
                <c:pt idx="174">
                  <c:v>1.8136850783182279E-2</c:v>
                </c:pt>
                <c:pt idx="175">
                  <c:v>-2.4291497975708065E-3</c:v>
                </c:pt>
                <c:pt idx="176">
                  <c:v>2.4350649350648457E-3</c:v>
                </c:pt>
                <c:pt idx="177">
                  <c:v>-1.1336032388663986E-2</c:v>
                </c:pt>
                <c:pt idx="178">
                  <c:v>2.29320229320229E-2</c:v>
                </c:pt>
                <c:pt idx="179">
                  <c:v>2.0816653322658141E-2</c:v>
                </c:pt>
                <c:pt idx="180">
                  <c:v>0</c:v>
                </c:pt>
                <c:pt idx="181">
                  <c:v>3.9215686274509665E-3</c:v>
                </c:pt>
                <c:pt idx="182">
                  <c:v>0</c:v>
                </c:pt>
                <c:pt idx="183">
                  <c:v>-3.90625E-3</c:v>
                </c:pt>
                <c:pt idx="184">
                  <c:v>3.9215686274509665E-3</c:v>
                </c:pt>
                <c:pt idx="185">
                  <c:v>-1.7968749999999978E-2</c:v>
                </c:pt>
                <c:pt idx="186">
                  <c:v>0</c:v>
                </c:pt>
                <c:pt idx="187">
                  <c:v>-1.352426412092278E-2</c:v>
                </c:pt>
                <c:pt idx="188">
                  <c:v>2.4193548387096753E-2</c:v>
                </c:pt>
                <c:pt idx="189">
                  <c:v>7.8740157480305939E-4</c:v>
                </c:pt>
                <c:pt idx="190">
                  <c:v>2.2816679779700921E-2</c:v>
                </c:pt>
                <c:pt idx="191">
                  <c:v>-2.2307692307692362E-2</c:v>
                </c:pt>
                <c:pt idx="192">
                  <c:v>7.0810385523210062E-3</c:v>
                </c:pt>
                <c:pt idx="193">
                  <c:v>-1.0937500000000044E-2</c:v>
                </c:pt>
                <c:pt idx="194">
                  <c:v>-3.1595576619273258E-3</c:v>
                </c:pt>
                <c:pt idx="195">
                  <c:v>1.5847860538826808E-3</c:v>
                </c:pt>
                <c:pt idx="196">
                  <c:v>-1.1075949367088556E-2</c:v>
                </c:pt>
                <c:pt idx="197">
                  <c:v>4.0000000000000036E-3</c:v>
                </c:pt>
                <c:pt idx="198">
                  <c:v>1.5936254980079667E-2</c:v>
                </c:pt>
                <c:pt idx="199">
                  <c:v>3.1372549019608176E-3</c:v>
                </c:pt>
                <c:pt idx="200">
                  <c:v>-7.0367474589523304E-3</c:v>
                </c:pt>
                <c:pt idx="201">
                  <c:v>3.1496062992126816E-3</c:v>
                </c:pt>
                <c:pt idx="202">
                  <c:v>8.6342229199372067E-3</c:v>
                </c:pt>
                <c:pt idx="203">
                  <c:v>0</c:v>
                </c:pt>
                <c:pt idx="204">
                  <c:v>-3.8910505836575737E-3</c:v>
                </c:pt>
                <c:pt idx="205">
                  <c:v>-3.90625E-3</c:v>
                </c:pt>
                <c:pt idx="206">
                  <c:v>7.058823529411784E-3</c:v>
                </c:pt>
                <c:pt idx="207">
                  <c:v>-7.0093457943924964E-3</c:v>
                </c:pt>
                <c:pt idx="208">
                  <c:v>-3.9215686274509665E-3</c:v>
                </c:pt>
                <c:pt idx="209">
                  <c:v>-1.1811023622047223E-2</c:v>
                </c:pt>
                <c:pt idx="210">
                  <c:v>1.195219123505975E-2</c:v>
                </c:pt>
                <c:pt idx="211">
                  <c:v>-7.8740157480314821E-3</c:v>
                </c:pt>
                <c:pt idx="212">
                  <c:v>-1.5873015873015817E-3</c:v>
                </c:pt>
                <c:pt idx="213">
                  <c:v>-3.1796502384737746E-3</c:v>
                </c:pt>
                <c:pt idx="214">
                  <c:v>8.7719298245614308E-3</c:v>
                </c:pt>
                <c:pt idx="215">
                  <c:v>3.1620553359683612E-3</c:v>
                </c:pt>
                <c:pt idx="216">
                  <c:v>-2.2064617809298692E-2</c:v>
                </c:pt>
                <c:pt idx="217">
                  <c:v>4.8348106365834198E-3</c:v>
                </c:pt>
                <c:pt idx="218">
                  <c:v>0</c:v>
                </c:pt>
                <c:pt idx="219">
                  <c:v>-1.2830793905372895E-2</c:v>
                </c:pt>
                <c:pt idx="220">
                  <c:v>-9.7481722177091834E-3</c:v>
                </c:pt>
                <c:pt idx="221">
                  <c:v>-1.3945857260049266E-2</c:v>
                </c:pt>
                <c:pt idx="222">
                  <c:v>-1.0815307820299491E-2</c:v>
                </c:pt>
                <c:pt idx="223">
                  <c:v>0</c:v>
                </c:pt>
                <c:pt idx="224">
                  <c:v>-4.5416316232127829E-2</c:v>
                </c:pt>
                <c:pt idx="225">
                  <c:v>3.3480176211453827E-2</c:v>
                </c:pt>
                <c:pt idx="226">
                  <c:v>2.2165387894288235E-2</c:v>
                </c:pt>
                <c:pt idx="227">
                  <c:v>1.1676396997498006E-2</c:v>
                </c:pt>
                <c:pt idx="228">
                  <c:v>1.6488046166529546E-3</c:v>
                </c:pt>
                <c:pt idx="229">
                  <c:v>8.2304526748970819E-3</c:v>
                </c:pt>
                <c:pt idx="230">
                  <c:v>-5.7142857142856718E-3</c:v>
                </c:pt>
                <c:pt idx="231">
                  <c:v>-2.4630541871921707E-3</c:v>
                </c:pt>
                <c:pt idx="232">
                  <c:v>-4.1152263374485409E-3</c:v>
                </c:pt>
                <c:pt idx="233">
                  <c:v>8.2644628099171058E-4</c:v>
                </c:pt>
                <c:pt idx="234">
                  <c:v>-2.0644095788604488E-2</c:v>
                </c:pt>
                <c:pt idx="235">
                  <c:v>-6.7453625632377667E-3</c:v>
                </c:pt>
                <c:pt idx="236">
                  <c:v>1.1035653650254718E-2</c:v>
                </c:pt>
                <c:pt idx="237">
                  <c:v>3.3585222502099388E-3</c:v>
                </c:pt>
                <c:pt idx="238">
                  <c:v>1.5899581589958078E-2</c:v>
                </c:pt>
                <c:pt idx="239">
                  <c:v>8.2372322899506578E-3</c:v>
                </c:pt>
                <c:pt idx="240">
                  <c:v>-3.9215686274509776E-2</c:v>
                </c:pt>
                <c:pt idx="241">
                  <c:v>7.6530612244898322E-3</c:v>
                </c:pt>
                <c:pt idx="242">
                  <c:v>4.2194092827003704E-3</c:v>
                </c:pt>
                <c:pt idx="243">
                  <c:v>1.6806722689075571E-2</c:v>
                </c:pt>
                <c:pt idx="244">
                  <c:v>7.4380165289256173E-3</c:v>
                </c:pt>
                <c:pt idx="245">
                  <c:v>-1.5586546349466768E-2</c:v>
                </c:pt>
                <c:pt idx="246">
                  <c:v>8.3333333333333037E-3</c:v>
                </c:pt>
                <c:pt idx="247">
                  <c:v>-4.1322314049586639E-3</c:v>
                </c:pt>
                <c:pt idx="248">
                  <c:v>-2.4066390041493801E-2</c:v>
                </c:pt>
                <c:pt idx="249">
                  <c:v>1.1054421768707412E-2</c:v>
                </c:pt>
                <c:pt idx="250">
                  <c:v>-9.251471825063029E-3</c:v>
                </c:pt>
                <c:pt idx="251">
                  <c:v>0</c:v>
                </c:pt>
                <c:pt idx="252">
                  <c:v>-2.5466893039048921E-3</c:v>
                </c:pt>
                <c:pt idx="253">
                  <c:v>-4.2553191489361764E-3</c:v>
                </c:pt>
                <c:pt idx="254">
                  <c:v>1.1965811965811923E-2</c:v>
                </c:pt>
                <c:pt idx="255">
                  <c:v>0</c:v>
                </c:pt>
                <c:pt idx="256">
                  <c:v>0</c:v>
                </c:pt>
                <c:pt idx="257">
                  <c:v>-3.3783783783783994E-3</c:v>
                </c:pt>
                <c:pt idx="258">
                  <c:v>2.5423728813558366E-3</c:v>
                </c:pt>
                <c:pt idx="259">
                  <c:v>0</c:v>
                </c:pt>
                <c:pt idx="260">
                  <c:v>0</c:v>
                </c:pt>
                <c:pt idx="261">
                  <c:v>9.2983939137785132E-3</c:v>
                </c:pt>
                <c:pt idx="262">
                  <c:v>1.6750418760469454E-3</c:v>
                </c:pt>
                <c:pt idx="263">
                  <c:v>0</c:v>
                </c:pt>
                <c:pt idx="264">
                  <c:v>-1.5886287625418105E-2</c:v>
                </c:pt>
                <c:pt idx="265">
                  <c:v>-5.9473237043330407E-3</c:v>
                </c:pt>
                <c:pt idx="266">
                  <c:v>0</c:v>
                </c:pt>
                <c:pt idx="267">
                  <c:v>-2.9914529914529919E-2</c:v>
                </c:pt>
                <c:pt idx="268">
                  <c:v>-7.9295154185021755E-3</c:v>
                </c:pt>
                <c:pt idx="269">
                  <c:v>7.9928952042629398E-3</c:v>
                </c:pt>
                <c:pt idx="270">
                  <c:v>1.2334801762114544E-2</c:v>
                </c:pt>
                <c:pt idx="271">
                  <c:v>0</c:v>
                </c:pt>
                <c:pt idx="272">
                  <c:v>-1.2184508268059169E-2</c:v>
                </c:pt>
                <c:pt idx="273">
                  <c:v>-8.810572687224516E-4</c:v>
                </c:pt>
                <c:pt idx="274">
                  <c:v>-7.9365079365079083E-3</c:v>
                </c:pt>
                <c:pt idx="275">
                  <c:v>8.8888888888889461E-3</c:v>
                </c:pt>
                <c:pt idx="276">
                  <c:v>-2.6431718061673548E-3</c:v>
                </c:pt>
                <c:pt idx="277">
                  <c:v>-3.0035335689045928E-2</c:v>
                </c:pt>
                <c:pt idx="278">
                  <c:v>1.8214936247723079E-2</c:v>
                </c:pt>
                <c:pt idx="279">
                  <c:v>-1.610017889087656E-2</c:v>
                </c:pt>
                <c:pt idx="280">
                  <c:v>-3.6363636363636598E-3</c:v>
                </c:pt>
                <c:pt idx="281">
                  <c:v>-2.3722627737226332E-2</c:v>
                </c:pt>
                <c:pt idx="282">
                  <c:v>0</c:v>
                </c:pt>
                <c:pt idx="283">
                  <c:v>-6.5420560747663226E-3</c:v>
                </c:pt>
                <c:pt idx="284">
                  <c:v>0</c:v>
                </c:pt>
                <c:pt idx="285">
                  <c:v>-3.7629350893697566E-3</c:v>
                </c:pt>
                <c:pt idx="286">
                  <c:v>8.4985835694051381E-3</c:v>
                </c:pt>
                <c:pt idx="287">
                  <c:v>1.5917602996254665E-2</c:v>
                </c:pt>
                <c:pt idx="288">
                  <c:v>9.2165898617511122E-3</c:v>
                </c:pt>
                <c:pt idx="289">
                  <c:v>6.3926940639269514E-3</c:v>
                </c:pt>
                <c:pt idx="290">
                  <c:v>-7.2595281306715442E-3</c:v>
                </c:pt>
                <c:pt idx="291">
                  <c:v>2.7422303473491727E-2</c:v>
                </c:pt>
                <c:pt idx="292">
                  <c:v>1.9572953736654908E-2</c:v>
                </c:pt>
                <c:pt idx="293">
                  <c:v>1.221640488656206E-2</c:v>
                </c:pt>
                <c:pt idx="294">
                  <c:v>-1.2068965517241348E-2</c:v>
                </c:pt>
                <c:pt idx="295">
                  <c:v>3.4904013961605251E-3</c:v>
                </c:pt>
                <c:pt idx="296">
                  <c:v>-2.1739130434782594E-2</c:v>
                </c:pt>
                <c:pt idx="297">
                  <c:v>3.1111111111111089E-2</c:v>
                </c:pt>
                <c:pt idx="298">
                  <c:v>6.8965517241379448E-3</c:v>
                </c:pt>
                <c:pt idx="299">
                  <c:v>-8.5616438356164171E-3</c:v>
                </c:pt>
                <c:pt idx="300">
                  <c:v>1.7271157167531026E-3</c:v>
                </c:pt>
                <c:pt idx="301">
                  <c:v>6.8965517241379448E-3</c:v>
                </c:pt>
                <c:pt idx="302">
                  <c:v>3.167808219178081E-2</c:v>
                </c:pt>
                <c:pt idx="303">
                  <c:v>-3.5684647302904549E-2</c:v>
                </c:pt>
                <c:pt idx="304">
                  <c:v>4.1308089500860623E-2</c:v>
                </c:pt>
                <c:pt idx="305">
                  <c:v>1.6528925619834656E-2</c:v>
                </c:pt>
                <c:pt idx="306">
                  <c:v>1.4634146341463428E-2</c:v>
                </c:pt>
                <c:pt idx="307">
                  <c:v>-1.041666666666663E-2</c:v>
                </c:pt>
                <c:pt idx="308">
                  <c:v>-2.2672064777327972E-2</c:v>
                </c:pt>
                <c:pt idx="309">
                  <c:v>-5.7995028997513964E-3</c:v>
                </c:pt>
                <c:pt idx="310">
                  <c:v>1.2499999999999956E-2</c:v>
                </c:pt>
                <c:pt idx="311">
                  <c:v>4.115226337448652E-3</c:v>
                </c:pt>
                <c:pt idx="312">
                  <c:v>8.1967213114753079E-4</c:v>
                </c:pt>
                <c:pt idx="313">
                  <c:v>1.8018018018018056E-2</c:v>
                </c:pt>
                <c:pt idx="314">
                  <c:v>-8.045052292839916E-4</c:v>
                </c:pt>
                <c:pt idx="315">
                  <c:v>-1.6908212560386437E-2</c:v>
                </c:pt>
                <c:pt idx="316">
                  <c:v>7.3710073710073765E-3</c:v>
                </c:pt>
                <c:pt idx="317">
                  <c:v>8.1300813008129413E-3</c:v>
                </c:pt>
                <c:pt idx="318">
                  <c:v>0</c:v>
                </c:pt>
                <c:pt idx="319">
                  <c:v>4.0322580645162365E-3</c:v>
                </c:pt>
                <c:pt idx="320">
                  <c:v>8.0321285140563248E-3</c:v>
                </c:pt>
                <c:pt idx="321">
                  <c:v>1.195219123505975E-2</c:v>
                </c:pt>
                <c:pt idx="322">
                  <c:v>3.937007874015741E-3</c:v>
                </c:pt>
                <c:pt idx="323">
                  <c:v>-7.8431372549014888E-4</c:v>
                </c:pt>
                <c:pt idx="324">
                  <c:v>7.8492935635798844E-4</c:v>
                </c:pt>
                <c:pt idx="325">
                  <c:v>2.3529411764706687E-3</c:v>
                </c:pt>
                <c:pt idx="326">
                  <c:v>1.0954616588419341E-2</c:v>
                </c:pt>
                <c:pt idx="327">
                  <c:v>7.7399380804954454E-4</c:v>
                </c:pt>
                <c:pt idx="328">
                  <c:v>-3.0935808197989356E-3</c:v>
                </c:pt>
                <c:pt idx="329">
                  <c:v>-1.8619084561675714E-2</c:v>
                </c:pt>
                <c:pt idx="330">
                  <c:v>1.1857707509881354E-2</c:v>
                </c:pt>
                <c:pt idx="331">
                  <c:v>1.0156250000000089E-2</c:v>
                </c:pt>
                <c:pt idx="332">
                  <c:v>-2.3201856148491462E-3</c:v>
                </c:pt>
                <c:pt idx="333">
                  <c:v>5.4263565891472521E-3</c:v>
                </c:pt>
                <c:pt idx="334">
                  <c:v>-1.6962220508866643E-2</c:v>
                </c:pt>
                <c:pt idx="335">
                  <c:v>-7.8431372549014888E-4</c:v>
                </c:pt>
                <c:pt idx="336">
                  <c:v>0</c:v>
                </c:pt>
                <c:pt idx="337">
                  <c:v>0</c:v>
                </c:pt>
                <c:pt idx="338">
                  <c:v>4.7095761381474865E-3</c:v>
                </c:pt>
                <c:pt idx="339">
                  <c:v>1.953125E-2</c:v>
                </c:pt>
                <c:pt idx="340">
                  <c:v>2.7586206896551779E-2</c:v>
                </c:pt>
                <c:pt idx="341">
                  <c:v>6.7114093959732557E-3</c:v>
                </c:pt>
                <c:pt idx="342">
                  <c:v>0</c:v>
                </c:pt>
                <c:pt idx="343">
                  <c:v>0</c:v>
                </c:pt>
                <c:pt idx="344">
                  <c:v>2.5925925925925908E-2</c:v>
                </c:pt>
                <c:pt idx="345">
                  <c:v>-4.3321299638988675E-3</c:v>
                </c:pt>
                <c:pt idx="346">
                  <c:v>0</c:v>
                </c:pt>
                <c:pt idx="347">
                  <c:v>7.9767947788251803E-3</c:v>
                </c:pt>
                <c:pt idx="348">
                  <c:v>-8.6330935251798246E-3</c:v>
                </c:pt>
                <c:pt idx="349">
                  <c:v>2.2496371552975347E-2</c:v>
                </c:pt>
                <c:pt idx="350">
                  <c:v>4.2583392476933657E-3</c:v>
                </c:pt>
                <c:pt idx="351">
                  <c:v>-1.0600706713780883E-2</c:v>
                </c:pt>
                <c:pt idx="352">
                  <c:v>3.5714285714285587E-3</c:v>
                </c:pt>
                <c:pt idx="353">
                  <c:v>7.1174377224199059E-3</c:v>
                </c:pt>
                <c:pt idx="354">
                  <c:v>-2.8268551236748651E-3</c:v>
                </c:pt>
                <c:pt idx="355">
                  <c:v>1.7717930545712246E-2</c:v>
                </c:pt>
                <c:pt idx="356">
                  <c:v>-2.5766016713091977E-2</c:v>
                </c:pt>
                <c:pt idx="357">
                  <c:v>0</c:v>
                </c:pt>
                <c:pt idx="358">
                  <c:v>7.1479628305937126E-4</c:v>
                </c:pt>
                <c:pt idx="359">
                  <c:v>-3.5714285714285587E-3</c:v>
                </c:pt>
                <c:pt idx="360">
                  <c:v>0</c:v>
                </c:pt>
                <c:pt idx="361">
                  <c:v>-1.003584229390686E-2</c:v>
                </c:pt>
                <c:pt idx="362">
                  <c:v>1.3758146270818283E-2</c:v>
                </c:pt>
                <c:pt idx="363">
                  <c:v>1.0000000000000009E-2</c:v>
                </c:pt>
                <c:pt idx="364">
                  <c:v>7.0721357850067612E-4</c:v>
                </c:pt>
                <c:pt idx="365">
                  <c:v>1.4134275618374659E-2</c:v>
                </c:pt>
                <c:pt idx="366">
                  <c:v>-6.9686411149827432E-4</c:v>
                </c:pt>
                <c:pt idx="367">
                  <c:v>2.6499302649930279E-2</c:v>
                </c:pt>
                <c:pt idx="368">
                  <c:v>0</c:v>
                </c:pt>
                <c:pt idx="369">
                  <c:v>-3.4646739130434812E-2</c:v>
                </c:pt>
                <c:pt idx="370">
                  <c:v>-6.3335679099225661E-3</c:v>
                </c:pt>
                <c:pt idx="371">
                  <c:v>1.6997167138810276E-2</c:v>
                </c:pt>
                <c:pt idx="372">
                  <c:v>-7.6601671309192154E-3</c:v>
                </c:pt>
                <c:pt idx="373">
                  <c:v>3.5087719298245723E-3</c:v>
                </c:pt>
                <c:pt idx="374">
                  <c:v>1.9580419580419672E-2</c:v>
                </c:pt>
                <c:pt idx="375">
                  <c:v>2.8120713305898493E-2</c:v>
                </c:pt>
                <c:pt idx="376">
                  <c:v>-9.3395597064709346E-3</c:v>
                </c:pt>
                <c:pt idx="377">
                  <c:v>9.4276094276093403E-3</c:v>
                </c:pt>
                <c:pt idx="378">
                  <c:v>4.6697798532355783E-3</c:v>
                </c:pt>
                <c:pt idx="379">
                  <c:v>-3.9840637450199168E-3</c:v>
                </c:pt>
                <c:pt idx="380">
                  <c:v>1.6666666666666607E-2</c:v>
                </c:pt>
                <c:pt idx="381">
                  <c:v>4.590163934426128E-3</c:v>
                </c:pt>
                <c:pt idx="382">
                  <c:v>-1.4360313315926909E-2</c:v>
                </c:pt>
                <c:pt idx="383">
                  <c:v>0</c:v>
                </c:pt>
                <c:pt idx="384">
                  <c:v>1.2582781456953684E-2</c:v>
                </c:pt>
                <c:pt idx="385">
                  <c:v>-5.8862001308044309E-3</c:v>
                </c:pt>
                <c:pt idx="386">
                  <c:v>-4.6052631578947789E-3</c:v>
                </c:pt>
                <c:pt idx="387">
                  <c:v>1.98281559814939E-3</c:v>
                </c:pt>
                <c:pt idx="388">
                  <c:v>0</c:v>
                </c:pt>
                <c:pt idx="389">
                  <c:v>1.1873350923482739E-2</c:v>
                </c:pt>
                <c:pt idx="390">
                  <c:v>-9.126466753585416E-3</c:v>
                </c:pt>
                <c:pt idx="391">
                  <c:v>1.3157894736841591E-3</c:v>
                </c:pt>
                <c:pt idx="392">
                  <c:v>9.1984231274637729E-3</c:v>
                </c:pt>
                <c:pt idx="393">
                  <c:v>-3.90625E-3</c:v>
                </c:pt>
                <c:pt idx="394">
                  <c:v>3.2679738562091387E-3</c:v>
                </c:pt>
                <c:pt idx="395">
                  <c:v>5.4723127035830599E-2</c:v>
                </c:pt>
                <c:pt idx="396">
                  <c:v>-4.879555281037673E-2</c:v>
                </c:pt>
                <c:pt idx="397">
                  <c:v>-1.9480519480519431E-2</c:v>
                </c:pt>
                <c:pt idx="398">
                  <c:v>9.9337748344370258E-3</c:v>
                </c:pt>
                <c:pt idx="399">
                  <c:v>0</c:v>
                </c:pt>
                <c:pt idx="400">
                  <c:v>-2.2950819672131195E-2</c:v>
                </c:pt>
                <c:pt idx="401">
                  <c:v>3.3557046979866278E-3</c:v>
                </c:pt>
                <c:pt idx="402">
                  <c:v>6.6889632107023367E-3</c:v>
                </c:pt>
                <c:pt idx="403">
                  <c:v>1.3289036544850585E-2</c:v>
                </c:pt>
                <c:pt idx="404">
                  <c:v>9.1803278688524781E-3</c:v>
                </c:pt>
                <c:pt idx="405">
                  <c:v>-9.0968161143599735E-3</c:v>
                </c:pt>
                <c:pt idx="406">
                  <c:v>9.8360655737705915E-3</c:v>
                </c:pt>
                <c:pt idx="407">
                  <c:v>6.4935064935065512E-3</c:v>
                </c:pt>
                <c:pt idx="408">
                  <c:v>2.5806451612903292E-2</c:v>
                </c:pt>
                <c:pt idx="409">
                  <c:v>-3.7735849056603765E-3</c:v>
                </c:pt>
                <c:pt idx="410">
                  <c:v>-6.9444444444444198E-3</c:v>
                </c:pt>
                <c:pt idx="411">
                  <c:v>1.0171646535282797E-2</c:v>
                </c:pt>
                <c:pt idx="412">
                  <c:v>-6.2932662051604638E-3</c:v>
                </c:pt>
                <c:pt idx="413">
                  <c:v>6.3331222292584144E-4</c:v>
                </c:pt>
                <c:pt idx="414">
                  <c:v>-6.3291139240506666E-4</c:v>
                </c:pt>
                <c:pt idx="415">
                  <c:v>6.3331222292584144E-4</c:v>
                </c:pt>
                <c:pt idx="416">
                  <c:v>0</c:v>
                </c:pt>
                <c:pt idx="417">
                  <c:v>1.13924050632912E-2</c:v>
                </c:pt>
                <c:pt idx="418">
                  <c:v>6.8836045056319684E-3</c:v>
                </c:pt>
                <c:pt idx="419">
                  <c:v>-1.2430080795524656E-3</c:v>
                </c:pt>
                <c:pt idx="420">
                  <c:v>8.0896079651524566E-3</c:v>
                </c:pt>
                <c:pt idx="421">
                  <c:v>-1.1111111111111072E-2</c:v>
                </c:pt>
                <c:pt idx="422">
                  <c:v>4.3695380774031456E-3</c:v>
                </c:pt>
                <c:pt idx="423">
                  <c:v>0</c:v>
                </c:pt>
                <c:pt idx="424">
                  <c:v>-3.0453697949036629E-2</c:v>
                </c:pt>
                <c:pt idx="425">
                  <c:v>1.538461538461533E-2</c:v>
                </c:pt>
                <c:pt idx="426">
                  <c:v>-1.388888888888884E-2</c:v>
                </c:pt>
                <c:pt idx="427">
                  <c:v>-4.4814340588988921E-3</c:v>
                </c:pt>
                <c:pt idx="428">
                  <c:v>-1.9292604501607746E-2</c:v>
                </c:pt>
                <c:pt idx="429">
                  <c:v>2.2950819672131084E-2</c:v>
                </c:pt>
                <c:pt idx="430">
                  <c:v>1.1538461538461497E-2</c:v>
                </c:pt>
                <c:pt idx="431">
                  <c:v>-1.9011406844106071E-3</c:v>
                </c:pt>
                <c:pt idx="432">
                  <c:v>1.2698412698412653E-2</c:v>
                </c:pt>
                <c:pt idx="433">
                  <c:v>0</c:v>
                </c:pt>
                <c:pt idx="434">
                  <c:v>0</c:v>
                </c:pt>
                <c:pt idx="435">
                  <c:v>-1.4420062695924774E-2</c:v>
                </c:pt>
                <c:pt idx="436">
                  <c:v>-4.4529262086514532E-3</c:v>
                </c:pt>
                <c:pt idx="437">
                  <c:v>-8.9456869009584272E-3</c:v>
                </c:pt>
                <c:pt idx="438">
                  <c:v>-3.8684719535783119E-3</c:v>
                </c:pt>
                <c:pt idx="439">
                  <c:v>-1.2944983818770184E-2</c:v>
                </c:pt>
                <c:pt idx="440">
                  <c:v>-6.5573770491803574E-3</c:v>
                </c:pt>
                <c:pt idx="441">
                  <c:v>-4.6204620462045876E-3</c:v>
                </c:pt>
                <c:pt idx="442">
                  <c:v>0</c:v>
                </c:pt>
                <c:pt idx="443">
                  <c:v>-5.3050397877983935E-3</c:v>
                </c:pt>
                <c:pt idx="444">
                  <c:v>8.0000000000000071E-3</c:v>
                </c:pt>
                <c:pt idx="445">
                  <c:v>5.2910052910053462E-3</c:v>
                </c:pt>
                <c:pt idx="446">
                  <c:v>6.5789473684207955E-4</c:v>
                </c:pt>
                <c:pt idx="447">
                  <c:v>-1.051939513477973E-2</c:v>
                </c:pt>
                <c:pt idx="448">
                  <c:v>-3.9867109634551534E-3</c:v>
                </c:pt>
                <c:pt idx="449">
                  <c:v>-6.604402935290199E-2</c:v>
                </c:pt>
                <c:pt idx="450">
                  <c:v>3.5714285714285809E-2</c:v>
                </c:pt>
                <c:pt idx="451">
                  <c:v>0</c:v>
                </c:pt>
                <c:pt idx="452">
                  <c:v>3.4482758620688614E-3</c:v>
                </c:pt>
                <c:pt idx="453">
                  <c:v>-6.8728522336769515E-3</c:v>
                </c:pt>
                <c:pt idx="454">
                  <c:v>8.996539792387459E-3</c:v>
                </c:pt>
                <c:pt idx="455">
                  <c:v>-2.7434842249657088E-2</c:v>
                </c:pt>
                <c:pt idx="456">
                  <c:v>1.833568406205921E-2</c:v>
                </c:pt>
                <c:pt idx="457">
                  <c:v>2.1468144044321402E-2</c:v>
                </c:pt>
                <c:pt idx="458">
                  <c:v>3.3898305084745228E-3</c:v>
                </c:pt>
                <c:pt idx="459">
                  <c:v>-2.7027027027026973E-2</c:v>
                </c:pt>
                <c:pt idx="460">
                  <c:v>-6.9444444444444198E-3</c:v>
                </c:pt>
                <c:pt idx="461">
                  <c:v>0</c:v>
                </c:pt>
                <c:pt idx="462">
                  <c:v>-3.4965034965035446E-3</c:v>
                </c:pt>
                <c:pt idx="463">
                  <c:v>0</c:v>
                </c:pt>
                <c:pt idx="464">
                  <c:v>-7.0175438596487005E-4</c:v>
                </c:pt>
                <c:pt idx="465">
                  <c:v>-1.6853932584269704E-2</c:v>
                </c:pt>
                <c:pt idx="466">
                  <c:v>1.8571428571428461E-2</c:v>
                </c:pt>
                <c:pt idx="467">
                  <c:v>5.6100981767182034E-3</c:v>
                </c:pt>
                <c:pt idx="468">
                  <c:v>-6.2761506276151069E-3</c:v>
                </c:pt>
                <c:pt idx="469">
                  <c:v>7.0175438596491446E-3</c:v>
                </c:pt>
                <c:pt idx="470">
                  <c:v>1.0452961672473782E-2</c:v>
                </c:pt>
                <c:pt idx="471">
                  <c:v>2.7586206896551779E-2</c:v>
                </c:pt>
                <c:pt idx="472">
                  <c:v>1.543624161073831E-2</c:v>
                </c:pt>
                <c:pt idx="473">
                  <c:v>-1.98281559814939E-3</c:v>
                </c:pt>
                <c:pt idx="474">
                  <c:v>1.986754966887494E-3</c:v>
                </c:pt>
                <c:pt idx="475">
                  <c:v>2.1150033046926531E-2</c:v>
                </c:pt>
                <c:pt idx="476">
                  <c:v>9.0614886731390509E-3</c:v>
                </c:pt>
                <c:pt idx="477">
                  <c:v>-1.5394483643361156E-2</c:v>
                </c:pt>
                <c:pt idx="478">
                  <c:v>0</c:v>
                </c:pt>
                <c:pt idx="479">
                  <c:v>1.3029315960912058E-2</c:v>
                </c:pt>
                <c:pt idx="480">
                  <c:v>9.6463022508037621E-3</c:v>
                </c:pt>
                <c:pt idx="481">
                  <c:v>1.5286624203821653E-2</c:v>
                </c:pt>
                <c:pt idx="482">
                  <c:v>3.7641154328733606E-3</c:v>
                </c:pt>
                <c:pt idx="483">
                  <c:v>0</c:v>
                </c:pt>
                <c:pt idx="484">
                  <c:v>-6.2499999999999778E-3</c:v>
                </c:pt>
                <c:pt idx="485">
                  <c:v>2.515723270440251E-3</c:v>
                </c:pt>
                <c:pt idx="486">
                  <c:v>-2.7603513174404015E-2</c:v>
                </c:pt>
                <c:pt idx="487">
                  <c:v>-2.0645161290322567E-2</c:v>
                </c:pt>
                <c:pt idx="488">
                  <c:v>0</c:v>
                </c:pt>
                <c:pt idx="489">
                  <c:v>-1.2516469038208133E-2</c:v>
                </c:pt>
                <c:pt idx="490">
                  <c:v>0</c:v>
                </c:pt>
                <c:pt idx="491">
                  <c:v>1.3342228152102287E-3</c:v>
                </c:pt>
                <c:pt idx="492">
                  <c:v>2.2651565622918035E-2</c:v>
                </c:pt>
                <c:pt idx="493">
                  <c:v>-1.6286644951140072E-2</c:v>
                </c:pt>
                <c:pt idx="494">
                  <c:v>-4.2384105960264873E-2</c:v>
                </c:pt>
                <c:pt idx="495">
                  <c:v>-1.1756569847856113E-2</c:v>
                </c:pt>
                <c:pt idx="496">
                  <c:v>1.469559132260323E-2</c:v>
                </c:pt>
                <c:pt idx="497">
                  <c:v>-2.0689655172413834E-2</c:v>
                </c:pt>
                <c:pt idx="498">
                  <c:v>-4.8591549295774694E-2</c:v>
                </c:pt>
                <c:pt idx="499">
                  <c:v>3.2568467801628476E-2</c:v>
                </c:pt>
                <c:pt idx="500">
                  <c:v>2.9390681003584218E-2</c:v>
                </c:pt>
                <c:pt idx="501">
                  <c:v>1.3231197771587766E-2</c:v>
                </c:pt>
                <c:pt idx="502">
                  <c:v>-1.3745704467353903E-3</c:v>
                </c:pt>
                <c:pt idx="503">
                  <c:v>0</c:v>
                </c:pt>
                <c:pt idx="504">
                  <c:v>2.890571231933925E-2</c:v>
                </c:pt>
                <c:pt idx="505">
                  <c:v>-5.4849498327759205E-2</c:v>
                </c:pt>
                <c:pt idx="506">
                  <c:v>-5.9447983014861983E-2</c:v>
                </c:pt>
                <c:pt idx="507">
                  <c:v>-9.7817908201655035E-3</c:v>
                </c:pt>
                <c:pt idx="508">
                  <c:v>-5.4711246200607855E-2</c:v>
                </c:pt>
                <c:pt idx="509">
                  <c:v>1.2057877813504758E-2</c:v>
                </c:pt>
                <c:pt idx="510">
                  <c:v>5.9571088165210506E-2</c:v>
                </c:pt>
                <c:pt idx="511">
                  <c:v>1.1994002998500841E-2</c:v>
                </c:pt>
                <c:pt idx="512">
                  <c:v>4.1481481481481453E-2</c:v>
                </c:pt>
                <c:pt idx="513">
                  <c:v>3.4850640113798015E-2</c:v>
                </c:pt>
                <c:pt idx="514">
                  <c:v>-3.4364261168384758E-3</c:v>
                </c:pt>
                <c:pt idx="515">
                  <c:v>-4.4137931034482714E-2</c:v>
                </c:pt>
                <c:pt idx="516">
                  <c:v>0</c:v>
                </c:pt>
                <c:pt idx="517">
                  <c:v>2.8860028860029363E-3</c:v>
                </c:pt>
                <c:pt idx="518">
                  <c:v>0</c:v>
                </c:pt>
                <c:pt idx="519">
                  <c:v>1.0791366906474753E-2</c:v>
                </c:pt>
                <c:pt idx="520">
                  <c:v>0</c:v>
                </c:pt>
                <c:pt idx="521">
                  <c:v>0</c:v>
                </c:pt>
                <c:pt idx="522">
                  <c:v>-3.5587188612099641E-2</c:v>
                </c:pt>
                <c:pt idx="523">
                  <c:v>-4.6494464944649483E-2</c:v>
                </c:pt>
                <c:pt idx="524">
                  <c:v>1.7801857585139302E-2</c:v>
                </c:pt>
                <c:pt idx="525">
                  <c:v>7.6045627376426506E-3</c:v>
                </c:pt>
                <c:pt idx="526">
                  <c:v>3.3207547169811225E-2</c:v>
                </c:pt>
                <c:pt idx="527">
                  <c:v>-3.2140248356464562E-2</c:v>
                </c:pt>
                <c:pt idx="528">
                  <c:v>0</c:v>
                </c:pt>
                <c:pt idx="529">
                  <c:v>-1.0566037735849076E-2</c:v>
                </c:pt>
                <c:pt idx="530">
                  <c:v>-8.3905415713195763E-3</c:v>
                </c:pt>
                <c:pt idx="531">
                  <c:v>0</c:v>
                </c:pt>
                <c:pt idx="532">
                  <c:v>-1.0769230769230753E-2</c:v>
                </c:pt>
                <c:pt idx="533">
                  <c:v>2.1772939346811793E-2</c:v>
                </c:pt>
                <c:pt idx="534">
                  <c:v>-1.4459665144596623E-2</c:v>
                </c:pt>
                <c:pt idx="535">
                  <c:v>9.2664092664092035E-3</c:v>
                </c:pt>
                <c:pt idx="536">
                  <c:v>2.9839326702371771E-2</c:v>
                </c:pt>
                <c:pt idx="537">
                  <c:v>5.9435364041604544E-3</c:v>
                </c:pt>
                <c:pt idx="538">
                  <c:v>5.9084194977843119E-3</c:v>
                </c:pt>
                <c:pt idx="539">
                  <c:v>-1.6152716593245242E-2</c:v>
                </c:pt>
                <c:pt idx="540">
                  <c:v>-2.9850746268656692E-2</c:v>
                </c:pt>
                <c:pt idx="541">
                  <c:v>-7.6923076923074429E-4</c:v>
                </c:pt>
                <c:pt idx="542">
                  <c:v>-1.3856812933025431E-2</c:v>
                </c:pt>
                <c:pt idx="543">
                  <c:v>2.1857923497267784E-2</c:v>
                </c:pt>
                <c:pt idx="544">
                  <c:v>3.1321619556913705E-2</c:v>
                </c:pt>
                <c:pt idx="545">
                  <c:v>1.0370370370370363E-2</c:v>
                </c:pt>
                <c:pt idx="546">
                  <c:v>-1.3929618768328433E-2</c:v>
                </c:pt>
                <c:pt idx="547">
                  <c:v>3.7174721189590088E-3</c:v>
                </c:pt>
                <c:pt idx="548">
                  <c:v>-3.3333333333333326E-2</c:v>
                </c:pt>
                <c:pt idx="549">
                  <c:v>-1.9923371647509569E-2</c:v>
                </c:pt>
                <c:pt idx="550">
                  <c:v>-1.0946051602814699E-2</c:v>
                </c:pt>
                <c:pt idx="551">
                  <c:v>0</c:v>
                </c:pt>
                <c:pt idx="552">
                  <c:v>7.905138339920903E-3</c:v>
                </c:pt>
                <c:pt idx="553">
                  <c:v>0</c:v>
                </c:pt>
                <c:pt idx="554">
                  <c:v>7.8431372549019329E-3</c:v>
                </c:pt>
                <c:pt idx="555">
                  <c:v>0</c:v>
                </c:pt>
                <c:pt idx="556">
                  <c:v>-1.1673151750972721E-2</c:v>
                </c:pt>
                <c:pt idx="557">
                  <c:v>-2.6771653543307128E-2</c:v>
                </c:pt>
                <c:pt idx="558">
                  <c:v>1.1326860841423869E-2</c:v>
                </c:pt>
                <c:pt idx="559">
                  <c:v>8.0000000000000071E-3</c:v>
                </c:pt>
                <c:pt idx="560">
                  <c:v>7.1428571428571175E-3</c:v>
                </c:pt>
                <c:pt idx="561">
                  <c:v>2.8368794326241176E-2</c:v>
                </c:pt>
                <c:pt idx="562">
                  <c:v>1.1494252873563315E-2</c:v>
                </c:pt>
                <c:pt idx="563">
                  <c:v>-7.575757575757569E-3</c:v>
                </c:pt>
                <c:pt idx="564">
                  <c:v>1.0687022900763399E-2</c:v>
                </c:pt>
                <c:pt idx="565">
                  <c:v>-9.8187311178247194E-3</c:v>
                </c:pt>
                <c:pt idx="566">
                  <c:v>-3.2036613272311221E-2</c:v>
                </c:pt>
                <c:pt idx="567">
                  <c:v>-1.1032308904649346E-2</c:v>
                </c:pt>
                <c:pt idx="568">
                  <c:v>0</c:v>
                </c:pt>
                <c:pt idx="569">
                  <c:v>-5.3386454183266929E-2</c:v>
                </c:pt>
                <c:pt idx="570">
                  <c:v>-7.575757575757569E-3</c:v>
                </c:pt>
                <c:pt idx="571">
                  <c:v>2.8837998303647083E-2</c:v>
                </c:pt>
                <c:pt idx="572">
                  <c:v>5.1112943116240706E-2</c:v>
                </c:pt>
                <c:pt idx="573">
                  <c:v>1.7254901960784386E-2</c:v>
                </c:pt>
                <c:pt idx="574">
                  <c:v>2.3130300693909867E-3</c:v>
                </c:pt>
                <c:pt idx="575">
                  <c:v>1.8461538461538529E-2</c:v>
                </c:pt>
                <c:pt idx="576">
                  <c:v>0</c:v>
                </c:pt>
                <c:pt idx="577">
                  <c:v>-3.3232628398791486E-2</c:v>
                </c:pt>
                <c:pt idx="578">
                  <c:v>0</c:v>
                </c:pt>
                <c:pt idx="579">
                  <c:v>3.3593750000000089E-2</c:v>
                </c:pt>
                <c:pt idx="580">
                  <c:v>5.2910052910053462E-3</c:v>
                </c:pt>
                <c:pt idx="581">
                  <c:v>-3.7593984962406291E-3</c:v>
                </c:pt>
                <c:pt idx="582">
                  <c:v>-1.8867924528301883E-2</c:v>
                </c:pt>
                <c:pt idx="583">
                  <c:v>-1.9230769230769273E-2</c:v>
                </c:pt>
                <c:pt idx="584">
                  <c:v>-7.8431372549019329E-3</c:v>
                </c:pt>
                <c:pt idx="585">
                  <c:v>2.213438735177875E-2</c:v>
                </c:pt>
                <c:pt idx="586">
                  <c:v>0</c:v>
                </c:pt>
                <c:pt idx="587">
                  <c:v>0</c:v>
                </c:pt>
                <c:pt idx="588">
                  <c:v>2.088167053364276E-2</c:v>
                </c:pt>
                <c:pt idx="589">
                  <c:v>0</c:v>
                </c:pt>
                <c:pt idx="590">
                  <c:v>1.8939393939394034E-2</c:v>
                </c:pt>
                <c:pt idx="591">
                  <c:v>1.4869888475836923E-3</c:v>
                </c:pt>
                <c:pt idx="592">
                  <c:v>-1.7817371937639215E-2</c:v>
                </c:pt>
                <c:pt idx="593">
                  <c:v>-2.2675736961451642E-3</c:v>
                </c:pt>
                <c:pt idx="594">
                  <c:v>-5.3030303030302539E-3</c:v>
                </c:pt>
                <c:pt idx="595">
                  <c:v>5.331302361005319E-3</c:v>
                </c:pt>
                <c:pt idx="596">
                  <c:v>1.8939393939394034E-2</c:v>
                </c:pt>
                <c:pt idx="597">
                  <c:v>1.4869888475836923E-3</c:v>
                </c:pt>
                <c:pt idx="598">
                  <c:v>-2.9695619896065284E-2</c:v>
                </c:pt>
                <c:pt idx="599">
                  <c:v>7.6511094108644429E-4</c:v>
                </c:pt>
                <c:pt idx="600">
                  <c:v>6.8807339449541427E-3</c:v>
                </c:pt>
                <c:pt idx="601">
                  <c:v>1.4426727410782103E-2</c:v>
                </c:pt>
                <c:pt idx="602">
                  <c:v>4.4910179640718084E-3</c:v>
                </c:pt>
                <c:pt idx="603">
                  <c:v>1.2667660208643738E-2</c:v>
                </c:pt>
                <c:pt idx="604">
                  <c:v>1.9867549668874274E-2</c:v>
                </c:pt>
                <c:pt idx="605">
                  <c:v>0</c:v>
                </c:pt>
                <c:pt idx="606">
                  <c:v>-7.2150072150067857E-4</c:v>
                </c:pt>
                <c:pt idx="607">
                  <c:v>0</c:v>
                </c:pt>
                <c:pt idx="608">
                  <c:v>-2.02166064981949E-2</c:v>
                </c:pt>
                <c:pt idx="609">
                  <c:v>1.6212232866617438E-2</c:v>
                </c:pt>
                <c:pt idx="610">
                  <c:v>7.2516316171133965E-4</c:v>
                </c:pt>
                <c:pt idx="611">
                  <c:v>-1.9565217391304346E-2</c:v>
                </c:pt>
                <c:pt idx="612">
                  <c:v>-1.3303769401330379E-2</c:v>
                </c:pt>
                <c:pt idx="613">
                  <c:v>9.7378277153556958E-3</c:v>
                </c:pt>
                <c:pt idx="614">
                  <c:v>1.4836795252226587E-3</c:v>
                </c:pt>
                <c:pt idx="615">
                  <c:v>-3.7037037037036535E-3</c:v>
                </c:pt>
                <c:pt idx="616">
                  <c:v>-1.1152416356877359E-2</c:v>
                </c:pt>
                <c:pt idx="617">
                  <c:v>0</c:v>
                </c:pt>
                <c:pt idx="618">
                  <c:v>0</c:v>
                </c:pt>
                <c:pt idx="619">
                  <c:v>3.759398496240518E-3</c:v>
                </c:pt>
                <c:pt idx="620">
                  <c:v>-2.1722846441947552E-2</c:v>
                </c:pt>
                <c:pt idx="621">
                  <c:v>-7.6569678407345521E-4</c:v>
                </c:pt>
                <c:pt idx="622">
                  <c:v>1.5325670498085309E-3</c:v>
                </c:pt>
                <c:pt idx="623">
                  <c:v>-1.5302218821728886E-3</c:v>
                </c:pt>
                <c:pt idx="624">
                  <c:v>5.3639846743294139E-3</c:v>
                </c:pt>
                <c:pt idx="625">
                  <c:v>-2.4390243902439046E-2</c:v>
                </c:pt>
                <c:pt idx="626">
                  <c:v>4.6874999999999556E-3</c:v>
                </c:pt>
                <c:pt idx="627">
                  <c:v>-2.3328149300155476E-2</c:v>
                </c:pt>
                <c:pt idx="628">
                  <c:v>3.3439490445859921E-2</c:v>
                </c:pt>
                <c:pt idx="629">
                  <c:v>7.7041602465333092E-4</c:v>
                </c:pt>
                <c:pt idx="630">
                  <c:v>-6.9284064665127154E-3</c:v>
                </c:pt>
                <c:pt idx="631">
                  <c:v>1.4728682170542573E-2</c:v>
                </c:pt>
                <c:pt idx="632">
                  <c:v>2.2918258212376585E-3</c:v>
                </c:pt>
                <c:pt idx="633">
                  <c:v>0</c:v>
                </c:pt>
                <c:pt idx="634">
                  <c:v>3.8109756097561842E-3</c:v>
                </c:pt>
                <c:pt idx="635">
                  <c:v>-1.8223234624145768E-2</c:v>
                </c:pt>
                <c:pt idx="636">
                  <c:v>6.1871616395978712E-3</c:v>
                </c:pt>
                <c:pt idx="637">
                  <c:v>-6.1491160645656961E-3</c:v>
                </c:pt>
                <c:pt idx="638">
                  <c:v>0</c:v>
                </c:pt>
                <c:pt idx="639">
                  <c:v>-1.3147718484145421E-2</c:v>
                </c:pt>
                <c:pt idx="640">
                  <c:v>1.8808777429467183E-2</c:v>
                </c:pt>
                <c:pt idx="641">
                  <c:v>1.1538461538461497E-2</c:v>
                </c:pt>
                <c:pt idx="642">
                  <c:v>-2.8897338403041872E-2</c:v>
                </c:pt>
                <c:pt idx="643">
                  <c:v>1.8010963194988294E-2</c:v>
                </c:pt>
                <c:pt idx="644">
                  <c:v>3.8461538461538325E-3</c:v>
                </c:pt>
                <c:pt idx="645">
                  <c:v>1.5325670498085309E-3</c:v>
                </c:pt>
                <c:pt idx="646">
                  <c:v>-1.3006885998469775E-2</c:v>
                </c:pt>
                <c:pt idx="647">
                  <c:v>1.4728682170542573E-2</c:v>
                </c:pt>
                <c:pt idx="648">
                  <c:v>0</c:v>
                </c:pt>
                <c:pt idx="649">
                  <c:v>2.1390374331550888E-2</c:v>
                </c:pt>
                <c:pt idx="650">
                  <c:v>-1.9446522064323069E-2</c:v>
                </c:pt>
                <c:pt idx="651">
                  <c:v>1.2967200610221274E-2</c:v>
                </c:pt>
                <c:pt idx="652">
                  <c:v>-8.2831325301204739E-3</c:v>
                </c:pt>
                <c:pt idx="653">
                  <c:v>6.8337129840547739E-3</c:v>
                </c:pt>
                <c:pt idx="654">
                  <c:v>-5.2790346907993779E-3</c:v>
                </c:pt>
                <c:pt idx="655">
                  <c:v>-1.3646702047005355E-2</c:v>
                </c:pt>
                <c:pt idx="656">
                  <c:v>7.6863950807071202E-3</c:v>
                </c:pt>
                <c:pt idx="657">
                  <c:v>3.0511060259343914E-3</c:v>
                </c:pt>
                <c:pt idx="658">
                  <c:v>1.5209125475286189E-3</c:v>
                </c:pt>
                <c:pt idx="659">
                  <c:v>1.3667425968109326E-2</c:v>
                </c:pt>
                <c:pt idx="660">
                  <c:v>-1.1235955056179803E-2</c:v>
                </c:pt>
                <c:pt idx="661">
                  <c:v>4.5454545454546302E-3</c:v>
                </c:pt>
                <c:pt idx="662">
                  <c:v>-1.2066365007541435E-2</c:v>
                </c:pt>
                <c:pt idx="663">
                  <c:v>0</c:v>
                </c:pt>
                <c:pt idx="664">
                  <c:v>6.8702290076336769E-3</c:v>
                </c:pt>
                <c:pt idx="665">
                  <c:v>-3.0326004548900665E-3</c:v>
                </c:pt>
                <c:pt idx="666">
                  <c:v>-1.1406844106463865E-2</c:v>
                </c:pt>
                <c:pt idx="667">
                  <c:v>-3.8461538461538325E-3</c:v>
                </c:pt>
                <c:pt idx="668">
                  <c:v>-7.7220077220077066E-3</c:v>
                </c:pt>
                <c:pt idx="669">
                  <c:v>3.8910505836575737E-3</c:v>
                </c:pt>
                <c:pt idx="670">
                  <c:v>1.7829457364341161E-2</c:v>
                </c:pt>
                <c:pt idx="671">
                  <c:v>4.5696877380045908E-3</c:v>
                </c:pt>
                <c:pt idx="672">
                  <c:v>3.7907505686125553E-3</c:v>
                </c:pt>
                <c:pt idx="673">
                  <c:v>-2.1148036253776481E-2</c:v>
                </c:pt>
                <c:pt idx="674">
                  <c:v>6.9444444444444198E-3</c:v>
                </c:pt>
                <c:pt idx="675">
                  <c:v>0</c:v>
                </c:pt>
                <c:pt idx="676">
                  <c:v>-1.3026819923371624E-2</c:v>
                </c:pt>
                <c:pt idx="677">
                  <c:v>0</c:v>
                </c:pt>
                <c:pt idx="678">
                  <c:v>-1.0093167701863304E-2</c:v>
                </c:pt>
                <c:pt idx="679">
                  <c:v>-4.7058823529412264E-3</c:v>
                </c:pt>
                <c:pt idx="680">
                  <c:v>3.1520882584712417E-3</c:v>
                </c:pt>
                <c:pt idx="681">
                  <c:v>-1.5710919088766651E-2</c:v>
                </c:pt>
                <c:pt idx="682">
                  <c:v>-5.5865921787709993E-3</c:v>
                </c:pt>
                <c:pt idx="683">
                  <c:v>0</c:v>
                </c:pt>
                <c:pt idx="684">
                  <c:v>-2.4077046548957037E-3</c:v>
                </c:pt>
                <c:pt idx="685">
                  <c:v>-2.4939662107803739E-2</c:v>
                </c:pt>
                <c:pt idx="686">
                  <c:v>-1.320132013201325E-2</c:v>
                </c:pt>
                <c:pt idx="687">
                  <c:v>-2.006688963210701E-2</c:v>
                </c:pt>
                <c:pt idx="688">
                  <c:v>-5.4607508532423243E-2</c:v>
                </c:pt>
                <c:pt idx="689">
                  <c:v>8.1227436823103627E-3</c:v>
                </c:pt>
                <c:pt idx="690">
                  <c:v>-8.9525514771704451E-4</c:v>
                </c:pt>
                <c:pt idx="691">
                  <c:v>3.5842293906809264E-3</c:v>
                </c:pt>
                <c:pt idx="692">
                  <c:v>2.5892857142857162E-2</c:v>
                </c:pt>
                <c:pt idx="693">
                  <c:v>3.7423846823324558E-2</c:v>
                </c:pt>
                <c:pt idx="694">
                  <c:v>-3.5234899328859037E-2</c:v>
                </c:pt>
                <c:pt idx="695">
                  <c:v>3.6521739130434883E-2</c:v>
                </c:pt>
                <c:pt idx="696">
                  <c:v>0</c:v>
                </c:pt>
                <c:pt idx="697">
                  <c:v>4.3624161073825496E-2</c:v>
                </c:pt>
                <c:pt idx="698">
                  <c:v>2.4919614147909996E-2</c:v>
                </c:pt>
                <c:pt idx="699">
                  <c:v>-2.3529411764705577E-3</c:v>
                </c:pt>
                <c:pt idx="700">
                  <c:v>-1.8867924528301883E-2</c:v>
                </c:pt>
                <c:pt idx="701">
                  <c:v>3.685897435897445E-2</c:v>
                </c:pt>
                <c:pt idx="702">
                  <c:v>-1.1591962905718733E-2</c:v>
                </c:pt>
                <c:pt idx="703">
                  <c:v>-8.6004691164972558E-3</c:v>
                </c:pt>
                <c:pt idx="704">
                  <c:v>-2.6025236593059886E-2</c:v>
                </c:pt>
                <c:pt idx="705">
                  <c:v>2.0242914979757165E-2</c:v>
                </c:pt>
                <c:pt idx="706">
                  <c:v>-8.7301587301586991E-3</c:v>
                </c:pt>
                <c:pt idx="707">
                  <c:v>-2.7221777421937543E-2</c:v>
                </c:pt>
                <c:pt idx="708">
                  <c:v>-3.2921810699588439E-2</c:v>
                </c:pt>
                <c:pt idx="709">
                  <c:v>-2.5531914893617058E-2</c:v>
                </c:pt>
                <c:pt idx="710">
                  <c:v>-1.0480349344978213E-2</c:v>
                </c:pt>
                <c:pt idx="711">
                  <c:v>3.0008826125331067E-2</c:v>
                </c:pt>
                <c:pt idx="712">
                  <c:v>2.5706940874035134E-3</c:v>
                </c:pt>
                <c:pt idx="713">
                  <c:v>4.2735042735042583E-3</c:v>
                </c:pt>
                <c:pt idx="714">
                  <c:v>2.1276595744680771E-2</c:v>
                </c:pt>
                <c:pt idx="715">
                  <c:v>-8.3333333333335258E-4</c:v>
                </c:pt>
                <c:pt idx="716">
                  <c:v>-2.8356964136780682E-2</c:v>
                </c:pt>
                <c:pt idx="717">
                  <c:v>1.2017167381974225E-2</c:v>
                </c:pt>
                <c:pt idx="718">
                  <c:v>8.4817642069550114E-3</c:v>
                </c:pt>
                <c:pt idx="719">
                  <c:v>2.8595458368376736E-2</c:v>
                </c:pt>
                <c:pt idx="720">
                  <c:v>2.2076860179885527E-2</c:v>
                </c:pt>
                <c:pt idx="721">
                  <c:v>-1.2000000000000011E-2</c:v>
                </c:pt>
                <c:pt idx="722">
                  <c:v>6.4777327935223727E-3</c:v>
                </c:pt>
                <c:pt idx="723">
                  <c:v>0</c:v>
                </c:pt>
                <c:pt idx="724">
                  <c:v>-1.4481094127111849E-2</c:v>
                </c:pt>
                <c:pt idx="725">
                  <c:v>-1.5510204081632617E-2</c:v>
                </c:pt>
                <c:pt idx="726">
                  <c:v>4.1459369817578029E-3</c:v>
                </c:pt>
                <c:pt idx="727">
                  <c:v>-2.4772914946324942E-3</c:v>
                </c:pt>
                <c:pt idx="728">
                  <c:v>-1.572847682119205E-2</c:v>
                </c:pt>
                <c:pt idx="729">
                  <c:v>1.766190075693852E-2</c:v>
                </c:pt>
                <c:pt idx="730">
                  <c:v>3.3057851239668423E-3</c:v>
                </c:pt>
                <c:pt idx="731">
                  <c:v>0</c:v>
                </c:pt>
                <c:pt idx="732">
                  <c:v>1.6474464579901094E-2</c:v>
                </c:pt>
                <c:pt idx="733">
                  <c:v>-8.1037277147487652E-3</c:v>
                </c:pt>
                <c:pt idx="734">
                  <c:v>8.1699346405228468E-4</c:v>
                </c:pt>
                <c:pt idx="735">
                  <c:v>7.3469387755102922E-3</c:v>
                </c:pt>
                <c:pt idx="736">
                  <c:v>-1.2965964343598091E-2</c:v>
                </c:pt>
                <c:pt idx="737">
                  <c:v>-2.2167487684729092E-2</c:v>
                </c:pt>
                <c:pt idx="738">
                  <c:v>0</c:v>
                </c:pt>
                <c:pt idx="739">
                  <c:v>-8.3963056255247359E-3</c:v>
                </c:pt>
                <c:pt idx="740">
                  <c:v>-5.0804403048264613E-3</c:v>
                </c:pt>
                <c:pt idx="741">
                  <c:v>1.8723404255319043E-2</c:v>
                </c:pt>
                <c:pt idx="742">
                  <c:v>1.0025062656641603E-2</c:v>
                </c:pt>
                <c:pt idx="743">
                  <c:v>-7.4441687344912744E-3</c:v>
                </c:pt>
                <c:pt idx="744">
                  <c:v>-1.8333333333333313E-2</c:v>
                </c:pt>
                <c:pt idx="745">
                  <c:v>-2.5466893039048921E-3</c:v>
                </c:pt>
                <c:pt idx="746">
                  <c:v>4.2553191489360653E-3</c:v>
                </c:pt>
                <c:pt idx="747">
                  <c:v>-8.9830508474576298E-2</c:v>
                </c:pt>
                <c:pt idx="748">
                  <c:v>0</c:v>
                </c:pt>
                <c:pt idx="749">
                  <c:v>-6.0521415270018641E-2</c:v>
                </c:pt>
                <c:pt idx="750">
                  <c:v>2.279484638255691E-2</c:v>
                </c:pt>
                <c:pt idx="751">
                  <c:v>1.4534883720930258E-2</c:v>
                </c:pt>
                <c:pt idx="752">
                  <c:v>2.5787965616045794E-2</c:v>
                </c:pt>
                <c:pt idx="753">
                  <c:v>-1.6759776536312887E-2</c:v>
                </c:pt>
                <c:pt idx="754">
                  <c:v>-5.6818181818182323E-3</c:v>
                </c:pt>
                <c:pt idx="755">
                  <c:v>-6.6666666666667096E-3</c:v>
                </c:pt>
                <c:pt idx="756">
                  <c:v>7.6701821668263559E-3</c:v>
                </c:pt>
                <c:pt idx="757">
                  <c:v>1.9029495718363432E-3</c:v>
                </c:pt>
                <c:pt idx="758">
                  <c:v>-2.6590693257359965E-2</c:v>
                </c:pt>
                <c:pt idx="759">
                  <c:v>2.2439024390243922E-2</c:v>
                </c:pt>
                <c:pt idx="760">
                  <c:v>-3.1488549618320594E-2</c:v>
                </c:pt>
                <c:pt idx="761">
                  <c:v>-1.9704433497537144E-3</c:v>
                </c:pt>
                <c:pt idx="762">
                  <c:v>-1.9743336623889718E-3</c:v>
                </c:pt>
                <c:pt idx="763">
                  <c:v>8.9020771513352859E-3</c:v>
                </c:pt>
                <c:pt idx="764">
                  <c:v>0</c:v>
                </c:pt>
                <c:pt idx="765">
                  <c:v>6.8627450980391913E-3</c:v>
                </c:pt>
                <c:pt idx="766">
                  <c:v>1.7526777020447915E-2</c:v>
                </c:pt>
                <c:pt idx="767">
                  <c:v>9.5693779904304499E-4</c:v>
                </c:pt>
                <c:pt idx="768">
                  <c:v>-5.7361376673039643E-3</c:v>
                </c:pt>
                <c:pt idx="769">
                  <c:v>9.6153846153845812E-3</c:v>
                </c:pt>
                <c:pt idx="770">
                  <c:v>2.3809523809523725E-2</c:v>
                </c:pt>
                <c:pt idx="771">
                  <c:v>7.4418604651163012E-3</c:v>
                </c:pt>
                <c:pt idx="772">
                  <c:v>-7.3868882733149066E-3</c:v>
                </c:pt>
                <c:pt idx="773">
                  <c:v>0</c:v>
                </c:pt>
                <c:pt idx="774">
                  <c:v>1.3023255813953583E-2</c:v>
                </c:pt>
                <c:pt idx="775">
                  <c:v>0</c:v>
                </c:pt>
                <c:pt idx="776">
                  <c:v>8.2644628099173278E-3</c:v>
                </c:pt>
                <c:pt idx="777">
                  <c:v>0</c:v>
                </c:pt>
                <c:pt idx="778">
                  <c:v>-3.6429872495445936E-3</c:v>
                </c:pt>
                <c:pt idx="779">
                  <c:v>-1.0968921389396757E-2</c:v>
                </c:pt>
                <c:pt idx="780">
                  <c:v>7.3937153419594281E-3</c:v>
                </c:pt>
                <c:pt idx="781">
                  <c:v>0</c:v>
                </c:pt>
                <c:pt idx="782">
                  <c:v>0</c:v>
                </c:pt>
                <c:pt idx="783">
                  <c:v>-2.8440366972477094E-2</c:v>
                </c:pt>
                <c:pt idx="784">
                  <c:v>2.455146364494798E-2</c:v>
                </c:pt>
                <c:pt idx="785">
                  <c:v>-1.2903225806451646E-2</c:v>
                </c:pt>
                <c:pt idx="786">
                  <c:v>-1.4939309056956063E-2</c:v>
                </c:pt>
                <c:pt idx="787">
                  <c:v>1.5165876777251119E-2</c:v>
                </c:pt>
                <c:pt idx="788">
                  <c:v>0</c:v>
                </c:pt>
                <c:pt idx="789">
                  <c:v>1.6806722689075571E-2</c:v>
                </c:pt>
                <c:pt idx="790">
                  <c:v>-3.6730945821854544E-3</c:v>
                </c:pt>
                <c:pt idx="791">
                  <c:v>4.3317972350230383E-2</c:v>
                </c:pt>
                <c:pt idx="792">
                  <c:v>-1.0600706713780883E-2</c:v>
                </c:pt>
                <c:pt idx="793">
                  <c:v>-1.8750000000000044E-2</c:v>
                </c:pt>
                <c:pt idx="794">
                  <c:v>1.8198362147406666E-2</c:v>
                </c:pt>
                <c:pt idx="795">
                  <c:v>2.323503127792681E-2</c:v>
                </c:pt>
                <c:pt idx="796">
                  <c:v>1.7467248908296096E-3</c:v>
                </c:pt>
                <c:pt idx="797">
                  <c:v>1.1333914559721103E-2</c:v>
                </c:pt>
                <c:pt idx="798">
                  <c:v>-1.6379310344827536E-2</c:v>
                </c:pt>
                <c:pt idx="799">
                  <c:v>1.6652059596844904E-2</c:v>
                </c:pt>
                <c:pt idx="800">
                  <c:v>6.8965517241379448E-3</c:v>
                </c:pt>
                <c:pt idx="801">
                  <c:v>-1.712328767123239E-3</c:v>
                </c:pt>
                <c:pt idx="802">
                  <c:v>-6.8610634648370583E-3</c:v>
                </c:pt>
                <c:pt idx="803">
                  <c:v>1.1226252158894612E-2</c:v>
                </c:pt>
                <c:pt idx="804">
                  <c:v>-2.4765157984628527E-2</c:v>
                </c:pt>
                <c:pt idx="805">
                  <c:v>-1.7513134851138146E-3</c:v>
                </c:pt>
                <c:pt idx="806">
                  <c:v>2.9824561403508865E-2</c:v>
                </c:pt>
                <c:pt idx="807">
                  <c:v>-3.4071550255536653E-3</c:v>
                </c:pt>
                <c:pt idx="808">
                  <c:v>0</c:v>
                </c:pt>
                <c:pt idx="809">
                  <c:v>5.9829059829059617E-3</c:v>
                </c:pt>
                <c:pt idx="810">
                  <c:v>6.7969413763806497E-3</c:v>
                </c:pt>
                <c:pt idx="811">
                  <c:v>0</c:v>
                </c:pt>
                <c:pt idx="812">
                  <c:v>4.2194092827003704E-3</c:v>
                </c:pt>
                <c:pt idx="813">
                  <c:v>0</c:v>
                </c:pt>
                <c:pt idx="814">
                  <c:v>-4.2016806722688926E-3</c:v>
                </c:pt>
                <c:pt idx="815">
                  <c:v>4.3037974683544311E-2</c:v>
                </c:pt>
                <c:pt idx="816">
                  <c:v>4.045307443365731E-3</c:v>
                </c:pt>
                <c:pt idx="817">
                  <c:v>5.6406124093473231E-3</c:v>
                </c:pt>
                <c:pt idx="818">
                  <c:v>-8.8141025641025328E-3</c:v>
                </c:pt>
                <c:pt idx="819">
                  <c:v>-3.2336297493936739E-3</c:v>
                </c:pt>
                <c:pt idx="820">
                  <c:v>2.4330900243310083E-3</c:v>
                </c:pt>
                <c:pt idx="821">
                  <c:v>9.7087378640776656E-3</c:v>
                </c:pt>
                <c:pt idx="822">
                  <c:v>1.6025641025640969E-3</c:v>
                </c:pt>
                <c:pt idx="823">
                  <c:v>3.2000000000000917E-3</c:v>
                </c:pt>
                <c:pt idx="824">
                  <c:v>7.1770334928229484E-3</c:v>
                </c:pt>
                <c:pt idx="825">
                  <c:v>1.9794140934283444E-2</c:v>
                </c:pt>
                <c:pt idx="826">
                  <c:v>-2.3291925465838137E-3</c:v>
                </c:pt>
                <c:pt idx="827">
                  <c:v>6.225680933852118E-3</c:v>
                </c:pt>
                <c:pt idx="828">
                  <c:v>1.5467904098993568E-3</c:v>
                </c:pt>
                <c:pt idx="829">
                  <c:v>-4.6332046332046017E-3</c:v>
                </c:pt>
                <c:pt idx="830">
                  <c:v>8.5337470907680402E-3</c:v>
                </c:pt>
                <c:pt idx="831">
                  <c:v>6.9230769230770317E-3</c:v>
                </c:pt>
                <c:pt idx="832">
                  <c:v>7.6394194041262686E-4</c:v>
                </c:pt>
                <c:pt idx="833">
                  <c:v>-6.1068702290076882E-3</c:v>
                </c:pt>
                <c:pt idx="834">
                  <c:v>1.536098310291889E-3</c:v>
                </c:pt>
                <c:pt idx="835">
                  <c:v>-1.0736196319018454E-2</c:v>
                </c:pt>
                <c:pt idx="836">
                  <c:v>3.1007751937983663E-3</c:v>
                </c:pt>
                <c:pt idx="837">
                  <c:v>7.7279752704795257E-4</c:v>
                </c:pt>
                <c:pt idx="838">
                  <c:v>0</c:v>
                </c:pt>
                <c:pt idx="839">
                  <c:v>3.8610038610038533E-3</c:v>
                </c:pt>
                <c:pt idx="840">
                  <c:v>3.0000000000000027E-2</c:v>
                </c:pt>
                <c:pt idx="841">
                  <c:v>0</c:v>
                </c:pt>
                <c:pt idx="842">
                  <c:v>0</c:v>
                </c:pt>
                <c:pt idx="843">
                  <c:v>-1.1202389843166571E-2</c:v>
                </c:pt>
                <c:pt idx="844">
                  <c:v>-3.7764350453172169E-3</c:v>
                </c:pt>
                <c:pt idx="845">
                  <c:v>1.5921152388172821E-2</c:v>
                </c:pt>
                <c:pt idx="846">
                  <c:v>2.5373134328358304E-2</c:v>
                </c:pt>
                <c:pt idx="847">
                  <c:v>7.2780203784561515E-4</c:v>
                </c:pt>
                <c:pt idx="848">
                  <c:v>-1.5272727272727327E-2</c:v>
                </c:pt>
                <c:pt idx="849">
                  <c:v>-1.4032496307237796E-2</c:v>
                </c:pt>
                <c:pt idx="850">
                  <c:v>6.741573033707926E-3</c:v>
                </c:pt>
                <c:pt idx="851">
                  <c:v>3.7202380952381375E-3</c:v>
                </c:pt>
                <c:pt idx="852">
                  <c:v>-1.0378057820607856E-2</c:v>
                </c:pt>
                <c:pt idx="853">
                  <c:v>1.1235955056179803E-2</c:v>
                </c:pt>
                <c:pt idx="854">
                  <c:v>8.8888888888889461E-3</c:v>
                </c:pt>
                <c:pt idx="855">
                  <c:v>1.3215859030837107E-2</c:v>
                </c:pt>
                <c:pt idx="856">
                  <c:v>1.449275362318847E-2</c:v>
                </c:pt>
                <c:pt idx="857">
                  <c:v>-1.4285714285714235E-2</c:v>
                </c:pt>
                <c:pt idx="858">
                  <c:v>5.7971014492752548E-3</c:v>
                </c:pt>
                <c:pt idx="859">
                  <c:v>-2.1613832853025761E-3</c:v>
                </c:pt>
                <c:pt idx="860">
                  <c:v>3.6101083032491488E-3</c:v>
                </c:pt>
                <c:pt idx="861">
                  <c:v>-1.0791366906474864E-2</c:v>
                </c:pt>
                <c:pt idx="862">
                  <c:v>-7.2727272727273196E-3</c:v>
                </c:pt>
                <c:pt idx="863">
                  <c:v>-1.9780219780219821E-2</c:v>
                </c:pt>
                <c:pt idx="864">
                  <c:v>-4.484304932735439E-3</c:v>
                </c:pt>
                <c:pt idx="865">
                  <c:v>-3.7537537537537524E-3</c:v>
                </c:pt>
                <c:pt idx="866">
                  <c:v>-1.5071590052750938E-3</c:v>
                </c:pt>
                <c:pt idx="867">
                  <c:v>1.2830188679245236E-2</c:v>
                </c:pt>
                <c:pt idx="868">
                  <c:v>-2.1609538002980599E-2</c:v>
                </c:pt>
                <c:pt idx="869">
                  <c:v>-2.437166793602441E-2</c:v>
                </c:pt>
                <c:pt idx="870">
                  <c:v>0</c:v>
                </c:pt>
                <c:pt idx="871">
                  <c:v>-7.8064012490242085E-4</c:v>
                </c:pt>
                <c:pt idx="872">
                  <c:v>3.90625E-3</c:v>
                </c:pt>
                <c:pt idx="873">
                  <c:v>0</c:v>
                </c:pt>
                <c:pt idx="874">
                  <c:v>1.0894941634241206E-2</c:v>
                </c:pt>
                <c:pt idx="875">
                  <c:v>-6.1585835257890187E-3</c:v>
                </c:pt>
                <c:pt idx="876">
                  <c:v>2.0914020139426892E-2</c:v>
                </c:pt>
                <c:pt idx="877">
                  <c:v>-8.3459787556904308E-3</c:v>
                </c:pt>
                <c:pt idx="878">
                  <c:v>1.3771996939556219E-2</c:v>
                </c:pt>
                <c:pt idx="879">
                  <c:v>-1.132075471698113E-2</c:v>
                </c:pt>
                <c:pt idx="880">
                  <c:v>7.6335877862594437E-3</c:v>
                </c:pt>
                <c:pt idx="881">
                  <c:v>-1.8939393939393923E-2</c:v>
                </c:pt>
                <c:pt idx="882">
                  <c:v>-7.7220077220077066E-3</c:v>
                </c:pt>
                <c:pt idx="883">
                  <c:v>0</c:v>
                </c:pt>
                <c:pt idx="884">
                  <c:v>-1.5564202334630295E-2</c:v>
                </c:pt>
                <c:pt idx="885">
                  <c:v>-7.1146245059288127E-3</c:v>
                </c:pt>
                <c:pt idx="886">
                  <c:v>2.468152866242046E-2</c:v>
                </c:pt>
                <c:pt idx="887">
                  <c:v>2.3310023310023631E-3</c:v>
                </c:pt>
                <c:pt idx="888">
                  <c:v>0</c:v>
                </c:pt>
                <c:pt idx="889">
                  <c:v>1.5503875968992276E-2</c:v>
                </c:pt>
                <c:pt idx="890">
                  <c:v>3.8167938931297218E-3</c:v>
                </c:pt>
                <c:pt idx="891">
                  <c:v>4.5627376425856347E-3</c:v>
                </c:pt>
                <c:pt idx="892">
                  <c:v>1.6654049962149919E-2</c:v>
                </c:pt>
                <c:pt idx="893">
                  <c:v>0</c:v>
                </c:pt>
                <c:pt idx="894">
                  <c:v>-2.2338049143708627E-3</c:v>
                </c:pt>
                <c:pt idx="895">
                  <c:v>3.7313432835821558E-3</c:v>
                </c:pt>
                <c:pt idx="896">
                  <c:v>5.2044609665427011E-3</c:v>
                </c:pt>
                <c:pt idx="897">
                  <c:v>-1.4792899408283544E-3</c:v>
                </c:pt>
                <c:pt idx="898">
                  <c:v>2.2222222222221255E-3</c:v>
                </c:pt>
                <c:pt idx="899">
                  <c:v>1.0347376201034653E-2</c:v>
                </c:pt>
                <c:pt idx="900">
                  <c:v>2.1945866861741159E-3</c:v>
                </c:pt>
                <c:pt idx="901">
                  <c:v>6.5693430656934559E-3</c:v>
                </c:pt>
                <c:pt idx="902">
                  <c:v>7.9767947788251803E-3</c:v>
                </c:pt>
                <c:pt idx="903">
                  <c:v>2.8776978417266452E-3</c:v>
                </c:pt>
                <c:pt idx="904">
                  <c:v>2.1520803443328962E-3</c:v>
                </c:pt>
                <c:pt idx="905">
                  <c:v>-8.58983536148894E-3</c:v>
                </c:pt>
                <c:pt idx="906">
                  <c:v>-2.1660649819494893E-3</c:v>
                </c:pt>
                <c:pt idx="907">
                  <c:v>-1.953690303907385E-2</c:v>
                </c:pt>
                <c:pt idx="908">
                  <c:v>-3.6900369003689537E-3</c:v>
                </c:pt>
                <c:pt idx="909">
                  <c:v>6.6666666666665986E-3</c:v>
                </c:pt>
                <c:pt idx="910">
                  <c:v>-7.3583517292126199E-3</c:v>
                </c:pt>
                <c:pt idx="911">
                  <c:v>-3.7064492216456468E-3</c:v>
                </c:pt>
                <c:pt idx="912">
                  <c:v>-1.4880952380952328E-3</c:v>
                </c:pt>
                <c:pt idx="913">
                  <c:v>0</c:v>
                </c:pt>
                <c:pt idx="914">
                  <c:v>-4.4709388971684305E-3</c:v>
                </c:pt>
                <c:pt idx="915">
                  <c:v>1.0479041916167775E-2</c:v>
                </c:pt>
                <c:pt idx="916">
                  <c:v>-1.4814814814814836E-2</c:v>
                </c:pt>
                <c:pt idx="917">
                  <c:v>-7.5187969924812581E-3</c:v>
                </c:pt>
                <c:pt idx="918">
                  <c:v>-3.7878787878787845E-3</c:v>
                </c:pt>
                <c:pt idx="919">
                  <c:v>2.2813688212928174E-3</c:v>
                </c:pt>
                <c:pt idx="920">
                  <c:v>9.8634294385433474E-3</c:v>
                </c:pt>
                <c:pt idx="921">
                  <c:v>9.0157776108188425E-3</c:v>
                </c:pt>
                <c:pt idx="922">
                  <c:v>0</c:v>
                </c:pt>
                <c:pt idx="923">
                  <c:v>5.2122114668651243E-3</c:v>
                </c:pt>
                <c:pt idx="924">
                  <c:v>3.7037037037037646E-3</c:v>
                </c:pt>
                <c:pt idx="925">
                  <c:v>0</c:v>
                </c:pt>
                <c:pt idx="926">
                  <c:v>-2.952029520295163E-3</c:v>
                </c:pt>
                <c:pt idx="927">
                  <c:v>-7.4019245003698053E-4</c:v>
                </c:pt>
                <c:pt idx="928">
                  <c:v>2.2222222222221255E-3</c:v>
                </c:pt>
                <c:pt idx="929">
                  <c:v>-1.6999260901699897E-2</c:v>
                </c:pt>
                <c:pt idx="930">
                  <c:v>7.5187969924812581E-3</c:v>
                </c:pt>
                <c:pt idx="931">
                  <c:v>6.7164179104477473E-3</c:v>
                </c:pt>
                <c:pt idx="932">
                  <c:v>7.4128984432908496E-4</c:v>
                </c:pt>
                <c:pt idx="933">
                  <c:v>-2.2222222222222365E-3</c:v>
                </c:pt>
                <c:pt idx="934">
                  <c:v>4.4543429844097204E-3</c:v>
                </c:pt>
                <c:pt idx="935">
                  <c:v>-2.2172949002217113E-3</c:v>
                </c:pt>
                <c:pt idx="936">
                  <c:v>7.4074074074073071E-3</c:v>
                </c:pt>
                <c:pt idx="937">
                  <c:v>-1.4705882352941124E-3</c:v>
                </c:pt>
                <c:pt idx="938">
                  <c:v>5.1546391752577136E-3</c:v>
                </c:pt>
                <c:pt idx="939">
                  <c:v>1.098901098901095E-2</c:v>
                </c:pt>
                <c:pt idx="940">
                  <c:v>-4.3478260869564966E-3</c:v>
                </c:pt>
                <c:pt idx="941">
                  <c:v>4.366812227074135E-3</c:v>
                </c:pt>
                <c:pt idx="942">
                  <c:v>0</c:v>
                </c:pt>
                <c:pt idx="943">
                  <c:v>0</c:v>
                </c:pt>
                <c:pt idx="944">
                  <c:v>7.2463768115942351E-3</c:v>
                </c:pt>
                <c:pt idx="945">
                  <c:v>-5.7553956834532904E-3</c:v>
                </c:pt>
                <c:pt idx="946">
                  <c:v>5.0651230101301792E-3</c:v>
                </c:pt>
                <c:pt idx="947">
                  <c:v>1.1519078473722022E-2</c:v>
                </c:pt>
                <c:pt idx="948">
                  <c:v>-9.9644128113879349E-3</c:v>
                </c:pt>
                <c:pt idx="949">
                  <c:v>1.2221423436376666E-2</c:v>
                </c:pt>
                <c:pt idx="950">
                  <c:v>1.9176136363636465E-2</c:v>
                </c:pt>
                <c:pt idx="951">
                  <c:v>1.0452961672473782E-2</c:v>
                </c:pt>
                <c:pt idx="952">
                  <c:v>-8.9655172413792839E-3</c:v>
                </c:pt>
                <c:pt idx="953">
                  <c:v>6.9589422407794199E-3</c:v>
                </c:pt>
                <c:pt idx="954">
                  <c:v>4.146510020732519E-3</c:v>
                </c:pt>
                <c:pt idx="955">
                  <c:v>4.1293874741912262E-3</c:v>
                </c:pt>
                <c:pt idx="956">
                  <c:v>-6.1686086360520642E-3</c:v>
                </c:pt>
                <c:pt idx="957">
                  <c:v>1.0344827586206806E-2</c:v>
                </c:pt>
                <c:pt idx="958">
                  <c:v>-3.4129692832765013E-3</c:v>
                </c:pt>
                <c:pt idx="959">
                  <c:v>1.9178082191780854E-2</c:v>
                </c:pt>
                <c:pt idx="960">
                  <c:v>1.3440860215053752E-2</c:v>
                </c:pt>
                <c:pt idx="961">
                  <c:v>-3.9787798408488229E-3</c:v>
                </c:pt>
                <c:pt idx="962">
                  <c:v>-7.9893475366178413E-3</c:v>
                </c:pt>
                <c:pt idx="963">
                  <c:v>3.3557046979866278E-3</c:v>
                </c:pt>
                <c:pt idx="964">
                  <c:v>-9.3645484949832491E-3</c:v>
                </c:pt>
                <c:pt idx="965">
                  <c:v>-1.0803511141120881E-2</c:v>
                </c:pt>
                <c:pt idx="966">
                  <c:v>-6.8259385665528916E-3</c:v>
                </c:pt>
                <c:pt idx="967">
                  <c:v>-6.8728522336769515E-4</c:v>
                </c:pt>
                <c:pt idx="968">
                  <c:v>-2.0632737276479185E-3</c:v>
                </c:pt>
                <c:pt idx="969">
                  <c:v>-2.0675396278428959E-3</c:v>
                </c:pt>
                <c:pt idx="970">
                  <c:v>1.3812154696133394E-3</c:v>
                </c:pt>
                <c:pt idx="971">
                  <c:v>1.1034482758620623E-2</c:v>
                </c:pt>
                <c:pt idx="972">
                  <c:v>6.1391541609823186E-3</c:v>
                </c:pt>
                <c:pt idx="973">
                  <c:v>-1.15254237288136E-2</c:v>
                </c:pt>
                <c:pt idx="974">
                  <c:v>-1.5775034293552759E-2</c:v>
                </c:pt>
                <c:pt idx="975">
                  <c:v>1.3937282229965264E-2</c:v>
                </c:pt>
                <c:pt idx="976">
                  <c:v>2.7491408934707806E-3</c:v>
                </c:pt>
                <c:pt idx="977">
                  <c:v>1.0966415352981596E-2</c:v>
                </c:pt>
                <c:pt idx="978">
                  <c:v>-6.7796610169490457E-4</c:v>
                </c:pt>
                <c:pt idx="979">
                  <c:v>-6.7842605156037683E-3</c:v>
                </c:pt>
                <c:pt idx="980">
                  <c:v>-1.1612021857923538E-2</c:v>
                </c:pt>
                <c:pt idx="981">
                  <c:v>1.3821700069107656E-3</c:v>
                </c:pt>
                <c:pt idx="982">
                  <c:v>1.6563146997929712E-2</c:v>
                </c:pt>
                <c:pt idx="983">
                  <c:v>0</c:v>
                </c:pt>
                <c:pt idx="984">
                  <c:v>1.4256619144602745E-2</c:v>
                </c:pt>
                <c:pt idx="985">
                  <c:v>2.0080321285140812E-3</c:v>
                </c:pt>
                <c:pt idx="986">
                  <c:v>-1.4028056112224463E-2</c:v>
                </c:pt>
                <c:pt idx="987">
                  <c:v>3.3875338753388551E-3</c:v>
                </c:pt>
                <c:pt idx="988">
                  <c:v>0</c:v>
                </c:pt>
                <c:pt idx="989">
                  <c:v>6.7521944631998565E-4</c:v>
                </c:pt>
                <c:pt idx="990">
                  <c:v>5.3981106612686069E-3</c:v>
                </c:pt>
                <c:pt idx="991">
                  <c:v>6.7114093959732557E-3</c:v>
                </c:pt>
                <c:pt idx="992">
                  <c:v>5.3333333333334121E-3</c:v>
                </c:pt>
                <c:pt idx="993">
                  <c:v>-2.6525198938992522E-3</c:v>
                </c:pt>
                <c:pt idx="994">
                  <c:v>-6.6489361702126715E-4</c:v>
                </c:pt>
                <c:pt idx="995">
                  <c:v>1.1310711909514382E-2</c:v>
                </c:pt>
                <c:pt idx="996">
                  <c:v>1.1184210526315796E-2</c:v>
                </c:pt>
                <c:pt idx="997">
                  <c:v>1.9518542615484247E-3</c:v>
                </c:pt>
                <c:pt idx="998">
                  <c:v>-6.4935064935064402E-3</c:v>
                </c:pt>
                <c:pt idx="999">
                  <c:v>9.8039215686274161E-3</c:v>
                </c:pt>
                <c:pt idx="1000">
                  <c:v>-6.4724919093851474E-3</c:v>
                </c:pt>
                <c:pt idx="1001">
                  <c:v>-9.1205211726383961E-3</c:v>
                </c:pt>
                <c:pt idx="1002">
                  <c:v>1.3149243918474607E-2</c:v>
                </c:pt>
                <c:pt idx="1003">
                  <c:v>0</c:v>
                </c:pt>
                <c:pt idx="1004">
                  <c:v>5.8403634003894034E-3</c:v>
                </c:pt>
                <c:pt idx="1005">
                  <c:v>-1.290322580645209E-3</c:v>
                </c:pt>
                <c:pt idx="1006">
                  <c:v>-3.7467700258397962E-2</c:v>
                </c:pt>
                <c:pt idx="1007">
                  <c:v>-2.0134228187919434E-2</c:v>
                </c:pt>
                <c:pt idx="1008">
                  <c:v>0</c:v>
                </c:pt>
                <c:pt idx="1009">
                  <c:v>4.794520547945158E-3</c:v>
                </c:pt>
                <c:pt idx="1010">
                  <c:v>-2.5221540558963862E-2</c:v>
                </c:pt>
                <c:pt idx="1011">
                  <c:v>1.3986013986013957E-2</c:v>
                </c:pt>
                <c:pt idx="1012">
                  <c:v>-3.4482758620689724E-3</c:v>
                </c:pt>
                <c:pt idx="1013">
                  <c:v>3.4602076124568004E-3</c:v>
                </c:pt>
                <c:pt idx="1014">
                  <c:v>6.8965517241379448E-3</c:v>
                </c:pt>
                <c:pt idx="1015">
                  <c:v>-7.5342465753425181E-3</c:v>
                </c:pt>
                <c:pt idx="1016">
                  <c:v>-2.760524499654915E-3</c:v>
                </c:pt>
                <c:pt idx="1017">
                  <c:v>1.3840830449827202E-3</c:v>
                </c:pt>
                <c:pt idx="1018">
                  <c:v>-1.3821700069108767E-3</c:v>
                </c:pt>
                <c:pt idx="1019">
                  <c:v>-1.314878892733562E-2</c:v>
                </c:pt>
                <c:pt idx="1020">
                  <c:v>4.908835904628317E-3</c:v>
                </c:pt>
                <c:pt idx="1021">
                  <c:v>1.046755059316129E-2</c:v>
                </c:pt>
                <c:pt idx="1022">
                  <c:v>3.4530386740332375E-3</c:v>
                </c:pt>
                <c:pt idx="1023">
                  <c:v>4.8176187198898379E-3</c:v>
                </c:pt>
                <c:pt idx="1024">
                  <c:v>3.424657534246478E-3</c:v>
                </c:pt>
                <c:pt idx="1025">
                  <c:v>0</c:v>
                </c:pt>
                <c:pt idx="1026">
                  <c:v>0</c:v>
                </c:pt>
                <c:pt idx="1027">
                  <c:v>-6.8259385665528916E-3</c:v>
                </c:pt>
                <c:pt idx="1028">
                  <c:v>1.7182130584192379E-2</c:v>
                </c:pt>
                <c:pt idx="1029">
                  <c:v>0</c:v>
                </c:pt>
                <c:pt idx="1030">
                  <c:v>3.3783783783782884E-3</c:v>
                </c:pt>
                <c:pt idx="1031">
                  <c:v>1.0101010101010166E-2</c:v>
                </c:pt>
                <c:pt idx="1032">
                  <c:v>-8.0000000000000071E-3</c:v>
                </c:pt>
                <c:pt idx="1033">
                  <c:v>8.0645161290322509E-3</c:v>
                </c:pt>
                <c:pt idx="1034">
                  <c:v>-1.0000000000000009E-2</c:v>
                </c:pt>
                <c:pt idx="1035">
                  <c:v>0</c:v>
                </c:pt>
                <c:pt idx="1036">
                  <c:v>3.3670033670034627E-3</c:v>
                </c:pt>
                <c:pt idx="1037">
                  <c:v>3.3557046979866278E-3</c:v>
                </c:pt>
                <c:pt idx="1038">
                  <c:v>6.6889632107014485E-4</c:v>
                </c:pt>
                <c:pt idx="1039">
                  <c:v>-1.3368983957219305E-3</c:v>
                </c:pt>
                <c:pt idx="1040">
                  <c:v>1.3386880856760541E-3</c:v>
                </c:pt>
                <c:pt idx="1041">
                  <c:v>2.673796791443861E-3</c:v>
                </c:pt>
                <c:pt idx="1042">
                  <c:v>0</c:v>
                </c:pt>
                <c:pt idx="1043">
                  <c:v>-5.3333333333333011E-3</c:v>
                </c:pt>
                <c:pt idx="1044">
                  <c:v>2.9490616621983934E-2</c:v>
                </c:pt>
                <c:pt idx="1045">
                  <c:v>1.3020833333333259E-2</c:v>
                </c:pt>
                <c:pt idx="1046">
                  <c:v>5.7840616966580161E-3</c:v>
                </c:pt>
                <c:pt idx="1047">
                  <c:v>0</c:v>
                </c:pt>
                <c:pt idx="1048">
                  <c:v>0</c:v>
                </c:pt>
                <c:pt idx="1049">
                  <c:v>-2.1086261980830634E-2</c:v>
                </c:pt>
                <c:pt idx="1050">
                  <c:v>0</c:v>
                </c:pt>
                <c:pt idx="1051">
                  <c:v>1.3054830287206887E-3</c:v>
                </c:pt>
                <c:pt idx="1052">
                  <c:v>-6.5189048239899794E-4</c:v>
                </c:pt>
                <c:pt idx="1053">
                  <c:v>-2.6092628832354858E-3</c:v>
                </c:pt>
                <c:pt idx="1054">
                  <c:v>-2.6160889470242532E-3</c:v>
                </c:pt>
                <c:pt idx="1055">
                  <c:v>3.2786885245901232E-3</c:v>
                </c:pt>
                <c:pt idx="1056">
                  <c:v>-2.614379084967311E-3</c:v>
                </c:pt>
                <c:pt idx="1057">
                  <c:v>1.2450851900393189E-2</c:v>
                </c:pt>
                <c:pt idx="1058">
                  <c:v>5.8252427184466438E-3</c:v>
                </c:pt>
                <c:pt idx="1059">
                  <c:v>1.3513513513513598E-2</c:v>
                </c:pt>
                <c:pt idx="1060">
                  <c:v>3.1746031746031633E-3</c:v>
                </c:pt>
                <c:pt idx="1061">
                  <c:v>-5.6962025316456E-3</c:v>
                </c:pt>
                <c:pt idx="1062">
                  <c:v>1.1457670273711029E-2</c:v>
                </c:pt>
                <c:pt idx="1063">
                  <c:v>-1.0698552548772833E-2</c:v>
                </c:pt>
                <c:pt idx="1064">
                  <c:v>6.3613231552173133E-4</c:v>
                </c:pt>
                <c:pt idx="1065">
                  <c:v>-8.2644628099173278E-3</c:v>
                </c:pt>
                <c:pt idx="1066">
                  <c:v>0</c:v>
                </c:pt>
                <c:pt idx="1067">
                  <c:v>1.0897435897435859E-2</c:v>
                </c:pt>
                <c:pt idx="1068">
                  <c:v>-1.7121116043119833E-2</c:v>
                </c:pt>
                <c:pt idx="1069">
                  <c:v>-1.1612903225806437E-2</c:v>
                </c:pt>
                <c:pt idx="1070">
                  <c:v>-1.9582245430809442E-2</c:v>
                </c:pt>
                <c:pt idx="1071">
                  <c:v>-7.3235685752329749E-3</c:v>
                </c:pt>
                <c:pt idx="1072">
                  <c:v>1.0731052984574108E-2</c:v>
                </c:pt>
                <c:pt idx="1073">
                  <c:v>6.6357000663570531E-3</c:v>
                </c:pt>
                <c:pt idx="1074">
                  <c:v>-1.1865524060646004E-2</c:v>
                </c:pt>
                <c:pt idx="1075">
                  <c:v>-6.0040026684455849E-3</c:v>
                </c:pt>
                <c:pt idx="1076">
                  <c:v>1.2080536912751683E-2</c:v>
                </c:pt>
                <c:pt idx="1077">
                  <c:v>6.6312997347472979E-4</c:v>
                </c:pt>
                <c:pt idx="1078">
                  <c:v>-9.2776673293571976E-3</c:v>
                </c:pt>
                <c:pt idx="1079">
                  <c:v>6.6889632107023367E-3</c:v>
                </c:pt>
                <c:pt idx="1080">
                  <c:v>-2.6578073089701393E-3</c:v>
                </c:pt>
                <c:pt idx="1081">
                  <c:v>2.6648900732844094E-3</c:v>
                </c:pt>
                <c:pt idx="1082">
                  <c:v>-3.3222591362126463E-3</c:v>
                </c:pt>
                <c:pt idx="1083">
                  <c:v>-6.6666666666667096E-3</c:v>
                </c:pt>
                <c:pt idx="1084">
                  <c:v>-3.3557046979866278E-3</c:v>
                </c:pt>
                <c:pt idx="1085">
                  <c:v>-7.4074074074074181E-3</c:v>
                </c:pt>
                <c:pt idx="1086">
                  <c:v>7.4626865671640896E-3</c:v>
                </c:pt>
                <c:pt idx="1087">
                  <c:v>1.6161616161616266E-2</c:v>
                </c:pt>
                <c:pt idx="1088">
                  <c:v>6.6269052352552205E-3</c:v>
                </c:pt>
                <c:pt idx="1089">
                  <c:v>-2.6333113890717463E-3</c:v>
                </c:pt>
                <c:pt idx="1090">
                  <c:v>-3.6303630363036299E-2</c:v>
                </c:pt>
                <c:pt idx="1091">
                  <c:v>6.164383561643838E-3</c:v>
                </c:pt>
                <c:pt idx="1092">
                  <c:v>4.7651463580666853E-3</c:v>
                </c:pt>
                <c:pt idx="1093">
                  <c:v>-6.7750677506772661E-4</c:v>
                </c:pt>
                <c:pt idx="1094">
                  <c:v>-6.7796610169491567E-3</c:v>
                </c:pt>
                <c:pt idx="1095">
                  <c:v>1.0238907849829282E-2</c:v>
                </c:pt>
                <c:pt idx="1096">
                  <c:v>2.7027027027026751E-3</c:v>
                </c:pt>
                <c:pt idx="1097">
                  <c:v>4.0431266846361336E-3</c:v>
                </c:pt>
                <c:pt idx="1098">
                  <c:v>0</c:v>
                </c:pt>
                <c:pt idx="1099">
                  <c:v>-1.3422818791946067E-3</c:v>
                </c:pt>
                <c:pt idx="1100">
                  <c:v>8.0645161290322509E-3</c:v>
                </c:pt>
                <c:pt idx="1101">
                  <c:v>3.3333333333334103E-3</c:v>
                </c:pt>
                <c:pt idx="1102">
                  <c:v>-3.3222591362126463E-3</c:v>
                </c:pt>
                <c:pt idx="1103">
                  <c:v>-4.0000000000000036E-3</c:v>
                </c:pt>
                <c:pt idx="1104">
                  <c:v>7.3627844712182977E-3</c:v>
                </c:pt>
                <c:pt idx="1105">
                  <c:v>1.1960132890365349E-2</c:v>
                </c:pt>
                <c:pt idx="1106">
                  <c:v>-4.5961917268548813E-3</c:v>
                </c:pt>
                <c:pt idx="1107">
                  <c:v>-1.319261213720313E-2</c:v>
                </c:pt>
                <c:pt idx="1108">
                  <c:v>5.3475935828877219E-3</c:v>
                </c:pt>
                <c:pt idx="1109">
                  <c:v>9.9734042553192293E-3</c:v>
                </c:pt>
                <c:pt idx="1110">
                  <c:v>-6.5832784726793658E-4</c:v>
                </c:pt>
                <c:pt idx="1111">
                  <c:v>-3.2938076416337836E-3</c:v>
                </c:pt>
                <c:pt idx="1112">
                  <c:v>6.6093853271653735E-4</c:v>
                </c:pt>
                <c:pt idx="1113">
                  <c:v>6.6050198150602313E-4</c:v>
                </c:pt>
                <c:pt idx="1114">
                  <c:v>1.980198019801982E-3</c:v>
                </c:pt>
                <c:pt idx="1115">
                  <c:v>2.6350461133068936E-3</c:v>
                </c:pt>
                <c:pt idx="1116">
                  <c:v>0</c:v>
                </c:pt>
                <c:pt idx="1117">
                  <c:v>0</c:v>
                </c:pt>
                <c:pt idx="1118">
                  <c:v>-1.2483574244415263E-2</c:v>
                </c:pt>
                <c:pt idx="1119">
                  <c:v>4.6573519627410853E-3</c:v>
                </c:pt>
                <c:pt idx="1120">
                  <c:v>-3.9735099337748769E-3</c:v>
                </c:pt>
                <c:pt idx="1121">
                  <c:v>-2.6595744680850686E-3</c:v>
                </c:pt>
                <c:pt idx="1122">
                  <c:v>-2.666666666666706E-3</c:v>
                </c:pt>
                <c:pt idx="1123">
                  <c:v>6.0160427807487427E-3</c:v>
                </c:pt>
                <c:pt idx="1124">
                  <c:v>9.966777408637828E-3</c:v>
                </c:pt>
                <c:pt idx="1125">
                  <c:v>1.6447368421052655E-2</c:v>
                </c:pt>
                <c:pt idx="1126">
                  <c:v>0</c:v>
                </c:pt>
                <c:pt idx="1127">
                  <c:v>3.2362459546926292E-3</c:v>
                </c:pt>
                <c:pt idx="1128">
                  <c:v>0</c:v>
                </c:pt>
                <c:pt idx="1129">
                  <c:v>-1.0322580645161339E-2</c:v>
                </c:pt>
                <c:pt idx="1130">
                  <c:v>-5.2151238591916504E-3</c:v>
                </c:pt>
                <c:pt idx="1131">
                  <c:v>1.5072083879423381E-2</c:v>
                </c:pt>
                <c:pt idx="1132">
                  <c:v>-1.9367333763719019E-3</c:v>
                </c:pt>
                <c:pt idx="1133">
                  <c:v>1.5523932729624823E-2</c:v>
                </c:pt>
                <c:pt idx="1134">
                  <c:v>3.1847133757962887E-3</c:v>
                </c:pt>
                <c:pt idx="1135">
                  <c:v>8.2539682539681802E-3</c:v>
                </c:pt>
                <c:pt idx="1136">
                  <c:v>2.5188916876575096E-3</c:v>
                </c:pt>
                <c:pt idx="1137">
                  <c:v>3.8944723618090427E-2</c:v>
                </c:pt>
                <c:pt idx="1138">
                  <c:v>1.2696493349455773E-2</c:v>
                </c:pt>
                <c:pt idx="1139">
                  <c:v>2.3880597014924732E-3</c:v>
                </c:pt>
                <c:pt idx="1140">
                  <c:v>-3.0375223347230529E-2</c:v>
                </c:pt>
                <c:pt idx="1141">
                  <c:v>-9.2137592137592206E-3</c:v>
                </c:pt>
                <c:pt idx="1142">
                  <c:v>9.2994420334779893E-3</c:v>
                </c:pt>
                <c:pt idx="1143">
                  <c:v>6.1425061425062211E-3</c:v>
                </c:pt>
                <c:pt idx="1144">
                  <c:v>2.4420024420024333E-3</c:v>
                </c:pt>
                <c:pt idx="1145">
                  <c:v>-1.8270401948843329E-3</c:v>
                </c:pt>
                <c:pt idx="1146">
                  <c:v>4.8810250152531154E-3</c:v>
                </c:pt>
                <c:pt idx="1147">
                  <c:v>-6.0716454159082112E-4</c:v>
                </c:pt>
                <c:pt idx="1148">
                  <c:v>0</c:v>
                </c:pt>
                <c:pt idx="1149">
                  <c:v>2.430133657351119E-3</c:v>
                </c:pt>
                <c:pt idx="1150">
                  <c:v>6.0606060606049894E-4</c:v>
                </c:pt>
                <c:pt idx="1151">
                  <c:v>-1.2113870381586955E-2</c:v>
                </c:pt>
                <c:pt idx="1152">
                  <c:v>-6.1312078479460741E-3</c:v>
                </c:pt>
                <c:pt idx="1153">
                  <c:v>1.2338062924119875E-3</c:v>
                </c:pt>
                <c:pt idx="1154">
                  <c:v>1.2939001848428777E-2</c:v>
                </c:pt>
                <c:pt idx="1155">
                  <c:v>-8.515815085158196E-3</c:v>
                </c:pt>
                <c:pt idx="1156">
                  <c:v>1.2269938650306678E-3</c:v>
                </c:pt>
                <c:pt idx="1157">
                  <c:v>0</c:v>
                </c:pt>
                <c:pt idx="1158">
                  <c:v>-7.3529411764705621E-3</c:v>
                </c:pt>
                <c:pt idx="1159">
                  <c:v>7.4074074074073071E-3</c:v>
                </c:pt>
                <c:pt idx="1160">
                  <c:v>3.0637254901961786E-3</c:v>
                </c:pt>
                <c:pt idx="1161">
                  <c:v>7.9413561392791543E-3</c:v>
                </c:pt>
                <c:pt idx="1162">
                  <c:v>1.0909090909090979E-2</c:v>
                </c:pt>
                <c:pt idx="1163">
                  <c:v>0</c:v>
                </c:pt>
                <c:pt idx="1164">
                  <c:v>-1.3788968824940073E-2</c:v>
                </c:pt>
                <c:pt idx="1165">
                  <c:v>-1.3981762917933183E-2</c:v>
                </c:pt>
                <c:pt idx="1166">
                  <c:v>4.9321824907522238E-3</c:v>
                </c:pt>
                <c:pt idx="1167">
                  <c:v>0</c:v>
                </c:pt>
                <c:pt idx="1168">
                  <c:v>0</c:v>
                </c:pt>
                <c:pt idx="1169">
                  <c:v>-7.9754601226993405E-3</c:v>
                </c:pt>
                <c:pt idx="1170">
                  <c:v>1.7316017316017396E-2</c:v>
                </c:pt>
                <c:pt idx="1171">
                  <c:v>-6.0790273556232677E-4</c:v>
                </c:pt>
                <c:pt idx="1172">
                  <c:v>2.4330900243308973E-2</c:v>
                </c:pt>
                <c:pt idx="1173">
                  <c:v>0</c:v>
                </c:pt>
                <c:pt idx="1174">
                  <c:v>4.7505938242280443E-3</c:v>
                </c:pt>
                <c:pt idx="1175">
                  <c:v>4.1371158392435881E-3</c:v>
                </c:pt>
                <c:pt idx="1176">
                  <c:v>1.7657445556209517E-3</c:v>
                </c:pt>
                <c:pt idx="1177">
                  <c:v>1.4101057579318343E-2</c:v>
                </c:pt>
                <c:pt idx="1178">
                  <c:v>-1.2166859791425289E-2</c:v>
                </c:pt>
                <c:pt idx="1179">
                  <c:v>2.9325513196480912E-3</c:v>
                </c:pt>
                <c:pt idx="1180">
                  <c:v>2.9239766081872176E-3</c:v>
                </c:pt>
                <c:pt idx="1181">
                  <c:v>-1.4577259475218707E-2</c:v>
                </c:pt>
                <c:pt idx="1182">
                  <c:v>2.9585798816567088E-3</c:v>
                </c:pt>
                <c:pt idx="1183">
                  <c:v>-4.1297935103244976E-3</c:v>
                </c:pt>
                <c:pt idx="1184">
                  <c:v>-3.5545023696682554E-3</c:v>
                </c:pt>
                <c:pt idx="1185">
                  <c:v>-1.9024970273483932E-2</c:v>
                </c:pt>
                <c:pt idx="1186">
                  <c:v>0</c:v>
                </c:pt>
                <c:pt idx="1187">
                  <c:v>1.5151515151515138E-2</c:v>
                </c:pt>
                <c:pt idx="1188">
                  <c:v>-4.7761194029850573E-3</c:v>
                </c:pt>
                <c:pt idx="1189">
                  <c:v>3.5992801439712618E-3</c:v>
                </c:pt>
                <c:pt idx="1190">
                  <c:v>1.0161386730424438E-2</c:v>
                </c:pt>
                <c:pt idx="1191">
                  <c:v>-2.9585798816568198E-3</c:v>
                </c:pt>
                <c:pt idx="1192">
                  <c:v>-2.9673590504450953E-3</c:v>
                </c:pt>
                <c:pt idx="1193">
                  <c:v>8.9285714285713969E-3</c:v>
                </c:pt>
                <c:pt idx="1194">
                  <c:v>-3.5398230088495852E-3</c:v>
                </c:pt>
                <c:pt idx="1195">
                  <c:v>-1.184132622853773E-3</c:v>
                </c:pt>
                <c:pt idx="1196">
                  <c:v>4.7421458209839784E-3</c:v>
                </c:pt>
                <c:pt idx="1197">
                  <c:v>-8.2595870206489952E-3</c:v>
                </c:pt>
                <c:pt idx="1198">
                  <c:v>0</c:v>
                </c:pt>
                <c:pt idx="1199">
                  <c:v>-5.9488399762042121E-4</c:v>
                </c:pt>
                <c:pt idx="1200">
                  <c:v>1.1904761904761862E-2</c:v>
                </c:pt>
                <c:pt idx="1201">
                  <c:v>-1.0588235294117676E-2</c:v>
                </c:pt>
                <c:pt idx="1202">
                  <c:v>0</c:v>
                </c:pt>
                <c:pt idx="1203">
                  <c:v>4.1617122473245338E-3</c:v>
                </c:pt>
                <c:pt idx="1204">
                  <c:v>-6.5127294256956958E-3</c:v>
                </c:pt>
                <c:pt idx="1205">
                  <c:v>1.0727056019070424E-2</c:v>
                </c:pt>
                <c:pt idx="1206">
                  <c:v>-1.0023584905660354E-2</c:v>
                </c:pt>
                <c:pt idx="1207">
                  <c:v>9.5294818344251464E-3</c:v>
                </c:pt>
                <c:pt idx="1208">
                  <c:v>0</c:v>
                </c:pt>
                <c:pt idx="1209">
                  <c:v>-1.887905604719764E-2</c:v>
                </c:pt>
                <c:pt idx="1210">
                  <c:v>-7.8171978352374882E-3</c:v>
                </c:pt>
                <c:pt idx="1211">
                  <c:v>2.4242424242424399E-3</c:v>
                </c:pt>
                <c:pt idx="1212">
                  <c:v>-1.2091898428052694E-3</c:v>
                </c:pt>
                <c:pt idx="1213">
                  <c:v>-1.815980629539915E-3</c:v>
                </c:pt>
                <c:pt idx="1214">
                  <c:v>-5.4578532443905203E-3</c:v>
                </c:pt>
                <c:pt idx="1215">
                  <c:v>4.8780487804878092E-3</c:v>
                </c:pt>
                <c:pt idx="1216">
                  <c:v>1.2135922330096527E-3</c:v>
                </c:pt>
                <c:pt idx="1217">
                  <c:v>1.2121212121212199E-3</c:v>
                </c:pt>
                <c:pt idx="1218">
                  <c:v>5.447941888619745E-3</c:v>
                </c:pt>
                <c:pt idx="1219">
                  <c:v>2.046959662853709E-2</c:v>
                </c:pt>
                <c:pt idx="1220">
                  <c:v>-5.8997050147491237E-4</c:v>
                </c:pt>
                <c:pt idx="1221">
                  <c:v>-5.9031877213699957E-4</c:v>
                </c:pt>
                <c:pt idx="1222">
                  <c:v>-5.3160070880095001E-3</c:v>
                </c:pt>
                <c:pt idx="1223">
                  <c:v>-5.3444180522564944E-3</c:v>
                </c:pt>
                <c:pt idx="1224">
                  <c:v>0</c:v>
                </c:pt>
                <c:pt idx="1225">
                  <c:v>2.9850746268655914E-3</c:v>
                </c:pt>
                <c:pt idx="1226">
                  <c:v>-3.5714285714285587E-3</c:v>
                </c:pt>
                <c:pt idx="1227">
                  <c:v>-6.5710872162485501E-3</c:v>
                </c:pt>
                <c:pt idx="1228">
                  <c:v>-6.0132291040289054E-3</c:v>
                </c:pt>
                <c:pt idx="1229">
                  <c:v>6.6545674531155452E-3</c:v>
                </c:pt>
                <c:pt idx="1230">
                  <c:v>6.0096153846145306E-4</c:v>
                </c:pt>
                <c:pt idx="1231">
                  <c:v>0</c:v>
                </c:pt>
                <c:pt idx="1232">
                  <c:v>-9.009009009009028E-3</c:v>
                </c:pt>
                <c:pt idx="1233">
                  <c:v>7.8787878787878185E-3</c:v>
                </c:pt>
                <c:pt idx="1234">
                  <c:v>1.0823812387251941E-2</c:v>
                </c:pt>
                <c:pt idx="1235">
                  <c:v>-3.5693039857227493E-3</c:v>
                </c:pt>
                <c:pt idx="1236">
                  <c:v>-4.179104477611939E-3</c:v>
                </c:pt>
                <c:pt idx="1237">
                  <c:v>-2.9976019184652092E-3</c:v>
                </c:pt>
                <c:pt idx="1238">
                  <c:v>-6.6145520144317294E-3</c:v>
                </c:pt>
                <c:pt idx="1239">
                  <c:v>4.237288135593209E-3</c:v>
                </c:pt>
                <c:pt idx="1240">
                  <c:v>-1.8083182640145079E-3</c:v>
                </c:pt>
                <c:pt idx="1241">
                  <c:v>-5.4347826086956763E-3</c:v>
                </c:pt>
                <c:pt idx="1242">
                  <c:v>1.8214936247722413E-3</c:v>
                </c:pt>
                <c:pt idx="1243">
                  <c:v>-4.8484848484848797E-3</c:v>
                </c:pt>
                <c:pt idx="1244">
                  <c:v>4.872107186357999E-3</c:v>
                </c:pt>
                <c:pt idx="1245">
                  <c:v>-6.0606060606060996E-3</c:v>
                </c:pt>
                <c:pt idx="1246">
                  <c:v>-6.7073170731707377E-3</c:v>
                </c:pt>
                <c:pt idx="1247">
                  <c:v>5.5248618784531356E-3</c:v>
                </c:pt>
                <c:pt idx="1248">
                  <c:v>0</c:v>
                </c:pt>
                <c:pt idx="1249">
                  <c:v>-1.2210012210012167E-2</c:v>
                </c:pt>
                <c:pt idx="1250">
                  <c:v>6.180469715697523E-4</c:v>
                </c:pt>
                <c:pt idx="1251">
                  <c:v>-1.2353304508956331E-3</c:v>
                </c:pt>
                <c:pt idx="1252">
                  <c:v>1.8552875695732052E-3</c:v>
                </c:pt>
                <c:pt idx="1253">
                  <c:v>-6.1728395061728669E-3</c:v>
                </c:pt>
                <c:pt idx="1254">
                  <c:v>1.242236024844745E-3</c:v>
                </c:pt>
                <c:pt idx="1255">
                  <c:v>3.7220843672456372E-3</c:v>
                </c:pt>
                <c:pt idx="1256">
                  <c:v>1.2360939431397266E-3</c:v>
                </c:pt>
                <c:pt idx="1257">
                  <c:v>-4.3209876543209846E-2</c:v>
                </c:pt>
                <c:pt idx="1258">
                  <c:v>-1.3548387096774195E-2</c:v>
                </c:pt>
                <c:pt idx="1259">
                  <c:v>-1.962066710268151E-2</c:v>
                </c:pt>
                <c:pt idx="1260">
                  <c:v>-2.001334222815232E-3</c:v>
                </c:pt>
                <c:pt idx="1261">
                  <c:v>-1.6042780748663055E-2</c:v>
                </c:pt>
                <c:pt idx="1262">
                  <c:v>1.5625E-2</c:v>
                </c:pt>
                <c:pt idx="1263">
                  <c:v>0</c:v>
                </c:pt>
                <c:pt idx="1264">
                  <c:v>-1.2709030100334417E-2</c:v>
                </c:pt>
                <c:pt idx="1265">
                  <c:v>1.2195121951219523E-2</c:v>
                </c:pt>
                <c:pt idx="1266">
                  <c:v>2.008032128514059E-2</c:v>
                </c:pt>
                <c:pt idx="1267">
                  <c:v>3.2152230971128626E-2</c:v>
                </c:pt>
                <c:pt idx="1268">
                  <c:v>0</c:v>
                </c:pt>
                <c:pt idx="1269">
                  <c:v>-6.357279084551859E-3</c:v>
                </c:pt>
                <c:pt idx="1270">
                  <c:v>-3.1989763275751537E-3</c:v>
                </c:pt>
                <c:pt idx="1271">
                  <c:v>3.2092426187420031E-3</c:v>
                </c:pt>
                <c:pt idx="1272">
                  <c:v>-9.5969289827255722E-3</c:v>
                </c:pt>
                <c:pt idx="1273">
                  <c:v>-9.0439276485788644E-3</c:v>
                </c:pt>
                <c:pt idx="1274">
                  <c:v>-1.3689700130378069E-2</c:v>
                </c:pt>
                <c:pt idx="1275">
                  <c:v>-5.2875082617316327E-3</c:v>
                </c:pt>
                <c:pt idx="1276">
                  <c:v>1.9933554817275212E-3</c:v>
                </c:pt>
                <c:pt idx="1277">
                  <c:v>1.9893899204244114E-3</c:v>
                </c:pt>
                <c:pt idx="1278">
                  <c:v>-1.191264063534081E-2</c:v>
                </c:pt>
                <c:pt idx="1279">
                  <c:v>-5.3583389149364224E-3</c:v>
                </c:pt>
                <c:pt idx="1280">
                  <c:v>-3.3670033670033517E-3</c:v>
                </c:pt>
                <c:pt idx="1281">
                  <c:v>-2.0270270270270285E-2</c:v>
                </c:pt>
                <c:pt idx="1282">
                  <c:v>2.7586206896551779E-2</c:v>
                </c:pt>
                <c:pt idx="1283">
                  <c:v>-1.3422818791946289E-2</c:v>
                </c:pt>
                <c:pt idx="1284">
                  <c:v>7.4829931972788533E-3</c:v>
                </c:pt>
                <c:pt idx="1285">
                  <c:v>3.3760972316003723E-3</c:v>
                </c:pt>
                <c:pt idx="1286">
                  <c:v>2.6917900403768957E-3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-4.6979865771812346E-3</c:v>
                </c:pt>
                <c:pt idx="1291">
                  <c:v>-8.0917060013485642E-3</c:v>
                </c:pt>
                <c:pt idx="1292">
                  <c:v>-1.4276002719238567E-2</c:v>
                </c:pt>
                <c:pt idx="1293">
                  <c:v>0</c:v>
                </c:pt>
                <c:pt idx="1294">
                  <c:v>2.7586206896552667E-3</c:v>
                </c:pt>
                <c:pt idx="1295">
                  <c:v>4.126547455295837E-3</c:v>
                </c:pt>
                <c:pt idx="1296">
                  <c:v>1.2328767123287676E-2</c:v>
                </c:pt>
                <c:pt idx="1297">
                  <c:v>2.7063599458727605E-3</c:v>
                </c:pt>
                <c:pt idx="1298">
                  <c:v>0</c:v>
                </c:pt>
                <c:pt idx="1299">
                  <c:v>1.3495276653170407E-3</c:v>
                </c:pt>
                <c:pt idx="1300">
                  <c:v>4.0431266846361336E-3</c:v>
                </c:pt>
                <c:pt idx="1301">
                  <c:v>4.6979865771812346E-3</c:v>
                </c:pt>
                <c:pt idx="1302">
                  <c:v>0</c:v>
                </c:pt>
                <c:pt idx="1303">
                  <c:v>0</c:v>
                </c:pt>
                <c:pt idx="1304">
                  <c:v>1.5364061456245803E-2</c:v>
                </c:pt>
                <c:pt idx="1305">
                  <c:v>0</c:v>
                </c:pt>
                <c:pt idx="1306">
                  <c:v>-5.2631578947368585E-3</c:v>
                </c:pt>
                <c:pt idx="1307">
                  <c:v>1.9841269841269771E-3</c:v>
                </c:pt>
                <c:pt idx="1308">
                  <c:v>0</c:v>
                </c:pt>
                <c:pt idx="1309">
                  <c:v>-9.9009900990099098E-3</c:v>
                </c:pt>
                <c:pt idx="1310">
                  <c:v>-1.866666666666672E-2</c:v>
                </c:pt>
                <c:pt idx="1311">
                  <c:v>6.7934782608691791E-4</c:v>
                </c:pt>
                <c:pt idx="1312">
                  <c:v>7.4677528852682418E-3</c:v>
                </c:pt>
                <c:pt idx="1313">
                  <c:v>-2.6954177897574594E-3</c:v>
                </c:pt>
                <c:pt idx="1314">
                  <c:v>4.0540540540541237E-3</c:v>
                </c:pt>
                <c:pt idx="1315">
                  <c:v>2.5572005383580176E-2</c:v>
                </c:pt>
                <c:pt idx="1316">
                  <c:v>8.5301837270341796E-3</c:v>
                </c:pt>
                <c:pt idx="1317">
                  <c:v>-6.5061808718280822E-4</c:v>
                </c:pt>
                <c:pt idx="1318">
                  <c:v>1.2369791666666741E-2</c:v>
                </c:pt>
                <c:pt idx="1319">
                  <c:v>7.0739549839229365E-3</c:v>
                </c:pt>
                <c:pt idx="1320">
                  <c:v>1.5964240102171123E-2</c:v>
                </c:pt>
                <c:pt idx="1321">
                  <c:v>5.0282840980515608E-3</c:v>
                </c:pt>
                <c:pt idx="1322">
                  <c:v>1.0006253908692919E-2</c:v>
                </c:pt>
                <c:pt idx="1323">
                  <c:v>3.0959752321981782E-3</c:v>
                </c:pt>
                <c:pt idx="1324">
                  <c:v>-8.0246913580246382E-3</c:v>
                </c:pt>
                <c:pt idx="1325">
                  <c:v>-8.0896079651524566E-3</c:v>
                </c:pt>
                <c:pt idx="1326">
                  <c:v>-1.8820577164366803E-3</c:v>
                </c:pt>
                <c:pt idx="1327">
                  <c:v>-4.3997485857950602E-3</c:v>
                </c:pt>
                <c:pt idx="1328">
                  <c:v>-2.146464646464652E-2</c:v>
                </c:pt>
                <c:pt idx="1329">
                  <c:v>1.2903225806451646E-2</c:v>
                </c:pt>
                <c:pt idx="1330">
                  <c:v>1.4012738853503182E-2</c:v>
                </c:pt>
                <c:pt idx="1331">
                  <c:v>-1.0678391959799027E-2</c:v>
                </c:pt>
                <c:pt idx="1332">
                  <c:v>-1.2063492063492109E-2</c:v>
                </c:pt>
                <c:pt idx="1333">
                  <c:v>2.5064267352185032E-2</c:v>
                </c:pt>
                <c:pt idx="1334">
                  <c:v>-1.5673981191222541E-2</c:v>
                </c:pt>
                <c:pt idx="1335">
                  <c:v>2.5477707006369421E-3</c:v>
                </c:pt>
                <c:pt idx="1336">
                  <c:v>-2.5412960609910717E-3</c:v>
                </c:pt>
                <c:pt idx="1337">
                  <c:v>1.9108280254778176E-3</c:v>
                </c:pt>
                <c:pt idx="1338">
                  <c:v>-8.2644628099173278E-3</c:v>
                </c:pt>
                <c:pt idx="1339">
                  <c:v>-1.8589743589743635E-2</c:v>
                </c:pt>
                <c:pt idx="1340">
                  <c:v>-1.3716525146962755E-2</c:v>
                </c:pt>
                <c:pt idx="1341">
                  <c:v>1.3245033112583293E-3</c:v>
                </c:pt>
                <c:pt idx="1342">
                  <c:v>-2.6455026455026731E-3</c:v>
                </c:pt>
                <c:pt idx="1343">
                  <c:v>-7.2944297082228049E-3</c:v>
                </c:pt>
                <c:pt idx="1344">
                  <c:v>-4.0080160320641323E-3</c:v>
                </c:pt>
                <c:pt idx="1345">
                  <c:v>-4.0241448692153181E-3</c:v>
                </c:pt>
                <c:pt idx="1346">
                  <c:v>1.0101010101010166E-2</c:v>
                </c:pt>
                <c:pt idx="1347">
                  <c:v>0</c:v>
                </c:pt>
                <c:pt idx="1348">
                  <c:v>-8.0000000000000071E-3</c:v>
                </c:pt>
                <c:pt idx="1349">
                  <c:v>2.0161290322580072E-3</c:v>
                </c:pt>
                <c:pt idx="1350">
                  <c:v>2.012072434607548E-3</c:v>
                </c:pt>
                <c:pt idx="1351">
                  <c:v>1.0709504685408211E-2</c:v>
                </c:pt>
                <c:pt idx="1352">
                  <c:v>0</c:v>
                </c:pt>
                <c:pt idx="1353">
                  <c:v>-1.3907284768211903E-2</c:v>
                </c:pt>
                <c:pt idx="1354">
                  <c:v>3.3579583613163599E-3</c:v>
                </c:pt>
                <c:pt idx="1355">
                  <c:v>1.0709504685408211E-2</c:v>
                </c:pt>
                <c:pt idx="1356">
                  <c:v>1.3245033112583293E-3</c:v>
                </c:pt>
                <c:pt idx="1357">
                  <c:v>-6.6137566137569603E-4</c:v>
                </c:pt>
                <c:pt idx="1358">
                  <c:v>0</c:v>
                </c:pt>
                <c:pt idx="1359">
                  <c:v>-3.97088021178027E-3</c:v>
                </c:pt>
                <c:pt idx="1360">
                  <c:v>-3.9867109634551534E-3</c:v>
                </c:pt>
                <c:pt idx="1361">
                  <c:v>0</c:v>
                </c:pt>
                <c:pt idx="1362">
                  <c:v>-1.3342228152101177E-3</c:v>
                </c:pt>
                <c:pt idx="1363">
                  <c:v>0</c:v>
                </c:pt>
                <c:pt idx="1364">
                  <c:v>7.3480293921175388E-3</c:v>
                </c:pt>
                <c:pt idx="1365">
                  <c:v>-1.3262599469495706E-3</c:v>
                </c:pt>
                <c:pt idx="1366">
                  <c:v>0</c:v>
                </c:pt>
                <c:pt idx="1367">
                  <c:v>0</c:v>
                </c:pt>
                <c:pt idx="1368">
                  <c:v>5.312084993359889E-3</c:v>
                </c:pt>
                <c:pt idx="1369">
                  <c:v>2.0475561426684274E-2</c:v>
                </c:pt>
                <c:pt idx="1370">
                  <c:v>9.0614886731390509E-3</c:v>
                </c:pt>
                <c:pt idx="1371">
                  <c:v>5.7729313662604476E-3</c:v>
                </c:pt>
                <c:pt idx="1372">
                  <c:v>1.2755102040815647E-3</c:v>
                </c:pt>
                <c:pt idx="1373">
                  <c:v>5.0955414012738842E-3</c:v>
                </c:pt>
                <c:pt idx="1374">
                  <c:v>1.9645120405576755E-2</c:v>
                </c:pt>
                <c:pt idx="1375">
                  <c:v>2.5481665630826544E-2</c:v>
                </c:pt>
                <c:pt idx="1376">
                  <c:v>9.0909090909090384E-3</c:v>
                </c:pt>
                <c:pt idx="1377">
                  <c:v>-9.009009009009028E-3</c:v>
                </c:pt>
                <c:pt idx="1378">
                  <c:v>-2.3636363636363678E-2</c:v>
                </c:pt>
                <c:pt idx="1379">
                  <c:v>2.4208566108007368E-2</c:v>
                </c:pt>
                <c:pt idx="1380">
                  <c:v>6.0606060606060996E-3</c:v>
                </c:pt>
                <c:pt idx="1381">
                  <c:v>2.4096385542169418E-3</c:v>
                </c:pt>
                <c:pt idx="1382">
                  <c:v>-1.4423076923076872E-2</c:v>
                </c:pt>
                <c:pt idx="1383">
                  <c:v>6.0975609756097615E-3</c:v>
                </c:pt>
                <c:pt idx="1384">
                  <c:v>-9.0909090909090384E-3</c:v>
                </c:pt>
                <c:pt idx="1385">
                  <c:v>8.5626911314984344E-3</c:v>
                </c:pt>
                <c:pt idx="1386">
                  <c:v>-8.4899939357185872E-3</c:v>
                </c:pt>
                <c:pt idx="1387">
                  <c:v>1.7737003058103884E-2</c:v>
                </c:pt>
                <c:pt idx="1388">
                  <c:v>1.4423076923076872E-2</c:v>
                </c:pt>
                <c:pt idx="1389">
                  <c:v>0</c:v>
                </c:pt>
                <c:pt idx="1390">
                  <c:v>1.7772511848341832E-3</c:v>
                </c:pt>
                <c:pt idx="1391">
                  <c:v>-5.9136605558840483E-4</c:v>
                </c:pt>
                <c:pt idx="1392">
                  <c:v>-8.8757396449704595E-3</c:v>
                </c:pt>
                <c:pt idx="1393">
                  <c:v>-8.9552238805969964E-3</c:v>
                </c:pt>
                <c:pt idx="1394">
                  <c:v>0</c:v>
                </c:pt>
                <c:pt idx="1395">
                  <c:v>3.0120481927711218E-3</c:v>
                </c:pt>
                <c:pt idx="1396">
                  <c:v>-8.4084084084083965E-3</c:v>
                </c:pt>
                <c:pt idx="1397">
                  <c:v>-1.5748031496062964E-2</c:v>
                </c:pt>
                <c:pt idx="1398">
                  <c:v>0</c:v>
                </c:pt>
                <c:pt idx="1399">
                  <c:v>6.1538461538461764E-3</c:v>
                </c:pt>
                <c:pt idx="1400">
                  <c:v>-7.3394495412844041E-3</c:v>
                </c:pt>
                <c:pt idx="1401">
                  <c:v>-3.0807147258163914E-3</c:v>
                </c:pt>
                <c:pt idx="1402">
                  <c:v>-4.3263288009888212E-3</c:v>
                </c:pt>
                <c:pt idx="1403">
                  <c:v>-1.8621973929237035E-3</c:v>
                </c:pt>
                <c:pt idx="1404">
                  <c:v>2.6119402985074647E-2</c:v>
                </c:pt>
                <c:pt idx="1405">
                  <c:v>3.0303030303029388E-3</c:v>
                </c:pt>
                <c:pt idx="1406">
                  <c:v>1.2084592145015005E-2</c:v>
                </c:pt>
                <c:pt idx="1407">
                  <c:v>7.7611940298507598E-3</c:v>
                </c:pt>
                <c:pt idx="1408">
                  <c:v>1.125592417061605E-2</c:v>
                </c:pt>
                <c:pt idx="1409">
                  <c:v>1.2302284710017597E-2</c:v>
                </c:pt>
                <c:pt idx="1410">
                  <c:v>6.9444444444444198E-3</c:v>
                </c:pt>
                <c:pt idx="1411">
                  <c:v>-9.7701149425287737E-3</c:v>
                </c:pt>
                <c:pt idx="1412">
                  <c:v>8.1253627394080041E-3</c:v>
                </c:pt>
                <c:pt idx="1413">
                  <c:v>0</c:v>
                </c:pt>
                <c:pt idx="1414">
                  <c:v>1.7271157167531026E-3</c:v>
                </c:pt>
                <c:pt idx="1415">
                  <c:v>1.1494252873563315E-2</c:v>
                </c:pt>
                <c:pt idx="1416">
                  <c:v>4.5454545454546302E-3</c:v>
                </c:pt>
                <c:pt idx="1417">
                  <c:v>9.6153846153845812E-3</c:v>
                </c:pt>
                <c:pt idx="1418">
                  <c:v>0</c:v>
                </c:pt>
                <c:pt idx="1419">
                  <c:v>0</c:v>
                </c:pt>
                <c:pt idx="1420">
                  <c:v>-1.1764705882352899E-2</c:v>
                </c:pt>
                <c:pt idx="1421">
                  <c:v>8.5034013605442826E-3</c:v>
                </c:pt>
                <c:pt idx="1422">
                  <c:v>-1.0680157391793177E-2</c:v>
                </c:pt>
                <c:pt idx="1423">
                  <c:v>5.6818181818181213E-3</c:v>
                </c:pt>
                <c:pt idx="1424">
                  <c:v>4.5197740112994378E-3</c:v>
                </c:pt>
                <c:pt idx="1425">
                  <c:v>-3.3745781777277939E-3</c:v>
                </c:pt>
                <c:pt idx="1426">
                  <c:v>-3.950338600451464E-3</c:v>
                </c:pt>
                <c:pt idx="1427">
                  <c:v>2.2662889518414442E-3</c:v>
                </c:pt>
                <c:pt idx="1428">
                  <c:v>5.6529112492933464E-3</c:v>
                </c:pt>
                <c:pt idx="1429">
                  <c:v>1.180438448566612E-2</c:v>
                </c:pt>
                <c:pt idx="1430">
                  <c:v>-4.4444444444444731E-3</c:v>
                </c:pt>
                <c:pt idx="1431">
                  <c:v>-3.90625E-3</c:v>
                </c:pt>
                <c:pt idx="1432">
                  <c:v>3.6414565826330625E-2</c:v>
                </c:pt>
                <c:pt idx="1433">
                  <c:v>0</c:v>
                </c:pt>
                <c:pt idx="1434">
                  <c:v>2.1621621621621401E-3</c:v>
                </c:pt>
                <c:pt idx="1435">
                  <c:v>2.1574973031284195E-3</c:v>
                </c:pt>
                <c:pt idx="1436">
                  <c:v>1.7222820236813874E-2</c:v>
                </c:pt>
                <c:pt idx="1437">
                  <c:v>-2.5396825396825418E-2</c:v>
                </c:pt>
                <c:pt idx="1438">
                  <c:v>-8.6862106406080386E-3</c:v>
                </c:pt>
                <c:pt idx="1439">
                  <c:v>5.4764512595837367E-3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7.0806100217863932E-3</c:v>
                </c:pt>
                <c:pt idx="1444">
                  <c:v>0</c:v>
                </c:pt>
                <c:pt idx="1445">
                  <c:v>-3.2449972958356055E-3</c:v>
                </c:pt>
                <c:pt idx="1446">
                  <c:v>-5.4259359739550206E-4</c:v>
                </c:pt>
                <c:pt idx="1447">
                  <c:v>0</c:v>
                </c:pt>
                <c:pt idx="1448">
                  <c:v>-5.4288816503800241E-4</c:v>
                </c:pt>
                <c:pt idx="1449">
                  <c:v>-5.4318305268874489E-4</c:v>
                </c:pt>
                <c:pt idx="1450">
                  <c:v>-5.4347826086956763E-3</c:v>
                </c:pt>
                <c:pt idx="1451">
                  <c:v>0</c:v>
                </c:pt>
                <c:pt idx="1452">
                  <c:v>-8.7431693989070691E-3</c:v>
                </c:pt>
                <c:pt idx="1453">
                  <c:v>6.0639470782799521E-3</c:v>
                </c:pt>
                <c:pt idx="1454">
                  <c:v>-2.1917808219178103E-2</c:v>
                </c:pt>
                <c:pt idx="1455">
                  <c:v>-8.4033613445377853E-3</c:v>
                </c:pt>
                <c:pt idx="1456">
                  <c:v>-1.8079096045197751E-2</c:v>
                </c:pt>
                <c:pt idx="1457">
                  <c:v>-1.0356731875719172E-2</c:v>
                </c:pt>
                <c:pt idx="1458">
                  <c:v>1.1627906976743319E-3</c:v>
                </c:pt>
                <c:pt idx="1459">
                  <c:v>0</c:v>
                </c:pt>
                <c:pt idx="1460">
                  <c:v>1.7421602787457413E-3</c:v>
                </c:pt>
                <c:pt idx="1461">
                  <c:v>-9.2753623188406298E-3</c:v>
                </c:pt>
                <c:pt idx="1462">
                  <c:v>1.2287887653598561E-2</c:v>
                </c:pt>
                <c:pt idx="1463">
                  <c:v>-5.2023121387283489E-3</c:v>
                </c:pt>
                <c:pt idx="1464">
                  <c:v>0</c:v>
                </c:pt>
                <c:pt idx="1465">
                  <c:v>1.1040092969204052E-2</c:v>
                </c:pt>
                <c:pt idx="1466">
                  <c:v>-6.8965517241379448E-3</c:v>
                </c:pt>
                <c:pt idx="1467">
                  <c:v>-1.1574074074074403E-3</c:v>
                </c:pt>
                <c:pt idx="1468">
                  <c:v>0</c:v>
                </c:pt>
                <c:pt idx="1469">
                  <c:v>-2.8968713789108147E-3</c:v>
                </c:pt>
                <c:pt idx="1470">
                  <c:v>7.5537478210343512E-3</c:v>
                </c:pt>
                <c:pt idx="1471">
                  <c:v>-2.249134948096887E-2</c:v>
                </c:pt>
                <c:pt idx="1472">
                  <c:v>3.1268436578171022E-2</c:v>
                </c:pt>
                <c:pt idx="1473">
                  <c:v>-6.8649885583523806E-3</c:v>
                </c:pt>
                <c:pt idx="1474">
                  <c:v>1.3824884792626779E-2</c:v>
                </c:pt>
                <c:pt idx="1475">
                  <c:v>1.4772727272727382E-2</c:v>
                </c:pt>
                <c:pt idx="1476">
                  <c:v>5.0391937290032995E-3</c:v>
                </c:pt>
                <c:pt idx="1477">
                  <c:v>-1.1142061281337101E-2</c:v>
                </c:pt>
                <c:pt idx="1478">
                  <c:v>2.2535211267604716E-3</c:v>
                </c:pt>
                <c:pt idx="1479">
                  <c:v>-1.6863406408094472E-2</c:v>
                </c:pt>
                <c:pt idx="1480">
                  <c:v>0</c:v>
                </c:pt>
                <c:pt idx="1481">
                  <c:v>6.2893081761006275E-3</c:v>
                </c:pt>
                <c:pt idx="1482">
                  <c:v>-1.9886363636363646E-2</c:v>
                </c:pt>
                <c:pt idx="1483">
                  <c:v>-4.2318840579710137E-2</c:v>
                </c:pt>
                <c:pt idx="1484">
                  <c:v>1.9975786924939509E-2</c:v>
                </c:pt>
                <c:pt idx="1485">
                  <c:v>-5.3412462908012381E-3</c:v>
                </c:pt>
                <c:pt idx="1486">
                  <c:v>-1.1933174224343368E-3</c:v>
                </c:pt>
                <c:pt idx="1487">
                  <c:v>-1.3142174432496989E-2</c:v>
                </c:pt>
                <c:pt idx="1488">
                  <c:v>1.57384987893463E-2</c:v>
                </c:pt>
                <c:pt idx="1489">
                  <c:v>1.3110846245530494E-2</c:v>
                </c:pt>
                <c:pt idx="1490">
                  <c:v>9.4117647058824527E-3</c:v>
                </c:pt>
                <c:pt idx="1491">
                  <c:v>1.1072261072261114E-2</c:v>
                </c:pt>
                <c:pt idx="1492">
                  <c:v>3.7463976945244948E-2</c:v>
                </c:pt>
                <c:pt idx="1493">
                  <c:v>-2.1111111111111081E-2</c:v>
                </c:pt>
                <c:pt idx="1494">
                  <c:v>-6.8104426787741756E-3</c:v>
                </c:pt>
                <c:pt idx="1495">
                  <c:v>-8.5714285714285632E-3</c:v>
                </c:pt>
                <c:pt idx="1496">
                  <c:v>-1.2680115273775217E-2</c:v>
                </c:pt>
                <c:pt idx="1497">
                  <c:v>-1.7513134851138146E-3</c:v>
                </c:pt>
                <c:pt idx="1498">
                  <c:v>-1.1695906432748537E-2</c:v>
                </c:pt>
                <c:pt idx="1499">
                  <c:v>-7.1005917159763232E-3</c:v>
                </c:pt>
                <c:pt idx="1500">
                  <c:v>1.6686531585220488E-2</c:v>
                </c:pt>
                <c:pt idx="1501">
                  <c:v>-4.1031652989449441E-3</c:v>
                </c:pt>
                <c:pt idx="1502">
                  <c:v>0</c:v>
                </c:pt>
                <c:pt idx="1503">
                  <c:v>-2.2954679223072372E-2</c:v>
                </c:pt>
                <c:pt idx="1504">
                  <c:v>2.228915662650599E-2</c:v>
                </c:pt>
                <c:pt idx="1505">
                  <c:v>0</c:v>
                </c:pt>
                <c:pt idx="1506">
                  <c:v>-5.8927519151441565E-4</c:v>
                </c:pt>
                <c:pt idx="1507">
                  <c:v>-1.7688679245283057E-2</c:v>
                </c:pt>
                <c:pt idx="1508">
                  <c:v>0</c:v>
                </c:pt>
                <c:pt idx="1509">
                  <c:v>0</c:v>
                </c:pt>
                <c:pt idx="1510">
                  <c:v>1.3205282112845218E-2</c:v>
                </c:pt>
                <c:pt idx="1511">
                  <c:v>-1.7180094786729883E-2</c:v>
                </c:pt>
                <c:pt idx="1512">
                  <c:v>-7.2332730560579206E-3</c:v>
                </c:pt>
                <c:pt idx="1513">
                  <c:v>-1.3964784456587775E-2</c:v>
                </c:pt>
                <c:pt idx="1514">
                  <c:v>-3.8177339901477869E-2</c:v>
                </c:pt>
                <c:pt idx="1515">
                  <c:v>-1.920614596670922E-3</c:v>
                </c:pt>
                <c:pt idx="1516">
                  <c:v>-5.7729313662604476E-3</c:v>
                </c:pt>
                <c:pt idx="1517">
                  <c:v>-1.2258064516128986E-2</c:v>
                </c:pt>
                <c:pt idx="1518">
                  <c:v>4.5721750489875479E-3</c:v>
                </c:pt>
                <c:pt idx="1519">
                  <c:v>7.152145643693153E-3</c:v>
                </c:pt>
                <c:pt idx="1520">
                  <c:v>6.4557779212393029E-4</c:v>
                </c:pt>
                <c:pt idx="1521">
                  <c:v>1.9354838709677358E-2</c:v>
                </c:pt>
                <c:pt idx="1522">
                  <c:v>2.8481012658227778E-2</c:v>
                </c:pt>
                <c:pt idx="1523">
                  <c:v>0</c:v>
                </c:pt>
                <c:pt idx="1524">
                  <c:v>1.8461538461538529E-2</c:v>
                </c:pt>
                <c:pt idx="1525">
                  <c:v>3.0815709969788552E-2</c:v>
                </c:pt>
                <c:pt idx="1526">
                  <c:v>-2.9308323563892458E-3</c:v>
                </c:pt>
                <c:pt idx="1527">
                  <c:v>-8.81834215167554E-3</c:v>
                </c:pt>
                <c:pt idx="1528">
                  <c:v>0</c:v>
                </c:pt>
                <c:pt idx="1529">
                  <c:v>1.4234875444839812E-2</c:v>
                </c:pt>
                <c:pt idx="1530">
                  <c:v>-2.0467836257309968E-2</c:v>
                </c:pt>
                <c:pt idx="1531">
                  <c:v>1.8507462686567111E-2</c:v>
                </c:pt>
                <c:pt idx="1532">
                  <c:v>-3.5169988276670949E-3</c:v>
                </c:pt>
                <c:pt idx="1533">
                  <c:v>-1.0588235294117676E-2</c:v>
                </c:pt>
                <c:pt idx="1534">
                  <c:v>-1.7835909631391256E-2</c:v>
                </c:pt>
                <c:pt idx="1535">
                  <c:v>1.815980629539915E-3</c:v>
                </c:pt>
                <c:pt idx="1536">
                  <c:v>-9.6676737160120707E-3</c:v>
                </c:pt>
                <c:pt idx="1537">
                  <c:v>-1.281269066503965E-2</c:v>
                </c:pt>
                <c:pt idx="1538">
                  <c:v>3.5228677379480766E-2</c:v>
                </c:pt>
                <c:pt idx="1539">
                  <c:v>-2.3880597014925398E-2</c:v>
                </c:pt>
                <c:pt idx="1540">
                  <c:v>4.2813455657493282E-3</c:v>
                </c:pt>
                <c:pt idx="1541">
                  <c:v>-1.2180267965895553E-3</c:v>
                </c:pt>
                <c:pt idx="1542">
                  <c:v>-8.5365853658536661E-3</c:v>
                </c:pt>
                <c:pt idx="1543">
                  <c:v>9.8400984009840986E-3</c:v>
                </c:pt>
                <c:pt idx="1544">
                  <c:v>4.872107186357999E-3</c:v>
                </c:pt>
                <c:pt idx="1545">
                  <c:v>-3.6363636363636598E-3</c:v>
                </c:pt>
                <c:pt idx="1546">
                  <c:v>-5.4744525547445466E-3</c:v>
                </c:pt>
                <c:pt idx="1547">
                  <c:v>-6.1162079510701517E-4</c:v>
                </c:pt>
                <c:pt idx="1548">
                  <c:v>-1.346389228886169E-2</c:v>
                </c:pt>
                <c:pt idx="1549">
                  <c:v>1.4267990074441794E-2</c:v>
                </c:pt>
                <c:pt idx="1550">
                  <c:v>-9.1743119266054496E-3</c:v>
                </c:pt>
                <c:pt idx="1551">
                  <c:v>3.0864197530864113E-2</c:v>
                </c:pt>
                <c:pt idx="1552">
                  <c:v>-1.7964071856287456E-2</c:v>
                </c:pt>
                <c:pt idx="1553">
                  <c:v>-3.8414634146341498E-2</c:v>
                </c:pt>
                <c:pt idx="1554">
                  <c:v>3.3608116677235289E-2</c:v>
                </c:pt>
                <c:pt idx="1555">
                  <c:v>-4.846625766871171E-2</c:v>
                </c:pt>
                <c:pt idx="1556">
                  <c:v>-1.4184397163120588E-2</c:v>
                </c:pt>
                <c:pt idx="1557">
                  <c:v>-3.2047089601046408E-2</c:v>
                </c:pt>
                <c:pt idx="1558">
                  <c:v>2.7027027027026973E-2</c:v>
                </c:pt>
                <c:pt idx="1559">
                  <c:v>0</c:v>
                </c:pt>
                <c:pt idx="1560">
                  <c:v>-6.5789473684210176E-3</c:v>
                </c:pt>
                <c:pt idx="1561">
                  <c:v>2.251655629139071E-2</c:v>
                </c:pt>
                <c:pt idx="1562">
                  <c:v>1.2953367875647714E-3</c:v>
                </c:pt>
                <c:pt idx="1563">
                  <c:v>0</c:v>
                </c:pt>
                <c:pt idx="1564">
                  <c:v>0</c:v>
                </c:pt>
                <c:pt idx="1565">
                  <c:v>3.4928848641655907E-2</c:v>
                </c:pt>
                <c:pt idx="1566">
                  <c:v>0</c:v>
                </c:pt>
                <c:pt idx="1567">
                  <c:v>6.2500000000000888E-3</c:v>
                </c:pt>
                <c:pt idx="1568">
                  <c:v>0</c:v>
                </c:pt>
                <c:pt idx="1569">
                  <c:v>2.4844720496894457E-2</c:v>
                </c:pt>
                <c:pt idx="1570">
                  <c:v>6.6666666666665986E-3</c:v>
                </c:pt>
                <c:pt idx="1571">
                  <c:v>1.7459361830222786E-2</c:v>
                </c:pt>
                <c:pt idx="1572">
                  <c:v>1.4201183431952646E-2</c:v>
                </c:pt>
                <c:pt idx="1573">
                  <c:v>0</c:v>
                </c:pt>
                <c:pt idx="1574">
                  <c:v>1.225204200700114E-2</c:v>
                </c:pt>
                <c:pt idx="1575">
                  <c:v>-1.1527377521613813E-2</c:v>
                </c:pt>
                <c:pt idx="1576">
                  <c:v>-1.1661807580174433E-3</c:v>
                </c:pt>
                <c:pt idx="1577">
                  <c:v>1.1675423234092097E-3</c:v>
                </c:pt>
                <c:pt idx="1578">
                  <c:v>-5.8309037900874383E-3</c:v>
                </c:pt>
                <c:pt idx="1579">
                  <c:v>1.1143695014662836E-2</c:v>
                </c:pt>
                <c:pt idx="1580">
                  <c:v>8.7006960556843538E-3</c:v>
                </c:pt>
                <c:pt idx="1581">
                  <c:v>1.7251293847038163E-3</c:v>
                </c:pt>
                <c:pt idx="1582">
                  <c:v>2.1814006888633664E-2</c:v>
                </c:pt>
                <c:pt idx="1583">
                  <c:v>8.4269662921347965E-3</c:v>
                </c:pt>
                <c:pt idx="1584">
                  <c:v>-2.5069637883008311E-2</c:v>
                </c:pt>
                <c:pt idx="1585">
                  <c:v>1.0857142857142899E-2</c:v>
                </c:pt>
                <c:pt idx="1586">
                  <c:v>7.3487846240813948E-3</c:v>
                </c:pt>
                <c:pt idx="1587">
                  <c:v>2.9180695847362603E-2</c:v>
                </c:pt>
                <c:pt idx="1588">
                  <c:v>-2.1810250817884125E-3</c:v>
                </c:pt>
                <c:pt idx="1589">
                  <c:v>6.0109289617487072E-3</c:v>
                </c:pt>
                <c:pt idx="1590">
                  <c:v>-1.1406844106463865E-2</c:v>
                </c:pt>
                <c:pt idx="1591">
                  <c:v>-1.7032967032967083E-2</c:v>
                </c:pt>
                <c:pt idx="1592">
                  <c:v>-1.285634432643934E-2</c:v>
                </c:pt>
                <c:pt idx="1593">
                  <c:v>4.5300113250283935E-3</c:v>
                </c:pt>
                <c:pt idx="1594">
                  <c:v>-1.0146561443066471E-2</c:v>
                </c:pt>
                <c:pt idx="1595">
                  <c:v>1.4236902050113853E-2</c:v>
                </c:pt>
                <c:pt idx="1596">
                  <c:v>4.9971925884334745E-2</c:v>
                </c:pt>
                <c:pt idx="1597">
                  <c:v>-8.0213903743315829E-3</c:v>
                </c:pt>
                <c:pt idx="1598">
                  <c:v>-2.1563342318059453E-3</c:v>
                </c:pt>
                <c:pt idx="1599">
                  <c:v>-5.4024851431655474E-4</c:v>
                </c:pt>
                <c:pt idx="1600">
                  <c:v>-9.7297297297297414E-3</c:v>
                </c:pt>
                <c:pt idx="1601">
                  <c:v>-6.5502183406113135E-3</c:v>
                </c:pt>
                <c:pt idx="1602">
                  <c:v>7.1428571428571175E-3</c:v>
                </c:pt>
                <c:pt idx="1603">
                  <c:v>2.5095471903982647E-2</c:v>
                </c:pt>
                <c:pt idx="1604">
                  <c:v>5.3219797764767485E-3</c:v>
                </c:pt>
                <c:pt idx="1605">
                  <c:v>5.2938062466911795E-4</c:v>
                </c:pt>
                <c:pt idx="1606">
                  <c:v>-1.5873015873015817E-3</c:v>
                </c:pt>
                <c:pt idx="1607">
                  <c:v>4.2395336512983661E-3</c:v>
                </c:pt>
                <c:pt idx="1608">
                  <c:v>1.846965699208436E-2</c:v>
                </c:pt>
                <c:pt idx="1609">
                  <c:v>1.81347150259068E-2</c:v>
                </c:pt>
                <c:pt idx="1610">
                  <c:v>4.5801526717557106E-3</c:v>
                </c:pt>
                <c:pt idx="1611">
                  <c:v>-4.1033434650455947E-2</c:v>
                </c:pt>
                <c:pt idx="1612">
                  <c:v>-1.7432646592709933E-2</c:v>
                </c:pt>
                <c:pt idx="1613">
                  <c:v>2.6881720430107503E-2</c:v>
                </c:pt>
                <c:pt idx="1614">
                  <c:v>2.6178010471205049E-3</c:v>
                </c:pt>
                <c:pt idx="1615">
                  <c:v>1.3054830287206221E-2</c:v>
                </c:pt>
                <c:pt idx="1616">
                  <c:v>-1.0309278350515427E-2</c:v>
                </c:pt>
                <c:pt idx="1617">
                  <c:v>-5.2083333333333703E-3</c:v>
                </c:pt>
                <c:pt idx="1618">
                  <c:v>7.8534031413612926E-3</c:v>
                </c:pt>
                <c:pt idx="1619">
                  <c:v>-5.1948051948051965E-3</c:v>
                </c:pt>
                <c:pt idx="1620">
                  <c:v>7.8328981723236879E-3</c:v>
                </c:pt>
                <c:pt idx="1621">
                  <c:v>-2.0725388601036232E-2</c:v>
                </c:pt>
                <c:pt idx="1622">
                  <c:v>-2.1164021164021163E-2</c:v>
                </c:pt>
                <c:pt idx="1623">
                  <c:v>0</c:v>
                </c:pt>
                <c:pt idx="1624">
                  <c:v>1.08108108108107E-2</c:v>
                </c:pt>
                <c:pt idx="1625">
                  <c:v>-8.0213903743315829E-3</c:v>
                </c:pt>
                <c:pt idx="1626">
                  <c:v>8.0862533692722671E-3</c:v>
                </c:pt>
                <c:pt idx="1627">
                  <c:v>0</c:v>
                </c:pt>
                <c:pt idx="1628">
                  <c:v>1.0695187165775444E-2</c:v>
                </c:pt>
                <c:pt idx="1629">
                  <c:v>-2.6455026455026731E-3</c:v>
                </c:pt>
                <c:pt idx="1630">
                  <c:v>1.9098143236074172E-2</c:v>
                </c:pt>
                <c:pt idx="1631">
                  <c:v>2.6028110359188616E-3</c:v>
                </c:pt>
                <c:pt idx="1632">
                  <c:v>1.349948078920038E-2</c:v>
                </c:pt>
                <c:pt idx="1633">
                  <c:v>2.2028688524590168E-2</c:v>
                </c:pt>
                <c:pt idx="1634">
                  <c:v>1.5037593984963404E-3</c:v>
                </c:pt>
                <c:pt idx="1635">
                  <c:v>6.0060060060060927E-3</c:v>
                </c:pt>
                <c:pt idx="1636">
                  <c:v>-1.0447761194029903E-2</c:v>
                </c:pt>
                <c:pt idx="1637">
                  <c:v>5.027652086475598E-3</c:v>
                </c:pt>
                <c:pt idx="1638">
                  <c:v>-1.2006003001500787E-2</c:v>
                </c:pt>
                <c:pt idx="1639">
                  <c:v>0</c:v>
                </c:pt>
                <c:pt idx="1640">
                  <c:v>5.0632911392400892E-4</c:v>
                </c:pt>
                <c:pt idx="1641">
                  <c:v>0</c:v>
                </c:pt>
                <c:pt idx="1642">
                  <c:v>0</c:v>
                </c:pt>
                <c:pt idx="1643">
                  <c:v>9.6153846153845812E-3</c:v>
                </c:pt>
                <c:pt idx="1644">
                  <c:v>1.5037593984962516E-2</c:v>
                </c:pt>
                <c:pt idx="1645">
                  <c:v>-7.4074074074074181E-3</c:v>
                </c:pt>
                <c:pt idx="1646">
                  <c:v>-7.4626865671642006E-3</c:v>
                </c:pt>
                <c:pt idx="1647">
                  <c:v>7.5187969924812581E-3</c:v>
                </c:pt>
                <c:pt idx="1648">
                  <c:v>-2.4875621890547706E-3</c:v>
                </c:pt>
                <c:pt idx="1649">
                  <c:v>-2.4937655860348684E-3</c:v>
                </c:pt>
                <c:pt idx="1650">
                  <c:v>0</c:v>
                </c:pt>
                <c:pt idx="1651">
                  <c:v>-7.4999999999999512E-3</c:v>
                </c:pt>
                <c:pt idx="1652">
                  <c:v>-1.0075566750629705E-2</c:v>
                </c:pt>
                <c:pt idx="1653">
                  <c:v>-1.2722646310432517E-2</c:v>
                </c:pt>
                <c:pt idx="1654">
                  <c:v>-3.7628865979381421E-2</c:v>
                </c:pt>
                <c:pt idx="1655">
                  <c:v>9.6411355115157971E-3</c:v>
                </c:pt>
                <c:pt idx="1656">
                  <c:v>1.1140583554376748E-2</c:v>
                </c:pt>
                <c:pt idx="1657">
                  <c:v>-3.1479538300105414E-3</c:v>
                </c:pt>
                <c:pt idx="1658">
                  <c:v>-3.3684210526315761E-2</c:v>
                </c:pt>
                <c:pt idx="1659">
                  <c:v>-1.6339869281045694E-3</c:v>
                </c:pt>
                <c:pt idx="1660">
                  <c:v>8.7288597926895584E-3</c:v>
                </c:pt>
                <c:pt idx="1661">
                  <c:v>3.0827474310437974E-2</c:v>
                </c:pt>
                <c:pt idx="1662">
                  <c:v>-5.7712486883525482E-3</c:v>
                </c:pt>
                <c:pt idx="1663">
                  <c:v>-3.1134564643799489E-2</c:v>
                </c:pt>
                <c:pt idx="1664">
                  <c:v>2.0697167755991286E-2</c:v>
                </c:pt>
                <c:pt idx="1665">
                  <c:v>-4.8025613660619415E-3</c:v>
                </c:pt>
                <c:pt idx="1666">
                  <c:v>-8.0428954423592547E-3</c:v>
                </c:pt>
                <c:pt idx="1667">
                  <c:v>1.7297297297297343E-2</c:v>
                </c:pt>
                <c:pt idx="1668">
                  <c:v>4.7821466524973211E-3</c:v>
                </c:pt>
                <c:pt idx="1669">
                  <c:v>-1.374933897408781E-2</c:v>
                </c:pt>
                <c:pt idx="1670">
                  <c:v>4.825737265415464E-3</c:v>
                </c:pt>
                <c:pt idx="1671">
                  <c:v>1.0138740661686185E-2</c:v>
                </c:pt>
                <c:pt idx="1672">
                  <c:v>7.923930269413626E-3</c:v>
                </c:pt>
                <c:pt idx="1673">
                  <c:v>0</c:v>
                </c:pt>
                <c:pt idx="1674">
                  <c:v>1.0482180293500676E-3</c:v>
                </c:pt>
                <c:pt idx="1675">
                  <c:v>8.3769633507853047E-3</c:v>
                </c:pt>
                <c:pt idx="1676">
                  <c:v>7.7881619937694158E-3</c:v>
                </c:pt>
                <c:pt idx="1677">
                  <c:v>1.494075218959301E-2</c:v>
                </c:pt>
                <c:pt idx="1678">
                  <c:v>1.5228426395939021E-2</c:v>
                </c:pt>
                <c:pt idx="1679">
                  <c:v>6.0000000000000053E-3</c:v>
                </c:pt>
                <c:pt idx="1680">
                  <c:v>1.0934393638170947E-2</c:v>
                </c:pt>
                <c:pt idx="1681">
                  <c:v>-3.9331366764995268E-3</c:v>
                </c:pt>
                <c:pt idx="1682">
                  <c:v>-1.2833168805528095E-2</c:v>
                </c:pt>
                <c:pt idx="1683">
                  <c:v>4.9999999999998934E-3</c:v>
                </c:pt>
                <c:pt idx="1684">
                  <c:v>4.4776119402984982E-3</c:v>
                </c:pt>
                <c:pt idx="1685">
                  <c:v>-3.4670629024269317E-3</c:v>
                </c:pt>
                <c:pt idx="1686">
                  <c:v>6.4612326043738122E-3</c:v>
                </c:pt>
                <c:pt idx="1687">
                  <c:v>-1.4814814814814836E-2</c:v>
                </c:pt>
                <c:pt idx="1688">
                  <c:v>0</c:v>
                </c:pt>
                <c:pt idx="1689">
                  <c:v>-6.0150375939849177E-3</c:v>
                </c:pt>
                <c:pt idx="1690">
                  <c:v>4.0342914775592931E-3</c:v>
                </c:pt>
                <c:pt idx="1691">
                  <c:v>7.0316423907583747E-3</c:v>
                </c:pt>
                <c:pt idx="1692">
                  <c:v>9.4763092269327664E-3</c:v>
                </c:pt>
                <c:pt idx="1693">
                  <c:v>0</c:v>
                </c:pt>
                <c:pt idx="1694">
                  <c:v>-1.4328063241106692E-2</c:v>
                </c:pt>
                <c:pt idx="1695">
                  <c:v>4.5112781954887993E-3</c:v>
                </c:pt>
                <c:pt idx="1696">
                  <c:v>2.4950099800398196E-3</c:v>
                </c:pt>
                <c:pt idx="1697">
                  <c:v>7.9641612742658019E-3</c:v>
                </c:pt>
                <c:pt idx="1698">
                  <c:v>2.2222222222222143E-2</c:v>
                </c:pt>
                <c:pt idx="1699">
                  <c:v>-1.400966183574881E-2</c:v>
                </c:pt>
                <c:pt idx="1700">
                  <c:v>7.8392944634981809E-3</c:v>
                </c:pt>
                <c:pt idx="1701">
                  <c:v>-3.4030140982013179E-3</c:v>
                </c:pt>
                <c:pt idx="1702">
                  <c:v>9.7560975609756184E-3</c:v>
                </c:pt>
                <c:pt idx="1703">
                  <c:v>1.449275362318847E-2</c:v>
                </c:pt>
                <c:pt idx="1704">
                  <c:v>6.6666666666665986E-3</c:v>
                </c:pt>
                <c:pt idx="1705">
                  <c:v>-1.2298959318826852E-2</c:v>
                </c:pt>
                <c:pt idx="1706">
                  <c:v>-1.8199233716475138E-2</c:v>
                </c:pt>
                <c:pt idx="1707">
                  <c:v>-3.4146341463414664E-3</c:v>
                </c:pt>
                <c:pt idx="1708">
                  <c:v>-2.4473813020068347E-3</c:v>
                </c:pt>
                <c:pt idx="1709">
                  <c:v>1.3248282630029529E-2</c:v>
                </c:pt>
                <c:pt idx="1710">
                  <c:v>1.9370460048426796E-3</c:v>
                </c:pt>
                <c:pt idx="1711">
                  <c:v>0</c:v>
                </c:pt>
                <c:pt idx="1712">
                  <c:v>2.8999516674721448E-3</c:v>
                </c:pt>
                <c:pt idx="1713">
                  <c:v>-1.9277108433735091E-3</c:v>
                </c:pt>
                <c:pt idx="1714">
                  <c:v>-2.4625784645099014E-2</c:v>
                </c:pt>
                <c:pt idx="1715">
                  <c:v>1.8316831683168333E-2</c:v>
                </c:pt>
                <c:pt idx="1716">
                  <c:v>-8.2644628099173278E-3</c:v>
                </c:pt>
                <c:pt idx="1717">
                  <c:v>-7.3529411764705621E-3</c:v>
                </c:pt>
                <c:pt idx="1718">
                  <c:v>-2.7160493827160459E-2</c:v>
                </c:pt>
                <c:pt idx="1719">
                  <c:v>2.1319796954314629E-2</c:v>
                </c:pt>
                <c:pt idx="1720">
                  <c:v>0</c:v>
                </c:pt>
                <c:pt idx="1721">
                  <c:v>2.6341948310139252E-2</c:v>
                </c:pt>
                <c:pt idx="1722">
                  <c:v>0</c:v>
                </c:pt>
                <c:pt idx="1723">
                  <c:v>-2.421307506053294E-3</c:v>
                </c:pt>
                <c:pt idx="1724">
                  <c:v>2.4271844660194164E-2</c:v>
                </c:pt>
                <c:pt idx="1725">
                  <c:v>-1.4218009478673022E-2</c:v>
                </c:pt>
                <c:pt idx="1726">
                  <c:v>0</c:v>
                </c:pt>
                <c:pt idx="1727">
                  <c:v>9.6153846153845812E-3</c:v>
                </c:pt>
                <c:pt idx="1728">
                  <c:v>0</c:v>
                </c:pt>
                <c:pt idx="1729">
                  <c:v>8.0952380952381553E-3</c:v>
                </c:pt>
                <c:pt idx="1730">
                  <c:v>-1.5115729806329692E-2</c:v>
                </c:pt>
                <c:pt idx="1731">
                  <c:v>7.194244604316502E-3</c:v>
                </c:pt>
                <c:pt idx="1732">
                  <c:v>-1.4285714285714235E-2</c:v>
                </c:pt>
                <c:pt idx="1733">
                  <c:v>-4.8309178743961567E-3</c:v>
                </c:pt>
                <c:pt idx="1734">
                  <c:v>-1.2135922330097082E-2</c:v>
                </c:pt>
                <c:pt idx="1735">
                  <c:v>4.9140049140048436E-3</c:v>
                </c:pt>
                <c:pt idx="1736">
                  <c:v>1.6136919315403508E-2</c:v>
                </c:pt>
                <c:pt idx="1737">
                  <c:v>1.9249278152069227E-3</c:v>
                </c:pt>
                <c:pt idx="1738">
                  <c:v>-4.3227665706051521E-3</c:v>
                </c:pt>
                <c:pt idx="1739">
                  <c:v>3.8591413410515862E-3</c:v>
                </c:pt>
                <c:pt idx="1740">
                  <c:v>-6.7275348390196665E-3</c:v>
                </c:pt>
                <c:pt idx="1741">
                  <c:v>3.8703434929849845E-3</c:v>
                </c:pt>
                <c:pt idx="1742">
                  <c:v>-1.0120481927710867E-2</c:v>
                </c:pt>
                <c:pt idx="1743">
                  <c:v>1.0710808179162701E-2</c:v>
                </c:pt>
                <c:pt idx="1744">
                  <c:v>-1.9267822736031004E-3</c:v>
                </c:pt>
                <c:pt idx="1745">
                  <c:v>9.1698841698841793E-3</c:v>
                </c:pt>
                <c:pt idx="1746">
                  <c:v>6.2171209947392558E-3</c:v>
                </c:pt>
                <c:pt idx="1747">
                  <c:v>-1.6159695817490549E-2</c:v>
                </c:pt>
                <c:pt idx="1748">
                  <c:v>-3.8647342995169476E-3</c:v>
                </c:pt>
                <c:pt idx="1749">
                  <c:v>-1.4548981571289588E-3</c:v>
                </c:pt>
                <c:pt idx="1750">
                  <c:v>9.7134531325893114E-4</c:v>
                </c:pt>
                <c:pt idx="1751">
                  <c:v>-4.8520135856378044E-4</c:v>
                </c:pt>
                <c:pt idx="1752">
                  <c:v>1.9417475728155331E-2</c:v>
                </c:pt>
                <c:pt idx="1753">
                  <c:v>-9.0476190476190821E-3</c:v>
                </c:pt>
                <c:pt idx="1754">
                  <c:v>-6.7275348390196665E-3</c:v>
                </c:pt>
                <c:pt idx="1755">
                  <c:v>4.3541364296080243E-3</c:v>
                </c:pt>
                <c:pt idx="1756">
                  <c:v>1.1560693641618602E-2</c:v>
                </c:pt>
                <c:pt idx="1757">
                  <c:v>-4.7619047619051891E-4</c:v>
                </c:pt>
                <c:pt idx="1758">
                  <c:v>1.2386850881372036E-2</c:v>
                </c:pt>
                <c:pt idx="1759">
                  <c:v>0</c:v>
                </c:pt>
                <c:pt idx="1760">
                  <c:v>-1.5058823529411791E-2</c:v>
                </c:pt>
                <c:pt idx="1761">
                  <c:v>-4.3000477783086133E-3</c:v>
                </c:pt>
                <c:pt idx="1762">
                  <c:v>9.5969289827255722E-3</c:v>
                </c:pt>
                <c:pt idx="1763">
                  <c:v>2.8517110266159662E-3</c:v>
                </c:pt>
                <c:pt idx="1764">
                  <c:v>-3.3175355450236754E-3</c:v>
                </c:pt>
                <c:pt idx="1765">
                  <c:v>-1.9020446980504424E-3</c:v>
                </c:pt>
                <c:pt idx="1766">
                  <c:v>9.5283468318245745E-3</c:v>
                </c:pt>
                <c:pt idx="1767">
                  <c:v>6.606890042472946E-3</c:v>
                </c:pt>
                <c:pt idx="1768">
                  <c:v>0</c:v>
                </c:pt>
                <c:pt idx="1769">
                  <c:v>-1.9690576652601988E-2</c:v>
                </c:pt>
                <c:pt idx="1770">
                  <c:v>-4.7824007651841027E-3</c:v>
                </c:pt>
                <c:pt idx="1771">
                  <c:v>4.3248438250840238E-3</c:v>
                </c:pt>
                <c:pt idx="1772">
                  <c:v>4.7846889952152249E-3</c:v>
                </c:pt>
                <c:pt idx="1773">
                  <c:v>-2.3809523809523725E-3</c:v>
                </c:pt>
                <c:pt idx="1774">
                  <c:v>1.575178997613369E-2</c:v>
                </c:pt>
                <c:pt idx="1775">
                  <c:v>4.6992481203012026E-4</c:v>
                </c:pt>
                <c:pt idx="1776">
                  <c:v>9.863785814936632E-3</c:v>
                </c:pt>
                <c:pt idx="1777">
                  <c:v>9.302325581395321E-3</c:v>
                </c:pt>
                <c:pt idx="1778">
                  <c:v>-7.8341013824885231E-3</c:v>
                </c:pt>
                <c:pt idx="1779">
                  <c:v>9.289363678588014E-3</c:v>
                </c:pt>
                <c:pt idx="1780">
                  <c:v>1.3805798435342354E-3</c:v>
                </c:pt>
                <c:pt idx="1781">
                  <c:v>-7.3529411764705621E-3</c:v>
                </c:pt>
                <c:pt idx="1782">
                  <c:v>5.5555555555555358E-3</c:v>
                </c:pt>
                <c:pt idx="1783">
                  <c:v>0</c:v>
                </c:pt>
                <c:pt idx="1784">
                  <c:v>2.2099447513812098E-2</c:v>
                </c:pt>
                <c:pt idx="1785">
                  <c:v>-5.4054054054053502E-3</c:v>
                </c:pt>
                <c:pt idx="1786">
                  <c:v>-1.8115942028985588E-3</c:v>
                </c:pt>
                <c:pt idx="1787">
                  <c:v>1.3611615245008979E-2</c:v>
                </c:pt>
                <c:pt idx="1788">
                  <c:v>0</c:v>
                </c:pt>
                <c:pt idx="1789">
                  <c:v>1.3428827215755668E-3</c:v>
                </c:pt>
                <c:pt idx="1790">
                  <c:v>-5.3643272239606299E-3</c:v>
                </c:pt>
                <c:pt idx="1791">
                  <c:v>5.393258426966252E-3</c:v>
                </c:pt>
                <c:pt idx="1792">
                  <c:v>-1.3410818059901297E-3</c:v>
                </c:pt>
                <c:pt idx="1793">
                  <c:v>-1.4771709937332123E-2</c:v>
                </c:pt>
                <c:pt idx="1794">
                  <c:v>-4.5433893684687643E-4</c:v>
                </c:pt>
                <c:pt idx="1795">
                  <c:v>-1.7727272727272703E-2</c:v>
                </c:pt>
                <c:pt idx="1796">
                  <c:v>8.7922258213790627E-3</c:v>
                </c:pt>
                <c:pt idx="1797">
                  <c:v>-3.2110091743119407E-3</c:v>
                </c:pt>
                <c:pt idx="1798">
                  <c:v>-3.6815462494247386E-3</c:v>
                </c:pt>
                <c:pt idx="1799">
                  <c:v>-6.9284064665127154E-3</c:v>
                </c:pt>
                <c:pt idx="1800">
                  <c:v>6.5116279069767913E-3</c:v>
                </c:pt>
                <c:pt idx="1801">
                  <c:v>0</c:v>
                </c:pt>
                <c:pt idx="1802">
                  <c:v>1.6635859519408491E-2</c:v>
                </c:pt>
                <c:pt idx="1803">
                  <c:v>-1.8636363636363673E-2</c:v>
                </c:pt>
                <c:pt idx="1804">
                  <c:v>-2.22325150532654E-2</c:v>
                </c:pt>
                <c:pt idx="1805">
                  <c:v>9.47418285172974E-4</c:v>
                </c:pt>
                <c:pt idx="1806">
                  <c:v>6.1523899668718407E-3</c:v>
                </c:pt>
                <c:pt idx="1807">
                  <c:v>-4.7036688617119182E-4</c:v>
                </c:pt>
                <c:pt idx="1808">
                  <c:v>-2.3529411764705577E-3</c:v>
                </c:pt>
                <c:pt idx="1809">
                  <c:v>1.037735849056598E-2</c:v>
                </c:pt>
                <c:pt idx="1810">
                  <c:v>-7.9365079365079083E-3</c:v>
                </c:pt>
                <c:pt idx="1811">
                  <c:v>2.1176470588235352E-2</c:v>
                </c:pt>
                <c:pt idx="1812">
                  <c:v>-5.9907834101382562E-3</c:v>
                </c:pt>
                <c:pt idx="1813">
                  <c:v>9.2721372276309832E-3</c:v>
                </c:pt>
                <c:pt idx="1814">
                  <c:v>1.0564997703261358E-2</c:v>
                </c:pt>
                <c:pt idx="1815">
                  <c:v>9.0909090909090384E-3</c:v>
                </c:pt>
                <c:pt idx="1816">
                  <c:v>1.3063063063063041E-2</c:v>
                </c:pt>
                <c:pt idx="1817">
                  <c:v>-2.2676745220097771E-2</c:v>
                </c:pt>
                <c:pt idx="1818">
                  <c:v>4.5495905368508893E-4</c:v>
                </c:pt>
                <c:pt idx="1819">
                  <c:v>1.7280582082764839E-2</c:v>
                </c:pt>
                <c:pt idx="1820">
                  <c:v>0</c:v>
                </c:pt>
                <c:pt idx="1821">
                  <c:v>1.6987036209208828E-2</c:v>
                </c:pt>
                <c:pt idx="1822">
                  <c:v>0</c:v>
                </c:pt>
                <c:pt idx="1823">
                  <c:v>1.0549450549450556E-2</c:v>
                </c:pt>
                <c:pt idx="1824">
                  <c:v>0</c:v>
                </c:pt>
                <c:pt idx="1825">
                  <c:v>0</c:v>
                </c:pt>
                <c:pt idx="1826">
                  <c:v>-8.2644628099173278E-3</c:v>
                </c:pt>
                <c:pt idx="1827">
                  <c:v>-6.5789473684210176E-3</c:v>
                </c:pt>
                <c:pt idx="1828">
                  <c:v>0</c:v>
                </c:pt>
                <c:pt idx="1829">
                  <c:v>4.4150110375276164E-3</c:v>
                </c:pt>
                <c:pt idx="1830">
                  <c:v>-4.3956043956039359E-4</c:v>
                </c:pt>
                <c:pt idx="1831">
                  <c:v>-1.7590149516270914E-2</c:v>
                </c:pt>
                <c:pt idx="1832">
                  <c:v>-8.5049239033124779E-3</c:v>
                </c:pt>
                <c:pt idx="1833">
                  <c:v>-6.7720090293453827E-3</c:v>
                </c:pt>
                <c:pt idx="1834">
                  <c:v>4.5454545454546302E-3</c:v>
                </c:pt>
                <c:pt idx="1835">
                  <c:v>1.3574660633484115E-3</c:v>
                </c:pt>
                <c:pt idx="1836">
                  <c:v>1.1748757342973315E-2</c:v>
                </c:pt>
                <c:pt idx="1837">
                  <c:v>4.0196516301920227E-3</c:v>
                </c:pt>
                <c:pt idx="1838">
                  <c:v>5.3380782918148739E-3</c:v>
                </c:pt>
                <c:pt idx="1839">
                  <c:v>6.1946902654868019E-3</c:v>
                </c:pt>
                <c:pt idx="1840">
                  <c:v>0</c:v>
                </c:pt>
                <c:pt idx="1841">
                  <c:v>-1.7590149516271136E-3</c:v>
                </c:pt>
                <c:pt idx="1842">
                  <c:v>3.5242290748898064E-3</c:v>
                </c:pt>
                <c:pt idx="1843">
                  <c:v>-1.0974539069359079E-2</c:v>
                </c:pt>
                <c:pt idx="1844">
                  <c:v>3.9946737683089761E-3</c:v>
                </c:pt>
                <c:pt idx="1845">
                  <c:v>1.458885941644561E-2</c:v>
                </c:pt>
                <c:pt idx="1846">
                  <c:v>2.1786492374726851E-3</c:v>
                </c:pt>
                <c:pt idx="1847">
                  <c:v>-4.3478260869567187E-4</c:v>
                </c:pt>
                <c:pt idx="1848">
                  <c:v>-1.0439321444106087E-2</c:v>
                </c:pt>
                <c:pt idx="1849">
                  <c:v>3.9560439560439864E-3</c:v>
                </c:pt>
                <c:pt idx="1850">
                  <c:v>2.2767075306479923E-2</c:v>
                </c:pt>
                <c:pt idx="1851">
                  <c:v>-1.0702054794520577E-2</c:v>
                </c:pt>
                <c:pt idx="1852">
                  <c:v>9.5196884465600373E-3</c:v>
                </c:pt>
                <c:pt idx="1853">
                  <c:v>-1.285897985426443E-3</c:v>
                </c:pt>
                <c:pt idx="1854">
                  <c:v>-5.5793991416308586E-3</c:v>
                </c:pt>
                <c:pt idx="1855">
                  <c:v>-3.0211480362537513E-3</c:v>
                </c:pt>
                <c:pt idx="1856">
                  <c:v>1.5151515151515138E-2</c:v>
                </c:pt>
                <c:pt idx="1857">
                  <c:v>-1.8763326226012844E-2</c:v>
                </c:pt>
                <c:pt idx="1858">
                  <c:v>8.6918730986518256E-4</c:v>
                </c:pt>
                <c:pt idx="1859">
                  <c:v>5.21059487624842E-3</c:v>
                </c:pt>
                <c:pt idx="1860">
                  <c:v>7.7753779697624648E-3</c:v>
                </c:pt>
                <c:pt idx="1861">
                  <c:v>-1.5859408486926685E-2</c:v>
                </c:pt>
                <c:pt idx="1862">
                  <c:v>-2.0034843205574915E-2</c:v>
                </c:pt>
                <c:pt idx="1863">
                  <c:v>0</c:v>
                </c:pt>
                <c:pt idx="1864">
                  <c:v>-1.7777777777777781E-2</c:v>
                </c:pt>
                <c:pt idx="1865">
                  <c:v>-4.977375565610842E-3</c:v>
                </c:pt>
                <c:pt idx="1866">
                  <c:v>-3.1377899045020419E-2</c:v>
                </c:pt>
                <c:pt idx="1867">
                  <c:v>-1.4084507042253502E-2</c:v>
                </c:pt>
                <c:pt idx="1868">
                  <c:v>0</c:v>
                </c:pt>
                <c:pt idx="1869">
                  <c:v>-4.2857142857142816E-2</c:v>
                </c:pt>
                <c:pt idx="1870">
                  <c:v>2.0895522388059806E-2</c:v>
                </c:pt>
                <c:pt idx="1871">
                  <c:v>-5.8479532163743242E-3</c:v>
                </c:pt>
                <c:pt idx="1872">
                  <c:v>-5.1470588235294157E-2</c:v>
                </c:pt>
                <c:pt idx="1873">
                  <c:v>-9.5607235142118885E-2</c:v>
                </c:pt>
                <c:pt idx="1874">
                  <c:v>5.7142857142857828E-3</c:v>
                </c:pt>
                <c:pt idx="1875">
                  <c:v>-4.2613636363636354E-2</c:v>
                </c:pt>
                <c:pt idx="1876">
                  <c:v>-8.0712166172106858E-2</c:v>
                </c:pt>
                <c:pt idx="1877">
                  <c:v>0</c:v>
                </c:pt>
                <c:pt idx="1878">
                  <c:v>-7.940606843124598E-2</c:v>
                </c:pt>
                <c:pt idx="1879">
                  <c:v>-4.908835904628317E-3</c:v>
                </c:pt>
                <c:pt idx="1880">
                  <c:v>-0.14517265680056379</c:v>
                </c:pt>
                <c:pt idx="1881">
                  <c:v>-5.3586150041220137E-2</c:v>
                </c:pt>
                <c:pt idx="1882">
                  <c:v>6.4459930313588876E-2</c:v>
                </c:pt>
                <c:pt idx="1883">
                  <c:v>0</c:v>
                </c:pt>
                <c:pt idx="1884">
                  <c:v>-1.6366612111292644E-3</c:v>
                </c:pt>
                <c:pt idx="1885">
                  <c:v>0.13114754098360648</c:v>
                </c:pt>
                <c:pt idx="1886">
                  <c:v>0.13260869565217392</c:v>
                </c:pt>
                <c:pt idx="1887">
                  <c:v>-2.4312220089571346E-2</c:v>
                </c:pt>
                <c:pt idx="1888">
                  <c:v>6.5573770491811345E-4</c:v>
                </c:pt>
                <c:pt idx="1889">
                  <c:v>-6.5530799475754797E-4</c:v>
                </c:pt>
                <c:pt idx="1890">
                  <c:v>-9.5081967213114793E-2</c:v>
                </c:pt>
                <c:pt idx="1891">
                  <c:v>-3.4057971014492705E-2</c:v>
                </c:pt>
                <c:pt idx="1892">
                  <c:v>1.2753188297074169E-2</c:v>
                </c:pt>
                <c:pt idx="1893">
                  <c:v>5.555555555555558E-2</c:v>
                </c:pt>
                <c:pt idx="1894">
                  <c:v>-1.8947368421052602E-2</c:v>
                </c:pt>
                <c:pt idx="1895">
                  <c:v>1.5736766809728131E-2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1.0563380281690238E-2</c:v>
                </c:pt>
                <c:pt idx="1900">
                  <c:v>2.7874564459930307E-2</c:v>
                </c:pt>
                <c:pt idx="1901">
                  <c:v>-6.1016949152542521E-3</c:v>
                </c:pt>
                <c:pt idx="1902">
                  <c:v>1.0914051841746319E-2</c:v>
                </c:pt>
                <c:pt idx="1903">
                  <c:v>1.3495276653170407E-3</c:v>
                </c:pt>
                <c:pt idx="1904">
                  <c:v>-4.3126684636118573E-2</c:v>
                </c:pt>
                <c:pt idx="1905">
                  <c:v>-2.4647887323943629E-2</c:v>
                </c:pt>
                <c:pt idx="1906">
                  <c:v>8.7364620938628068E-2</c:v>
                </c:pt>
                <c:pt idx="1907">
                  <c:v>-2.3240371845949515E-2</c:v>
                </c:pt>
                <c:pt idx="1908">
                  <c:v>-2.7192386131883017E-2</c:v>
                </c:pt>
                <c:pt idx="1909">
                  <c:v>-1.6072676450034962E-2</c:v>
                </c:pt>
                <c:pt idx="1910">
                  <c:v>3.8352272727272707E-2</c:v>
                </c:pt>
                <c:pt idx="1911">
                  <c:v>-1.7783857729138153E-2</c:v>
                </c:pt>
                <c:pt idx="1912">
                  <c:v>0</c:v>
                </c:pt>
                <c:pt idx="1913">
                  <c:v>-3.8300835654596077E-2</c:v>
                </c:pt>
                <c:pt idx="1914">
                  <c:v>-4.3446777697321304E-3</c:v>
                </c:pt>
                <c:pt idx="1915">
                  <c:v>1.4545454545453751E-3</c:v>
                </c:pt>
                <c:pt idx="1916">
                  <c:v>-1.0167029774872938E-2</c:v>
                </c:pt>
                <c:pt idx="1917">
                  <c:v>-1.4673514306676738E-3</c:v>
                </c:pt>
                <c:pt idx="1918">
                  <c:v>1.4695077149156077E-3</c:v>
                </c:pt>
                <c:pt idx="1919">
                  <c:v>-1.1738811445341168E-2</c:v>
                </c:pt>
                <c:pt idx="1920">
                  <c:v>-3.1180400890868598E-2</c:v>
                </c:pt>
                <c:pt idx="1921">
                  <c:v>-2.2988505747126409E-2</c:v>
                </c:pt>
                <c:pt idx="1922">
                  <c:v>-2.352941176470591E-2</c:v>
                </c:pt>
                <c:pt idx="1923">
                  <c:v>2.4096385542168752E-2</c:v>
                </c:pt>
                <c:pt idx="1924">
                  <c:v>1.098039215686275E-2</c:v>
                </c:pt>
                <c:pt idx="1925">
                  <c:v>-7.7579519006981679E-3</c:v>
                </c:pt>
                <c:pt idx="1926">
                  <c:v>-7.0367474589523304E-3</c:v>
                </c:pt>
                <c:pt idx="1927">
                  <c:v>-1.6535433070866135E-2</c:v>
                </c:pt>
                <c:pt idx="1928">
                  <c:v>0</c:v>
                </c:pt>
                <c:pt idx="1929">
                  <c:v>-3.8430744595676525E-2</c:v>
                </c:pt>
                <c:pt idx="1930">
                  <c:v>3.2472939217318864E-2</c:v>
                </c:pt>
                <c:pt idx="1931">
                  <c:v>1.3709677419354804E-2</c:v>
                </c:pt>
                <c:pt idx="1932">
                  <c:v>-2.5457438345266481E-2</c:v>
                </c:pt>
                <c:pt idx="1933">
                  <c:v>5.2244897959183634E-2</c:v>
                </c:pt>
                <c:pt idx="1934">
                  <c:v>4.189294026377044E-2</c:v>
                </c:pt>
                <c:pt idx="1935">
                  <c:v>5.8078927773641098E-2</c:v>
                </c:pt>
                <c:pt idx="1936">
                  <c:v>-7.0372976776922336E-4</c:v>
                </c:pt>
                <c:pt idx="1937">
                  <c:v>5.9859154929577496E-2</c:v>
                </c:pt>
                <c:pt idx="1938">
                  <c:v>2.6578073089700949E-2</c:v>
                </c:pt>
                <c:pt idx="1939">
                  <c:v>-4.012944983818767E-2</c:v>
                </c:pt>
                <c:pt idx="1940">
                  <c:v>6.0687795010114787E-3</c:v>
                </c:pt>
                <c:pt idx="1941">
                  <c:v>-4.4906166219839116E-2</c:v>
                </c:pt>
                <c:pt idx="1942">
                  <c:v>4.2105263157894646E-2</c:v>
                </c:pt>
                <c:pt idx="1943">
                  <c:v>0</c:v>
                </c:pt>
                <c:pt idx="1944">
                  <c:v>2.020202020202011E-2</c:v>
                </c:pt>
                <c:pt idx="1945">
                  <c:v>3.3003300330032292E-3</c:v>
                </c:pt>
                <c:pt idx="1946">
                  <c:v>-2.6973684210526261E-2</c:v>
                </c:pt>
                <c:pt idx="1947">
                  <c:v>1.4198782961460488E-2</c:v>
                </c:pt>
                <c:pt idx="1948">
                  <c:v>0</c:v>
                </c:pt>
                <c:pt idx="1949">
                  <c:v>-4.0000000000000036E-3</c:v>
                </c:pt>
                <c:pt idx="1950">
                  <c:v>-6.6934404283801596E-3</c:v>
                </c:pt>
                <c:pt idx="1951">
                  <c:v>9.4339622641510523E-3</c:v>
                </c:pt>
                <c:pt idx="1952">
                  <c:v>-4.1388518024032095E-2</c:v>
                </c:pt>
                <c:pt idx="1953">
                  <c:v>0</c:v>
                </c:pt>
                <c:pt idx="1954">
                  <c:v>-2.5069637883008311E-2</c:v>
                </c:pt>
                <c:pt idx="1955">
                  <c:v>-9.2857142857142305E-3</c:v>
                </c:pt>
                <c:pt idx="1956">
                  <c:v>5.0468637346792189E-3</c:v>
                </c:pt>
                <c:pt idx="1957">
                  <c:v>6.4562410329984665E-3</c:v>
                </c:pt>
                <c:pt idx="1958">
                  <c:v>3.207412687099076E-2</c:v>
                </c:pt>
                <c:pt idx="1959">
                  <c:v>6.9060773480655868E-4</c:v>
                </c:pt>
                <c:pt idx="1960">
                  <c:v>6.9013112491367323E-4</c:v>
                </c:pt>
                <c:pt idx="1961">
                  <c:v>6.8965517241379448E-3</c:v>
                </c:pt>
                <c:pt idx="1962">
                  <c:v>-3.424657534246589E-3</c:v>
                </c:pt>
                <c:pt idx="1963">
                  <c:v>-4.8109965635738661E-3</c:v>
                </c:pt>
                <c:pt idx="1964">
                  <c:v>-1.5193370165745845E-2</c:v>
                </c:pt>
                <c:pt idx="1965">
                  <c:v>0</c:v>
                </c:pt>
                <c:pt idx="1966">
                  <c:v>-5.6100981767180924E-3</c:v>
                </c:pt>
                <c:pt idx="1967">
                  <c:v>-2.1156558533145242E-2</c:v>
                </c:pt>
                <c:pt idx="1968">
                  <c:v>0</c:v>
                </c:pt>
                <c:pt idx="1969">
                  <c:v>1.4409221902016434E-3</c:v>
                </c:pt>
                <c:pt idx="1970">
                  <c:v>-1.151079136690647E-2</c:v>
                </c:pt>
                <c:pt idx="1971">
                  <c:v>1.5283842794759916E-2</c:v>
                </c:pt>
                <c:pt idx="1972">
                  <c:v>3.5842293906809264E-3</c:v>
                </c:pt>
                <c:pt idx="1973">
                  <c:v>7.1428571428566734E-4</c:v>
                </c:pt>
                <c:pt idx="1974">
                  <c:v>-7.1377587437548851E-4</c:v>
                </c:pt>
                <c:pt idx="1975">
                  <c:v>6.4285714285714501E-3</c:v>
                </c:pt>
                <c:pt idx="1976">
                  <c:v>-1.3484740951029139E-2</c:v>
                </c:pt>
                <c:pt idx="1977">
                  <c:v>-7.194244604316502E-3</c:v>
                </c:pt>
                <c:pt idx="1978">
                  <c:v>-5.0724637681159868E-3</c:v>
                </c:pt>
                <c:pt idx="1979">
                  <c:v>-2.9861616897305154E-2</c:v>
                </c:pt>
                <c:pt idx="1980">
                  <c:v>-1.5015015015015232E-3</c:v>
                </c:pt>
                <c:pt idx="1981">
                  <c:v>1.2030075187969835E-2</c:v>
                </c:pt>
                <c:pt idx="1982">
                  <c:v>0</c:v>
                </c:pt>
                <c:pt idx="1983">
                  <c:v>2.9717682020802272E-3</c:v>
                </c:pt>
                <c:pt idx="1984">
                  <c:v>-2.4444444444444491E-2</c:v>
                </c:pt>
                <c:pt idx="1985">
                  <c:v>-3.0372057706909983E-3</c:v>
                </c:pt>
                <c:pt idx="1986">
                  <c:v>1.980198019801982E-2</c:v>
                </c:pt>
                <c:pt idx="1987">
                  <c:v>1.2696041822255477E-2</c:v>
                </c:pt>
                <c:pt idx="1988">
                  <c:v>0</c:v>
                </c:pt>
                <c:pt idx="1989">
                  <c:v>-7.3746312684364046E-4</c:v>
                </c:pt>
                <c:pt idx="1990">
                  <c:v>0</c:v>
                </c:pt>
                <c:pt idx="1991">
                  <c:v>1.4022140221402246E-2</c:v>
                </c:pt>
                <c:pt idx="1992">
                  <c:v>9.4614264919941071E-3</c:v>
                </c:pt>
                <c:pt idx="1993">
                  <c:v>2.1629416005768398E-3</c:v>
                </c:pt>
                <c:pt idx="1994">
                  <c:v>2.877697841726623E-2</c:v>
                </c:pt>
                <c:pt idx="1995">
                  <c:v>-3.4965034965035446E-3</c:v>
                </c:pt>
                <c:pt idx="1996">
                  <c:v>-1.4035087719298511E-3</c:v>
                </c:pt>
                <c:pt idx="1997">
                  <c:v>8.4328882642306091E-3</c:v>
                </c:pt>
                <c:pt idx="1998">
                  <c:v>9.7560975609756184E-3</c:v>
                </c:pt>
                <c:pt idx="1999">
                  <c:v>3.4506556245685882E-3</c:v>
                </c:pt>
                <c:pt idx="2000">
                  <c:v>1.4442916093535096E-2</c:v>
                </c:pt>
                <c:pt idx="2001">
                  <c:v>-1.3559322033898313E-2</c:v>
                </c:pt>
                <c:pt idx="2002">
                  <c:v>1.9243986254295464E-2</c:v>
                </c:pt>
                <c:pt idx="2003">
                  <c:v>-2.0229265003371966E-3</c:v>
                </c:pt>
                <c:pt idx="2004">
                  <c:v>-1.3513513513513487E-2</c:v>
                </c:pt>
                <c:pt idx="2005">
                  <c:v>3.424657534246478E-3</c:v>
                </c:pt>
                <c:pt idx="2006">
                  <c:v>-4.778156996587013E-3</c:v>
                </c:pt>
                <c:pt idx="2007">
                  <c:v>-1.5775034293552759E-2</c:v>
                </c:pt>
                <c:pt idx="2008">
                  <c:v>-6.9686411149826322E-3</c:v>
                </c:pt>
                <c:pt idx="2009">
                  <c:v>2.1052631578948322E-3</c:v>
                </c:pt>
                <c:pt idx="2010">
                  <c:v>1.1904761904761862E-2</c:v>
                </c:pt>
                <c:pt idx="2011">
                  <c:v>-2.0761245674740469E-2</c:v>
                </c:pt>
                <c:pt idx="2012">
                  <c:v>2.8268551236749762E-3</c:v>
                </c:pt>
                <c:pt idx="2013">
                  <c:v>0</c:v>
                </c:pt>
                <c:pt idx="2014">
                  <c:v>2.114164904862581E-2</c:v>
                </c:pt>
                <c:pt idx="2015">
                  <c:v>-2.8295376121463045E-2</c:v>
                </c:pt>
                <c:pt idx="2016">
                  <c:v>-6.3920454545454142E-3</c:v>
                </c:pt>
                <c:pt idx="2017">
                  <c:v>-2.430307362401718E-2</c:v>
                </c:pt>
                <c:pt idx="2018">
                  <c:v>3.66300366300365E-3</c:v>
                </c:pt>
                <c:pt idx="2019">
                  <c:v>-3.6496350364964014E-3</c:v>
                </c:pt>
                <c:pt idx="2020">
                  <c:v>3.66300366300365E-3</c:v>
                </c:pt>
                <c:pt idx="2021">
                  <c:v>0</c:v>
                </c:pt>
                <c:pt idx="2022">
                  <c:v>-8.7591240875912746E-3</c:v>
                </c:pt>
                <c:pt idx="2023">
                  <c:v>8.4683357879233867E-3</c:v>
                </c:pt>
                <c:pt idx="2024">
                  <c:v>-1.3508579773640061E-2</c:v>
                </c:pt>
                <c:pt idx="2025">
                  <c:v>7.4019245003698053E-4</c:v>
                </c:pt>
                <c:pt idx="2026">
                  <c:v>-2.9585798816568198E-3</c:v>
                </c:pt>
                <c:pt idx="2027">
                  <c:v>1.4836795252226587E-3</c:v>
                </c:pt>
                <c:pt idx="2028">
                  <c:v>0</c:v>
                </c:pt>
                <c:pt idx="2029">
                  <c:v>-1.8888888888888844E-2</c:v>
                </c:pt>
                <c:pt idx="2030">
                  <c:v>-1.887504718761801E-2</c:v>
                </c:pt>
                <c:pt idx="2031">
                  <c:v>-1.8853405155829117E-2</c:v>
                </c:pt>
                <c:pt idx="2032">
                  <c:v>1.68627450980392E-2</c:v>
                </c:pt>
                <c:pt idx="2033">
                  <c:v>4.6278441959120009E-3</c:v>
                </c:pt>
                <c:pt idx="2034">
                  <c:v>2.6103646833013361E-2</c:v>
                </c:pt>
                <c:pt idx="2035">
                  <c:v>1.2719790497568217E-2</c:v>
                </c:pt>
                <c:pt idx="2036">
                  <c:v>-7.3882526782420577E-4</c:v>
                </c:pt>
                <c:pt idx="2037">
                  <c:v>5.5452865064695711E-3</c:v>
                </c:pt>
                <c:pt idx="2038">
                  <c:v>-1.8382352941176516E-2</c:v>
                </c:pt>
                <c:pt idx="2039">
                  <c:v>-6.3670411985018438E-3</c:v>
                </c:pt>
                <c:pt idx="2040">
                  <c:v>-2.9023746701846931E-2</c:v>
                </c:pt>
                <c:pt idx="2041">
                  <c:v>2.4456521739130377E-2</c:v>
                </c:pt>
                <c:pt idx="2042">
                  <c:v>-4.7745358090185652E-2</c:v>
                </c:pt>
                <c:pt idx="2043">
                  <c:v>0</c:v>
                </c:pt>
                <c:pt idx="2044">
                  <c:v>3.461997612415435E-2</c:v>
                </c:pt>
                <c:pt idx="2045">
                  <c:v>-7.692307692307665E-3</c:v>
                </c:pt>
                <c:pt idx="2046">
                  <c:v>2.1317829457364379E-2</c:v>
                </c:pt>
                <c:pt idx="2047">
                  <c:v>5.6925996204932883E-3</c:v>
                </c:pt>
                <c:pt idx="2048">
                  <c:v>3.3962264150943389E-2</c:v>
                </c:pt>
                <c:pt idx="2049">
                  <c:v>-2.1897810218978075E-2</c:v>
                </c:pt>
                <c:pt idx="2050">
                  <c:v>1.1940298507462588E-2</c:v>
                </c:pt>
                <c:pt idx="2051">
                  <c:v>-5.8997050147492347E-3</c:v>
                </c:pt>
                <c:pt idx="2052">
                  <c:v>1.2611275964391711E-2</c:v>
                </c:pt>
                <c:pt idx="2053">
                  <c:v>0</c:v>
                </c:pt>
                <c:pt idx="2054">
                  <c:v>7.3260073260073E-4</c:v>
                </c:pt>
                <c:pt idx="2055">
                  <c:v>1.6837481698389389E-2</c:v>
                </c:pt>
                <c:pt idx="2056">
                  <c:v>-1.7278617710583144E-2</c:v>
                </c:pt>
                <c:pt idx="2057">
                  <c:v>1.098901098901095E-2</c:v>
                </c:pt>
                <c:pt idx="2058">
                  <c:v>1.449275362318847E-2</c:v>
                </c:pt>
                <c:pt idx="2059">
                  <c:v>2.6428571428571468E-2</c:v>
                </c:pt>
                <c:pt idx="2060">
                  <c:v>-4.8712595685456161E-3</c:v>
                </c:pt>
                <c:pt idx="2061">
                  <c:v>2.7972027972027469E-3</c:v>
                </c:pt>
                <c:pt idx="2062">
                  <c:v>-2.3361227336122781E-2</c:v>
                </c:pt>
                <c:pt idx="2063">
                  <c:v>3.2131381649411761E-3</c:v>
                </c:pt>
                <c:pt idx="2064">
                  <c:v>3.2028469750889688E-2</c:v>
                </c:pt>
                <c:pt idx="2065">
                  <c:v>-2.068965517241339E-3</c:v>
                </c:pt>
                <c:pt idx="2066">
                  <c:v>5.874222529371087E-3</c:v>
                </c:pt>
                <c:pt idx="2067">
                  <c:v>3.5726554448643144E-2</c:v>
                </c:pt>
                <c:pt idx="2068">
                  <c:v>3.0514096185737971E-2</c:v>
                </c:pt>
                <c:pt idx="2069">
                  <c:v>0</c:v>
                </c:pt>
                <c:pt idx="2070">
                  <c:v>7.1773414869649166E-2</c:v>
                </c:pt>
                <c:pt idx="2071">
                  <c:v>6.0060060060060927E-3</c:v>
                </c:pt>
                <c:pt idx="2072">
                  <c:v>5.9701492537311829E-4</c:v>
                </c:pt>
                <c:pt idx="2073">
                  <c:v>1.1336515513126422E-2</c:v>
                </c:pt>
                <c:pt idx="2074">
                  <c:v>1.7404129793510359E-2</c:v>
                </c:pt>
                <c:pt idx="2075">
                  <c:v>1.188750362423896E-2</c:v>
                </c:pt>
                <c:pt idx="2076">
                  <c:v>3.8681948424068802E-2</c:v>
                </c:pt>
                <c:pt idx="2077">
                  <c:v>1.3793103448276334E-3</c:v>
                </c:pt>
                <c:pt idx="2078">
                  <c:v>-3.8567493112947604E-2</c:v>
                </c:pt>
                <c:pt idx="2079">
                  <c:v>2.1203438395415386E-2</c:v>
                </c:pt>
                <c:pt idx="2080">
                  <c:v>1.0101010101010166E-2</c:v>
                </c:pt>
                <c:pt idx="2081">
                  <c:v>-6.6666666666667096E-3</c:v>
                </c:pt>
                <c:pt idx="2082">
                  <c:v>0</c:v>
                </c:pt>
                <c:pt idx="2083">
                  <c:v>2.9082774049216997E-2</c:v>
                </c:pt>
                <c:pt idx="2084">
                  <c:v>-1.6304347826086918E-2</c:v>
                </c:pt>
                <c:pt idx="2085">
                  <c:v>5.5248618784531356E-3</c:v>
                </c:pt>
                <c:pt idx="2086">
                  <c:v>0</c:v>
                </c:pt>
                <c:pt idx="2087">
                  <c:v>0</c:v>
                </c:pt>
                <c:pt idx="2088">
                  <c:v>-1.7032967032967083E-2</c:v>
                </c:pt>
                <c:pt idx="2089">
                  <c:v>-2.5712688652878679E-2</c:v>
                </c:pt>
                <c:pt idx="2090">
                  <c:v>1.8072289156626509E-2</c:v>
                </c:pt>
                <c:pt idx="2091">
                  <c:v>-8.1713158636235184E-3</c:v>
                </c:pt>
                <c:pt idx="2092">
                  <c:v>-5.6818181818185653E-4</c:v>
                </c:pt>
                <c:pt idx="2093">
                  <c:v>0</c:v>
                </c:pt>
                <c:pt idx="2094">
                  <c:v>-7.9590676520749915E-3</c:v>
                </c:pt>
                <c:pt idx="2095">
                  <c:v>-2.8653295128939771E-3</c:v>
                </c:pt>
                <c:pt idx="2096">
                  <c:v>1.7528735632183823E-2</c:v>
                </c:pt>
                <c:pt idx="2097">
                  <c:v>-1.157865009884218E-2</c:v>
                </c:pt>
                <c:pt idx="2098">
                  <c:v>-1.4285714285714457E-3</c:v>
                </c:pt>
                <c:pt idx="2099">
                  <c:v>-1.2589413447782527E-2</c:v>
                </c:pt>
                <c:pt idx="2100">
                  <c:v>-2.3471457548536634E-2</c:v>
                </c:pt>
                <c:pt idx="2101">
                  <c:v>-1.6617210682492556E-2</c:v>
                </c:pt>
                <c:pt idx="2102">
                  <c:v>-2.5347012673506364E-2</c:v>
                </c:pt>
                <c:pt idx="2103">
                  <c:v>-4.3343653250773606E-3</c:v>
                </c:pt>
                <c:pt idx="2104">
                  <c:v>-4.6641791044775838E-3</c:v>
                </c:pt>
                <c:pt idx="2105">
                  <c:v>1.5307716338644139E-2</c:v>
                </c:pt>
                <c:pt idx="2106">
                  <c:v>9.2307692307691536E-3</c:v>
                </c:pt>
                <c:pt idx="2107">
                  <c:v>2.7439024390243816E-2</c:v>
                </c:pt>
                <c:pt idx="2108">
                  <c:v>-4.4510385756676429E-3</c:v>
                </c:pt>
                <c:pt idx="2109">
                  <c:v>-4.4709388971684305E-3</c:v>
                </c:pt>
                <c:pt idx="2110">
                  <c:v>-1.646706586826352E-2</c:v>
                </c:pt>
                <c:pt idx="2111">
                  <c:v>-7.6103500761035558E-3</c:v>
                </c:pt>
                <c:pt idx="2112">
                  <c:v>-9.2024539877300082E-3</c:v>
                </c:pt>
                <c:pt idx="2113">
                  <c:v>2.6315789473684292E-2</c:v>
                </c:pt>
                <c:pt idx="2114">
                  <c:v>1.8099547511312153E-2</c:v>
                </c:pt>
                <c:pt idx="2115">
                  <c:v>-1.8962962962962959E-2</c:v>
                </c:pt>
                <c:pt idx="2116">
                  <c:v>5.7384475989126216E-3</c:v>
                </c:pt>
                <c:pt idx="2117">
                  <c:v>-8.1081081081081363E-3</c:v>
                </c:pt>
                <c:pt idx="2118">
                  <c:v>5.7523463518014406E-3</c:v>
                </c:pt>
                <c:pt idx="2119">
                  <c:v>2.4081878386514877E-3</c:v>
                </c:pt>
                <c:pt idx="2120">
                  <c:v>-1.8018018018018056E-2</c:v>
                </c:pt>
                <c:pt idx="2121">
                  <c:v>-9.1743119266054496E-3</c:v>
                </c:pt>
                <c:pt idx="2122">
                  <c:v>-3.0864197530864335E-3</c:v>
                </c:pt>
                <c:pt idx="2123">
                  <c:v>-4.024767801857565E-3</c:v>
                </c:pt>
                <c:pt idx="2124">
                  <c:v>9.6363071184333293E-3</c:v>
                </c:pt>
                <c:pt idx="2125">
                  <c:v>4.0024630541872774E-3</c:v>
                </c:pt>
                <c:pt idx="2126">
                  <c:v>-2.790555044464893E-2</c:v>
                </c:pt>
                <c:pt idx="2127">
                  <c:v>-6.6246056782334195E-3</c:v>
                </c:pt>
                <c:pt idx="2128">
                  <c:v>1.5878056525881146E-2</c:v>
                </c:pt>
                <c:pt idx="2129">
                  <c:v>-6.251953735542104E-4</c:v>
                </c:pt>
                <c:pt idx="2130">
                  <c:v>-7.8198310916484104E-3</c:v>
                </c:pt>
                <c:pt idx="2131">
                  <c:v>-1.8915510718789941E-3</c:v>
                </c:pt>
                <c:pt idx="2132">
                  <c:v>2.8427037271004485E-2</c:v>
                </c:pt>
                <c:pt idx="2133">
                  <c:v>-2.3341523341523396E-2</c:v>
                </c:pt>
                <c:pt idx="2134">
                  <c:v>-9.4339622641509413E-3</c:v>
                </c:pt>
                <c:pt idx="2135">
                  <c:v>-1.2698412698412653E-2</c:v>
                </c:pt>
                <c:pt idx="2136">
                  <c:v>3.215434083601254E-3</c:v>
                </c:pt>
                <c:pt idx="2137">
                  <c:v>0</c:v>
                </c:pt>
                <c:pt idx="2138">
                  <c:v>-2.2435897435897356E-3</c:v>
                </c:pt>
                <c:pt idx="2139">
                  <c:v>-6.1034371988435421E-3</c:v>
                </c:pt>
                <c:pt idx="2140">
                  <c:v>-5.1712992889463294E-3</c:v>
                </c:pt>
                <c:pt idx="2141">
                  <c:v>-2.5341130604288553E-2</c:v>
                </c:pt>
                <c:pt idx="2142">
                  <c:v>-1.3333333333333308E-2</c:v>
                </c:pt>
                <c:pt idx="2143">
                  <c:v>0</c:v>
                </c:pt>
                <c:pt idx="2144">
                  <c:v>7.0945945945946054E-3</c:v>
                </c:pt>
                <c:pt idx="2145">
                  <c:v>1.5766521301576741E-2</c:v>
                </c:pt>
                <c:pt idx="2146">
                  <c:v>8.2562747688244009E-3</c:v>
                </c:pt>
                <c:pt idx="2147">
                  <c:v>-2.9479200786112214E-3</c:v>
                </c:pt>
                <c:pt idx="2148">
                  <c:v>-1.3140604467805073E-3</c:v>
                </c:pt>
                <c:pt idx="2149">
                  <c:v>-7.8947368421052877E-3</c:v>
                </c:pt>
                <c:pt idx="2150">
                  <c:v>-1.0278514588859422E-2</c:v>
                </c:pt>
                <c:pt idx="2151">
                  <c:v>0</c:v>
                </c:pt>
                <c:pt idx="2152">
                  <c:v>0</c:v>
                </c:pt>
                <c:pt idx="2153">
                  <c:v>9.0452261306532833E-3</c:v>
                </c:pt>
                <c:pt idx="2154">
                  <c:v>9.960159362549792E-3</c:v>
                </c:pt>
                <c:pt idx="2155">
                  <c:v>8.5470085470085166E-3</c:v>
                </c:pt>
                <c:pt idx="2156">
                  <c:v>5.2151238591917615E-3</c:v>
                </c:pt>
                <c:pt idx="2157">
                  <c:v>-2.9182879377431803E-3</c:v>
                </c:pt>
                <c:pt idx="2158">
                  <c:v>-1.3983739837398423E-2</c:v>
                </c:pt>
                <c:pt idx="2159">
                  <c:v>-3.9577836411609502E-3</c:v>
                </c:pt>
                <c:pt idx="2160">
                  <c:v>2.2847682119205404E-2</c:v>
                </c:pt>
                <c:pt idx="2161">
                  <c:v>-3.5610229847846675E-3</c:v>
                </c:pt>
                <c:pt idx="2162">
                  <c:v>1.3645224171539905E-2</c:v>
                </c:pt>
                <c:pt idx="2163">
                  <c:v>-7.0512820512820262E-3</c:v>
                </c:pt>
                <c:pt idx="2164">
                  <c:v>-6.4557779212393029E-4</c:v>
                </c:pt>
                <c:pt idx="2165">
                  <c:v>-4.5219638242893767E-3</c:v>
                </c:pt>
                <c:pt idx="2166">
                  <c:v>-1.4276443867618394E-2</c:v>
                </c:pt>
                <c:pt idx="2167">
                  <c:v>-1.1191573403554922E-2</c:v>
                </c:pt>
                <c:pt idx="2168">
                  <c:v>3.1957390146471365E-2</c:v>
                </c:pt>
                <c:pt idx="2169">
                  <c:v>1.4193548387096744E-2</c:v>
                </c:pt>
                <c:pt idx="2170">
                  <c:v>-9.223918575063661E-3</c:v>
                </c:pt>
                <c:pt idx="2171">
                  <c:v>-2.1508828250401235E-2</c:v>
                </c:pt>
                <c:pt idx="2172">
                  <c:v>-3.8385826771653586E-2</c:v>
                </c:pt>
                <c:pt idx="2173">
                  <c:v>-2.763561924257929E-2</c:v>
                </c:pt>
                <c:pt idx="2174">
                  <c:v>-1.0877192982456152E-2</c:v>
                </c:pt>
                <c:pt idx="2175">
                  <c:v>2.0929407591344429E-2</c:v>
                </c:pt>
                <c:pt idx="2176">
                  <c:v>4.899235580264083E-2</c:v>
                </c:pt>
                <c:pt idx="2177">
                  <c:v>1.9542894998343829E-2</c:v>
                </c:pt>
                <c:pt idx="2178">
                  <c:v>3.2488628979857159E-2</c:v>
                </c:pt>
                <c:pt idx="2179">
                  <c:v>-1.982378854625555E-2</c:v>
                </c:pt>
                <c:pt idx="2180">
                  <c:v>-1.0272873194221543E-2</c:v>
                </c:pt>
                <c:pt idx="2181">
                  <c:v>-9.7307817061298429E-4</c:v>
                </c:pt>
                <c:pt idx="2182">
                  <c:v>1.298701298701288E-2</c:v>
                </c:pt>
                <c:pt idx="2183">
                  <c:v>0</c:v>
                </c:pt>
                <c:pt idx="2184">
                  <c:v>-3.5256410256410242E-2</c:v>
                </c:pt>
                <c:pt idx="2185">
                  <c:v>-3.9867109634551534E-3</c:v>
                </c:pt>
                <c:pt idx="2186">
                  <c:v>3.3355570380244615E-4</c:v>
                </c:pt>
                <c:pt idx="2187">
                  <c:v>3.3344448149383865E-3</c:v>
                </c:pt>
                <c:pt idx="2188">
                  <c:v>-1.0634762379528095E-2</c:v>
                </c:pt>
                <c:pt idx="2189">
                  <c:v>-4.7027208599260684E-3</c:v>
                </c:pt>
                <c:pt idx="2190">
                  <c:v>-3.4762065474181592E-2</c:v>
                </c:pt>
                <c:pt idx="2191">
                  <c:v>-1.7482517482517501E-2</c:v>
                </c:pt>
                <c:pt idx="2192">
                  <c:v>2.8469750889679624E-2</c:v>
                </c:pt>
                <c:pt idx="2193">
                  <c:v>3.4602076124568004E-3</c:v>
                </c:pt>
                <c:pt idx="2194">
                  <c:v>2.4137931034482696E-2</c:v>
                </c:pt>
                <c:pt idx="2195">
                  <c:v>-1.1111111111111072E-2</c:v>
                </c:pt>
                <c:pt idx="2196">
                  <c:v>2.1109976166155953E-2</c:v>
                </c:pt>
                <c:pt idx="2197">
                  <c:v>1.3337779259753324E-2</c:v>
                </c:pt>
                <c:pt idx="2198">
                  <c:v>0</c:v>
                </c:pt>
                <c:pt idx="2199">
                  <c:v>0</c:v>
                </c:pt>
                <c:pt idx="2200">
                  <c:v>1.3491280026324493E-2</c:v>
                </c:pt>
                <c:pt idx="2201">
                  <c:v>1.5259740259740306E-2</c:v>
                </c:pt>
                <c:pt idx="2202">
                  <c:v>-1.5030380556443901E-2</c:v>
                </c:pt>
                <c:pt idx="2203">
                  <c:v>0</c:v>
                </c:pt>
                <c:pt idx="2204">
                  <c:v>-3.7987012987013014E-2</c:v>
                </c:pt>
                <c:pt idx="2205">
                  <c:v>9.1123860951738411E-3</c:v>
                </c:pt>
                <c:pt idx="2206">
                  <c:v>-1.4381270903010002E-2</c:v>
                </c:pt>
                <c:pt idx="2207">
                  <c:v>-1.9341703427214085E-2</c:v>
                </c:pt>
                <c:pt idx="2208">
                  <c:v>-1.557093425605538E-2</c:v>
                </c:pt>
                <c:pt idx="2209">
                  <c:v>-1.7574692442882123E-3</c:v>
                </c:pt>
                <c:pt idx="2210">
                  <c:v>1.2323943661971759E-2</c:v>
                </c:pt>
                <c:pt idx="2211">
                  <c:v>2.9565217391304355E-2</c:v>
                </c:pt>
                <c:pt idx="2212">
                  <c:v>-4.3918918918919303E-3</c:v>
                </c:pt>
                <c:pt idx="2213">
                  <c:v>-1.2555140821174038E-2</c:v>
                </c:pt>
                <c:pt idx="2214">
                  <c:v>-3.2302405498281783E-2</c:v>
                </c:pt>
                <c:pt idx="2215">
                  <c:v>-2.2017045454545414E-2</c:v>
                </c:pt>
                <c:pt idx="2216">
                  <c:v>1.7066085693536737E-2</c:v>
                </c:pt>
                <c:pt idx="2217">
                  <c:v>2.5348089967868637E-2</c:v>
                </c:pt>
                <c:pt idx="2218">
                  <c:v>0</c:v>
                </c:pt>
                <c:pt idx="2219">
                  <c:v>-1.7409470752089096E-2</c:v>
                </c:pt>
                <c:pt idx="2220">
                  <c:v>1.4883061658398367E-2</c:v>
                </c:pt>
                <c:pt idx="2221">
                  <c:v>2.4790502793296199E-2</c:v>
                </c:pt>
                <c:pt idx="2222">
                  <c:v>6.8143100511073307E-3</c:v>
                </c:pt>
                <c:pt idx="2223">
                  <c:v>1.0152284263959421E-2</c:v>
                </c:pt>
                <c:pt idx="2224">
                  <c:v>1.6750418760469454E-3</c:v>
                </c:pt>
                <c:pt idx="2225">
                  <c:v>0</c:v>
                </c:pt>
                <c:pt idx="2226">
                  <c:v>-4.6822742474916801E-3</c:v>
                </c:pt>
                <c:pt idx="2227">
                  <c:v>-7.3924731182796188E-3</c:v>
                </c:pt>
                <c:pt idx="2228">
                  <c:v>-1.8280297901150933E-2</c:v>
                </c:pt>
                <c:pt idx="2229">
                  <c:v>0</c:v>
                </c:pt>
                <c:pt idx="2230">
                  <c:v>3.7931034482758808E-3</c:v>
                </c:pt>
                <c:pt idx="2231">
                  <c:v>1.3397457918241207E-2</c:v>
                </c:pt>
                <c:pt idx="2232">
                  <c:v>-1.5932203389830479E-2</c:v>
                </c:pt>
                <c:pt idx="2233">
                  <c:v>-7.5783672063383101E-3</c:v>
                </c:pt>
                <c:pt idx="2234">
                  <c:v>7.9833391183616875E-3</c:v>
                </c:pt>
                <c:pt idx="2235">
                  <c:v>-8.2644628099173278E-3</c:v>
                </c:pt>
                <c:pt idx="2236">
                  <c:v>-3.472222222222765E-4</c:v>
                </c:pt>
                <c:pt idx="2237">
                  <c:v>-3.1260854463355248E-3</c:v>
                </c:pt>
                <c:pt idx="2238">
                  <c:v>-6.9686411149826322E-3</c:v>
                </c:pt>
                <c:pt idx="2239">
                  <c:v>-7.0175438596491446E-3</c:v>
                </c:pt>
                <c:pt idx="2240">
                  <c:v>2.0141342756183844E-2</c:v>
                </c:pt>
                <c:pt idx="2241">
                  <c:v>-1.6626255628680253E-2</c:v>
                </c:pt>
                <c:pt idx="2242">
                  <c:v>1.0567101091933928E-3</c:v>
                </c:pt>
                <c:pt idx="2243">
                  <c:v>8.4447572132300142E-3</c:v>
                </c:pt>
                <c:pt idx="2244">
                  <c:v>4.8848569434751798E-3</c:v>
                </c:pt>
                <c:pt idx="2245">
                  <c:v>9.0277777777778567E-3</c:v>
                </c:pt>
                <c:pt idx="2246">
                  <c:v>3.2346868547832086E-2</c:v>
                </c:pt>
                <c:pt idx="2247">
                  <c:v>3.3333333333333437E-2</c:v>
                </c:pt>
                <c:pt idx="2248">
                  <c:v>0</c:v>
                </c:pt>
                <c:pt idx="2249">
                  <c:v>1.6129032258064502E-2</c:v>
                </c:pt>
                <c:pt idx="2250">
                  <c:v>3.7777777777777688E-2</c:v>
                </c:pt>
                <c:pt idx="2251">
                  <c:v>-1.1930253900275356E-2</c:v>
                </c:pt>
                <c:pt idx="2252">
                  <c:v>5.5727554179567651E-3</c:v>
                </c:pt>
                <c:pt idx="2253">
                  <c:v>1.7241379310344751E-2</c:v>
                </c:pt>
                <c:pt idx="2254">
                  <c:v>-1.0895883777239712E-2</c:v>
                </c:pt>
                <c:pt idx="2255">
                  <c:v>-1.4687882496939975E-2</c:v>
                </c:pt>
                <c:pt idx="2256">
                  <c:v>-2.7018633540372705E-2</c:v>
                </c:pt>
                <c:pt idx="2257">
                  <c:v>3.8621129907437046E-2</c:v>
                </c:pt>
                <c:pt idx="2258">
                  <c:v>-1.8438844499077955E-3</c:v>
                </c:pt>
                <c:pt idx="2259">
                  <c:v>3.6945812807882561E-3</c:v>
                </c:pt>
                <c:pt idx="2260">
                  <c:v>-3.0674846625766694E-4</c:v>
                </c:pt>
                <c:pt idx="2261">
                  <c:v>-1.5342129487573297E-3</c:v>
                </c:pt>
                <c:pt idx="2262">
                  <c:v>1.536570374923274E-3</c:v>
                </c:pt>
                <c:pt idx="2263">
                  <c:v>-1.0739490641300975E-2</c:v>
                </c:pt>
                <c:pt idx="2264">
                  <c:v>8.0645161290322509E-3</c:v>
                </c:pt>
                <c:pt idx="2265">
                  <c:v>-9.2307692307691536E-4</c:v>
                </c:pt>
                <c:pt idx="2266">
                  <c:v>7.0834616569139808E-3</c:v>
                </c:pt>
                <c:pt idx="2267">
                  <c:v>-1.1314984709480114E-2</c:v>
                </c:pt>
                <c:pt idx="2268">
                  <c:v>-1.0207237859573115E-2</c:v>
                </c:pt>
                <c:pt idx="2269">
                  <c:v>-2.8124999999999956E-3</c:v>
                </c:pt>
                <c:pt idx="2270">
                  <c:v>3.1338138514569458E-4</c:v>
                </c:pt>
                <c:pt idx="2271">
                  <c:v>1.9423558897243121E-2</c:v>
                </c:pt>
                <c:pt idx="2272">
                  <c:v>-2.8272894898586309E-2</c:v>
                </c:pt>
                <c:pt idx="2273">
                  <c:v>-2.5300442757748565E-3</c:v>
                </c:pt>
                <c:pt idx="2274">
                  <c:v>-2.6632847178186481E-2</c:v>
                </c:pt>
                <c:pt idx="2275">
                  <c:v>9.4462540716613308E-3</c:v>
                </c:pt>
                <c:pt idx="2276">
                  <c:v>2.2910616327847633E-2</c:v>
                </c:pt>
                <c:pt idx="2277">
                  <c:v>-1.2618296529968154E-3</c:v>
                </c:pt>
                <c:pt idx="2278">
                  <c:v>3.3480732785849732E-2</c:v>
                </c:pt>
                <c:pt idx="2279">
                  <c:v>-3.9731051344743529E-3</c:v>
                </c:pt>
                <c:pt idx="2280">
                  <c:v>6.7505369745319843E-3</c:v>
                </c:pt>
                <c:pt idx="2281">
                  <c:v>1.7982322462663847E-2</c:v>
                </c:pt>
                <c:pt idx="2282">
                  <c:v>0</c:v>
                </c:pt>
                <c:pt idx="2283">
                  <c:v>-5.9880239520958556E-3</c:v>
                </c:pt>
                <c:pt idx="2284">
                  <c:v>9.0361445783138095E-4</c:v>
                </c:pt>
                <c:pt idx="2285">
                  <c:v>1.5046644598255554E-3</c:v>
                </c:pt>
                <c:pt idx="2286">
                  <c:v>8.7139423076922906E-3</c:v>
                </c:pt>
                <c:pt idx="2287">
                  <c:v>2.9788501638372544E-4</c:v>
                </c:pt>
                <c:pt idx="2288">
                  <c:v>5.658129839190007E-3</c:v>
                </c:pt>
                <c:pt idx="2289">
                  <c:v>-2.1912940479715703E-2</c:v>
                </c:pt>
                <c:pt idx="2290">
                  <c:v>1.4229488343929786E-2</c:v>
                </c:pt>
                <c:pt idx="2291">
                  <c:v>3.1343283582089487E-2</c:v>
                </c:pt>
                <c:pt idx="2292">
                  <c:v>-1.4471780028944004E-3</c:v>
                </c:pt>
                <c:pt idx="2293">
                  <c:v>0</c:v>
                </c:pt>
                <c:pt idx="2294">
                  <c:v>-8.405797101449286E-3</c:v>
                </c:pt>
                <c:pt idx="2295">
                  <c:v>-5.2616194095294055E-3</c:v>
                </c:pt>
                <c:pt idx="2296">
                  <c:v>1.2635909491625075E-2</c:v>
                </c:pt>
                <c:pt idx="2297">
                  <c:v>-1.6831108531630834E-2</c:v>
                </c:pt>
                <c:pt idx="2298">
                  <c:v>2.3612750885477762E-3</c:v>
                </c:pt>
                <c:pt idx="2299">
                  <c:v>1.148409893992941E-2</c:v>
                </c:pt>
                <c:pt idx="2300">
                  <c:v>1.4556040756914523E-3</c:v>
                </c:pt>
                <c:pt idx="2301">
                  <c:v>4.3604651162789665E-3</c:v>
                </c:pt>
                <c:pt idx="2302">
                  <c:v>-1.8523878437047725E-2</c:v>
                </c:pt>
                <c:pt idx="2303">
                  <c:v>0</c:v>
                </c:pt>
                <c:pt idx="2304">
                  <c:v>-3.2438808611029435E-3</c:v>
                </c:pt>
                <c:pt idx="2305">
                  <c:v>5.029585798816516E-3</c:v>
                </c:pt>
                <c:pt idx="2306">
                  <c:v>2.9437739181625844E-4</c:v>
                </c:pt>
                <c:pt idx="2307">
                  <c:v>-1.1183048852266064E-2</c:v>
                </c:pt>
                <c:pt idx="2308">
                  <c:v>1.1607142857142927E-2</c:v>
                </c:pt>
                <c:pt idx="2309">
                  <c:v>-1.2944983818770184E-2</c:v>
                </c:pt>
                <c:pt idx="2310">
                  <c:v>-7.7496274217585537E-3</c:v>
                </c:pt>
                <c:pt idx="2311">
                  <c:v>-8.711324722138758E-3</c:v>
                </c:pt>
                <c:pt idx="2312">
                  <c:v>-2.8787878787878807E-2</c:v>
                </c:pt>
                <c:pt idx="2313">
                  <c:v>0</c:v>
                </c:pt>
                <c:pt idx="2314">
                  <c:v>-2.0280811232449292E-2</c:v>
                </c:pt>
                <c:pt idx="2315">
                  <c:v>-1.5923566878980888E-2</c:v>
                </c:pt>
                <c:pt idx="2316">
                  <c:v>-1.2944983818770073E-3</c:v>
                </c:pt>
                <c:pt idx="2317">
                  <c:v>-3.7589112119248203E-2</c:v>
                </c:pt>
                <c:pt idx="2318">
                  <c:v>2.020202020202011E-2</c:v>
                </c:pt>
                <c:pt idx="2319">
                  <c:v>2.2772277227722793E-2</c:v>
                </c:pt>
                <c:pt idx="2320">
                  <c:v>-1.5811552113584981E-2</c:v>
                </c:pt>
                <c:pt idx="2321">
                  <c:v>9.8360655737705915E-3</c:v>
                </c:pt>
                <c:pt idx="2322">
                  <c:v>-1.6233766233766267E-2</c:v>
                </c:pt>
                <c:pt idx="2323">
                  <c:v>0</c:v>
                </c:pt>
                <c:pt idx="2324">
                  <c:v>2.3102310231023049E-2</c:v>
                </c:pt>
                <c:pt idx="2325">
                  <c:v>4.5161290322580649E-2</c:v>
                </c:pt>
                <c:pt idx="2326">
                  <c:v>1.4197530864197505E-2</c:v>
                </c:pt>
                <c:pt idx="2327">
                  <c:v>4.2604990870358517E-3</c:v>
                </c:pt>
                <c:pt idx="2328">
                  <c:v>-3.0303030303030498E-3</c:v>
                </c:pt>
                <c:pt idx="2329">
                  <c:v>5.7750759878418823E-3</c:v>
                </c:pt>
                <c:pt idx="2330">
                  <c:v>0</c:v>
                </c:pt>
                <c:pt idx="2331">
                  <c:v>-1.0577213659715978E-2</c:v>
                </c:pt>
                <c:pt idx="2332">
                  <c:v>-2.8405620036652368E-2</c:v>
                </c:pt>
                <c:pt idx="2333">
                  <c:v>-2.5463690663313443E-2</c:v>
                </c:pt>
                <c:pt idx="2334">
                  <c:v>6.7741935483871529E-3</c:v>
                </c:pt>
                <c:pt idx="2335">
                  <c:v>6.0877923742390649E-3</c:v>
                </c:pt>
                <c:pt idx="2336">
                  <c:v>3.0254777070063632E-2</c:v>
                </c:pt>
                <c:pt idx="2337">
                  <c:v>-3.863987635239563E-2</c:v>
                </c:pt>
                <c:pt idx="2338">
                  <c:v>5.0803858520900302E-2</c:v>
                </c:pt>
                <c:pt idx="2339">
                  <c:v>-3.6719706242350103E-2</c:v>
                </c:pt>
                <c:pt idx="2340">
                  <c:v>2.2554002541296025E-2</c:v>
                </c:pt>
                <c:pt idx="2341">
                  <c:v>3.4172103137619647E-3</c:v>
                </c:pt>
                <c:pt idx="2342">
                  <c:v>5.2631578947368585E-3</c:v>
                </c:pt>
                <c:pt idx="2343">
                  <c:v>-1.4474899907606975E-2</c:v>
                </c:pt>
                <c:pt idx="2344">
                  <c:v>0</c:v>
                </c:pt>
                <c:pt idx="2345">
                  <c:v>0</c:v>
                </c:pt>
                <c:pt idx="2346">
                  <c:v>-6.2499999999999778E-3</c:v>
                </c:pt>
                <c:pt idx="2347">
                  <c:v>0</c:v>
                </c:pt>
                <c:pt idx="2348">
                  <c:v>6.9182389937108013E-3</c:v>
                </c:pt>
                <c:pt idx="2349">
                  <c:v>8.744534665833914E-3</c:v>
                </c:pt>
                <c:pt idx="2350">
                  <c:v>-1.8575851393188847E-2</c:v>
                </c:pt>
                <c:pt idx="2351">
                  <c:v>-2.2082018927444769E-2</c:v>
                </c:pt>
                <c:pt idx="2352">
                  <c:v>1.935483870967758E-3</c:v>
                </c:pt>
                <c:pt idx="2353">
                  <c:v>0</c:v>
                </c:pt>
                <c:pt idx="2354">
                  <c:v>1.4166130070830674E-2</c:v>
                </c:pt>
                <c:pt idx="2355">
                  <c:v>2.0000000000000018E-2</c:v>
                </c:pt>
                <c:pt idx="2356">
                  <c:v>5.6022408963585235E-3</c:v>
                </c:pt>
                <c:pt idx="2357">
                  <c:v>-1.2689569792633915E-2</c:v>
                </c:pt>
                <c:pt idx="2358">
                  <c:v>4.3887147335423204E-2</c:v>
                </c:pt>
                <c:pt idx="2359">
                  <c:v>2.1021021021021102E-2</c:v>
                </c:pt>
                <c:pt idx="2360">
                  <c:v>-1.3235294117647012E-2</c:v>
                </c:pt>
                <c:pt idx="2361">
                  <c:v>-3.1296572280178792E-2</c:v>
                </c:pt>
                <c:pt idx="2362">
                  <c:v>-2.461538461538515E-3</c:v>
                </c:pt>
                <c:pt idx="2363">
                  <c:v>-3.7014188772362955E-3</c:v>
                </c:pt>
                <c:pt idx="2364">
                  <c:v>5.2631578947368585E-3</c:v>
                </c:pt>
                <c:pt idx="2365">
                  <c:v>-2.1558361564520956E-3</c:v>
                </c:pt>
                <c:pt idx="2366">
                  <c:v>-2.7777777777777679E-3</c:v>
                </c:pt>
                <c:pt idx="2367">
                  <c:v>1.1761064685855693E-2</c:v>
                </c:pt>
                <c:pt idx="2368">
                  <c:v>1.8660140715815343E-2</c:v>
                </c:pt>
                <c:pt idx="2369">
                  <c:v>-2.2822822822822775E-2</c:v>
                </c:pt>
                <c:pt idx="2370">
                  <c:v>-1.6594960049170271E-2</c:v>
                </c:pt>
                <c:pt idx="2371">
                  <c:v>-5.6249999999999911E-3</c:v>
                </c:pt>
                <c:pt idx="2372">
                  <c:v>-2.1998742928975856E-3</c:v>
                </c:pt>
                <c:pt idx="2373">
                  <c:v>7.5590551181101695E-3</c:v>
                </c:pt>
                <c:pt idx="2374">
                  <c:v>-1.5317286652078765E-2</c:v>
                </c:pt>
                <c:pt idx="2375">
                  <c:v>9.5238095238103782E-4</c:v>
                </c:pt>
                <c:pt idx="2376">
                  <c:v>-4.1230574056454472E-3</c:v>
                </c:pt>
                <c:pt idx="2377">
                  <c:v>1.0509554140127442E-2</c:v>
                </c:pt>
                <c:pt idx="2378">
                  <c:v>9.4547746612039241E-4</c:v>
                </c:pt>
                <c:pt idx="2379">
                  <c:v>4.0931989924433143E-3</c:v>
                </c:pt>
                <c:pt idx="2380">
                  <c:v>-1.1288805268109159E-2</c:v>
                </c:pt>
                <c:pt idx="2381">
                  <c:v>-1.9029495718363432E-2</c:v>
                </c:pt>
                <c:pt idx="2382">
                  <c:v>1.8105399288716351E-2</c:v>
                </c:pt>
                <c:pt idx="2383">
                  <c:v>-3.1756113051762958E-3</c:v>
                </c:pt>
                <c:pt idx="2384">
                  <c:v>-2.3255813953488413E-2</c:v>
                </c:pt>
                <c:pt idx="2385">
                  <c:v>3.6855838225701154E-2</c:v>
                </c:pt>
                <c:pt idx="2386">
                  <c:v>5.9767222396980291E-3</c:v>
                </c:pt>
                <c:pt idx="2387">
                  <c:v>-2.5015634771732298E-3</c:v>
                </c:pt>
                <c:pt idx="2388">
                  <c:v>3.1347962382444194E-3</c:v>
                </c:pt>
                <c:pt idx="2389">
                  <c:v>0</c:v>
                </c:pt>
                <c:pt idx="2390">
                  <c:v>2.8125000000001066E-3</c:v>
                </c:pt>
                <c:pt idx="2391">
                  <c:v>3.4278591461514019E-3</c:v>
                </c:pt>
                <c:pt idx="2392">
                  <c:v>-6.2111801242236142E-3</c:v>
                </c:pt>
                <c:pt idx="2393">
                  <c:v>0</c:v>
                </c:pt>
                <c:pt idx="2394">
                  <c:v>6.250000000000977E-4</c:v>
                </c:pt>
                <c:pt idx="2395">
                  <c:v>-1.2804497189256692E-2</c:v>
                </c:pt>
                <c:pt idx="2396">
                  <c:v>-1.0756089844985772E-2</c:v>
                </c:pt>
                <c:pt idx="2397">
                  <c:v>3.1979533098813739E-4</c:v>
                </c:pt>
                <c:pt idx="2398">
                  <c:v>-1.8542199488491007E-2</c:v>
                </c:pt>
                <c:pt idx="2399">
                  <c:v>3.9087947882736618E-3</c:v>
                </c:pt>
                <c:pt idx="2400">
                  <c:v>1.3303049967553493E-2</c:v>
                </c:pt>
                <c:pt idx="2401">
                  <c:v>1.1847582452769734E-2</c:v>
                </c:pt>
                <c:pt idx="2402">
                  <c:v>3.7974683544303778E-2</c:v>
                </c:pt>
                <c:pt idx="2403">
                  <c:v>0</c:v>
                </c:pt>
                <c:pt idx="2404">
                  <c:v>-1.2195121951219523E-2</c:v>
                </c:pt>
                <c:pt idx="2405">
                  <c:v>9.2592592592593004E-3</c:v>
                </c:pt>
                <c:pt idx="2406">
                  <c:v>1.1620795107033732E-2</c:v>
                </c:pt>
                <c:pt idx="2407">
                  <c:v>-2.7206771463119672E-3</c:v>
                </c:pt>
                <c:pt idx="2408">
                  <c:v>6.365565322825173E-3</c:v>
                </c:pt>
                <c:pt idx="2409">
                  <c:v>1.5060240963855609E-3</c:v>
                </c:pt>
                <c:pt idx="2410">
                  <c:v>-1.2932330827067684E-2</c:v>
                </c:pt>
                <c:pt idx="2411">
                  <c:v>3.9609993906155605E-3</c:v>
                </c:pt>
                <c:pt idx="2412">
                  <c:v>1.3050075872534039E-2</c:v>
                </c:pt>
                <c:pt idx="2413">
                  <c:v>2.995805871779389E-4</c:v>
                </c:pt>
                <c:pt idx="2414">
                  <c:v>1.5274034141958603E-2</c:v>
                </c:pt>
                <c:pt idx="2415">
                  <c:v>2.9498525073745618E-4</c:v>
                </c:pt>
                <c:pt idx="2416">
                  <c:v>2.6540843409024184E-3</c:v>
                </c:pt>
                <c:pt idx="2417">
                  <c:v>2.3529411764705799E-2</c:v>
                </c:pt>
                <c:pt idx="2418">
                  <c:v>-5.7471264367816577E-3</c:v>
                </c:pt>
                <c:pt idx="2419">
                  <c:v>-3.4682080924856029E-3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-1.2470997679814411E-2</c:v>
                </c:pt>
                <c:pt idx="2424">
                  <c:v>-1.9089574155653488E-2</c:v>
                </c:pt>
                <c:pt idx="2425">
                  <c:v>-5.9880239520958556E-3</c:v>
                </c:pt>
                <c:pt idx="2426">
                  <c:v>-3.0120481927711218E-3</c:v>
                </c:pt>
                <c:pt idx="2427">
                  <c:v>6.0422960725075026E-3</c:v>
                </c:pt>
                <c:pt idx="2428">
                  <c:v>-2.4024024024024038E-2</c:v>
                </c:pt>
                <c:pt idx="2429">
                  <c:v>2.1538461538461506E-2</c:v>
                </c:pt>
                <c:pt idx="2430">
                  <c:v>0</c:v>
                </c:pt>
                <c:pt idx="2431">
                  <c:v>1.4457831325301207E-2</c:v>
                </c:pt>
                <c:pt idx="2432">
                  <c:v>-1.4251781472684133E-2</c:v>
                </c:pt>
                <c:pt idx="2433">
                  <c:v>2.4096385542168752E-2</c:v>
                </c:pt>
                <c:pt idx="2434">
                  <c:v>-1.0882352941176454E-2</c:v>
                </c:pt>
                <c:pt idx="2435">
                  <c:v>-1.7543859649122862E-2</c:v>
                </c:pt>
                <c:pt idx="2436">
                  <c:v>-3.0266343825665842E-2</c:v>
                </c:pt>
                <c:pt idx="2437">
                  <c:v>-2.2471910112359605E-2</c:v>
                </c:pt>
                <c:pt idx="2438">
                  <c:v>-1.0217113665389577E-2</c:v>
                </c:pt>
                <c:pt idx="2439">
                  <c:v>1.0967741935483888E-2</c:v>
                </c:pt>
                <c:pt idx="2440">
                  <c:v>2.105934907466489E-2</c:v>
                </c:pt>
                <c:pt idx="2441">
                  <c:v>-9.3750000000000222E-3</c:v>
                </c:pt>
                <c:pt idx="2442">
                  <c:v>-6.3091482649841879E-3</c:v>
                </c:pt>
                <c:pt idx="2443">
                  <c:v>3.1746031746031855E-2</c:v>
                </c:pt>
                <c:pt idx="2444">
                  <c:v>-6.7692307692307496E-3</c:v>
                </c:pt>
                <c:pt idx="2445">
                  <c:v>-3.0359355638166052E-2</c:v>
                </c:pt>
                <c:pt idx="2446">
                  <c:v>-3.8338658146964688E-3</c:v>
                </c:pt>
                <c:pt idx="2447">
                  <c:v>5.5163566388710672E-2</c:v>
                </c:pt>
                <c:pt idx="2448">
                  <c:v>9.1185410334346795E-3</c:v>
                </c:pt>
                <c:pt idx="2449">
                  <c:v>-6.0240963855421326E-3</c:v>
                </c:pt>
                <c:pt idx="2450">
                  <c:v>0</c:v>
                </c:pt>
                <c:pt idx="2451">
                  <c:v>1.2121212121212199E-2</c:v>
                </c:pt>
                <c:pt idx="2452">
                  <c:v>1.7964071856287456E-2</c:v>
                </c:pt>
                <c:pt idx="2453">
                  <c:v>0</c:v>
                </c:pt>
                <c:pt idx="2454">
                  <c:v>7.4999999999999956E-2</c:v>
                </c:pt>
                <c:pt idx="2455">
                  <c:v>6.8399452804377425E-3</c:v>
                </c:pt>
                <c:pt idx="2456">
                  <c:v>4.6195652173912638E-3</c:v>
                </c:pt>
                <c:pt idx="2457">
                  <c:v>8.1146875845283795E-4</c:v>
                </c:pt>
                <c:pt idx="2458">
                  <c:v>-2.297297297297296E-2</c:v>
                </c:pt>
                <c:pt idx="2459">
                  <c:v>1.3554633471645872E-2</c:v>
                </c:pt>
                <c:pt idx="2460">
                  <c:v>-4.3395196506550215E-2</c:v>
                </c:pt>
                <c:pt idx="2461">
                  <c:v>-1.4265335235378318E-3</c:v>
                </c:pt>
                <c:pt idx="2462">
                  <c:v>-8.5714285714285632E-3</c:v>
                </c:pt>
                <c:pt idx="2463">
                  <c:v>-2.0172910662824228E-2</c:v>
                </c:pt>
                <c:pt idx="2464">
                  <c:v>2.9411764705882248E-2</c:v>
                </c:pt>
                <c:pt idx="2465">
                  <c:v>2.8571428571428914E-3</c:v>
                </c:pt>
                <c:pt idx="2466">
                  <c:v>1.7094017094017033E-3</c:v>
                </c:pt>
                <c:pt idx="2467">
                  <c:v>9.6700796359499019E-3</c:v>
                </c:pt>
                <c:pt idx="2468">
                  <c:v>0</c:v>
                </c:pt>
                <c:pt idx="2469">
                  <c:v>-4.2253521126760618E-2</c:v>
                </c:pt>
                <c:pt idx="2470">
                  <c:v>-2.9411764705882248E-3</c:v>
                </c:pt>
                <c:pt idx="2471">
                  <c:v>2.9498525073745618E-3</c:v>
                </c:pt>
                <c:pt idx="2472">
                  <c:v>1.4117647058823568E-2</c:v>
                </c:pt>
                <c:pt idx="2473">
                  <c:v>0</c:v>
                </c:pt>
                <c:pt idx="2474">
                  <c:v>-1.3921113689095099E-2</c:v>
                </c:pt>
                <c:pt idx="2475">
                  <c:v>-1.4705882352941124E-2</c:v>
                </c:pt>
                <c:pt idx="2476">
                  <c:v>5.9701492537314049E-3</c:v>
                </c:pt>
                <c:pt idx="2477">
                  <c:v>8.9020771513352859E-3</c:v>
                </c:pt>
                <c:pt idx="2478">
                  <c:v>0</c:v>
                </c:pt>
                <c:pt idx="2479">
                  <c:v>-3.2352941176470584E-2</c:v>
                </c:pt>
                <c:pt idx="2480">
                  <c:v>9.1185410334346795E-3</c:v>
                </c:pt>
                <c:pt idx="2481">
                  <c:v>-2.6807228915662673E-2</c:v>
                </c:pt>
                <c:pt idx="2482">
                  <c:v>-1.0523057876818287E-2</c:v>
                </c:pt>
                <c:pt idx="2483">
                  <c:v>-1.5639662183296599E-3</c:v>
                </c:pt>
                <c:pt idx="2484">
                  <c:v>-2.2556390977443663E-2</c:v>
                </c:pt>
                <c:pt idx="2485">
                  <c:v>-1.602564102564108E-2</c:v>
                </c:pt>
                <c:pt idx="2486">
                  <c:v>-2.931596091205213E-2</c:v>
                </c:pt>
                <c:pt idx="2487">
                  <c:v>-2.6845637583892579E-2</c:v>
                </c:pt>
                <c:pt idx="2488">
                  <c:v>1.0344827586206806E-2</c:v>
                </c:pt>
                <c:pt idx="2489">
                  <c:v>0</c:v>
                </c:pt>
                <c:pt idx="2490">
                  <c:v>0</c:v>
                </c:pt>
                <c:pt idx="2491">
                  <c:v>1.0238907849828838E-3</c:v>
                </c:pt>
                <c:pt idx="2492">
                  <c:v>-4.1254688032731024E-2</c:v>
                </c:pt>
                <c:pt idx="2493">
                  <c:v>6.6856330014224641E-2</c:v>
                </c:pt>
                <c:pt idx="2494">
                  <c:v>0</c:v>
                </c:pt>
                <c:pt idx="2495">
                  <c:v>0</c:v>
                </c:pt>
                <c:pt idx="2496">
                  <c:v>1.6666666666666607E-2</c:v>
                </c:pt>
                <c:pt idx="2497">
                  <c:v>3.9344262295082366E-3</c:v>
                </c:pt>
                <c:pt idx="2498">
                  <c:v>-3.6577400391900716E-2</c:v>
                </c:pt>
                <c:pt idx="2499">
                  <c:v>1.1864406779660941E-2</c:v>
                </c:pt>
                <c:pt idx="2500">
                  <c:v>-5.6951423785595034E-3</c:v>
                </c:pt>
                <c:pt idx="2501">
                  <c:v>1.0781671159029615E-2</c:v>
                </c:pt>
                <c:pt idx="2502">
                  <c:v>1.2999999999999901E-2</c:v>
                </c:pt>
                <c:pt idx="2503">
                  <c:v>2.5008226390260013E-2</c:v>
                </c:pt>
                <c:pt idx="2504">
                  <c:v>-2.0866773675762396E-2</c:v>
                </c:pt>
                <c:pt idx="2505">
                  <c:v>9.8360655737705915E-3</c:v>
                </c:pt>
                <c:pt idx="2506">
                  <c:v>6.4935064935065512E-3</c:v>
                </c:pt>
                <c:pt idx="2507">
                  <c:v>9.6774193548387899E-3</c:v>
                </c:pt>
                <c:pt idx="2508">
                  <c:v>0</c:v>
                </c:pt>
                <c:pt idx="2509">
                  <c:v>0</c:v>
                </c:pt>
                <c:pt idx="2510">
                  <c:v>-9.5846645367412275E-3</c:v>
                </c:pt>
                <c:pt idx="2511">
                  <c:v>9.3548387096773489E-3</c:v>
                </c:pt>
                <c:pt idx="2512">
                  <c:v>-2.8763183125599667E-3</c:v>
                </c:pt>
                <c:pt idx="2513">
                  <c:v>-1.7307692307692357E-2</c:v>
                </c:pt>
                <c:pt idx="2514">
                  <c:v>-3.9138943248532287E-3</c:v>
                </c:pt>
                <c:pt idx="2515">
                  <c:v>2.4885396201702603E-2</c:v>
                </c:pt>
                <c:pt idx="2516">
                  <c:v>-9.5846645367412275E-3</c:v>
                </c:pt>
                <c:pt idx="2517">
                  <c:v>6.4516129032257119E-3</c:v>
                </c:pt>
                <c:pt idx="2518">
                  <c:v>-6.4102564102563875E-3</c:v>
                </c:pt>
                <c:pt idx="2519">
                  <c:v>0</c:v>
                </c:pt>
                <c:pt idx="2520">
                  <c:v>0</c:v>
                </c:pt>
                <c:pt idx="2521">
                  <c:v>-1.6129032258064502E-2</c:v>
                </c:pt>
                <c:pt idx="2522">
                  <c:v>1.6393442622950838E-2</c:v>
                </c:pt>
                <c:pt idx="2523">
                  <c:v>0</c:v>
                </c:pt>
                <c:pt idx="2524">
                  <c:v>-1.1290322580645107E-2</c:v>
                </c:pt>
                <c:pt idx="2525">
                  <c:v>4.5676998368677779E-3</c:v>
                </c:pt>
                <c:pt idx="2526">
                  <c:v>1.9486846378694356E-2</c:v>
                </c:pt>
                <c:pt idx="2527">
                  <c:v>-1.7521503663587179E-2</c:v>
                </c:pt>
                <c:pt idx="2528">
                  <c:v>1.9455252918287869E-3</c:v>
                </c:pt>
                <c:pt idx="2529">
                  <c:v>-2.0064724919093835E-2</c:v>
                </c:pt>
                <c:pt idx="2530">
                  <c:v>-4.6895640686922091E-2</c:v>
                </c:pt>
                <c:pt idx="2531">
                  <c:v>2.564102564102555E-2</c:v>
                </c:pt>
                <c:pt idx="2532">
                  <c:v>-3.5135135135135109E-2</c:v>
                </c:pt>
                <c:pt idx="2533">
                  <c:v>3.9915966386554702E-2</c:v>
                </c:pt>
                <c:pt idx="2534">
                  <c:v>2.6936026936026369E-3</c:v>
                </c:pt>
                <c:pt idx="2535">
                  <c:v>-4.0295500335796319E-3</c:v>
                </c:pt>
                <c:pt idx="2536">
                  <c:v>8.7660148347943334E-3</c:v>
                </c:pt>
                <c:pt idx="2537">
                  <c:v>2.673796791443861E-3</c:v>
                </c:pt>
                <c:pt idx="2538">
                  <c:v>0</c:v>
                </c:pt>
                <c:pt idx="2539">
                  <c:v>-3.3333333333333326E-2</c:v>
                </c:pt>
                <c:pt idx="2540">
                  <c:v>-6.2068965517241281E-3</c:v>
                </c:pt>
                <c:pt idx="2541">
                  <c:v>3.6086051353226845E-2</c:v>
                </c:pt>
                <c:pt idx="2542">
                  <c:v>4.3536503683858641E-3</c:v>
                </c:pt>
                <c:pt idx="2543">
                  <c:v>3.3344448149374983E-4</c:v>
                </c:pt>
                <c:pt idx="2544">
                  <c:v>3.3333333333333437E-2</c:v>
                </c:pt>
                <c:pt idx="2545">
                  <c:v>3.1935483870967785E-2</c:v>
                </c:pt>
                <c:pt idx="2546">
                  <c:v>3.1259768677704969E-4</c:v>
                </c:pt>
                <c:pt idx="2547">
                  <c:v>-8.1250000000000488E-3</c:v>
                </c:pt>
                <c:pt idx="2548">
                  <c:v>-7.5614366729678251E-3</c:v>
                </c:pt>
                <c:pt idx="2549">
                  <c:v>1.5873015873015817E-2</c:v>
                </c:pt>
                <c:pt idx="2550">
                  <c:v>-1.0937500000000044E-2</c:v>
                </c:pt>
                <c:pt idx="2551">
                  <c:v>-4.7393364928910442E-3</c:v>
                </c:pt>
                <c:pt idx="2552">
                  <c:v>-1.5873015873015928E-2</c:v>
                </c:pt>
                <c:pt idx="2553">
                  <c:v>0</c:v>
                </c:pt>
                <c:pt idx="2554">
                  <c:v>-4.8387096774193505E-2</c:v>
                </c:pt>
                <c:pt idx="2555">
                  <c:v>0</c:v>
                </c:pt>
                <c:pt idx="2556">
                  <c:v>-2.2033898305084731E-2</c:v>
                </c:pt>
                <c:pt idx="2557">
                  <c:v>-2.114384748700171E-2</c:v>
                </c:pt>
                <c:pt idx="2558">
                  <c:v>-4.3909348441926399E-2</c:v>
                </c:pt>
                <c:pt idx="2559">
                  <c:v>6.2962962962962443E-3</c:v>
                </c:pt>
                <c:pt idx="2560">
                  <c:v>-2.3555391976444628E-2</c:v>
                </c:pt>
                <c:pt idx="2561">
                  <c:v>-1.1307953260459858E-3</c:v>
                </c:pt>
                <c:pt idx="2562">
                  <c:v>-1.4339622641509453E-2</c:v>
                </c:pt>
                <c:pt idx="2563">
                  <c:v>-4.5941807044410643E-3</c:v>
                </c:pt>
                <c:pt idx="2564">
                  <c:v>2.7307692307692255E-2</c:v>
                </c:pt>
                <c:pt idx="2565">
                  <c:v>-7.4878322725568935E-4</c:v>
                </c:pt>
                <c:pt idx="2566">
                  <c:v>-7.118771075309116E-3</c:v>
                </c:pt>
                <c:pt idx="2567">
                  <c:v>7.547169811320753E-3</c:v>
                </c:pt>
                <c:pt idx="2568">
                  <c:v>0</c:v>
                </c:pt>
                <c:pt idx="2569">
                  <c:v>1.1235955056179803E-2</c:v>
                </c:pt>
                <c:pt idx="2570">
                  <c:v>3.7037037037037646E-3</c:v>
                </c:pt>
                <c:pt idx="2571">
                  <c:v>1.4760147601476037E-2</c:v>
                </c:pt>
                <c:pt idx="2572">
                  <c:v>0</c:v>
                </c:pt>
                <c:pt idx="2573">
                  <c:v>0</c:v>
                </c:pt>
                <c:pt idx="2574">
                  <c:v>1.6727272727272702E-2</c:v>
                </c:pt>
                <c:pt idx="2575">
                  <c:v>-3.9341917024320328E-3</c:v>
                </c:pt>
                <c:pt idx="2576">
                  <c:v>-1.6157989228007152E-2</c:v>
                </c:pt>
                <c:pt idx="2577">
                  <c:v>-1.7883211678832112E-2</c:v>
                </c:pt>
                <c:pt idx="2578">
                  <c:v>2.6012634708287852E-3</c:v>
                </c:pt>
                <c:pt idx="2579">
                  <c:v>7.4128984432908496E-4</c:v>
                </c:pt>
                <c:pt idx="2580">
                  <c:v>-1.1111111111110628E-3</c:v>
                </c:pt>
                <c:pt idx="2581">
                  <c:v>1.1123470522802492E-3</c:v>
                </c:pt>
                <c:pt idx="2582">
                  <c:v>-3.7037037037035425E-4</c:v>
                </c:pt>
                <c:pt idx="2583">
                  <c:v>-1.8154872174879544E-2</c:v>
                </c:pt>
                <c:pt idx="2584">
                  <c:v>-6.4150943396226179E-3</c:v>
                </c:pt>
                <c:pt idx="2585">
                  <c:v>-4.9373338397264988E-3</c:v>
                </c:pt>
                <c:pt idx="2586">
                  <c:v>-4.961832061068705E-3</c:v>
                </c:pt>
                <c:pt idx="2587">
                  <c:v>1.5343306482547003E-2</c:v>
                </c:pt>
                <c:pt idx="2588">
                  <c:v>-9.0668681526255845E-3</c:v>
                </c:pt>
                <c:pt idx="2589">
                  <c:v>-8.0060998856271715E-3</c:v>
                </c:pt>
                <c:pt idx="2590">
                  <c:v>0</c:v>
                </c:pt>
                <c:pt idx="2591">
                  <c:v>0</c:v>
                </c:pt>
                <c:pt idx="2592">
                  <c:v>3.3820138355111551E-2</c:v>
                </c:pt>
                <c:pt idx="2593">
                  <c:v>-3.7174721189591198E-3</c:v>
                </c:pt>
                <c:pt idx="2594">
                  <c:v>0</c:v>
                </c:pt>
                <c:pt idx="2595">
                  <c:v>-1.1194029850746245E-2</c:v>
                </c:pt>
                <c:pt idx="2596">
                  <c:v>3.0566037735848983E-2</c:v>
                </c:pt>
                <c:pt idx="2597">
                  <c:v>6.9571585499816901E-3</c:v>
                </c:pt>
                <c:pt idx="2598">
                  <c:v>7.2727272727273196E-3</c:v>
                </c:pt>
                <c:pt idx="2599">
                  <c:v>-2.1660649819494893E-3</c:v>
                </c:pt>
                <c:pt idx="2600">
                  <c:v>-1.953690303907385E-2</c:v>
                </c:pt>
                <c:pt idx="2601">
                  <c:v>7.3800738007379074E-3</c:v>
                </c:pt>
                <c:pt idx="2602">
                  <c:v>1.172161172161168E-2</c:v>
                </c:pt>
                <c:pt idx="2603">
                  <c:v>9.7755249818971546E-3</c:v>
                </c:pt>
                <c:pt idx="2604">
                  <c:v>-1.290785227680169E-2</c:v>
                </c:pt>
                <c:pt idx="2605">
                  <c:v>2.5426807119506289E-3</c:v>
                </c:pt>
                <c:pt idx="2606">
                  <c:v>-1.4492753623188692E-3</c:v>
                </c:pt>
                <c:pt idx="2607">
                  <c:v>0</c:v>
                </c:pt>
                <c:pt idx="2608">
                  <c:v>-1.7416545718432541E-2</c:v>
                </c:pt>
                <c:pt idx="2609">
                  <c:v>2.5849335302805532E-3</c:v>
                </c:pt>
                <c:pt idx="2610">
                  <c:v>2.2099447513812542E-3</c:v>
                </c:pt>
                <c:pt idx="2611">
                  <c:v>1.9845644983461863E-2</c:v>
                </c:pt>
                <c:pt idx="2612">
                  <c:v>3.4234234234234329E-2</c:v>
                </c:pt>
                <c:pt idx="2613">
                  <c:v>0</c:v>
                </c:pt>
                <c:pt idx="2614">
                  <c:v>1.0452961672473782E-2</c:v>
                </c:pt>
                <c:pt idx="2615">
                  <c:v>1.7241379310344307E-3</c:v>
                </c:pt>
                <c:pt idx="2616">
                  <c:v>-8.6058519793459354E-3</c:v>
                </c:pt>
                <c:pt idx="2617">
                  <c:v>-1.5277777777777724E-2</c:v>
                </c:pt>
                <c:pt idx="2618">
                  <c:v>-2.1156558533145242E-3</c:v>
                </c:pt>
                <c:pt idx="2619">
                  <c:v>-1.3074204946996515E-2</c:v>
                </c:pt>
                <c:pt idx="2620">
                  <c:v>-2.0766201217329083E-2</c:v>
                </c:pt>
                <c:pt idx="2621">
                  <c:v>-6.2157221206581292E-3</c:v>
                </c:pt>
                <c:pt idx="2622">
                  <c:v>4.4150110375276164E-3</c:v>
                </c:pt>
                <c:pt idx="2623">
                  <c:v>-1.025641025641022E-2</c:v>
                </c:pt>
                <c:pt idx="2624">
                  <c:v>-1.8134715025906689E-2</c:v>
                </c:pt>
                <c:pt idx="2625">
                  <c:v>-3.1285337353938902E-2</c:v>
                </c:pt>
                <c:pt idx="2626">
                  <c:v>-7.7821011673151474E-3</c:v>
                </c:pt>
                <c:pt idx="2627">
                  <c:v>-8.2352941176470074E-3</c:v>
                </c:pt>
                <c:pt idx="2628">
                  <c:v>0</c:v>
                </c:pt>
                <c:pt idx="2629">
                  <c:v>8.3036773428233346E-3</c:v>
                </c:pt>
                <c:pt idx="2630">
                  <c:v>3.9215686274509665E-3</c:v>
                </c:pt>
                <c:pt idx="2631">
                  <c:v>3.90625E-3</c:v>
                </c:pt>
                <c:pt idx="2632">
                  <c:v>-3.8910505836575737E-3</c:v>
                </c:pt>
                <c:pt idx="2633">
                  <c:v>1.5625E-2</c:v>
                </c:pt>
                <c:pt idx="2634">
                  <c:v>-1.1538461538461497E-2</c:v>
                </c:pt>
                <c:pt idx="2635">
                  <c:v>-2.5680933852140098E-2</c:v>
                </c:pt>
                <c:pt idx="2636">
                  <c:v>2.3961661341853624E-3</c:v>
                </c:pt>
                <c:pt idx="2637">
                  <c:v>7.9681274900398336E-3</c:v>
                </c:pt>
                <c:pt idx="2638">
                  <c:v>-1.1857707509881465E-2</c:v>
                </c:pt>
                <c:pt idx="2639">
                  <c:v>0</c:v>
                </c:pt>
                <c:pt idx="2640">
                  <c:v>1.8399999999999972E-2</c:v>
                </c:pt>
                <c:pt idx="2641">
                  <c:v>-1.8067556952081731E-2</c:v>
                </c:pt>
                <c:pt idx="2642">
                  <c:v>-3.9999999999995595E-4</c:v>
                </c:pt>
                <c:pt idx="2643">
                  <c:v>6.8027210884353817E-3</c:v>
                </c:pt>
                <c:pt idx="2644">
                  <c:v>-6.3593004769475492E-3</c:v>
                </c:pt>
                <c:pt idx="2645">
                  <c:v>2.0000000000000018E-3</c:v>
                </c:pt>
                <c:pt idx="2646">
                  <c:v>-1.9960079840319889E-3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1.1200000000000099E-2</c:v>
                </c:pt>
                <c:pt idx="2652">
                  <c:v>-2.2547468354430333E-2</c:v>
                </c:pt>
                <c:pt idx="2653">
                  <c:v>1.0522055847834944E-2</c:v>
                </c:pt>
                <c:pt idx="2654">
                  <c:v>-1.9223067681217509E-2</c:v>
                </c:pt>
                <c:pt idx="2655">
                  <c:v>-9.7999183340138352E-3</c:v>
                </c:pt>
                <c:pt idx="2656">
                  <c:v>-3.6701030927835054E-2</c:v>
                </c:pt>
                <c:pt idx="2657">
                  <c:v>-1.9691780821917804E-2</c:v>
                </c:pt>
                <c:pt idx="2658">
                  <c:v>-4.3668122270742349E-2</c:v>
                </c:pt>
                <c:pt idx="2659">
                  <c:v>0</c:v>
                </c:pt>
                <c:pt idx="2660">
                  <c:v>-2.739726027397249E-3</c:v>
                </c:pt>
                <c:pt idx="2661">
                  <c:v>1.3736263736263687E-3</c:v>
                </c:pt>
                <c:pt idx="2662">
                  <c:v>5.1668952903520804E-2</c:v>
                </c:pt>
                <c:pt idx="2663">
                  <c:v>0</c:v>
                </c:pt>
                <c:pt idx="2664">
                  <c:v>-2.1739130434782594E-2</c:v>
                </c:pt>
                <c:pt idx="2665">
                  <c:v>2.2222222222221255E-3</c:v>
                </c:pt>
                <c:pt idx="2666">
                  <c:v>-4.1685144124168461E-2</c:v>
                </c:pt>
                <c:pt idx="2667">
                  <c:v>1.8047200370199024E-2</c:v>
                </c:pt>
                <c:pt idx="2668">
                  <c:v>3.8181818181818095E-2</c:v>
                </c:pt>
                <c:pt idx="2669">
                  <c:v>2.8021015761821255E-2</c:v>
                </c:pt>
                <c:pt idx="2670">
                  <c:v>1.7887563884156688E-2</c:v>
                </c:pt>
                <c:pt idx="2671">
                  <c:v>8.3682008368199945E-3</c:v>
                </c:pt>
                <c:pt idx="2672">
                  <c:v>0</c:v>
                </c:pt>
                <c:pt idx="2673">
                  <c:v>-4.1493775933609811E-3</c:v>
                </c:pt>
                <c:pt idx="2674">
                  <c:v>-4.0833333333333388E-2</c:v>
                </c:pt>
                <c:pt idx="2675">
                  <c:v>8.2536924413554313E-3</c:v>
                </c:pt>
                <c:pt idx="2676">
                  <c:v>0</c:v>
                </c:pt>
                <c:pt idx="2677">
                  <c:v>0</c:v>
                </c:pt>
                <c:pt idx="2678">
                  <c:v>-5.2132701421800931E-2</c:v>
                </c:pt>
                <c:pt idx="2679">
                  <c:v>-1.8181818181818188E-2</c:v>
                </c:pt>
                <c:pt idx="2680">
                  <c:v>-4.6296296296296502E-3</c:v>
                </c:pt>
                <c:pt idx="2681">
                  <c:v>1.4883720930232602E-2</c:v>
                </c:pt>
                <c:pt idx="2682">
                  <c:v>1.7415215398716821E-2</c:v>
                </c:pt>
                <c:pt idx="2683">
                  <c:v>2.2522522522523403E-3</c:v>
                </c:pt>
                <c:pt idx="2684">
                  <c:v>-7.1910112359550027E-3</c:v>
                </c:pt>
                <c:pt idx="2685">
                  <c:v>-1.3128112267994596E-2</c:v>
                </c:pt>
                <c:pt idx="2686">
                  <c:v>-1.3761467889908285E-2</c:v>
                </c:pt>
                <c:pt idx="2687">
                  <c:v>2.7906976744185297E-3</c:v>
                </c:pt>
                <c:pt idx="2688">
                  <c:v>0</c:v>
                </c:pt>
                <c:pt idx="2689">
                  <c:v>-4.638218923933235E-3</c:v>
                </c:pt>
                <c:pt idx="2690">
                  <c:v>0</c:v>
                </c:pt>
                <c:pt idx="2691">
                  <c:v>-2.1435228331780021E-2</c:v>
                </c:pt>
                <c:pt idx="2692">
                  <c:v>4.761904761904745E-3</c:v>
                </c:pt>
                <c:pt idx="2693">
                  <c:v>0</c:v>
                </c:pt>
                <c:pt idx="2694">
                  <c:v>-3.3175355450236976E-2</c:v>
                </c:pt>
                <c:pt idx="2695">
                  <c:v>9.8039215686274161E-4</c:v>
                </c:pt>
                <c:pt idx="2696">
                  <c:v>-1.0773751224289918E-2</c:v>
                </c:pt>
                <c:pt idx="2697">
                  <c:v>-2.4257425742574279E-2</c:v>
                </c:pt>
                <c:pt idx="2698">
                  <c:v>9.1324200913243114E-3</c:v>
                </c:pt>
                <c:pt idx="2699">
                  <c:v>-4.5248868778280382E-3</c:v>
                </c:pt>
                <c:pt idx="2700">
                  <c:v>3.5353535353535026E-3</c:v>
                </c:pt>
                <c:pt idx="2701">
                  <c:v>-2.4660291897332653E-2</c:v>
                </c:pt>
                <c:pt idx="2702">
                  <c:v>5.6759545923632526E-3</c:v>
                </c:pt>
                <c:pt idx="2703">
                  <c:v>5.1308363263213863E-4</c:v>
                </c:pt>
                <c:pt idx="2704">
                  <c:v>-2.5641025641025661E-2</c:v>
                </c:pt>
                <c:pt idx="2705">
                  <c:v>-1.0526315789474161E-3</c:v>
                </c:pt>
                <c:pt idx="2706">
                  <c:v>1.0537407797681642E-3</c:v>
                </c:pt>
                <c:pt idx="2707">
                  <c:v>0</c:v>
                </c:pt>
                <c:pt idx="2708">
                  <c:v>0</c:v>
                </c:pt>
                <c:pt idx="2709">
                  <c:v>-5.2631578947368585E-3</c:v>
                </c:pt>
                <c:pt idx="2710">
                  <c:v>0</c:v>
                </c:pt>
                <c:pt idx="2711">
                  <c:v>-2.1164021164021163E-2</c:v>
                </c:pt>
                <c:pt idx="2712">
                  <c:v>0</c:v>
                </c:pt>
                <c:pt idx="2713">
                  <c:v>-1.6216216216216162E-2</c:v>
                </c:pt>
                <c:pt idx="2714">
                  <c:v>-1.6483516483516536E-2</c:v>
                </c:pt>
                <c:pt idx="2715">
                  <c:v>-1.0614525139664766E-2</c:v>
                </c:pt>
                <c:pt idx="2716">
                  <c:v>5.5900621118012417E-2</c:v>
                </c:pt>
                <c:pt idx="2717">
                  <c:v>3.0481283422459926E-2</c:v>
                </c:pt>
                <c:pt idx="2718">
                  <c:v>1.1416709911779899E-2</c:v>
                </c:pt>
                <c:pt idx="2719">
                  <c:v>3.8481272447408843E-2</c:v>
                </c:pt>
                <c:pt idx="2720">
                  <c:v>1.7786561264822032E-2</c:v>
                </c:pt>
                <c:pt idx="2721">
                  <c:v>-7.7669902912621547E-3</c:v>
                </c:pt>
                <c:pt idx="2722">
                  <c:v>-7.3385518590998178E-3</c:v>
                </c:pt>
                <c:pt idx="2723">
                  <c:v>0</c:v>
                </c:pt>
                <c:pt idx="2724">
                  <c:v>2.5135534746180355E-2</c:v>
                </c:pt>
                <c:pt idx="2725">
                  <c:v>-1.4423076923076872E-2</c:v>
                </c:pt>
                <c:pt idx="2726">
                  <c:v>0</c:v>
                </c:pt>
                <c:pt idx="2727">
                  <c:v>-4.3902439024390283E-3</c:v>
                </c:pt>
                <c:pt idx="2728">
                  <c:v>0</c:v>
                </c:pt>
                <c:pt idx="2729">
                  <c:v>-4.8995590396860855E-4</c:v>
                </c:pt>
                <c:pt idx="2730">
                  <c:v>-1.4705882352941124E-2</c:v>
                </c:pt>
                <c:pt idx="2731">
                  <c:v>9.4527363184080393E-3</c:v>
                </c:pt>
                <c:pt idx="2732">
                  <c:v>-1.429275505174965E-2</c:v>
                </c:pt>
                <c:pt idx="2733">
                  <c:v>-1.4000000000000012E-2</c:v>
                </c:pt>
                <c:pt idx="2734">
                  <c:v>2.33265720081135E-2</c:v>
                </c:pt>
                <c:pt idx="2735">
                  <c:v>-8.9197224975222644E-3</c:v>
                </c:pt>
                <c:pt idx="2736">
                  <c:v>0</c:v>
                </c:pt>
                <c:pt idx="2737">
                  <c:v>-1.9499999999999962E-2</c:v>
                </c:pt>
                <c:pt idx="2738">
                  <c:v>0</c:v>
                </c:pt>
                <c:pt idx="2739">
                  <c:v>-5.0994390617031815E-4</c:v>
                </c:pt>
                <c:pt idx="2740">
                  <c:v>-4.081632653061229E-2</c:v>
                </c:pt>
                <c:pt idx="2741">
                  <c:v>0</c:v>
                </c:pt>
                <c:pt idx="2742">
                  <c:v>1.0106382978723349E-2</c:v>
                </c:pt>
                <c:pt idx="2743">
                  <c:v>1.843075302790953E-2</c:v>
                </c:pt>
                <c:pt idx="2744">
                  <c:v>1.3443640124095158E-2</c:v>
                </c:pt>
                <c:pt idx="2745">
                  <c:v>1.2244897959183598E-2</c:v>
                </c:pt>
                <c:pt idx="2746">
                  <c:v>8.0645161290322509E-3</c:v>
                </c:pt>
                <c:pt idx="2747">
                  <c:v>-8.0000000000000071E-3</c:v>
                </c:pt>
                <c:pt idx="2748">
                  <c:v>0</c:v>
                </c:pt>
                <c:pt idx="2749">
                  <c:v>4.5362903225807383E-3</c:v>
                </c:pt>
                <c:pt idx="2750">
                  <c:v>1.3547415955845521E-2</c:v>
                </c:pt>
                <c:pt idx="2751">
                  <c:v>0</c:v>
                </c:pt>
                <c:pt idx="2752">
                  <c:v>9.9009900990099098E-3</c:v>
                </c:pt>
                <c:pt idx="2753">
                  <c:v>-1.4215686274509753E-2</c:v>
                </c:pt>
                <c:pt idx="2754">
                  <c:v>-5.4699154649427983E-3</c:v>
                </c:pt>
                <c:pt idx="2755">
                  <c:v>0</c:v>
                </c:pt>
                <c:pt idx="2756">
                  <c:v>-7.0000000000000062E-3</c:v>
                </c:pt>
                <c:pt idx="2757">
                  <c:v>-3.0211480362537513E-3</c:v>
                </c:pt>
                <c:pt idx="2758">
                  <c:v>2.525252525252597E-3</c:v>
                </c:pt>
                <c:pt idx="2759">
                  <c:v>1.2594458438287104E-2</c:v>
                </c:pt>
                <c:pt idx="2760">
                  <c:v>-9.4527363184079283E-3</c:v>
                </c:pt>
                <c:pt idx="2761">
                  <c:v>-5.0226017076848706E-4</c:v>
                </c:pt>
                <c:pt idx="2762">
                  <c:v>-1.0050251256281451E-2</c:v>
                </c:pt>
                <c:pt idx="2763">
                  <c:v>0</c:v>
                </c:pt>
                <c:pt idx="2764">
                  <c:v>5.0761421319789335E-4</c:v>
                </c:pt>
                <c:pt idx="2765">
                  <c:v>1.4713343480466712E-2</c:v>
                </c:pt>
                <c:pt idx="2766">
                  <c:v>-1.0000000000000009E-2</c:v>
                </c:pt>
                <c:pt idx="2767">
                  <c:v>-2.0202020202020221E-2</c:v>
                </c:pt>
                <c:pt idx="2768">
                  <c:v>0</c:v>
                </c:pt>
                <c:pt idx="2769">
                  <c:v>-5.97938144329897E-2</c:v>
                </c:pt>
                <c:pt idx="2770">
                  <c:v>3.8377192982456121E-2</c:v>
                </c:pt>
                <c:pt idx="2771">
                  <c:v>0</c:v>
                </c:pt>
                <c:pt idx="2772">
                  <c:v>-2.3231256599788752E-2</c:v>
                </c:pt>
                <c:pt idx="2773">
                  <c:v>0</c:v>
                </c:pt>
                <c:pt idx="2774">
                  <c:v>-3.8918918918918965E-2</c:v>
                </c:pt>
                <c:pt idx="2775">
                  <c:v>5.6242969628796935E-3</c:v>
                </c:pt>
                <c:pt idx="2776">
                  <c:v>3.299776286353473E-2</c:v>
                </c:pt>
                <c:pt idx="2777">
                  <c:v>-2.0032485110990761E-2</c:v>
                </c:pt>
                <c:pt idx="2778">
                  <c:v>-1.6574585635359074E-2</c:v>
                </c:pt>
                <c:pt idx="2779">
                  <c:v>0</c:v>
                </c:pt>
                <c:pt idx="2780">
                  <c:v>3.2584269662921272E-2</c:v>
                </c:pt>
                <c:pt idx="2781">
                  <c:v>0</c:v>
                </c:pt>
                <c:pt idx="2782">
                  <c:v>-8.1610446137105885E-3</c:v>
                </c:pt>
                <c:pt idx="2783">
                  <c:v>0</c:v>
                </c:pt>
                <c:pt idx="2784">
                  <c:v>-2.3587493143170546E-2</c:v>
                </c:pt>
                <c:pt idx="2785">
                  <c:v>-1.6853932584269815E-3</c:v>
                </c:pt>
                <c:pt idx="2786">
                  <c:v>-4.3331457512661764E-2</c:v>
                </c:pt>
                <c:pt idx="2787">
                  <c:v>0</c:v>
                </c:pt>
                <c:pt idx="2788">
                  <c:v>-5.8823529411764497E-3</c:v>
                </c:pt>
                <c:pt idx="2789">
                  <c:v>-1.7751479289940808E-2</c:v>
                </c:pt>
                <c:pt idx="2790">
                  <c:v>-3.6144578313253017E-2</c:v>
                </c:pt>
                <c:pt idx="2791">
                  <c:v>0</c:v>
                </c:pt>
                <c:pt idx="2792">
                  <c:v>-1.1874999999999969E-2</c:v>
                </c:pt>
                <c:pt idx="2793">
                  <c:v>4.0480708412397259E-2</c:v>
                </c:pt>
                <c:pt idx="2794">
                  <c:v>1.5197568389057725E-2</c:v>
                </c:pt>
                <c:pt idx="2795">
                  <c:v>-1.7964071856287456E-2</c:v>
                </c:pt>
                <c:pt idx="2796">
                  <c:v>-9.1463414634146423E-3</c:v>
                </c:pt>
                <c:pt idx="2797">
                  <c:v>-3.0769230769230882E-3</c:v>
                </c:pt>
                <c:pt idx="2798">
                  <c:v>1.2962962962963065E-2</c:v>
                </c:pt>
                <c:pt idx="2799">
                  <c:v>-1.8281535648994041E-3</c:v>
                </c:pt>
                <c:pt idx="2800">
                  <c:v>3.1746031746031855E-2</c:v>
                </c:pt>
                <c:pt idx="2801">
                  <c:v>2.3076923076922995E-2</c:v>
                </c:pt>
                <c:pt idx="2802">
                  <c:v>1.2145748987854255E-2</c:v>
                </c:pt>
                <c:pt idx="2803">
                  <c:v>-1.2000000000000011E-2</c:v>
                </c:pt>
                <c:pt idx="2804">
                  <c:v>-2.8340080971659964E-2</c:v>
                </c:pt>
                <c:pt idx="2805">
                  <c:v>-3.8095238095238071E-2</c:v>
                </c:pt>
                <c:pt idx="2806">
                  <c:v>2.4752475247524774E-3</c:v>
                </c:pt>
                <c:pt idx="2807">
                  <c:v>-1.1728395061728403E-2</c:v>
                </c:pt>
                <c:pt idx="2808">
                  <c:v>0</c:v>
                </c:pt>
                <c:pt idx="2809">
                  <c:v>1.1867582760774598E-2</c:v>
                </c:pt>
                <c:pt idx="2810">
                  <c:v>0</c:v>
                </c:pt>
                <c:pt idx="2811">
                  <c:v>1.4814814814814836E-2</c:v>
                </c:pt>
                <c:pt idx="2812">
                  <c:v>3.6496350364962904E-3</c:v>
                </c:pt>
                <c:pt idx="2813">
                  <c:v>0</c:v>
                </c:pt>
                <c:pt idx="2814">
                  <c:v>0</c:v>
                </c:pt>
                <c:pt idx="2815">
                  <c:v>-2.4242424242424399E-3</c:v>
                </c:pt>
                <c:pt idx="2816">
                  <c:v>2.430133657351119E-3</c:v>
                </c:pt>
                <c:pt idx="2817">
                  <c:v>-1.1515151515151478E-2</c:v>
                </c:pt>
                <c:pt idx="2818">
                  <c:v>-9.8099325567136963E-3</c:v>
                </c:pt>
                <c:pt idx="2819">
                  <c:v>1.3622291021671895E-2</c:v>
                </c:pt>
                <c:pt idx="2820">
                  <c:v>0</c:v>
                </c:pt>
                <c:pt idx="2821">
                  <c:v>-1.3439218081857107E-2</c:v>
                </c:pt>
                <c:pt idx="2822">
                  <c:v>9.2879256965945345E-3</c:v>
                </c:pt>
                <c:pt idx="2823">
                  <c:v>-1.8404907975460127E-2</c:v>
                </c:pt>
                <c:pt idx="2824">
                  <c:v>0</c:v>
                </c:pt>
                <c:pt idx="2825">
                  <c:v>-1.2499999999999956E-2</c:v>
                </c:pt>
                <c:pt idx="2826">
                  <c:v>1.2658227848101333E-2</c:v>
                </c:pt>
                <c:pt idx="2827">
                  <c:v>-1.8750000000000044E-2</c:v>
                </c:pt>
                <c:pt idx="2828">
                  <c:v>0</c:v>
                </c:pt>
                <c:pt idx="2829">
                  <c:v>-1.9108280254777066E-2</c:v>
                </c:pt>
                <c:pt idx="2830">
                  <c:v>1.298701298701288E-2</c:v>
                </c:pt>
                <c:pt idx="2831">
                  <c:v>1.7948717948717885E-2</c:v>
                </c:pt>
                <c:pt idx="2832">
                  <c:v>-1.2594458438287548E-3</c:v>
                </c:pt>
                <c:pt idx="2833">
                  <c:v>0</c:v>
                </c:pt>
                <c:pt idx="2834">
                  <c:v>-6.3051702395964249E-3</c:v>
                </c:pt>
                <c:pt idx="2835">
                  <c:v>-1.3959390862944177E-2</c:v>
                </c:pt>
                <c:pt idx="2836">
                  <c:v>0</c:v>
                </c:pt>
                <c:pt idx="2837">
                  <c:v>1.6731016731016624E-2</c:v>
                </c:pt>
                <c:pt idx="2838">
                  <c:v>-1.7721518987341756E-2</c:v>
                </c:pt>
                <c:pt idx="2839">
                  <c:v>1.5463917525773141E-2</c:v>
                </c:pt>
                <c:pt idx="2840">
                  <c:v>-8.8832487309644659E-3</c:v>
                </c:pt>
                <c:pt idx="2841">
                  <c:v>0</c:v>
                </c:pt>
                <c:pt idx="2842">
                  <c:v>-1.280409731113985E-3</c:v>
                </c:pt>
                <c:pt idx="2843">
                  <c:v>0</c:v>
                </c:pt>
                <c:pt idx="2844">
                  <c:v>-1.6666666666666718E-2</c:v>
                </c:pt>
                <c:pt idx="2845">
                  <c:v>4.3024771838331199E-2</c:v>
                </c:pt>
                <c:pt idx="2846">
                  <c:v>-3.7499999999999978E-2</c:v>
                </c:pt>
                <c:pt idx="2847">
                  <c:v>1.0389610389610393E-2</c:v>
                </c:pt>
                <c:pt idx="2848">
                  <c:v>1.9280205655527016E-2</c:v>
                </c:pt>
                <c:pt idx="2849">
                  <c:v>-5.0441361916772065E-3</c:v>
                </c:pt>
                <c:pt idx="2850">
                  <c:v>-6.3371356147021718E-3</c:v>
                </c:pt>
                <c:pt idx="2851">
                  <c:v>8.9285714285713969E-3</c:v>
                </c:pt>
                <c:pt idx="2852">
                  <c:v>0</c:v>
                </c:pt>
                <c:pt idx="2853">
                  <c:v>-1.7699115044247815E-2</c:v>
                </c:pt>
                <c:pt idx="2854">
                  <c:v>2.1879021879021909E-2</c:v>
                </c:pt>
                <c:pt idx="2855">
                  <c:v>7.5566750629723067E-3</c:v>
                </c:pt>
                <c:pt idx="2856">
                  <c:v>1.1249999999999982E-2</c:v>
                </c:pt>
                <c:pt idx="2857">
                  <c:v>3.7082818294190467E-2</c:v>
                </c:pt>
                <c:pt idx="2858">
                  <c:v>1.1918951132300348E-2</c:v>
                </c:pt>
                <c:pt idx="2859">
                  <c:v>2.9446407538280317E-2</c:v>
                </c:pt>
                <c:pt idx="2860">
                  <c:v>2.7459954233409523E-2</c:v>
                </c:pt>
                <c:pt idx="2861">
                  <c:v>-2.6726057906458767E-2</c:v>
                </c:pt>
                <c:pt idx="2862">
                  <c:v>1.3729977116704761E-2</c:v>
                </c:pt>
                <c:pt idx="2863">
                  <c:v>0</c:v>
                </c:pt>
                <c:pt idx="2864">
                  <c:v>4.2889390519187387E-2</c:v>
                </c:pt>
                <c:pt idx="2865">
                  <c:v>2.5974025974025983E-2</c:v>
                </c:pt>
                <c:pt idx="2866">
                  <c:v>1.1603375527426074E-2</c:v>
                </c:pt>
                <c:pt idx="2867">
                  <c:v>0</c:v>
                </c:pt>
                <c:pt idx="2868">
                  <c:v>0</c:v>
                </c:pt>
                <c:pt idx="2869">
                  <c:v>1.6684045881126153E-2</c:v>
                </c:pt>
                <c:pt idx="2870">
                  <c:v>-1.025641025641022E-2</c:v>
                </c:pt>
                <c:pt idx="2871">
                  <c:v>1.865284974093262E-2</c:v>
                </c:pt>
                <c:pt idx="2872">
                  <c:v>1.6276703967446515E-2</c:v>
                </c:pt>
                <c:pt idx="2873">
                  <c:v>0</c:v>
                </c:pt>
                <c:pt idx="2874">
                  <c:v>2.0020020020019569E-3</c:v>
                </c:pt>
                <c:pt idx="2875">
                  <c:v>1.8981018981018893E-2</c:v>
                </c:pt>
                <c:pt idx="2876">
                  <c:v>-3.9215686274509665E-3</c:v>
                </c:pt>
                <c:pt idx="2877">
                  <c:v>-3.937007874015741E-3</c:v>
                </c:pt>
                <c:pt idx="2878">
                  <c:v>7.905138339920903E-3</c:v>
                </c:pt>
                <c:pt idx="2879">
                  <c:v>4.9019607843137081E-3</c:v>
                </c:pt>
                <c:pt idx="2880">
                  <c:v>-1.9512195121951237E-2</c:v>
                </c:pt>
                <c:pt idx="2881">
                  <c:v>4.9751243781095411E-3</c:v>
                </c:pt>
                <c:pt idx="2882">
                  <c:v>0</c:v>
                </c:pt>
                <c:pt idx="2883">
                  <c:v>-6.9306930693069368E-3</c:v>
                </c:pt>
                <c:pt idx="2884">
                  <c:v>1.1964107676968982E-2</c:v>
                </c:pt>
                <c:pt idx="2885">
                  <c:v>1.9704433497536034E-3</c:v>
                </c:pt>
                <c:pt idx="2886">
                  <c:v>0</c:v>
                </c:pt>
                <c:pt idx="2887">
                  <c:v>0</c:v>
                </c:pt>
                <c:pt idx="2888">
                  <c:v>4.6214355948869246E-2</c:v>
                </c:pt>
                <c:pt idx="2889">
                  <c:v>1.1278195488721776E-2</c:v>
                </c:pt>
                <c:pt idx="2890">
                  <c:v>1.5799256505576231E-2</c:v>
                </c:pt>
                <c:pt idx="2891">
                  <c:v>-8.9661482159194894E-2</c:v>
                </c:pt>
                <c:pt idx="2892">
                  <c:v>-2.5125628140703515E-2</c:v>
                </c:pt>
                <c:pt idx="2893">
                  <c:v>1.0309278350515427E-2</c:v>
                </c:pt>
                <c:pt idx="2894">
                  <c:v>1.3265306122449028E-2</c:v>
                </c:pt>
                <c:pt idx="2895">
                  <c:v>1.1077542799597273E-2</c:v>
                </c:pt>
                <c:pt idx="2896">
                  <c:v>-1.5936254980079667E-2</c:v>
                </c:pt>
                <c:pt idx="2897">
                  <c:v>-1.8218623481781382E-2</c:v>
                </c:pt>
                <c:pt idx="2898">
                  <c:v>2.4742268041237025E-2</c:v>
                </c:pt>
                <c:pt idx="2899">
                  <c:v>-2.917505030181089E-2</c:v>
                </c:pt>
                <c:pt idx="2900">
                  <c:v>-1.5544041450777257E-2</c:v>
                </c:pt>
                <c:pt idx="2901">
                  <c:v>0</c:v>
                </c:pt>
                <c:pt idx="2902">
                  <c:v>0</c:v>
                </c:pt>
                <c:pt idx="2903">
                  <c:v>3.1578947368421151E-2</c:v>
                </c:pt>
                <c:pt idx="2904">
                  <c:v>1.5306122448979664E-2</c:v>
                </c:pt>
                <c:pt idx="2905">
                  <c:v>-1.0050251256281451E-2</c:v>
                </c:pt>
                <c:pt idx="2906">
                  <c:v>-1.5228426395939132E-2</c:v>
                </c:pt>
                <c:pt idx="2907">
                  <c:v>3.0927835051546282E-2</c:v>
                </c:pt>
                <c:pt idx="2908">
                  <c:v>0</c:v>
                </c:pt>
                <c:pt idx="2909">
                  <c:v>0</c:v>
                </c:pt>
                <c:pt idx="2910">
                  <c:v>3.0000000000000027E-2</c:v>
                </c:pt>
                <c:pt idx="2911">
                  <c:v>-2.9126213592232997E-2</c:v>
                </c:pt>
                <c:pt idx="2912">
                  <c:v>-1.0000000000000009E-3</c:v>
                </c:pt>
                <c:pt idx="2913">
                  <c:v>-9.009009009009028E-3</c:v>
                </c:pt>
                <c:pt idx="2914">
                  <c:v>1.0101010101010166E-2</c:v>
                </c:pt>
                <c:pt idx="2915">
                  <c:v>9.9999999999988987E-4</c:v>
                </c:pt>
                <c:pt idx="2916">
                  <c:v>1.998001998001997E-2</c:v>
                </c:pt>
                <c:pt idx="2917">
                  <c:v>3.5259549461312378E-2</c:v>
                </c:pt>
                <c:pt idx="2918">
                  <c:v>-1.6083254493850507E-2</c:v>
                </c:pt>
                <c:pt idx="2919">
                  <c:v>-1.9230769230769273E-2</c:v>
                </c:pt>
                <c:pt idx="2920">
                  <c:v>9.8039215686274161E-4</c:v>
                </c:pt>
                <c:pt idx="2921">
                  <c:v>-1.9588638589618235E-3</c:v>
                </c:pt>
                <c:pt idx="2922">
                  <c:v>-6.2806673209028441E-2</c:v>
                </c:pt>
                <c:pt idx="2923">
                  <c:v>7.3298429319371694E-2</c:v>
                </c:pt>
                <c:pt idx="2924">
                  <c:v>4.8780487804878092E-3</c:v>
                </c:pt>
                <c:pt idx="2925">
                  <c:v>-2.8155339805825297E-2</c:v>
                </c:pt>
                <c:pt idx="2926">
                  <c:v>2.9970029970030065E-3</c:v>
                </c:pt>
                <c:pt idx="2927">
                  <c:v>1.0956175298804771E-2</c:v>
                </c:pt>
                <c:pt idx="2928">
                  <c:v>0</c:v>
                </c:pt>
                <c:pt idx="2929">
                  <c:v>-1.9704433497536922E-2</c:v>
                </c:pt>
                <c:pt idx="2930">
                  <c:v>2.0100502512562901E-2</c:v>
                </c:pt>
                <c:pt idx="2931">
                  <c:v>0</c:v>
                </c:pt>
                <c:pt idx="2932">
                  <c:v>0</c:v>
                </c:pt>
                <c:pt idx="2933">
                  <c:v>5.4187192118226646E-2</c:v>
                </c:pt>
                <c:pt idx="2934">
                  <c:v>-2.4299065420560706E-2</c:v>
                </c:pt>
                <c:pt idx="2935">
                  <c:v>-8.6206896551723755E-3</c:v>
                </c:pt>
                <c:pt idx="2936">
                  <c:v>4.3478260869565188E-2</c:v>
                </c:pt>
                <c:pt idx="2937">
                  <c:v>2.7777777777777679E-2</c:v>
                </c:pt>
                <c:pt idx="2938">
                  <c:v>2.2522522522522515E-2</c:v>
                </c:pt>
                <c:pt idx="2939">
                  <c:v>-6.1674008810572722E-3</c:v>
                </c:pt>
                <c:pt idx="2940">
                  <c:v>-1.2411347517730542E-2</c:v>
                </c:pt>
                <c:pt idx="2941">
                  <c:v>2.3339317773788171E-2</c:v>
                </c:pt>
                <c:pt idx="2942">
                  <c:v>-1.3157894736842146E-2</c:v>
                </c:pt>
                <c:pt idx="2943">
                  <c:v>-8.8888888888888351E-3</c:v>
                </c:pt>
                <c:pt idx="2944">
                  <c:v>-4.035874439461884E-2</c:v>
                </c:pt>
                <c:pt idx="2945">
                  <c:v>-4.6728971962616273E-3</c:v>
                </c:pt>
                <c:pt idx="2946">
                  <c:v>-1.6901408450704203E-2</c:v>
                </c:pt>
                <c:pt idx="2947">
                  <c:v>-6.6857688634193169E-3</c:v>
                </c:pt>
                <c:pt idx="2948">
                  <c:v>1.4423076923076872E-2</c:v>
                </c:pt>
                <c:pt idx="2949">
                  <c:v>-4.7393364928910442E-3</c:v>
                </c:pt>
                <c:pt idx="2950">
                  <c:v>0</c:v>
                </c:pt>
                <c:pt idx="2951">
                  <c:v>3.3333333333333437E-2</c:v>
                </c:pt>
                <c:pt idx="2952">
                  <c:v>1.3824884792626779E-2</c:v>
                </c:pt>
                <c:pt idx="2953">
                  <c:v>-1.3636363636363669E-2</c:v>
                </c:pt>
                <c:pt idx="2954">
                  <c:v>-3.2258064516129004E-2</c:v>
                </c:pt>
                <c:pt idx="2955">
                  <c:v>0</c:v>
                </c:pt>
                <c:pt idx="2956">
                  <c:v>2.3809523809523725E-2</c:v>
                </c:pt>
                <c:pt idx="2957">
                  <c:v>2.3255813953488413E-2</c:v>
                </c:pt>
                <c:pt idx="2958">
                  <c:v>-9.0909090909090384E-3</c:v>
                </c:pt>
                <c:pt idx="2959">
                  <c:v>-1.0091743119266083E-2</c:v>
                </c:pt>
                <c:pt idx="2960">
                  <c:v>1.4828544949026856E-2</c:v>
                </c:pt>
                <c:pt idx="2961">
                  <c:v>-8.2191780821917471E-3</c:v>
                </c:pt>
                <c:pt idx="2962">
                  <c:v>-3.6832412523020164E-3</c:v>
                </c:pt>
                <c:pt idx="2963">
                  <c:v>0</c:v>
                </c:pt>
                <c:pt idx="2964">
                  <c:v>1.201478743068396E-2</c:v>
                </c:pt>
                <c:pt idx="2965">
                  <c:v>0</c:v>
                </c:pt>
                <c:pt idx="2966">
                  <c:v>-9.1324200913245335E-4</c:v>
                </c:pt>
                <c:pt idx="2967">
                  <c:v>2.1937842778793515E-2</c:v>
                </c:pt>
                <c:pt idx="2968">
                  <c:v>1.6994633273702986E-2</c:v>
                </c:pt>
                <c:pt idx="2969">
                  <c:v>1.5831134564643801E-2</c:v>
                </c:pt>
                <c:pt idx="2970">
                  <c:v>-4.1558441558441572E-2</c:v>
                </c:pt>
                <c:pt idx="2971">
                  <c:v>-6.3233965672989667E-3</c:v>
                </c:pt>
                <c:pt idx="2972">
                  <c:v>-8.181818181818179E-3</c:v>
                </c:pt>
                <c:pt idx="2973">
                  <c:v>-3.1164069660861604E-2</c:v>
                </c:pt>
                <c:pt idx="2974">
                  <c:v>1.4191106906338735E-2</c:v>
                </c:pt>
                <c:pt idx="2975">
                  <c:v>-1.1194029850746245E-2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B-4587-8847-1EA2D8A98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7519"/>
        <c:axId val="1291428959"/>
      </c:lineChart>
      <c:dateAx>
        <c:axId val="12914275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8959"/>
        <c:crosses val="autoZero"/>
        <c:auto val="1"/>
        <c:lblOffset val="100"/>
        <c:baseTimeUnit val="days"/>
      </c:dateAx>
      <c:valAx>
        <c:axId val="1291428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Rendimientos!$M$1</c:f>
              <c:strCache>
                <c:ptCount val="1"/>
                <c:pt idx="0">
                  <c:v>PFAVAL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Rendimientos!$M$2:$M$2978</c:f>
              <c:numCache>
                <c:formatCode>0.000</c:formatCode>
                <c:ptCount val="2977"/>
                <c:pt idx="1">
                  <c:v>-3.8618567168556828E-3</c:v>
                </c:pt>
                <c:pt idx="2">
                  <c:v>1.1628622006894629E-2</c:v>
                </c:pt>
                <c:pt idx="3">
                  <c:v>0</c:v>
                </c:pt>
                <c:pt idx="4">
                  <c:v>-1.1494951560213296E-2</c:v>
                </c:pt>
                <c:pt idx="5">
                  <c:v>-7.7517935339606048E-3</c:v>
                </c:pt>
                <c:pt idx="6">
                  <c:v>3.906176641814918E-3</c:v>
                </c:pt>
                <c:pt idx="7">
                  <c:v>3.8909777952371716E-3</c:v>
                </c:pt>
                <c:pt idx="8">
                  <c:v>-1.1627690300941018E-2</c:v>
                </c:pt>
                <c:pt idx="9">
                  <c:v>3.9214946927847993E-3</c:v>
                </c:pt>
                <c:pt idx="10">
                  <c:v>7.8123532836296139E-3</c:v>
                </c:pt>
                <c:pt idx="11">
                  <c:v>-1.1627690300941018E-2</c:v>
                </c:pt>
                <c:pt idx="12">
                  <c:v>3.9214946927847993E-3</c:v>
                </c:pt>
                <c:pt idx="13">
                  <c:v>-7.8123532836297249E-3</c:v>
                </c:pt>
                <c:pt idx="14">
                  <c:v>7.8738667120927808E-3</c:v>
                </c:pt>
                <c:pt idx="15">
                  <c:v>-3.906176641814918E-3</c:v>
                </c:pt>
                <c:pt idx="16">
                  <c:v>3.9214946927847993E-3</c:v>
                </c:pt>
                <c:pt idx="17">
                  <c:v>3.906176641814918E-3</c:v>
                </c:pt>
                <c:pt idx="18">
                  <c:v>-7.7819555904747872E-3</c:v>
                </c:pt>
                <c:pt idx="19">
                  <c:v>7.8429893855698207E-3</c:v>
                </c:pt>
                <c:pt idx="20">
                  <c:v>-3.8909777952373936E-3</c:v>
                </c:pt>
                <c:pt idx="21">
                  <c:v>-1.9530883209074257E-2</c:v>
                </c:pt>
                <c:pt idx="22">
                  <c:v>1.1951962305349673E-2</c:v>
                </c:pt>
                <c:pt idx="23">
                  <c:v>7.8738667120927808E-3</c:v>
                </c:pt>
                <c:pt idx="24">
                  <c:v>1.1719468910214248E-2</c:v>
                </c:pt>
                <c:pt idx="25">
                  <c:v>-7.7227853258724499E-3</c:v>
                </c:pt>
                <c:pt idx="26">
                  <c:v>-3.8909777952373936E-3</c:v>
                </c:pt>
                <c:pt idx="27">
                  <c:v>0</c:v>
                </c:pt>
                <c:pt idx="28">
                  <c:v>1.1719468910214248E-2</c:v>
                </c:pt>
                <c:pt idx="29">
                  <c:v>0</c:v>
                </c:pt>
                <c:pt idx="30">
                  <c:v>0</c:v>
                </c:pt>
                <c:pt idx="31">
                  <c:v>-3.8618567168556828E-3</c:v>
                </c:pt>
                <c:pt idx="32">
                  <c:v>3.8768284729340241E-3</c:v>
                </c:pt>
                <c:pt idx="33">
                  <c:v>-3.8618567168556828E-3</c:v>
                </c:pt>
                <c:pt idx="34">
                  <c:v>3.8768284729340241E-3</c:v>
                </c:pt>
                <c:pt idx="35">
                  <c:v>-1.158371393488955E-2</c:v>
                </c:pt>
                <c:pt idx="36">
                  <c:v>7.8123532836296139E-3</c:v>
                </c:pt>
                <c:pt idx="37">
                  <c:v>3.8768284729340241E-3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-3.8618567168556828E-3</c:v>
                </c:pt>
                <c:pt idx="42">
                  <c:v>-3.8758967669801914E-3</c:v>
                </c:pt>
                <c:pt idx="43">
                  <c:v>0</c:v>
                </c:pt>
                <c:pt idx="44">
                  <c:v>7.7828909216752784E-3</c:v>
                </c:pt>
                <c:pt idx="45">
                  <c:v>0</c:v>
                </c:pt>
                <c:pt idx="46">
                  <c:v>-7.7227853258724499E-3</c:v>
                </c:pt>
                <c:pt idx="47">
                  <c:v>3.8909777952371716E-3</c:v>
                </c:pt>
                <c:pt idx="48">
                  <c:v>-7.7517935339606048E-3</c:v>
                </c:pt>
                <c:pt idx="49">
                  <c:v>1.1719468910214248E-2</c:v>
                </c:pt>
                <c:pt idx="50">
                  <c:v>0</c:v>
                </c:pt>
                <c:pt idx="51">
                  <c:v>-3.8618567168556828E-3</c:v>
                </c:pt>
                <c:pt idx="52">
                  <c:v>3.8768284729340241E-3</c:v>
                </c:pt>
                <c:pt idx="53">
                  <c:v>-3.8618567168556828E-3</c:v>
                </c:pt>
                <c:pt idx="54">
                  <c:v>-3.8758967669801914E-3</c:v>
                </c:pt>
                <c:pt idx="55">
                  <c:v>-7.7819555904747872E-3</c:v>
                </c:pt>
                <c:pt idx="56">
                  <c:v>3.9214946927847993E-3</c:v>
                </c:pt>
                <c:pt idx="57">
                  <c:v>-1.1718529925444643E-2</c:v>
                </c:pt>
                <c:pt idx="58">
                  <c:v>0</c:v>
                </c:pt>
                <c:pt idx="59">
                  <c:v>1.5809976247030955E-2</c:v>
                </c:pt>
                <c:pt idx="60">
                  <c:v>3.8909777952371716E-3</c:v>
                </c:pt>
                <c:pt idx="61">
                  <c:v>0</c:v>
                </c:pt>
                <c:pt idx="62">
                  <c:v>0</c:v>
                </c:pt>
                <c:pt idx="63">
                  <c:v>-7.7517935339606048E-3</c:v>
                </c:pt>
                <c:pt idx="64">
                  <c:v>-3.906176641814918E-3</c:v>
                </c:pt>
                <c:pt idx="65">
                  <c:v>-1.1764484078354509E-2</c:v>
                </c:pt>
                <c:pt idx="66">
                  <c:v>7.9363565255547996E-3</c:v>
                </c:pt>
                <c:pt idx="67">
                  <c:v>-7.8738667120930028E-3</c:v>
                </c:pt>
                <c:pt idx="68">
                  <c:v>-3.9681782627771778E-3</c:v>
                </c:pt>
                <c:pt idx="69">
                  <c:v>7.9679748702330411E-3</c:v>
                </c:pt>
                <c:pt idx="70">
                  <c:v>-7.9049881235153663E-3</c:v>
                </c:pt>
                <c:pt idx="71">
                  <c:v>0</c:v>
                </c:pt>
                <c:pt idx="72">
                  <c:v>0</c:v>
                </c:pt>
                <c:pt idx="73">
                  <c:v>-1.1951962305349673E-2</c:v>
                </c:pt>
                <c:pt idx="74">
                  <c:v>4.0321798972569045E-3</c:v>
                </c:pt>
                <c:pt idx="75">
                  <c:v>-8.0319734327032322E-3</c:v>
                </c:pt>
                <c:pt idx="76">
                  <c:v>0</c:v>
                </c:pt>
                <c:pt idx="77">
                  <c:v>8.0970083889677635E-3</c:v>
                </c:pt>
                <c:pt idx="78">
                  <c:v>4.0159867163516161E-3</c:v>
                </c:pt>
                <c:pt idx="79">
                  <c:v>0</c:v>
                </c:pt>
                <c:pt idx="80">
                  <c:v>3.9999230784024675E-3</c:v>
                </c:pt>
                <c:pt idx="81">
                  <c:v>-3.9839874351166316E-3</c:v>
                </c:pt>
                <c:pt idx="82">
                  <c:v>7.999846156804713E-3</c:v>
                </c:pt>
                <c:pt idx="83">
                  <c:v>1.1904534788331977E-2</c:v>
                </c:pt>
                <c:pt idx="84">
                  <c:v>3.9214946927847993E-3</c:v>
                </c:pt>
                <c:pt idx="85">
                  <c:v>0</c:v>
                </c:pt>
                <c:pt idx="86">
                  <c:v>3.906176641814918E-3</c:v>
                </c:pt>
                <c:pt idx="87">
                  <c:v>3.8909777952371716E-3</c:v>
                </c:pt>
                <c:pt idx="88">
                  <c:v>-7.7517935339606048E-3</c:v>
                </c:pt>
                <c:pt idx="89">
                  <c:v>3.906176641814918E-3</c:v>
                </c:pt>
                <c:pt idx="90">
                  <c:v>-3.8909777952373936E-3</c:v>
                </c:pt>
                <c:pt idx="91">
                  <c:v>0</c:v>
                </c:pt>
                <c:pt idx="92">
                  <c:v>-7.8123532836297249E-3</c:v>
                </c:pt>
                <c:pt idx="93">
                  <c:v>0</c:v>
                </c:pt>
                <c:pt idx="94">
                  <c:v>0</c:v>
                </c:pt>
                <c:pt idx="95">
                  <c:v>7.8738667120927808E-3</c:v>
                </c:pt>
                <c:pt idx="96">
                  <c:v>3.906176641814918E-3</c:v>
                </c:pt>
                <c:pt idx="97">
                  <c:v>3.8909777952371716E-3</c:v>
                </c:pt>
                <c:pt idx="98">
                  <c:v>7.7527252399143265E-3</c:v>
                </c:pt>
                <c:pt idx="99">
                  <c:v>3.4614712547186066E-2</c:v>
                </c:pt>
                <c:pt idx="100">
                  <c:v>-2.2304414147217955E-2</c:v>
                </c:pt>
                <c:pt idx="101">
                  <c:v>1.5208833553757684E-2</c:v>
                </c:pt>
                <c:pt idx="102">
                  <c:v>2.9962880635539646E-2</c:v>
                </c:pt>
                <c:pt idx="103">
                  <c:v>3.2726643368746533E-2</c:v>
                </c:pt>
                <c:pt idx="104">
                  <c:v>-3.5210611936736802E-3</c:v>
                </c:pt>
                <c:pt idx="105">
                  <c:v>1.0601358020287055E-2</c:v>
                </c:pt>
                <c:pt idx="106">
                  <c:v>-1.0490148203495919E-2</c:v>
                </c:pt>
                <c:pt idx="107">
                  <c:v>-1.0600508620557836E-2</c:v>
                </c:pt>
                <c:pt idx="108">
                  <c:v>0</c:v>
                </c:pt>
                <c:pt idx="109">
                  <c:v>-1.4285444471344055E-2</c:v>
                </c:pt>
                <c:pt idx="110">
                  <c:v>-3.6231189828790367E-3</c:v>
                </c:pt>
                <c:pt idx="111">
                  <c:v>7.272587415277032E-3</c:v>
                </c:pt>
                <c:pt idx="112">
                  <c:v>3.6100393806699493E-3</c:v>
                </c:pt>
                <c:pt idx="113">
                  <c:v>0</c:v>
                </c:pt>
                <c:pt idx="114">
                  <c:v>7.1941077490569327E-3</c:v>
                </c:pt>
                <c:pt idx="115">
                  <c:v>-7.1427222356720277E-3</c:v>
                </c:pt>
                <c:pt idx="116">
                  <c:v>-7.1941077490570438E-3</c:v>
                </c:pt>
                <c:pt idx="117">
                  <c:v>3.6231189828790367E-3</c:v>
                </c:pt>
                <c:pt idx="118">
                  <c:v>-7.2200787613401207E-3</c:v>
                </c:pt>
                <c:pt idx="119">
                  <c:v>0</c:v>
                </c:pt>
                <c:pt idx="120">
                  <c:v>3.636293707638627E-3</c:v>
                </c:pt>
                <c:pt idx="121">
                  <c:v>-1.4492475931516147E-2</c:v>
                </c:pt>
                <c:pt idx="122">
                  <c:v>2.2058394650839253E-2</c:v>
                </c:pt>
                <c:pt idx="123">
                  <c:v>-1.7985269372642665E-2</c:v>
                </c:pt>
                <c:pt idx="124">
                  <c:v>-2.9304342160179297E-2</c:v>
                </c:pt>
                <c:pt idx="125">
                  <c:v>7.547026045403582E-3</c:v>
                </c:pt>
                <c:pt idx="126">
                  <c:v>3.7452475419563758E-3</c:v>
                </c:pt>
                <c:pt idx="127">
                  <c:v>2.6119807947073248E-2</c:v>
                </c:pt>
                <c:pt idx="128">
                  <c:v>0</c:v>
                </c:pt>
                <c:pt idx="129">
                  <c:v>-3.636293707638405E-3</c:v>
                </c:pt>
                <c:pt idx="130">
                  <c:v>-2.1898264877678209E-2</c:v>
                </c:pt>
                <c:pt idx="131">
                  <c:v>0</c:v>
                </c:pt>
                <c:pt idx="132">
                  <c:v>-1.4925092003684748E-2</c:v>
                </c:pt>
                <c:pt idx="133">
                  <c:v>3.7878063593264066E-3</c:v>
                </c:pt>
                <c:pt idx="134">
                  <c:v>-3.773513022701902E-3</c:v>
                </c:pt>
                <c:pt idx="135">
                  <c:v>-3.7878063593260736E-3</c:v>
                </c:pt>
                <c:pt idx="136">
                  <c:v>0</c:v>
                </c:pt>
                <c:pt idx="137">
                  <c:v>1.1406625165318207E-2</c:v>
                </c:pt>
                <c:pt idx="138">
                  <c:v>1.8796635763672187E-2</c:v>
                </c:pt>
                <c:pt idx="139">
                  <c:v>-3.6899681651545446E-3</c:v>
                </c:pt>
                <c:pt idx="140">
                  <c:v>1.4815428130350305E-2</c:v>
                </c:pt>
                <c:pt idx="141">
                  <c:v>-3.6495645964160772E-3</c:v>
                </c:pt>
                <c:pt idx="142">
                  <c:v>0</c:v>
                </c:pt>
                <c:pt idx="143">
                  <c:v>-1.0989678630485833E-2</c:v>
                </c:pt>
                <c:pt idx="144">
                  <c:v>2.2222697047152851E-2</c:v>
                </c:pt>
                <c:pt idx="145">
                  <c:v>1.8115594914394961E-2</c:v>
                </c:pt>
                <c:pt idx="146">
                  <c:v>2.1352766766297604E-2</c:v>
                </c:pt>
                <c:pt idx="147">
                  <c:v>-2.4390611612112201E-2</c:v>
                </c:pt>
                <c:pt idx="148">
                  <c:v>-1.0714083353507875E-2</c:v>
                </c:pt>
                <c:pt idx="149">
                  <c:v>0</c:v>
                </c:pt>
                <c:pt idx="150">
                  <c:v>-1.0830118142009959E-2</c:v>
                </c:pt>
                <c:pt idx="151">
                  <c:v>1.4598258385664087E-2</c:v>
                </c:pt>
                <c:pt idx="152">
                  <c:v>3.5970538745286884E-3</c:v>
                </c:pt>
                <c:pt idx="153">
                  <c:v>7.1683229053762787E-3</c:v>
                </c:pt>
                <c:pt idx="154">
                  <c:v>0</c:v>
                </c:pt>
                <c:pt idx="155">
                  <c:v>0</c:v>
                </c:pt>
                <c:pt idx="156">
                  <c:v>-1.0675955660566228E-2</c:v>
                </c:pt>
                <c:pt idx="157">
                  <c:v>-3.5970538745283553E-3</c:v>
                </c:pt>
                <c:pt idx="158">
                  <c:v>0</c:v>
                </c:pt>
                <c:pt idx="159">
                  <c:v>1.8050196903349747E-2</c:v>
                </c:pt>
                <c:pt idx="160">
                  <c:v>-3.546032790574416E-3</c:v>
                </c:pt>
                <c:pt idx="161">
                  <c:v>-1.4234607547421452E-2</c:v>
                </c:pt>
                <c:pt idx="162">
                  <c:v>0</c:v>
                </c:pt>
                <c:pt idx="163">
                  <c:v>0</c:v>
                </c:pt>
                <c:pt idx="164">
                  <c:v>7.2200787613398987E-3</c:v>
                </c:pt>
                <c:pt idx="165">
                  <c:v>0</c:v>
                </c:pt>
                <c:pt idx="166">
                  <c:v>0</c:v>
                </c:pt>
                <c:pt idx="167">
                  <c:v>-1.075248435806464E-2</c:v>
                </c:pt>
                <c:pt idx="168">
                  <c:v>1.4492475931515925E-2</c:v>
                </c:pt>
                <c:pt idx="169">
                  <c:v>-1.0714083353507875E-2</c:v>
                </c:pt>
                <c:pt idx="170">
                  <c:v>3.6100393806699493E-3</c:v>
                </c:pt>
                <c:pt idx="171">
                  <c:v>-3.5970538745283553E-3</c:v>
                </c:pt>
                <c:pt idx="172">
                  <c:v>-3.6100393806700604E-3</c:v>
                </c:pt>
                <c:pt idx="173">
                  <c:v>7.2462379657580733E-3</c:v>
                </c:pt>
                <c:pt idx="174">
                  <c:v>3.5970538745286884E-3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3.5841614526881393E-3</c:v>
                </c:pt>
                <c:pt idx="179">
                  <c:v>0</c:v>
                </c:pt>
                <c:pt idx="180">
                  <c:v>7.1427222356721387E-3</c:v>
                </c:pt>
                <c:pt idx="181">
                  <c:v>-7.092065581148832E-3</c:v>
                </c:pt>
                <c:pt idx="182">
                  <c:v>0</c:v>
                </c:pt>
                <c:pt idx="183">
                  <c:v>0</c:v>
                </c:pt>
                <c:pt idx="184">
                  <c:v>3.5713611178360694E-3</c:v>
                </c:pt>
                <c:pt idx="185">
                  <c:v>-7.1173037737107814E-3</c:v>
                </c:pt>
                <c:pt idx="186">
                  <c:v>3.5841614526881393E-3</c:v>
                </c:pt>
                <c:pt idx="187">
                  <c:v>3.5713611178360694E-3</c:v>
                </c:pt>
                <c:pt idx="188">
                  <c:v>0</c:v>
                </c:pt>
                <c:pt idx="189">
                  <c:v>-3.5586518868554462E-3</c:v>
                </c:pt>
                <c:pt idx="190">
                  <c:v>3.5713611178360694E-3</c:v>
                </c:pt>
                <c:pt idx="191">
                  <c:v>-1.0675955660566228E-2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-3.5970538745283553E-3</c:v>
                </c:pt>
                <c:pt idx="198">
                  <c:v>3.6100393806699493E-3</c:v>
                </c:pt>
                <c:pt idx="199">
                  <c:v>0</c:v>
                </c:pt>
                <c:pt idx="200">
                  <c:v>7.1941077490569327E-3</c:v>
                </c:pt>
                <c:pt idx="201">
                  <c:v>-7.1427222356720277E-3</c:v>
                </c:pt>
                <c:pt idx="202">
                  <c:v>-3.5970538745283553E-3</c:v>
                </c:pt>
                <c:pt idx="203">
                  <c:v>0</c:v>
                </c:pt>
                <c:pt idx="204">
                  <c:v>0</c:v>
                </c:pt>
                <c:pt idx="205">
                  <c:v>3.6100393806699493E-3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-7.1941077490570438E-3</c:v>
                </c:pt>
                <c:pt idx="210">
                  <c:v>3.6231189828790367E-3</c:v>
                </c:pt>
                <c:pt idx="211">
                  <c:v>-3.6100393806700604E-3</c:v>
                </c:pt>
                <c:pt idx="212">
                  <c:v>7.2462379657580733E-3</c:v>
                </c:pt>
                <c:pt idx="213">
                  <c:v>-1.0791161623585621E-2</c:v>
                </c:pt>
                <c:pt idx="214">
                  <c:v>-3.636293707638405E-3</c:v>
                </c:pt>
                <c:pt idx="215">
                  <c:v>0</c:v>
                </c:pt>
                <c:pt idx="216">
                  <c:v>-4.0146087859758484E-2</c:v>
                </c:pt>
                <c:pt idx="217">
                  <c:v>1.1406625165318207E-2</c:v>
                </c:pt>
                <c:pt idx="218">
                  <c:v>0</c:v>
                </c:pt>
                <c:pt idx="219">
                  <c:v>-1.503730861093755E-2</c:v>
                </c:pt>
                <c:pt idx="220">
                  <c:v>7.6334407091760426E-3</c:v>
                </c:pt>
                <c:pt idx="221">
                  <c:v>-1.5151225437304849E-2</c:v>
                </c:pt>
                <c:pt idx="222">
                  <c:v>-7.6930828820817032E-3</c:v>
                </c:pt>
                <c:pt idx="223">
                  <c:v>0</c:v>
                </c:pt>
                <c:pt idx="224">
                  <c:v>-1.550358706792121E-2</c:v>
                </c:pt>
                <c:pt idx="225">
                  <c:v>3.9369333560461683E-3</c:v>
                </c:pt>
                <c:pt idx="226">
                  <c:v>7.8429893855698207E-3</c:v>
                </c:pt>
                <c:pt idx="227">
                  <c:v>-1.1672933385711848E-2</c:v>
                </c:pt>
                <c:pt idx="228">
                  <c:v>-1.1810800068139282E-2</c:v>
                </c:pt>
                <c:pt idx="229">
                  <c:v>-3.9839874351166316E-3</c:v>
                </c:pt>
                <c:pt idx="230">
                  <c:v>1.9999615392011671E-2</c:v>
                </c:pt>
                <c:pt idx="231">
                  <c:v>7.8429893855698207E-3</c:v>
                </c:pt>
                <c:pt idx="232">
                  <c:v>1.1673868716912672E-2</c:v>
                </c:pt>
                <c:pt idx="233">
                  <c:v>-1.5385241225900792E-2</c:v>
                </c:pt>
                <c:pt idx="234">
                  <c:v>-3.906176641814918E-3</c:v>
                </c:pt>
                <c:pt idx="235">
                  <c:v>0</c:v>
                </c:pt>
                <c:pt idx="236">
                  <c:v>-7.8429893855695987E-3</c:v>
                </c:pt>
                <c:pt idx="237">
                  <c:v>1.1857482185273271E-2</c:v>
                </c:pt>
                <c:pt idx="238">
                  <c:v>-1.9530883209074257E-2</c:v>
                </c:pt>
                <c:pt idx="239">
                  <c:v>1.5935949740466082E-2</c:v>
                </c:pt>
                <c:pt idx="240">
                  <c:v>-1.9607473463924108E-2</c:v>
                </c:pt>
                <c:pt idx="241">
                  <c:v>-7.999846156804602E-3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2.4193079383541871E-2</c:v>
                </c:pt>
                <c:pt idx="246">
                  <c:v>3.9369333560461683E-3</c:v>
                </c:pt>
                <c:pt idx="247">
                  <c:v>0</c:v>
                </c:pt>
                <c:pt idx="248">
                  <c:v>7.8429893855698207E-3</c:v>
                </c:pt>
                <c:pt idx="249">
                  <c:v>-1.1672933385711848E-2</c:v>
                </c:pt>
                <c:pt idx="250">
                  <c:v>7.8738667120927808E-3</c:v>
                </c:pt>
                <c:pt idx="251">
                  <c:v>0</c:v>
                </c:pt>
                <c:pt idx="252">
                  <c:v>-2.3437059850889286E-2</c:v>
                </c:pt>
                <c:pt idx="253">
                  <c:v>1.9999615392011671E-2</c:v>
                </c:pt>
                <c:pt idx="254">
                  <c:v>-7.8429893855695987E-3</c:v>
                </c:pt>
                <c:pt idx="255">
                  <c:v>0</c:v>
                </c:pt>
                <c:pt idx="256">
                  <c:v>7.9049881235153663E-3</c:v>
                </c:pt>
                <c:pt idx="257">
                  <c:v>-1.5685978771139197E-2</c:v>
                </c:pt>
                <c:pt idx="258">
                  <c:v>1.5935949740466082E-2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-1.5685978771139197E-2</c:v>
                </c:pt>
                <c:pt idx="263">
                  <c:v>0</c:v>
                </c:pt>
                <c:pt idx="264">
                  <c:v>0</c:v>
                </c:pt>
                <c:pt idx="265">
                  <c:v>1.1951962305349673E-2</c:v>
                </c:pt>
                <c:pt idx="266">
                  <c:v>3.9369333560461683E-3</c:v>
                </c:pt>
                <c:pt idx="267">
                  <c:v>-2.3528968156709018E-2</c:v>
                </c:pt>
                <c:pt idx="268">
                  <c:v>0</c:v>
                </c:pt>
                <c:pt idx="269">
                  <c:v>-1.2048925530476984E-2</c:v>
                </c:pt>
                <c:pt idx="270">
                  <c:v>0</c:v>
                </c:pt>
                <c:pt idx="271">
                  <c:v>-8.1299303581566784E-3</c:v>
                </c:pt>
                <c:pt idx="272">
                  <c:v>-1.6393135768462685E-2</c:v>
                </c:pt>
                <c:pt idx="273">
                  <c:v>4.1665873746392634E-3</c:v>
                </c:pt>
                <c:pt idx="274">
                  <c:v>-4.1492989579873241E-3</c:v>
                </c:pt>
                <c:pt idx="275">
                  <c:v>4.1665873746392634E-3</c:v>
                </c:pt>
                <c:pt idx="276">
                  <c:v>-2.0746494789936731E-2</c:v>
                </c:pt>
                <c:pt idx="277">
                  <c:v>-8.4744122658969578E-3</c:v>
                </c:pt>
                <c:pt idx="278">
                  <c:v>-1.7094710717143635E-2</c:v>
                </c:pt>
                <c:pt idx="279">
                  <c:v>-8.695488588216338E-3</c:v>
                </c:pt>
                <c:pt idx="280">
                  <c:v>1.3157645034570287E-2</c:v>
                </c:pt>
                <c:pt idx="281">
                  <c:v>8.6578464855595616E-3</c:v>
                </c:pt>
                <c:pt idx="282">
                  <c:v>-4.2917657933886355E-3</c:v>
                </c:pt>
                <c:pt idx="283">
                  <c:v>-2.1551322194339084E-2</c:v>
                </c:pt>
                <c:pt idx="284">
                  <c:v>8.8104047491470716E-3</c:v>
                </c:pt>
                <c:pt idx="285">
                  <c:v>1.7466918873299653E-2</c:v>
                </c:pt>
                <c:pt idx="286">
                  <c:v>4.292797467858156E-3</c:v>
                </c:pt>
                <c:pt idx="287">
                  <c:v>1.7093683452513275E-2</c:v>
                </c:pt>
                <c:pt idx="288">
                  <c:v>-8.4032000840320586E-3</c:v>
                </c:pt>
                <c:pt idx="289">
                  <c:v>3.3897649063587609E-2</c:v>
                </c:pt>
                <c:pt idx="290">
                  <c:v>1.6394120932871958E-2</c:v>
                </c:pt>
                <c:pt idx="291">
                  <c:v>8.064359794513809E-3</c:v>
                </c:pt>
                <c:pt idx="292">
                  <c:v>-1.199976923520707E-2</c:v>
                </c:pt>
                <c:pt idx="293">
                  <c:v>4.0485041944839928E-3</c:v>
                </c:pt>
                <c:pt idx="294">
                  <c:v>0</c:v>
                </c:pt>
                <c:pt idx="295">
                  <c:v>0</c:v>
                </c:pt>
                <c:pt idx="296">
                  <c:v>-2.8226228554812494E-2</c:v>
                </c:pt>
                <c:pt idx="297">
                  <c:v>1.2447896873962083E-2</c:v>
                </c:pt>
                <c:pt idx="298">
                  <c:v>1.6394120932871958E-2</c:v>
                </c:pt>
                <c:pt idx="299">
                  <c:v>-8.065329068527749E-3</c:v>
                </c:pt>
                <c:pt idx="300">
                  <c:v>-8.1299303581566784E-3</c:v>
                </c:pt>
                <c:pt idx="301">
                  <c:v>-8.1965678842312872E-3</c:v>
                </c:pt>
                <c:pt idx="302">
                  <c:v>0</c:v>
                </c:pt>
                <c:pt idx="303">
                  <c:v>0</c:v>
                </c:pt>
                <c:pt idx="304">
                  <c:v>2.4793913814802115E-2</c:v>
                </c:pt>
                <c:pt idx="305">
                  <c:v>0</c:v>
                </c:pt>
                <c:pt idx="306">
                  <c:v>4.0321798972569045E-3</c:v>
                </c:pt>
                <c:pt idx="307">
                  <c:v>-8.0319734327032322E-3</c:v>
                </c:pt>
                <c:pt idx="308">
                  <c:v>4.0485041944839928E-3</c:v>
                </c:pt>
                <c:pt idx="309">
                  <c:v>4.0321798972569045E-3</c:v>
                </c:pt>
                <c:pt idx="310">
                  <c:v>4.0159867163516161E-3</c:v>
                </c:pt>
                <c:pt idx="311">
                  <c:v>0</c:v>
                </c:pt>
                <c:pt idx="312">
                  <c:v>-7.999846156804602E-3</c:v>
                </c:pt>
                <c:pt idx="313">
                  <c:v>8.064359794513809E-3</c:v>
                </c:pt>
                <c:pt idx="314">
                  <c:v>0</c:v>
                </c:pt>
                <c:pt idx="315">
                  <c:v>0</c:v>
                </c:pt>
                <c:pt idx="316">
                  <c:v>3.9999230784024675E-3</c:v>
                </c:pt>
                <c:pt idx="317">
                  <c:v>0</c:v>
                </c:pt>
                <c:pt idx="318">
                  <c:v>0</c:v>
                </c:pt>
                <c:pt idx="319">
                  <c:v>3.9839874351164095E-3</c:v>
                </c:pt>
                <c:pt idx="320">
                  <c:v>1.1904534788331977E-2</c:v>
                </c:pt>
                <c:pt idx="321">
                  <c:v>1.1764484078354398E-2</c:v>
                </c:pt>
                <c:pt idx="322">
                  <c:v>7.7527252399143265E-3</c:v>
                </c:pt>
                <c:pt idx="323">
                  <c:v>3.8460791719094889E-3</c:v>
                </c:pt>
                <c:pt idx="324">
                  <c:v>-3.8313435213913616E-3</c:v>
                </c:pt>
                <c:pt idx="325">
                  <c:v>1.9230395859547889E-2</c:v>
                </c:pt>
                <c:pt idx="326">
                  <c:v>-3.773513022701902E-3</c:v>
                </c:pt>
                <c:pt idx="327">
                  <c:v>-1.1363419077978776E-2</c:v>
                </c:pt>
                <c:pt idx="328">
                  <c:v>-3.8313435213913616E-3</c:v>
                </c:pt>
                <c:pt idx="329">
                  <c:v>-7.6930828820817032E-3</c:v>
                </c:pt>
                <c:pt idx="330">
                  <c:v>-3.8758967669801914E-3</c:v>
                </c:pt>
                <c:pt idx="331">
                  <c:v>1.1673868716912672E-2</c:v>
                </c:pt>
                <c:pt idx="332">
                  <c:v>0</c:v>
                </c:pt>
                <c:pt idx="333">
                  <c:v>3.8460791719094889E-3</c:v>
                </c:pt>
                <c:pt idx="334">
                  <c:v>-1.1494951560213296E-2</c:v>
                </c:pt>
                <c:pt idx="335">
                  <c:v>7.7527252399143265E-3</c:v>
                </c:pt>
                <c:pt idx="336">
                  <c:v>0</c:v>
                </c:pt>
                <c:pt idx="337">
                  <c:v>0</c:v>
                </c:pt>
                <c:pt idx="338">
                  <c:v>-7.6930828820817032E-3</c:v>
                </c:pt>
                <c:pt idx="339">
                  <c:v>1.1628622006894629E-2</c:v>
                </c:pt>
                <c:pt idx="340">
                  <c:v>-1.1494951560213296E-2</c:v>
                </c:pt>
                <c:pt idx="341">
                  <c:v>7.7527252399143265E-3</c:v>
                </c:pt>
                <c:pt idx="342">
                  <c:v>0</c:v>
                </c:pt>
                <c:pt idx="343">
                  <c:v>3.8460791719094889E-3</c:v>
                </c:pt>
                <c:pt idx="344">
                  <c:v>7.6626870427831673E-3</c:v>
                </c:pt>
                <c:pt idx="345">
                  <c:v>-3.8022083884395874E-3</c:v>
                </c:pt>
                <c:pt idx="346">
                  <c:v>0</c:v>
                </c:pt>
                <c:pt idx="347">
                  <c:v>3.8167203545880213E-3</c:v>
                </c:pt>
                <c:pt idx="348">
                  <c:v>0</c:v>
                </c:pt>
                <c:pt idx="349">
                  <c:v>3.8022083884392543E-3</c:v>
                </c:pt>
                <c:pt idx="350">
                  <c:v>0</c:v>
                </c:pt>
                <c:pt idx="351">
                  <c:v>3.7878063593264066E-3</c:v>
                </c:pt>
                <c:pt idx="352">
                  <c:v>3.77351302270168E-3</c:v>
                </c:pt>
                <c:pt idx="353">
                  <c:v>3.7593271527345262E-3</c:v>
                </c:pt>
                <c:pt idx="354">
                  <c:v>-7.4904950839124185E-3</c:v>
                </c:pt>
                <c:pt idx="355">
                  <c:v>0</c:v>
                </c:pt>
                <c:pt idx="356">
                  <c:v>-1.1320539068105595E-2</c:v>
                </c:pt>
                <c:pt idx="357">
                  <c:v>3.8167203545880213E-3</c:v>
                </c:pt>
                <c:pt idx="358">
                  <c:v>0</c:v>
                </c:pt>
                <c:pt idx="359">
                  <c:v>-3.8022083884395874E-3</c:v>
                </c:pt>
                <c:pt idx="360">
                  <c:v>3.8167203545880213E-3</c:v>
                </c:pt>
                <c:pt idx="361">
                  <c:v>-3.8022083884395874E-3</c:v>
                </c:pt>
                <c:pt idx="362">
                  <c:v>3.8167203545880213E-3</c:v>
                </c:pt>
                <c:pt idx="363">
                  <c:v>3.8022083884392543E-3</c:v>
                </c:pt>
                <c:pt idx="364">
                  <c:v>-7.5756127186524802E-3</c:v>
                </c:pt>
                <c:pt idx="365">
                  <c:v>7.6334407091760426E-3</c:v>
                </c:pt>
                <c:pt idx="366">
                  <c:v>0</c:v>
                </c:pt>
                <c:pt idx="367">
                  <c:v>-7.5756127186524802E-3</c:v>
                </c:pt>
                <c:pt idx="368">
                  <c:v>0</c:v>
                </c:pt>
                <c:pt idx="369">
                  <c:v>3.8167203545880213E-3</c:v>
                </c:pt>
                <c:pt idx="370">
                  <c:v>-3.8022083884395874E-3</c:v>
                </c:pt>
                <c:pt idx="371">
                  <c:v>7.6334407091760426E-3</c:v>
                </c:pt>
                <c:pt idx="372">
                  <c:v>-1.1363419077978776E-2</c:v>
                </c:pt>
                <c:pt idx="373">
                  <c:v>0</c:v>
                </c:pt>
                <c:pt idx="374">
                  <c:v>1.149403056417464E-2</c:v>
                </c:pt>
                <c:pt idx="375">
                  <c:v>3.7878063593264066E-3</c:v>
                </c:pt>
                <c:pt idx="376">
                  <c:v>1.5094052090807386E-2</c:v>
                </c:pt>
                <c:pt idx="377">
                  <c:v>-1.1152207073609088E-2</c:v>
                </c:pt>
                <c:pt idx="378">
                  <c:v>7.5186543054690524E-3</c:v>
                </c:pt>
                <c:pt idx="379">
                  <c:v>3.7312730009211315E-3</c:v>
                </c:pt>
                <c:pt idx="380">
                  <c:v>3.7174023578696591E-3</c:v>
                </c:pt>
                <c:pt idx="381">
                  <c:v>3.7036344584013836E-3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3.6908551767325104E-3</c:v>
                </c:pt>
                <c:pt idx="387">
                  <c:v>-7.3536819667320286E-3</c:v>
                </c:pt>
                <c:pt idx="388">
                  <c:v>0</c:v>
                </c:pt>
                <c:pt idx="389">
                  <c:v>3.7036344584013836E-3</c:v>
                </c:pt>
                <c:pt idx="390">
                  <c:v>-3.6899681651545446E-3</c:v>
                </c:pt>
                <c:pt idx="391">
                  <c:v>0</c:v>
                </c:pt>
                <c:pt idx="392">
                  <c:v>3.7036344584013836E-3</c:v>
                </c:pt>
                <c:pt idx="393">
                  <c:v>-3.6899681651545446E-3</c:v>
                </c:pt>
                <c:pt idx="394">
                  <c:v>3.7036344584013836E-3</c:v>
                </c:pt>
                <c:pt idx="395">
                  <c:v>0</c:v>
                </c:pt>
                <c:pt idx="396">
                  <c:v>-7.3799363303090892E-3</c:v>
                </c:pt>
                <c:pt idx="397">
                  <c:v>7.4348047157395403E-3</c:v>
                </c:pt>
                <c:pt idx="398">
                  <c:v>-3.6899681651545446E-3</c:v>
                </c:pt>
                <c:pt idx="399">
                  <c:v>3.7036344584013836E-3</c:v>
                </c:pt>
                <c:pt idx="400">
                  <c:v>-3.6899681651545446E-3</c:v>
                </c:pt>
                <c:pt idx="401">
                  <c:v>7.4081592135473162E-3</c:v>
                </c:pt>
                <c:pt idx="402">
                  <c:v>1.1029197325419737E-2</c:v>
                </c:pt>
                <c:pt idx="403">
                  <c:v>-7.272587415276921E-3</c:v>
                </c:pt>
                <c:pt idx="404">
                  <c:v>7.325865411877297E-3</c:v>
                </c:pt>
                <c:pt idx="405">
                  <c:v>-3.636293707638405E-3</c:v>
                </c:pt>
                <c:pt idx="406">
                  <c:v>0</c:v>
                </c:pt>
                <c:pt idx="407">
                  <c:v>7.2991291928321544E-3</c:v>
                </c:pt>
                <c:pt idx="408">
                  <c:v>3.6231189828790367E-3</c:v>
                </c:pt>
                <c:pt idx="409">
                  <c:v>1.0830118142009848E-2</c:v>
                </c:pt>
                <c:pt idx="410">
                  <c:v>-7.1427222356720277E-3</c:v>
                </c:pt>
                <c:pt idx="411">
                  <c:v>0</c:v>
                </c:pt>
                <c:pt idx="412">
                  <c:v>3.5970538745286884E-3</c:v>
                </c:pt>
                <c:pt idx="413">
                  <c:v>-7.1683229053763897E-3</c:v>
                </c:pt>
                <c:pt idx="414">
                  <c:v>-7.2200787613401207E-3</c:v>
                </c:pt>
                <c:pt idx="415">
                  <c:v>-3.636293707638405E-3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-3.6495645964160772E-3</c:v>
                </c:pt>
                <c:pt idx="420">
                  <c:v>3.6629327059387595E-3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1.8247822982080164E-2</c:v>
                </c:pt>
                <c:pt idx="425">
                  <c:v>3.5841614526881393E-3</c:v>
                </c:pt>
                <c:pt idx="426">
                  <c:v>1.0714083353508208E-2</c:v>
                </c:pt>
                <c:pt idx="427">
                  <c:v>3.5335028735192786E-3</c:v>
                </c:pt>
                <c:pt idx="428">
                  <c:v>0</c:v>
                </c:pt>
                <c:pt idx="429">
                  <c:v>3.5219076026145046E-3</c:v>
                </c:pt>
                <c:pt idx="430">
                  <c:v>0</c:v>
                </c:pt>
                <c:pt idx="431">
                  <c:v>1.0526111588591069E-2</c:v>
                </c:pt>
                <c:pt idx="432">
                  <c:v>-3.4721555659238401E-3</c:v>
                </c:pt>
                <c:pt idx="433">
                  <c:v>-3.4842534358843213E-3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1.048930771409573E-2</c:v>
                </c:pt>
                <c:pt idx="438">
                  <c:v>-1.7301538847989129E-2</c:v>
                </c:pt>
                <c:pt idx="439">
                  <c:v>-3.5210611936736802E-3</c:v>
                </c:pt>
                <c:pt idx="440">
                  <c:v>7.0678551467679984E-3</c:v>
                </c:pt>
                <c:pt idx="441">
                  <c:v>-7.0182511641559975E-3</c:v>
                </c:pt>
                <c:pt idx="442">
                  <c:v>3.5335028735192786E-3</c:v>
                </c:pt>
                <c:pt idx="443">
                  <c:v>0</c:v>
                </c:pt>
                <c:pt idx="444">
                  <c:v>1.4085091183635212E-2</c:v>
                </c:pt>
                <c:pt idx="445">
                  <c:v>3.4721555659236181E-3</c:v>
                </c:pt>
                <c:pt idx="446">
                  <c:v>-6.9202828332901589E-3</c:v>
                </c:pt>
                <c:pt idx="447">
                  <c:v>1.3937013743537285E-2</c:v>
                </c:pt>
                <c:pt idx="448">
                  <c:v>-1.7181804138997614E-2</c:v>
                </c:pt>
                <c:pt idx="449">
                  <c:v>-4.195807134578311E-2</c:v>
                </c:pt>
                <c:pt idx="450">
                  <c:v>3.6495645964158552E-3</c:v>
                </c:pt>
                <c:pt idx="451">
                  <c:v>1.4545174830554064E-2</c:v>
                </c:pt>
                <c:pt idx="452">
                  <c:v>1.7920807263440919E-2</c:v>
                </c:pt>
                <c:pt idx="453">
                  <c:v>-1.7605305968367957E-2</c:v>
                </c:pt>
                <c:pt idx="454">
                  <c:v>-3.5841614526882504E-3</c:v>
                </c:pt>
                <c:pt idx="455">
                  <c:v>-7.1941077490570438E-3</c:v>
                </c:pt>
                <c:pt idx="456">
                  <c:v>-1.086935694863711E-2</c:v>
                </c:pt>
                <c:pt idx="457">
                  <c:v>1.0988798117816057E-2</c:v>
                </c:pt>
                <c:pt idx="458">
                  <c:v>3.6231189828790367E-3</c:v>
                </c:pt>
                <c:pt idx="459">
                  <c:v>-3.6100393806700604E-3</c:v>
                </c:pt>
                <c:pt idx="460">
                  <c:v>-3.6231189828790367E-3</c:v>
                </c:pt>
                <c:pt idx="461">
                  <c:v>7.272587415277032E-3</c:v>
                </c:pt>
                <c:pt idx="462">
                  <c:v>-1.4440157522680019E-2</c:v>
                </c:pt>
                <c:pt idx="463">
                  <c:v>0</c:v>
                </c:pt>
                <c:pt idx="464">
                  <c:v>-1.0989678630485833E-2</c:v>
                </c:pt>
                <c:pt idx="465">
                  <c:v>-1.4814537833605423E-2</c:v>
                </c:pt>
                <c:pt idx="466">
                  <c:v>-1.1277981458203024E-2</c:v>
                </c:pt>
                <c:pt idx="467">
                  <c:v>3.8022083884392543E-3</c:v>
                </c:pt>
                <c:pt idx="468">
                  <c:v>0</c:v>
                </c:pt>
                <c:pt idx="469">
                  <c:v>3.7878063593264066E-3</c:v>
                </c:pt>
                <c:pt idx="470">
                  <c:v>0</c:v>
                </c:pt>
                <c:pt idx="471">
                  <c:v>2.264107813621119E-2</c:v>
                </c:pt>
                <c:pt idx="472">
                  <c:v>-7.3799363303090892E-3</c:v>
                </c:pt>
                <c:pt idx="473">
                  <c:v>1.8587905395684556E-2</c:v>
                </c:pt>
                <c:pt idx="474">
                  <c:v>-7.2991291928322655E-3</c:v>
                </c:pt>
                <c:pt idx="475">
                  <c:v>1.1029197325419737E-2</c:v>
                </c:pt>
                <c:pt idx="476">
                  <c:v>0</c:v>
                </c:pt>
                <c:pt idx="477">
                  <c:v>1.4545174830554064E-2</c:v>
                </c:pt>
                <c:pt idx="478">
                  <c:v>0</c:v>
                </c:pt>
                <c:pt idx="479">
                  <c:v>1.075248435806464E-2</c:v>
                </c:pt>
                <c:pt idx="480">
                  <c:v>-7.092065581148832E-3</c:v>
                </c:pt>
                <c:pt idx="481">
                  <c:v>7.1427222356721387E-3</c:v>
                </c:pt>
                <c:pt idx="482">
                  <c:v>3.546032790574305E-3</c:v>
                </c:pt>
                <c:pt idx="483">
                  <c:v>0</c:v>
                </c:pt>
                <c:pt idx="484">
                  <c:v>7.0678551467679984E-3</c:v>
                </c:pt>
                <c:pt idx="485">
                  <c:v>1.0526111588591069E-2</c:v>
                </c:pt>
                <c:pt idx="486">
                  <c:v>-3.4721555659238401E-3</c:v>
                </c:pt>
                <c:pt idx="487">
                  <c:v>3.4842534358843213E-3</c:v>
                </c:pt>
                <c:pt idx="488">
                  <c:v>0</c:v>
                </c:pt>
                <c:pt idx="489">
                  <c:v>3.4721555659236181E-3</c:v>
                </c:pt>
                <c:pt idx="490">
                  <c:v>0</c:v>
                </c:pt>
                <c:pt idx="491">
                  <c:v>-1.0380424249935349E-2</c:v>
                </c:pt>
                <c:pt idx="492">
                  <c:v>-1.0490148203495919E-2</c:v>
                </c:pt>
                <c:pt idx="493">
                  <c:v>0</c:v>
                </c:pt>
                <c:pt idx="494">
                  <c:v>-1.0600508620557836E-2</c:v>
                </c:pt>
                <c:pt idx="495">
                  <c:v>0</c:v>
                </c:pt>
                <c:pt idx="496">
                  <c:v>-7.1427222356720277E-3</c:v>
                </c:pt>
                <c:pt idx="497">
                  <c:v>1.0791161623585621E-2</c:v>
                </c:pt>
                <c:pt idx="498">
                  <c:v>-2.8469215094843237E-2</c:v>
                </c:pt>
                <c:pt idx="499">
                  <c:v>-7.3267459245470734E-3</c:v>
                </c:pt>
                <c:pt idx="500">
                  <c:v>1.4760759672195922E-2</c:v>
                </c:pt>
                <c:pt idx="501">
                  <c:v>-1.0908881122915437E-2</c:v>
                </c:pt>
                <c:pt idx="502">
                  <c:v>1.4705596433892909E-2</c:v>
                </c:pt>
                <c:pt idx="503">
                  <c:v>0</c:v>
                </c:pt>
                <c:pt idx="504">
                  <c:v>-1.8116465856458208E-2</c:v>
                </c:pt>
                <c:pt idx="505">
                  <c:v>-3.6899681651544669E-2</c:v>
                </c:pt>
                <c:pt idx="506">
                  <c:v>-3.8314356209953826E-2</c:v>
                </c:pt>
                <c:pt idx="507">
                  <c:v>-3.5856844605336224E-2</c:v>
                </c:pt>
                <c:pt idx="508">
                  <c:v>-4.5454680905378742E-2</c:v>
                </c:pt>
                <c:pt idx="509">
                  <c:v>3.0303503306007062E-2</c:v>
                </c:pt>
                <c:pt idx="510">
                  <c:v>2.5209600252095843E-2</c:v>
                </c:pt>
                <c:pt idx="511">
                  <c:v>1.2295836990756204E-2</c:v>
                </c:pt>
                <c:pt idx="512">
                  <c:v>4.0485041944839928E-3</c:v>
                </c:pt>
                <c:pt idx="513">
                  <c:v>3.225743917805568E-2</c:v>
                </c:pt>
                <c:pt idx="514">
                  <c:v>7.8123532836296139E-3</c:v>
                </c:pt>
                <c:pt idx="515">
                  <c:v>7.7527252399143265E-3</c:v>
                </c:pt>
                <c:pt idx="516">
                  <c:v>0</c:v>
                </c:pt>
                <c:pt idx="517">
                  <c:v>-1.1539162053991192E-2</c:v>
                </c:pt>
                <c:pt idx="518">
                  <c:v>-7.7819555904747872E-3</c:v>
                </c:pt>
                <c:pt idx="519">
                  <c:v>3.9214946927847993E-3</c:v>
                </c:pt>
                <c:pt idx="520">
                  <c:v>0</c:v>
                </c:pt>
                <c:pt idx="521">
                  <c:v>0</c:v>
                </c:pt>
                <c:pt idx="522">
                  <c:v>-1.1718529925444643E-2</c:v>
                </c:pt>
                <c:pt idx="523">
                  <c:v>-3.9525890736342051E-2</c:v>
                </c:pt>
                <c:pt idx="524">
                  <c:v>4.1151489911455119E-3</c:v>
                </c:pt>
                <c:pt idx="525">
                  <c:v>-4.0982839421156436E-3</c:v>
                </c:pt>
                <c:pt idx="526">
                  <c:v>4.1151489911455119E-3</c:v>
                </c:pt>
                <c:pt idx="527">
                  <c:v>2.4590688817103246E-2</c:v>
                </c:pt>
                <c:pt idx="528">
                  <c:v>0</c:v>
                </c:pt>
                <c:pt idx="529">
                  <c:v>7.999846156804713E-3</c:v>
                </c:pt>
                <c:pt idx="530">
                  <c:v>0</c:v>
                </c:pt>
                <c:pt idx="531">
                  <c:v>-7.9363565255545776E-3</c:v>
                </c:pt>
                <c:pt idx="532">
                  <c:v>0</c:v>
                </c:pt>
                <c:pt idx="533">
                  <c:v>-7.999846156804602E-3</c:v>
                </c:pt>
                <c:pt idx="534">
                  <c:v>-1.6129688863041669E-2</c:v>
                </c:pt>
                <c:pt idx="535">
                  <c:v>8.1965678842315093E-3</c:v>
                </c:pt>
                <c:pt idx="536">
                  <c:v>8.1309075132478537E-3</c:v>
                </c:pt>
                <c:pt idx="537">
                  <c:v>1.6128719589027618E-2</c:v>
                </c:pt>
                <c:pt idx="538">
                  <c:v>0</c:v>
                </c:pt>
                <c:pt idx="539">
                  <c:v>0</c:v>
                </c:pt>
                <c:pt idx="540">
                  <c:v>-7.9363565255545776E-3</c:v>
                </c:pt>
                <c:pt idx="541">
                  <c:v>3.9999230784024675E-3</c:v>
                </c:pt>
                <c:pt idx="542">
                  <c:v>2.3903924610699345E-2</c:v>
                </c:pt>
                <c:pt idx="543">
                  <c:v>-2.3345866771423807E-2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3.9839874351164095E-3</c:v>
                </c:pt>
                <c:pt idx="548">
                  <c:v>-1.1904534788332088E-2</c:v>
                </c:pt>
                <c:pt idx="549">
                  <c:v>-4.0159867163515051E-3</c:v>
                </c:pt>
                <c:pt idx="550">
                  <c:v>0</c:v>
                </c:pt>
                <c:pt idx="551">
                  <c:v>-2.0161868760298574E-2</c:v>
                </c:pt>
                <c:pt idx="552">
                  <c:v>8.2302979822910238E-3</c:v>
                </c:pt>
                <c:pt idx="553">
                  <c:v>4.0815565643890217E-3</c:v>
                </c:pt>
                <c:pt idx="554">
                  <c:v>4.0659423341693479E-3</c:v>
                </c:pt>
                <c:pt idx="555">
                  <c:v>8.0970083889677635E-3</c:v>
                </c:pt>
                <c:pt idx="556">
                  <c:v>-8.0319734327032322E-3</c:v>
                </c:pt>
                <c:pt idx="557">
                  <c:v>4.0485041944839928E-3</c:v>
                </c:pt>
                <c:pt idx="558">
                  <c:v>0</c:v>
                </c:pt>
                <c:pt idx="559">
                  <c:v>-8.065329068527749E-3</c:v>
                </c:pt>
                <c:pt idx="560">
                  <c:v>-1.6259860716313246E-2</c:v>
                </c:pt>
                <c:pt idx="561">
                  <c:v>1.2396460254346042E-2</c:v>
                </c:pt>
                <c:pt idx="562">
                  <c:v>0</c:v>
                </c:pt>
                <c:pt idx="563">
                  <c:v>4.0815565643890217E-3</c:v>
                </c:pt>
                <c:pt idx="564">
                  <c:v>-3.6584686611704997E-2</c:v>
                </c:pt>
                <c:pt idx="565">
                  <c:v>2.5315967823567265E-2</c:v>
                </c:pt>
                <c:pt idx="566">
                  <c:v>-1.6460595964582048E-2</c:v>
                </c:pt>
                <c:pt idx="567">
                  <c:v>-2.0920102307346533E-2</c:v>
                </c:pt>
                <c:pt idx="568">
                  <c:v>-4.2744481277587898E-3</c:v>
                </c:pt>
                <c:pt idx="569">
                  <c:v>-4.2917657933886355E-3</c:v>
                </c:pt>
                <c:pt idx="570">
                  <c:v>-8.6205288777356781E-3</c:v>
                </c:pt>
                <c:pt idx="571">
                  <c:v>8.695488588216449E-3</c:v>
                </c:pt>
                <c:pt idx="572">
                  <c:v>-1.2930793316603406E-2</c:v>
                </c:pt>
                <c:pt idx="573">
                  <c:v>2.6201428004593463E-2</c:v>
                </c:pt>
                <c:pt idx="574">
                  <c:v>-1.7021968681050659E-2</c:v>
                </c:pt>
                <c:pt idx="575">
                  <c:v>-4.3289232427796698E-3</c:v>
                </c:pt>
                <c:pt idx="576">
                  <c:v>-8.695488588216338E-3</c:v>
                </c:pt>
                <c:pt idx="577">
                  <c:v>0</c:v>
                </c:pt>
                <c:pt idx="578">
                  <c:v>0</c:v>
                </c:pt>
                <c:pt idx="579">
                  <c:v>1.3157645034570287E-2</c:v>
                </c:pt>
                <c:pt idx="580">
                  <c:v>4.3289232427798918E-3</c:v>
                </c:pt>
                <c:pt idx="581">
                  <c:v>8.6215649989949128E-3</c:v>
                </c:pt>
                <c:pt idx="582">
                  <c:v>-4.2744481277587898E-3</c:v>
                </c:pt>
                <c:pt idx="583">
                  <c:v>0</c:v>
                </c:pt>
                <c:pt idx="584">
                  <c:v>0</c:v>
                </c:pt>
                <c:pt idx="585">
                  <c:v>2.1459860641412698E-2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-4.2016000420160848E-3</c:v>
                </c:pt>
                <c:pt idx="590">
                  <c:v>-1.2657983911783632E-2</c:v>
                </c:pt>
                <c:pt idx="591">
                  <c:v>1.2820262589384956E-2</c:v>
                </c:pt>
                <c:pt idx="592">
                  <c:v>-4.2193279705945441E-3</c:v>
                </c:pt>
                <c:pt idx="593">
                  <c:v>4.2372061329483124E-3</c:v>
                </c:pt>
                <c:pt idx="594">
                  <c:v>0</c:v>
                </c:pt>
                <c:pt idx="595">
                  <c:v>0</c:v>
                </c:pt>
                <c:pt idx="596">
                  <c:v>-1.2657983911783632E-2</c:v>
                </c:pt>
                <c:pt idx="597">
                  <c:v>-8.5478689908869976E-3</c:v>
                </c:pt>
                <c:pt idx="598">
                  <c:v>-1.7241057755471245E-2</c:v>
                </c:pt>
                <c:pt idx="599">
                  <c:v>-4.3858816781902066E-3</c:v>
                </c:pt>
                <c:pt idx="600">
                  <c:v>3.9647880314040096E-2</c:v>
                </c:pt>
                <c:pt idx="601">
                  <c:v>-4.2372061329484234E-3</c:v>
                </c:pt>
                <c:pt idx="602">
                  <c:v>4.2552364469183868E-3</c:v>
                </c:pt>
                <c:pt idx="603">
                  <c:v>8.4744122658970689E-3</c:v>
                </c:pt>
                <c:pt idx="604">
                  <c:v>1.6806400168063895E-2</c:v>
                </c:pt>
                <c:pt idx="605">
                  <c:v>-4.1321534181153474E-3</c:v>
                </c:pt>
                <c:pt idx="606">
                  <c:v>4.1492989579874351E-3</c:v>
                </c:pt>
                <c:pt idx="607">
                  <c:v>0</c:v>
                </c:pt>
                <c:pt idx="608">
                  <c:v>0</c:v>
                </c:pt>
                <c:pt idx="609">
                  <c:v>8.2643068362304728E-3</c:v>
                </c:pt>
                <c:pt idx="610">
                  <c:v>1.6394120932871958E-2</c:v>
                </c:pt>
                <c:pt idx="611">
                  <c:v>-8.065329068527749E-3</c:v>
                </c:pt>
                <c:pt idx="612">
                  <c:v>-4.0649651790782837E-3</c:v>
                </c:pt>
                <c:pt idx="613">
                  <c:v>4.0815565643890217E-3</c:v>
                </c:pt>
                <c:pt idx="614">
                  <c:v>0</c:v>
                </c:pt>
                <c:pt idx="615">
                  <c:v>0</c:v>
                </c:pt>
                <c:pt idx="616">
                  <c:v>4.0659423341693479E-3</c:v>
                </c:pt>
                <c:pt idx="617">
                  <c:v>8.0970083889677635E-3</c:v>
                </c:pt>
                <c:pt idx="618">
                  <c:v>0</c:v>
                </c:pt>
                <c:pt idx="619">
                  <c:v>2.8111907014461535E-2</c:v>
                </c:pt>
                <c:pt idx="620">
                  <c:v>0</c:v>
                </c:pt>
                <c:pt idx="621">
                  <c:v>-3.906176641814918E-3</c:v>
                </c:pt>
                <c:pt idx="622">
                  <c:v>3.9214946927847993E-3</c:v>
                </c:pt>
                <c:pt idx="623">
                  <c:v>0</c:v>
                </c:pt>
                <c:pt idx="624">
                  <c:v>3.906176641814918E-3</c:v>
                </c:pt>
                <c:pt idx="625">
                  <c:v>-1.9454888976186635E-2</c:v>
                </c:pt>
                <c:pt idx="626">
                  <c:v>0</c:v>
                </c:pt>
                <c:pt idx="627">
                  <c:v>1.5872713051109377E-2</c:v>
                </c:pt>
                <c:pt idx="628">
                  <c:v>-7.8123532836297249E-3</c:v>
                </c:pt>
                <c:pt idx="629">
                  <c:v>3.9369333560461683E-3</c:v>
                </c:pt>
                <c:pt idx="630">
                  <c:v>7.8429893855698207E-3</c:v>
                </c:pt>
                <c:pt idx="631">
                  <c:v>-2.72368445666612E-2</c:v>
                </c:pt>
                <c:pt idx="632">
                  <c:v>-3.9999230784024675E-3</c:v>
                </c:pt>
                <c:pt idx="633">
                  <c:v>0</c:v>
                </c:pt>
                <c:pt idx="634">
                  <c:v>4.0159867163516161E-3</c:v>
                </c:pt>
                <c:pt idx="635">
                  <c:v>-7.999846156804602E-3</c:v>
                </c:pt>
                <c:pt idx="636">
                  <c:v>-4.0321798972570155E-3</c:v>
                </c:pt>
                <c:pt idx="637">
                  <c:v>4.0485041944839928E-3</c:v>
                </c:pt>
                <c:pt idx="638">
                  <c:v>0</c:v>
                </c:pt>
                <c:pt idx="639">
                  <c:v>-4.0321798972570155E-3</c:v>
                </c:pt>
                <c:pt idx="640">
                  <c:v>0</c:v>
                </c:pt>
                <c:pt idx="641">
                  <c:v>1.6194016777935749E-2</c:v>
                </c:pt>
                <c:pt idx="642">
                  <c:v>-1.1951962305349673E-2</c:v>
                </c:pt>
                <c:pt idx="643">
                  <c:v>4.0321798972569045E-3</c:v>
                </c:pt>
                <c:pt idx="644">
                  <c:v>4.0159867163516161E-3</c:v>
                </c:pt>
                <c:pt idx="645">
                  <c:v>7.999846156804713E-3</c:v>
                </c:pt>
                <c:pt idx="646">
                  <c:v>-7.9363565255545776E-3</c:v>
                </c:pt>
                <c:pt idx="647">
                  <c:v>1.5999692313609426E-2</c:v>
                </c:pt>
                <c:pt idx="648">
                  <c:v>0</c:v>
                </c:pt>
                <c:pt idx="649">
                  <c:v>3.9369333560461683E-3</c:v>
                </c:pt>
                <c:pt idx="650">
                  <c:v>3.9214946927847993E-3</c:v>
                </c:pt>
                <c:pt idx="651">
                  <c:v>-1.1718529925444643E-2</c:v>
                </c:pt>
                <c:pt idx="652">
                  <c:v>0</c:v>
                </c:pt>
                <c:pt idx="653">
                  <c:v>-7.9049881235153663E-3</c:v>
                </c:pt>
                <c:pt idx="654">
                  <c:v>-7.9679748702332631E-3</c:v>
                </c:pt>
                <c:pt idx="655">
                  <c:v>0</c:v>
                </c:pt>
                <c:pt idx="656">
                  <c:v>4.0159867163516161E-3</c:v>
                </c:pt>
                <c:pt idx="657">
                  <c:v>1.1999769235206958E-2</c:v>
                </c:pt>
                <c:pt idx="658">
                  <c:v>1.1857482185273271E-2</c:v>
                </c:pt>
                <c:pt idx="659">
                  <c:v>3.906176641814918E-3</c:v>
                </c:pt>
                <c:pt idx="660">
                  <c:v>0</c:v>
                </c:pt>
                <c:pt idx="661">
                  <c:v>-7.7819555904747872E-3</c:v>
                </c:pt>
                <c:pt idx="662">
                  <c:v>-1.1764484078354509E-2</c:v>
                </c:pt>
                <c:pt idx="663">
                  <c:v>0</c:v>
                </c:pt>
                <c:pt idx="664">
                  <c:v>-3.9681782627771778E-3</c:v>
                </c:pt>
                <c:pt idx="665">
                  <c:v>-3.9839874351166316E-3</c:v>
                </c:pt>
                <c:pt idx="666">
                  <c:v>-7.999846156804602E-3</c:v>
                </c:pt>
                <c:pt idx="667">
                  <c:v>-4.0321798972570155E-3</c:v>
                </c:pt>
                <c:pt idx="668">
                  <c:v>0</c:v>
                </c:pt>
                <c:pt idx="669">
                  <c:v>-8.0979815870914074E-3</c:v>
                </c:pt>
                <c:pt idx="670">
                  <c:v>1.632720740096083E-2</c:v>
                </c:pt>
                <c:pt idx="671">
                  <c:v>-8.0319734327032322E-3</c:v>
                </c:pt>
                <c:pt idx="672">
                  <c:v>4.0485041944839928E-3</c:v>
                </c:pt>
                <c:pt idx="673">
                  <c:v>0</c:v>
                </c:pt>
                <c:pt idx="674">
                  <c:v>0</c:v>
                </c:pt>
                <c:pt idx="675">
                  <c:v>-1.2097508965784654E-2</c:v>
                </c:pt>
                <c:pt idx="676">
                  <c:v>-4.0815565643891327E-3</c:v>
                </c:pt>
                <c:pt idx="677">
                  <c:v>0</c:v>
                </c:pt>
                <c:pt idx="678">
                  <c:v>-4.0982839421156436E-3</c:v>
                </c:pt>
                <c:pt idx="679">
                  <c:v>-2.0575744955727449E-2</c:v>
                </c:pt>
                <c:pt idx="680">
                  <c:v>2.1008000210079869E-2</c:v>
                </c:pt>
                <c:pt idx="681">
                  <c:v>-1.6460595964582048E-2</c:v>
                </c:pt>
                <c:pt idx="682">
                  <c:v>-1.2552061384407898E-2</c:v>
                </c:pt>
                <c:pt idx="683">
                  <c:v>0</c:v>
                </c:pt>
                <c:pt idx="684">
                  <c:v>-4.2372061329484234E-3</c:v>
                </c:pt>
                <c:pt idx="685">
                  <c:v>-8.5114957872136632E-3</c:v>
                </c:pt>
                <c:pt idx="686">
                  <c:v>-1.7167063173554431E-2</c:v>
                </c:pt>
                <c:pt idx="687">
                  <c:v>-1.3100189154974795E-2</c:v>
                </c:pt>
                <c:pt idx="688">
                  <c:v>-6.1946780290540682E-2</c:v>
                </c:pt>
                <c:pt idx="689">
                  <c:v>-4.716890208711022E-3</c:v>
                </c:pt>
                <c:pt idx="690">
                  <c:v>4.7392447056597842E-3</c:v>
                </c:pt>
                <c:pt idx="691">
                  <c:v>8.4905157624637573E-2</c:v>
                </c:pt>
                <c:pt idx="692">
                  <c:v>8.695488588216449E-3</c:v>
                </c:pt>
                <c:pt idx="693">
                  <c:v>1.7242093876730591E-2</c:v>
                </c:pt>
                <c:pt idx="694">
                  <c:v>-2.1187049223908905E-2</c:v>
                </c:pt>
                <c:pt idx="695">
                  <c:v>0</c:v>
                </c:pt>
                <c:pt idx="696">
                  <c:v>1.2987810334887939E-2</c:v>
                </c:pt>
                <c:pt idx="697">
                  <c:v>4.2734208631283188E-3</c:v>
                </c:pt>
                <c:pt idx="698">
                  <c:v>0</c:v>
                </c:pt>
                <c:pt idx="699">
                  <c:v>0</c:v>
                </c:pt>
                <c:pt idx="700">
                  <c:v>4.2552364469183868E-3</c:v>
                </c:pt>
                <c:pt idx="701">
                  <c:v>3.3897649063587609E-2</c:v>
                </c:pt>
                <c:pt idx="702">
                  <c:v>-8.1965678842312872E-3</c:v>
                </c:pt>
                <c:pt idx="703">
                  <c:v>0</c:v>
                </c:pt>
                <c:pt idx="704">
                  <c:v>1.6528613672461168E-2</c:v>
                </c:pt>
                <c:pt idx="705">
                  <c:v>-4.0649651790782837E-3</c:v>
                </c:pt>
                <c:pt idx="706">
                  <c:v>-2.0407782821945109E-2</c:v>
                </c:pt>
                <c:pt idx="707">
                  <c:v>-3.3333700580617909E-2</c:v>
                </c:pt>
                <c:pt idx="708">
                  <c:v>-8.6205288777356781E-3</c:v>
                </c:pt>
                <c:pt idx="709">
                  <c:v>-8.695488588216338E-3</c:v>
                </c:pt>
                <c:pt idx="710">
                  <c:v>1.7543526712760604E-2</c:v>
                </c:pt>
                <c:pt idx="711">
                  <c:v>8.6215649989949128E-3</c:v>
                </c:pt>
                <c:pt idx="712">
                  <c:v>0</c:v>
                </c:pt>
                <c:pt idx="713">
                  <c:v>0</c:v>
                </c:pt>
                <c:pt idx="714">
                  <c:v>-4.2744481277587898E-3</c:v>
                </c:pt>
                <c:pt idx="715">
                  <c:v>8.5845632612469025E-3</c:v>
                </c:pt>
                <c:pt idx="716">
                  <c:v>-8.5114957872136632E-3</c:v>
                </c:pt>
                <c:pt idx="717">
                  <c:v>1.2876329054635427E-2</c:v>
                </c:pt>
                <c:pt idx="718">
                  <c:v>8.4744122658970689E-3</c:v>
                </c:pt>
                <c:pt idx="719">
                  <c:v>4.2016000420159738E-3</c:v>
                </c:pt>
                <c:pt idx="720">
                  <c:v>8.3680409229385244E-3</c:v>
                </c:pt>
                <c:pt idx="721">
                  <c:v>-8.2985979159746481E-3</c:v>
                </c:pt>
                <c:pt idx="722">
                  <c:v>8.3680409229385244E-3</c:v>
                </c:pt>
                <c:pt idx="723">
                  <c:v>0</c:v>
                </c:pt>
                <c:pt idx="724">
                  <c:v>8.2985979159746481E-3</c:v>
                </c:pt>
                <c:pt idx="725">
                  <c:v>-8.2302979822910238E-3</c:v>
                </c:pt>
                <c:pt idx="726">
                  <c:v>-4.1492989579873241E-3</c:v>
                </c:pt>
                <c:pt idx="727">
                  <c:v>-8.3331747492785269E-3</c:v>
                </c:pt>
                <c:pt idx="728">
                  <c:v>0</c:v>
                </c:pt>
                <c:pt idx="729">
                  <c:v>1.2604800126047921E-2</c:v>
                </c:pt>
                <c:pt idx="730">
                  <c:v>-8.2985979159746481E-3</c:v>
                </c:pt>
                <c:pt idx="731">
                  <c:v>8.3680409229385244E-3</c:v>
                </c:pt>
                <c:pt idx="732">
                  <c:v>4.1492989579874351E-3</c:v>
                </c:pt>
                <c:pt idx="733">
                  <c:v>4.1321534181153474E-3</c:v>
                </c:pt>
                <c:pt idx="734">
                  <c:v>0</c:v>
                </c:pt>
                <c:pt idx="735">
                  <c:v>0</c:v>
                </c:pt>
                <c:pt idx="736">
                  <c:v>-3.2921191929163984E-2</c:v>
                </c:pt>
                <c:pt idx="737">
                  <c:v>-1.276673223413205E-2</c:v>
                </c:pt>
                <c:pt idx="738">
                  <c:v>0</c:v>
                </c:pt>
                <c:pt idx="739">
                  <c:v>0</c:v>
                </c:pt>
                <c:pt idx="740">
                  <c:v>8.6215649989949128E-3</c:v>
                </c:pt>
                <c:pt idx="741">
                  <c:v>8.5468417262566376E-3</c:v>
                </c:pt>
                <c:pt idx="742">
                  <c:v>-4.2372061329484234E-3</c:v>
                </c:pt>
                <c:pt idx="743">
                  <c:v>-4.2552364469186088E-3</c:v>
                </c:pt>
                <c:pt idx="744">
                  <c:v>-4.2744481277587898E-3</c:v>
                </c:pt>
                <c:pt idx="745">
                  <c:v>-4.2917657933886355E-3</c:v>
                </c:pt>
                <c:pt idx="746">
                  <c:v>0</c:v>
                </c:pt>
                <c:pt idx="747">
                  <c:v>-1.2930793316603406E-2</c:v>
                </c:pt>
                <c:pt idx="748">
                  <c:v>0</c:v>
                </c:pt>
                <c:pt idx="749">
                  <c:v>-3.0567108028274559E-2</c:v>
                </c:pt>
                <c:pt idx="750">
                  <c:v>0</c:v>
                </c:pt>
                <c:pt idx="751">
                  <c:v>-1.3514332924037809E-2</c:v>
                </c:pt>
                <c:pt idx="752">
                  <c:v>1.3699472151577741E-2</c:v>
                </c:pt>
                <c:pt idx="753">
                  <c:v>-4.5044167105197097E-3</c:v>
                </c:pt>
                <c:pt idx="754">
                  <c:v>4.5247982875378234E-3</c:v>
                </c:pt>
                <c:pt idx="755">
                  <c:v>-1.3514332924037809E-2</c:v>
                </c:pt>
                <c:pt idx="756">
                  <c:v>0</c:v>
                </c:pt>
                <c:pt idx="757">
                  <c:v>-1.8264499367218523E-2</c:v>
                </c:pt>
                <c:pt idx="758">
                  <c:v>1.3953223161008887E-2</c:v>
                </c:pt>
                <c:pt idx="759">
                  <c:v>1.3762312588970982E-2</c:v>
                </c:pt>
                <c:pt idx="760">
                  <c:v>-9.0506842669718646E-3</c:v>
                </c:pt>
                <c:pt idx="761">
                  <c:v>-1.3698374525413892E-2</c:v>
                </c:pt>
                <c:pt idx="762">
                  <c:v>0</c:v>
                </c:pt>
                <c:pt idx="763">
                  <c:v>-3.2406794298095787E-2</c:v>
                </c:pt>
                <c:pt idx="764">
                  <c:v>0</c:v>
                </c:pt>
                <c:pt idx="765">
                  <c:v>-1.913953191474671E-2</c:v>
                </c:pt>
                <c:pt idx="766">
                  <c:v>0</c:v>
                </c:pt>
                <c:pt idx="767">
                  <c:v>-4.8779572615899047E-3</c:v>
                </c:pt>
                <c:pt idx="768">
                  <c:v>9.8037367319621094E-3</c:v>
                </c:pt>
                <c:pt idx="769">
                  <c:v>2.9126836690875901E-2</c:v>
                </c:pt>
                <c:pt idx="770">
                  <c:v>3.3018231460977265E-2</c:v>
                </c:pt>
                <c:pt idx="771">
                  <c:v>2.7397846676991744E-2</c:v>
                </c:pt>
                <c:pt idx="772">
                  <c:v>-2.2222863235536128E-2</c:v>
                </c:pt>
                <c:pt idx="773">
                  <c:v>4.5464627514568701E-3</c:v>
                </c:pt>
                <c:pt idx="774">
                  <c:v>-1.8100280842047622E-2</c:v>
                </c:pt>
                <c:pt idx="775">
                  <c:v>1.382462444765209E-2</c:v>
                </c:pt>
                <c:pt idx="776">
                  <c:v>9.0918328658669001E-3</c:v>
                </c:pt>
                <c:pt idx="777">
                  <c:v>0</c:v>
                </c:pt>
                <c:pt idx="778">
                  <c:v>-4.5044167105197097E-3</c:v>
                </c:pt>
                <c:pt idx="779">
                  <c:v>4.5247982875378234E-3</c:v>
                </c:pt>
                <c:pt idx="780">
                  <c:v>-1.8018749634557518E-2</c:v>
                </c:pt>
                <c:pt idx="781">
                  <c:v>0</c:v>
                </c:pt>
                <c:pt idx="782">
                  <c:v>0</c:v>
                </c:pt>
                <c:pt idx="783">
                  <c:v>-4.5871802420782037E-2</c:v>
                </c:pt>
                <c:pt idx="784">
                  <c:v>3.8461982951498719E-2</c:v>
                </c:pt>
                <c:pt idx="785">
                  <c:v>-4.6296533296534381E-2</c:v>
                </c:pt>
                <c:pt idx="786">
                  <c:v>-1.4562834898526944E-2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9.8520300865843069E-3</c:v>
                </c:pt>
                <c:pt idx="791">
                  <c:v>2.4390958893829362E-2</c:v>
                </c:pt>
                <c:pt idx="792">
                  <c:v>-3.8095641453863571E-2</c:v>
                </c:pt>
                <c:pt idx="793">
                  <c:v>-1.9801603168256521E-2</c:v>
                </c:pt>
                <c:pt idx="794">
                  <c:v>1.5151220838756085E-2</c:v>
                </c:pt>
                <c:pt idx="795">
                  <c:v>4.9750291804595559E-3</c:v>
                </c:pt>
                <c:pt idx="796">
                  <c:v>1.4851202376192418E-2</c:v>
                </c:pt>
                <c:pt idx="797">
                  <c:v>1.4633871784769603E-2</c:v>
                </c:pt>
                <c:pt idx="798">
                  <c:v>0</c:v>
                </c:pt>
                <c:pt idx="799">
                  <c:v>2.4039172722397861E-2</c:v>
                </c:pt>
                <c:pt idx="800">
                  <c:v>9.3894912182301837E-3</c:v>
                </c:pt>
                <c:pt idx="801">
                  <c:v>-9.302148774005925E-3</c:v>
                </c:pt>
                <c:pt idx="802">
                  <c:v>-9.3894912182299617E-3</c:v>
                </c:pt>
                <c:pt idx="803">
                  <c:v>1.8956978822639359E-2</c:v>
                </c:pt>
                <c:pt idx="804">
                  <c:v>-2.3255371935014701E-2</c:v>
                </c:pt>
                <c:pt idx="805">
                  <c:v>4.7618120984367351E-3</c:v>
                </c:pt>
                <c:pt idx="806">
                  <c:v>4.7392447056597842E-3</c:v>
                </c:pt>
                <c:pt idx="807">
                  <c:v>0</c:v>
                </c:pt>
                <c:pt idx="808">
                  <c:v>-9.4337804174221551E-3</c:v>
                </c:pt>
                <c:pt idx="809">
                  <c:v>9.5236241968734703E-3</c:v>
                </c:pt>
                <c:pt idx="810">
                  <c:v>0</c:v>
                </c:pt>
                <c:pt idx="811">
                  <c:v>-4.716890208711022E-3</c:v>
                </c:pt>
                <c:pt idx="812">
                  <c:v>4.7392447056597842E-3</c:v>
                </c:pt>
                <c:pt idx="813">
                  <c:v>0</c:v>
                </c:pt>
                <c:pt idx="814">
                  <c:v>9.4337804174220441E-3</c:v>
                </c:pt>
                <c:pt idx="815">
                  <c:v>2.8036847786650387E-2</c:v>
                </c:pt>
                <c:pt idx="816">
                  <c:v>1.3637202980276708E-2</c:v>
                </c:pt>
                <c:pt idx="817">
                  <c:v>-4.484217924367595E-3</c:v>
                </c:pt>
                <c:pt idx="818">
                  <c:v>9.0088334210394194E-3</c:v>
                </c:pt>
                <c:pt idx="819">
                  <c:v>-1.339259844311036E-2</c:v>
                </c:pt>
                <c:pt idx="820">
                  <c:v>9.0495965750756469E-3</c:v>
                </c:pt>
                <c:pt idx="821">
                  <c:v>4.484217924367595E-3</c:v>
                </c:pt>
                <c:pt idx="822">
                  <c:v>0</c:v>
                </c:pt>
                <c:pt idx="823">
                  <c:v>0</c:v>
                </c:pt>
                <c:pt idx="824">
                  <c:v>8.928398962073647E-3</c:v>
                </c:pt>
                <c:pt idx="825">
                  <c:v>2.2123470236486975E-2</c:v>
                </c:pt>
                <c:pt idx="826">
                  <c:v>1.2987810334887939E-2</c:v>
                </c:pt>
                <c:pt idx="827">
                  <c:v>-8.5478689908869976E-3</c:v>
                </c:pt>
                <c:pt idx="828">
                  <c:v>1.7242093876730591E-2</c:v>
                </c:pt>
                <c:pt idx="829">
                  <c:v>-4.2372061329484234E-3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-4.2552364469186088E-3</c:v>
                </c:pt>
                <c:pt idx="834">
                  <c:v>-4.2744481277587898E-3</c:v>
                </c:pt>
                <c:pt idx="835">
                  <c:v>0</c:v>
                </c:pt>
                <c:pt idx="836">
                  <c:v>0</c:v>
                </c:pt>
                <c:pt idx="837">
                  <c:v>-1.2875297380165907E-2</c:v>
                </c:pt>
                <c:pt idx="838">
                  <c:v>0</c:v>
                </c:pt>
                <c:pt idx="839">
                  <c:v>1.3043232882324451E-2</c:v>
                </c:pt>
                <c:pt idx="840">
                  <c:v>-4.2917657933886355E-3</c:v>
                </c:pt>
                <c:pt idx="841">
                  <c:v>0</c:v>
                </c:pt>
                <c:pt idx="842">
                  <c:v>0</c:v>
                </c:pt>
                <c:pt idx="843">
                  <c:v>-3.0171851072074651E-2</c:v>
                </c:pt>
                <c:pt idx="844">
                  <c:v>1.3333076928007781E-2</c:v>
                </c:pt>
                <c:pt idx="845">
                  <c:v>1.3157645034570287E-2</c:v>
                </c:pt>
                <c:pt idx="846">
                  <c:v>1.2987810334887939E-2</c:v>
                </c:pt>
                <c:pt idx="847">
                  <c:v>4.2734208631283188E-3</c:v>
                </c:pt>
                <c:pt idx="848">
                  <c:v>0</c:v>
                </c:pt>
                <c:pt idx="849">
                  <c:v>-1.7021968681050659E-2</c:v>
                </c:pt>
                <c:pt idx="850">
                  <c:v>0</c:v>
                </c:pt>
                <c:pt idx="851">
                  <c:v>4.3289232427798918E-3</c:v>
                </c:pt>
                <c:pt idx="852">
                  <c:v>8.6215649989949128E-3</c:v>
                </c:pt>
                <c:pt idx="853">
                  <c:v>-8.5478689908869976E-3</c:v>
                </c:pt>
                <c:pt idx="854">
                  <c:v>2.1552358315598319E-2</c:v>
                </c:pt>
                <c:pt idx="855">
                  <c:v>0</c:v>
                </c:pt>
                <c:pt idx="856">
                  <c:v>0</c:v>
                </c:pt>
                <c:pt idx="857">
                  <c:v>-4.2193279705945441E-3</c:v>
                </c:pt>
                <c:pt idx="858">
                  <c:v>4.2372061329483124E-3</c:v>
                </c:pt>
                <c:pt idx="859">
                  <c:v>0</c:v>
                </c:pt>
                <c:pt idx="860">
                  <c:v>8.4386559411890882E-3</c:v>
                </c:pt>
                <c:pt idx="861">
                  <c:v>0</c:v>
                </c:pt>
                <c:pt idx="862">
                  <c:v>-4.1840204614692622E-3</c:v>
                </c:pt>
                <c:pt idx="863">
                  <c:v>-1.2604800126048032E-2</c:v>
                </c:pt>
                <c:pt idx="864">
                  <c:v>8.5104728938369956E-3</c:v>
                </c:pt>
                <c:pt idx="865">
                  <c:v>-4.2193279705945441E-3</c:v>
                </c:pt>
                <c:pt idx="866">
                  <c:v>-4.2372061329484234E-3</c:v>
                </c:pt>
                <c:pt idx="867">
                  <c:v>1.2765709340755382E-2</c:v>
                </c:pt>
                <c:pt idx="868">
                  <c:v>-8.4032000840320586E-3</c:v>
                </c:pt>
                <c:pt idx="869">
                  <c:v>0</c:v>
                </c:pt>
                <c:pt idx="870">
                  <c:v>0</c:v>
                </c:pt>
                <c:pt idx="871">
                  <c:v>-1.2712636958011947E-2</c:v>
                </c:pt>
                <c:pt idx="872">
                  <c:v>4.292797467858156E-3</c:v>
                </c:pt>
                <c:pt idx="873">
                  <c:v>0</c:v>
                </c:pt>
                <c:pt idx="874">
                  <c:v>1.7093683452513275E-2</c:v>
                </c:pt>
                <c:pt idx="875">
                  <c:v>-1.2604800126048032E-2</c:v>
                </c:pt>
                <c:pt idx="876">
                  <c:v>-4.2552364469186088E-3</c:v>
                </c:pt>
                <c:pt idx="877">
                  <c:v>-4.2744481277587898E-3</c:v>
                </c:pt>
                <c:pt idx="878">
                  <c:v>8.5845632612469025E-3</c:v>
                </c:pt>
                <c:pt idx="879">
                  <c:v>-8.5114957872136632E-3</c:v>
                </c:pt>
                <c:pt idx="880">
                  <c:v>4.292797467858156E-3</c:v>
                </c:pt>
                <c:pt idx="881">
                  <c:v>-8.5478689908869976E-3</c:v>
                </c:pt>
                <c:pt idx="882">
                  <c:v>-4.3102644388678391E-3</c:v>
                </c:pt>
                <c:pt idx="883">
                  <c:v>4.3289232427798918E-3</c:v>
                </c:pt>
                <c:pt idx="884">
                  <c:v>-4.3102644388678391E-3</c:v>
                </c:pt>
                <c:pt idx="885">
                  <c:v>8.6578464855595616E-3</c:v>
                </c:pt>
                <c:pt idx="886">
                  <c:v>4.292797467858156E-3</c:v>
                </c:pt>
                <c:pt idx="887">
                  <c:v>-1.7094710717143635E-2</c:v>
                </c:pt>
                <c:pt idx="888">
                  <c:v>0</c:v>
                </c:pt>
                <c:pt idx="889">
                  <c:v>-1.3043232882324562E-2</c:v>
                </c:pt>
                <c:pt idx="890">
                  <c:v>1.7620809498293921E-2</c:v>
                </c:pt>
                <c:pt idx="891">
                  <c:v>0</c:v>
                </c:pt>
                <c:pt idx="892">
                  <c:v>4.3289232427798918E-3</c:v>
                </c:pt>
                <c:pt idx="893">
                  <c:v>0</c:v>
                </c:pt>
                <c:pt idx="894">
                  <c:v>0</c:v>
                </c:pt>
                <c:pt idx="895">
                  <c:v>1.2931829437862863E-2</c:v>
                </c:pt>
                <c:pt idx="896">
                  <c:v>-4.2552364469186088E-3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8.5468417262566376E-3</c:v>
                </c:pt>
                <c:pt idx="902">
                  <c:v>-8.4744122658969578E-3</c:v>
                </c:pt>
                <c:pt idx="903">
                  <c:v>0</c:v>
                </c:pt>
                <c:pt idx="904">
                  <c:v>8.5468417262566376E-3</c:v>
                </c:pt>
                <c:pt idx="905">
                  <c:v>0</c:v>
                </c:pt>
                <c:pt idx="906">
                  <c:v>-4.2372061329484234E-3</c:v>
                </c:pt>
                <c:pt idx="907">
                  <c:v>0</c:v>
                </c:pt>
                <c:pt idx="908">
                  <c:v>-8.5114957872136632E-3</c:v>
                </c:pt>
                <c:pt idx="909">
                  <c:v>-4.2917657933886355E-3</c:v>
                </c:pt>
                <c:pt idx="910">
                  <c:v>8.6215649989949128E-3</c:v>
                </c:pt>
                <c:pt idx="911">
                  <c:v>8.5468417262566376E-3</c:v>
                </c:pt>
                <c:pt idx="912">
                  <c:v>0</c:v>
                </c:pt>
                <c:pt idx="913">
                  <c:v>0</c:v>
                </c:pt>
                <c:pt idx="914">
                  <c:v>-1.2712636958011947E-2</c:v>
                </c:pt>
                <c:pt idx="915">
                  <c:v>4.292797467858156E-3</c:v>
                </c:pt>
                <c:pt idx="916">
                  <c:v>4.2734208631283188E-3</c:v>
                </c:pt>
                <c:pt idx="917">
                  <c:v>-4.2552364469186088E-3</c:v>
                </c:pt>
                <c:pt idx="918">
                  <c:v>0</c:v>
                </c:pt>
                <c:pt idx="919">
                  <c:v>0</c:v>
                </c:pt>
                <c:pt idx="920">
                  <c:v>8.5468417262566376E-3</c:v>
                </c:pt>
                <c:pt idx="921">
                  <c:v>-4.2372061329484234E-3</c:v>
                </c:pt>
                <c:pt idx="922">
                  <c:v>0</c:v>
                </c:pt>
                <c:pt idx="923">
                  <c:v>4.2552364469183868E-3</c:v>
                </c:pt>
                <c:pt idx="924">
                  <c:v>-8.4744122658969578E-3</c:v>
                </c:pt>
                <c:pt idx="925">
                  <c:v>0</c:v>
                </c:pt>
                <c:pt idx="926">
                  <c:v>0</c:v>
                </c:pt>
                <c:pt idx="927">
                  <c:v>2.1367104315641594E-2</c:v>
                </c:pt>
                <c:pt idx="928">
                  <c:v>-1.673608184587716E-2</c:v>
                </c:pt>
                <c:pt idx="929">
                  <c:v>-4.2552364469186088E-3</c:v>
                </c:pt>
                <c:pt idx="930">
                  <c:v>8.5468417262566376E-3</c:v>
                </c:pt>
                <c:pt idx="931">
                  <c:v>0</c:v>
                </c:pt>
                <c:pt idx="932">
                  <c:v>-8.4744122658969578E-3</c:v>
                </c:pt>
                <c:pt idx="933">
                  <c:v>4.2734208631283188E-3</c:v>
                </c:pt>
                <c:pt idx="934">
                  <c:v>0</c:v>
                </c:pt>
                <c:pt idx="935">
                  <c:v>0</c:v>
                </c:pt>
                <c:pt idx="936">
                  <c:v>8.5104728938369956E-3</c:v>
                </c:pt>
                <c:pt idx="937">
                  <c:v>-4.2193279705945441E-3</c:v>
                </c:pt>
                <c:pt idx="938">
                  <c:v>0</c:v>
                </c:pt>
                <c:pt idx="939">
                  <c:v>8.4744122658970689E-3</c:v>
                </c:pt>
                <c:pt idx="940">
                  <c:v>4.2016000420159738E-3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4.1840204614693732E-3</c:v>
                </c:pt>
                <c:pt idx="945">
                  <c:v>2.4999524247835803E-2</c:v>
                </c:pt>
                <c:pt idx="946">
                  <c:v>4.0659423341693479E-3</c:v>
                </c:pt>
                <c:pt idx="947">
                  <c:v>-2.0243494170543164E-2</c:v>
                </c:pt>
                <c:pt idx="948">
                  <c:v>8.2643068362304728E-3</c:v>
                </c:pt>
                <c:pt idx="949">
                  <c:v>1.6394120932871958E-2</c:v>
                </c:pt>
                <c:pt idx="950">
                  <c:v>8.064359794513809E-3</c:v>
                </c:pt>
                <c:pt idx="951">
                  <c:v>-1.199976923520707E-2</c:v>
                </c:pt>
                <c:pt idx="952">
                  <c:v>4.0485041944839928E-3</c:v>
                </c:pt>
                <c:pt idx="953">
                  <c:v>0</c:v>
                </c:pt>
                <c:pt idx="954">
                  <c:v>-1.2097508965784654E-2</c:v>
                </c:pt>
                <c:pt idx="955">
                  <c:v>2.0408763965349852E-2</c:v>
                </c:pt>
                <c:pt idx="956">
                  <c:v>3.9999230784024675E-3</c:v>
                </c:pt>
                <c:pt idx="957">
                  <c:v>7.9679748702330411E-3</c:v>
                </c:pt>
                <c:pt idx="958">
                  <c:v>0</c:v>
                </c:pt>
                <c:pt idx="959">
                  <c:v>0</c:v>
                </c:pt>
                <c:pt idx="960">
                  <c:v>1.1857482185273271E-2</c:v>
                </c:pt>
                <c:pt idx="961">
                  <c:v>-7.8123532836297249E-3</c:v>
                </c:pt>
                <c:pt idx="962">
                  <c:v>-3.9369333560465014E-3</c:v>
                </c:pt>
                <c:pt idx="963">
                  <c:v>-1.185748218527316E-2</c:v>
                </c:pt>
                <c:pt idx="964">
                  <c:v>-7.999846156804602E-3</c:v>
                </c:pt>
                <c:pt idx="965">
                  <c:v>4.0321798972569045E-3</c:v>
                </c:pt>
                <c:pt idx="966">
                  <c:v>-8.0319734327032322E-3</c:v>
                </c:pt>
                <c:pt idx="967">
                  <c:v>-2.8340502559511038E-2</c:v>
                </c:pt>
                <c:pt idx="968">
                  <c:v>1.2499762123918012E-2</c:v>
                </c:pt>
                <c:pt idx="969">
                  <c:v>-8.2302979822910238E-3</c:v>
                </c:pt>
                <c:pt idx="970">
                  <c:v>-1.2447896873961972E-2</c:v>
                </c:pt>
                <c:pt idx="971">
                  <c:v>3.3612800336128013E-2</c:v>
                </c:pt>
                <c:pt idx="972">
                  <c:v>0</c:v>
                </c:pt>
                <c:pt idx="973">
                  <c:v>0</c:v>
                </c:pt>
                <c:pt idx="974">
                  <c:v>-8.1299303581566784E-3</c:v>
                </c:pt>
                <c:pt idx="975">
                  <c:v>2.8688972759219E-2</c:v>
                </c:pt>
                <c:pt idx="976">
                  <c:v>-7.9679748702332631E-3</c:v>
                </c:pt>
                <c:pt idx="977">
                  <c:v>1.2047960149054848E-2</c:v>
                </c:pt>
                <c:pt idx="978">
                  <c:v>-2.3810023465669405E-2</c:v>
                </c:pt>
                <c:pt idx="979">
                  <c:v>4.0659423341693479E-3</c:v>
                </c:pt>
                <c:pt idx="980">
                  <c:v>0</c:v>
                </c:pt>
                <c:pt idx="981">
                  <c:v>-4.0494773926075256E-3</c:v>
                </c:pt>
                <c:pt idx="982">
                  <c:v>-4.0649651790782837E-3</c:v>
                </c:pt>
                <c:pt idx="983">
                  <c:v>4.0815565643890217E-3</c:v>
                </c:pt>
                <c:pt idx="984">
                  <c:v>-4.0649651790782837E-3</c:v>
                </c:pt>
                <c:pt idx="985">
                  <c:v>-4.0815565643891327E-3</c:v>
                </c:pt>
                <c:pt idx="986">
                  <c:v>-8.1965678842312872E-3</c:v>
                </c:pt>
                <c:pt idx="987">
                  <c:v>4.1321534181153474E-3</c:v>
                </c:pt>
                <c:pt idx="988">
                  <c:v>0</c:v>
                </c:pt>
                <c:pt idx="989">
                  <c:v>2.0576734174235112E-2</c:v>
                </c:pt>
                <c:pt idx="990">
                  <c:v>8.064359794513809E-3</c:v>
                </c:pt>
                <c:pt idx="991">
                  <c:v>-3.9999230784024675E-3</c:v>
                </c:pt>
                <c:pt idx="992">
                  <c:v>-4.0159867163515051E-3</c:v>
                </c:pt>
                <c:pt idx="993">
                  <c:v>-4.0321798972570155E-3</c:v>
                </c:pt>
                <c:pt idx="994">
                  <c:v>-4.0494773926075256E-3</c:v>
                </c:pt>
                <c:pt idx="995">
                  <c:v>-8.1299303581566784E-3</c:v>
                </c:pt>
                <c:pt idx="996">
                  <c:v>-4.0982839421156436E-3</c:v>
                </c:pt>
                <c:pt idx="997">
                  <c:v>4.1151489911455119E-3</c:v>
                </c:pt>
                <c:pt idx="998">
                  <c:v>1.6394120932871958E-2</c:v>
                </c:pt>
                <c:pt idx="999">
                  <c:v>0</c:v>
                </c:pt>
                <c:pt idx="1000">
                  <c:v>-4.0321798972570155E-3</c:v>
                </c:pt>
                <c:pt idx="1001">
                  <c:v>-4.0494773926075256E-3</c:v>
                </c:pt>
                <c:pt idx="1002">
                  <c:v>-8.1299303581566784E-3</c:v>
                </c:pt>
                <c:pt idx="1003">
                  <c:v>0</c:v>
                </c:pt>
                <c:pt idx="1004">
                  <c:v>-4.0982839421156436E-3</c:v>
                </c:pt>
                <c:pt idx="1005">
                  <c:v>4.1151489911455119E-3</c:v>
                </c:pt>
                <c:pt idx="1006">
                  <c:v>-1.6393135768462685E-2</c:v>
                </c:pt>
                <c:pt idx="1007">
                  <c:v>-2.4999524247835914E-2</c:v>
                </c:pt>
                <c:pt idx="1008">
                  <c:v>0</c:v>
                </c:pt>
                <c:pt idx="1009">
                  <c:v>-8.5478689908869976E-3</c:v>
                </c:pt>
                <c:pt idx="1010">
                  <c:v>4.310264438867728E-3</c:v>
                </c:pt>
                <c:pt idx="1011">
                  <c:v>0</c:v>
                </c:pt>
                <c:pt idx="1012">
                  <c:v>-4.2917657933886355E-3</c:v>
                </c:pt>
                <c:pt idx="1013">
                  <c:v>0</c:v>
                </c:pt>
                <c:pt idx="1014">
                  <c:v>4.310264438867728E-3</c:v>
                </c:pt>
                <c:pt idx="1015">
                  <c:v>-8.583531586777271E-3</c:v>
                </c:pt>
                <c:pt idx="1016">
                  <c:v>4.3289232427798918E-3</c:v>
                </c:pt>
                <c:pt idx="1017">
                  <c:v>-4.3102644388678391E-3</c:v>
                </c:pt>
                <c:pt idx="1018">
                  <c:v>-4.3289232427796698E-3</c:v>
                </c:pt>
                <c:pt idx="1019">
                  <c:v>0</c:v>
                </c:pt>
                <c:pt idx="1020">
                  <c:v>1.3043232882324451E-2</c:v>
                </c:pt>
                <c:pt idx="1021">
                  <c:v>8.5845632612469025E-3</c:v>
                </c:pt>
                <c:pt idx="1022">
                  <c:v>1.2765709340755382E-2</c:v>
                </c:pt>
                <c:pt idx="1023">
                  <c:v>2.5209600252095843E-2</c:v>
                </c:pt>
                <c:pt idx="1024">
                  <c:v>-4.0982839421156436E-3</c:v>
                </c:pt>
                <c:pt idx="1025">
                  <c:v>8.2302979822910238E-3</c:v>
                </c:pt>
                <c:pt idx="1026">
                  <c:v>0</c:v>
                </c:pt>
                <c:pt idx="1027">
                  <c:v>-1.6326226257556087E-2</c:v>
                </c:pt>
                <c:pt idx="1028">
                  <c:v>-4.1492989579873241E-3</c:v>
                </c:pt>
                <c:pt idx="1029">
                  <c:v>8.3331747492787489E-3</c:v>
                </c:pt>
                <c:pt idx="1030">
                  <c:v>-1.2396460254345931E-2</c:v>
                </c:pt>
                <c:pt idx="1031">
                  <c:v>4.1840204614693732E-3</c:v>
                </c:pt>
                <c:pt idx="1032">
                  <c:v>4.1665873746392634E-3</c:v>
                </c:pt>
                <c:pt idx="1033">
                  <c:v>4.1492989579874351E-3</c:v>
                </c:pt>
                <c:pt idx="1034">
                  <c:v>0</c:v>
                </c:pt>
                <c:pt idx="1035">
                  <c:v>-2.892507392680721E-2</c:v>
                </c:pt>
                <c:pt idx="1036">
                  <c:v>8.5104728938369956E-3</c:v>
                </c:pt>
                <c:pt idx="1037">
                  <c:v>-4.2193279705945441E-3</c:v>
                </c:pt>
                <c:pt idx="1038">
                  <c:v>8.4744122658970689E-3</c:v>
                </c:pt>
                <c:pt idx="1039">
                  <c:v>0</c:v>
                </c:pt>
                <c:pt idx="1040">
                  <c:v>1.2604800126047921E-2</c:v>
                </c:pt>
                <c:pt idx="1041">
                  <c:v>8.2985979159746481E-3</c:v>
                </c:pt>
                <c:pt idx="1042">
                  <c:v>0</c:v>
                </c:pt>
                <c:pt idx="1043">
                  <c:v>0</c:v>
                </c:pt>
                <c:pt idx="1044">
                  <c:v>4.1151489911455119E-3</c:v>
                </c:pt>
                <c:pt idx="1045">
                  <c:v>1.2295836990756204E-2</c:v>
                </c:pt>
                <c:pt idx="1046">
                  <c:v>-4.0494773926075256E-3</c:v>
                </c:pt>
                <c:pt idx="1047">
                  <c:v>-1.2194895537234962E-2</c:v>
                </c:pt>
                <c:pt idx="1048">
                  <c:v>0</c:v>
                </c:pt>
                <c:pt idx="1049">
                  <c:v>-8.2302979822910238E-3</c:v>
                </c:pt>
                <c:pt idx="1050">
                  <c:v>0</c:v>
                </c:pt>
                <c:pt idx="1051">
                  <c:v>1.2447896873962083E-2</c:v>
                </c:pt>
                <c:pt idx="1052">
                  <c:v>-8.1965678842312872E-3</c:v>
                </c:pt>
                <c:pt idx="1053">
                  <c:v>4.1321534181153474E-3</c:v>
                </c:pt>
                <c:pt idx="1054">
                  <c:v>-8.2302979822910238E-3</c:v>
                </c:pt>
                <c:pt idx="1055">
                  <c:v>4.1492989579874351E-3</c:v>
                </c:pt>
                <c:pt idx="1056">
                  <c:v>-8.2643068362306948E-3</c:v>
                </c:pt>
                <c:pt idx="1057">
                  <c:v>-1.2499762123917901E-2</c:v>
                </c:pt>
                <c:pt idx="1058">
                  <c:v>1.2657983911783521E-2</c:v>
                </c:pt>
                <c:pt idx="1059">
                  <c:v>8.3331747492787489E-3</c:v>
                </c:pt>
                <c:pt idx="1060">
                  <c:v>0</c:v>
                </c:pt>
                <c:pt idx="1061">
                  <c:v>4.1321534181153474E-3</c:v>
                </c:pt>
                <c:pt idx="1062">
                  <c:v>0</c:v>
                </c:pt>
                <c:pt idx="1063">
                  <c:v>4.1151489911455119E-3</c:v>
                </c:pt>
                <c:pt idx="1064">
                  <c:v>-2.0491419710578329E-2</c:v>
                </c:pt>
                <c:pt idx="1065">
                  <c:v>4.1840204614693732E-3</c:v>
                </c:pt>
                <c:pt idx="1066">
                  <c:v>1.2499762123918012E-2</c:v>
                </c:pt>
                <c:pt idx="1067">
                  <c:v>4.1151489911455119E-3</c:v>
                </c:pt>
                <c:pt idx="1068">
                  <c:v>-4.0982839421156436E-3</c:v>
                </c:pt>
                <c:pt idx="1069">
                  <c:v>4.1151489911455119E-3</c:v>
                </c:pt>
                <c:pt idx="1070">
                  <c:v>-1.2294851826347042E-2</c:v>
                </c:pt>
                <c:pt idx="1071">
                  <c:v>4.1492989579874351E-3</c:v>
                </c:pt>
                <c:pt idx="1072">
                  <c:v>-4.1321534181153474E-3</c:v>
                </c:pt>
                <c:pt idx="1073">
                  <c:v>-4.1492989579873241E-3</c:v>
                </c:pt>
                <c:pt idx="1074">
                  <c:v>-4.583346270453581E-2</c:v>
                </c:pt>
                <c:pt idx="1075">
                  <c:v>0</c:v>
                </c:pt>
                <c:pt idx="1076">
                  <c:v>1.7466918873299653E-2</c:v>
                </c:pt>
                <c:pt idx="1077">
                  <c:v>4.292797467858156E-3</c:v>
                </c:pt>
                <c:pt idx="1078">
                  <c:v>-8.5478689908869976E-3</c:v>
                </c:pt>
                <c:pt idx="1079">
                  <c:v>-8.6205288777356781E-3</c:v>
                </c:pt>
                <c:pt idx="1080">
                  <c:v>0</c:v>
                </c:pt>
                <c:pt idx="1081">
                  <c:v>4.3477442941082245E-3</c:v>
                </c:pt>
                <c:pt idx="1082">
                  <c:v>-1.298676972833912E-2</c:v>
                </c:pt>
                <c:pt idx="1083">
                  <c:v>1.3157645034570287E-2</c:v>
                </c:pt>
                <c:pt idx="1084">
                  <c:v>-1.7315692971119012E-2</c:v>
                </c:pt>
                <c:pt idx="1085">
                  <c:v>0</c:v>
                </c:pt>
                <c:pt idx="1086">
                  <c:v>-8.8104047491469606E-3</c:v>
                </c:pt>
                <c:pt idx="1087">
                  <c:v>1.3333076928007781E-2</c:v>
                </c:pt>
                <c:pt idx="1088">
                  <c:v>0</c:v>
                </c:pt>
                <c:pt idx="1089">
                  <c:v>-1.7543526712760715E-2</c:v>
                </c:pt>
                <c:pt idx="1090">
                  <c:v>8.928398962073647E-3</c:v>
                </c:pt>
                <c:pt idx="1091">
                  <c:v>0</c:v>
                </c:pt>
                <c:pt idx="1092">
                  <c:v>0</c:v>
                </c:pt>
                <c:pt idx="1093">
                  <c:v>1.3274082141892407E-2</c:v>
                </c:pt>
                <c:pt idx="1094">
                  <c:v>-1.7466918873299764E-2</c:v>
                </c:pt>
                <c:pt idx="1095">
                  <c:v>8.8887179520051873E-3</c:v>
                </c:pt>
                <c:pt idx="1096">
                  <c:v>1.3215607123720607E-2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1.3043232882324451E-2</c:v>
                </c:pt>
                <c:pt idx="1101">
                  <c:v>-8.583531586777271E-3</c:v>
                </c:pt>
                <c:pt idx="1102">
                  <c:v>4.3289232427798918E-3</c:v>
                </c:pt>
                <c:pt idx="1103">
                  <c:v>-4.3102644388678391E-3</c:v>
                </c:pt>
                <c:pt idx="1104">
                  <c:v>0</c:v>
                </c:pt>
                <c:pt idx="1105">
                  <c:v>8.6578464855595616E-3</c:v>
                </c:pt>
                <c:pt idx="1106">
                  <c:v>8.5845632612469025E-3</c:v>
                </c:pt>
                <c:pt idx="1107">
                  <c:v>-4.2552364469186088E-3</c:v>
                </c:pt>
                <c:pt idx="1108">
                  <c:v>0</c:v>
                </c:pt>
                <c:pt idx="1109">
                  <c:v>0</c:v>
                </c:pt>
                <c:pt idx="1110">
                  <c:v>8.5468417262566376E-3</c:v>
                </c:pt>
                <c:pt idx="1111">
                  <c:v>0</c:v>
                </c:pt>
                <c:pt idx="1112">
                  <c:v>-4.2372061329484234E-3</c:v>
                </c:pt>
                <c:pt idx="1113">
                  <c:v>1.2765709340755382E-2</c:v>
                </c:pt>
                <c:pt idx="1114">
                  <c:v>8.4032000840319476E-3</c:v>
                </c:pt>
                <c:pt idx="1115">
                  <c:v>8.3331747492787489E-3</c:v>
                </c:pt>
                <c:pt idx="1116">
                  <c:v>0</c:v>
                </c:pt>
                <c:pt idx="1117">
                  <c:v>0</c:v>
                </c:pt>
                <c:pt idx="1118">
                  <c:v>-8.2643068362306948E-3</c:v>
                </c:pt>
                <c:pt idx="1119">
                  <c:v>0</c:v>
                </c:pt>
                <c:pt idx="1120">
                  <c:v>0</c:v>
                </c:pt>
                <c:pt idx="1121">
                  <c:v>-1.6666349498557165E-2</c:v>
                </c:pt>
                <c:pt idx="1122">
                  <c:v>0</c:v>
                </c:pt>
                <c:pt idx="1123">
                  <c:v>8.4744122658970689E-3</c:v>
                </c:pt>
                <c:pt idx="1124">
                  <c:v>0</c:v>
                </c:pt>
                <c:pt idx="1125">
                  <c:v>-1.2604800126048032E-2</c:v>
                </c:pt>
                <c:pt idx="1126">
                  <c:v>-1.276673223413205E-2</c:v>
                </c:pt>
                <c:pt idx="1127">
                  <c:v>4.310264438867728E-3</c:v>
                </c:pt>
                <c:pt idx="1128">
                  <c:v>0</c:v>
                </c:pt>
                <c:pt idx="1129">
                  <c:v>4.292797467858156E-3</c:v>
                </c:pt>
                <c:pt idx="1130">
                  <c:v>-4.2744481277587898E-3</c:v>
                </c:pt>
                <c:pt idx="1131">
                  <c:v>-4.2917657933886355E-3</c:v>
                </c:pt>
                <c:pt idx="1132">
                  <c:v>1.2931829437862863E-2</c:v>
                </c:pt>
                <c:pt idx="1133">
                  <c:v>8.5104728938369956E-3</c:v>
                </c:pt>
                <c:pt idx="1134">
                  <c:v>-4.2193279705945441E-3</c:v>
                </c:pt>
                <c:pt idx="1135">
                  <c:v>0</c:v>
                </c:pt>
                <c:pt idx="1136">
                  <c:v>1.6948824531793694E-2</c:v>
                </c:pt>
                <c:pt idx="1137">
                  <c:v>1.2499762123918012E-2</c:v>
                </c:pt>
                <c:pt idx="1138">
                  <c:v>8.2302979822910238E-3</c:v>
                </c:pt>
                <c:pt idx="1139">
                  <c:v>0</c:v>
                </c:pt>
                <c:pt idx="1140">
                  <c:v>-2.0407782821945109E-2</c:v>
                </c:pt>
                <c:pt idx="1141">
                  <c:v>-4.1665873746392634E-3</c:v>
                </c:pt>
                <c:pt idx="1142">
                  <c:v>8.3680409229385244E-3</c:v>
                </c:pt>
                <c:pt idx="1143">
                  <c:v>-4.1492989579873241E-3</c:v>
                </c:pt>
                <c:pt idx="1144">
                  <c:v>1.2499762123918012E-2</c:v>
                </c:pt>
                <c:pt idx="1145">
                  <c:v>4.1151489911455119E-3</c:v>
                </c:pt>
                <c:pt idx="1146">
                  <c:v>0</c:v>
                </c:pt>
                <c:pt idx="1147">
                  <c:v>-1.2294851826347042E-2</c:v>
                </c:pt>
                <c:pt idx="1148">
                  <c:v>0</c:v>
                </c:pt>
                <c:pt idx="1149">
                  <c:v>8.2985979159746481E-3</c:v>
                </c:pt>
                <c:pt idx="1150">
                  <c:v>0</c:v>
                </c:pt>
                <c:pt idx="1151">
                  <c:v>1.2345446973436536E-2</c:v>
                </c:pt>
                <c:pt idx="1152">
                  <c:v>4.0659423341693479E-3</c:v>
                </c:pt>
                <c:pt idx="1153">
                  <c:v>-1.21464857815754E-2</c:v>
                </c:pt>
                <c:pt idx="1154">
                  <c:v>1.2295836990756204E-2</c:v>
                </c:pt>
                <c:pt idx="1155">
                  <c:v>0</c:v>
                </c:pt>
                <c:pt idx="1156">
                  <c:v>-4.0494773926075256E-3</c:v>
                </c:pt>
                <c:pt idx="1157">
                  <c:v>8.1309075132478537E-3</c:v>
                </c:pt>
                <c:pt idx="1158">
                  <c:v>-8.065329068527749E-3</c:v>
                </c:pt>
                <c:pt idx="1159">
                  <c:v>4.0659423341693479E-3</c:v>
                </c:pt>
                <c:pt idx="1160">
                  <c:v>8.0970083889677635E-3</c:v>
                </c:pt>
                <c:pt idx="1161">
                  <c:v>-4.0159867163515051E-3</c:v>
                </c:pt>
                <c:pt idx="1162">
                  <c:v>-1.6129688863041669E-2</c:v>
                </c:pt>
                <c:pt idx="1163">
                  <c:v>0</c:v>
                </c:pt>
                <c:pt idx="1164">
                  <c:v>4.0982839421157546E-3</c:v>
                </c:pt>
                <c:pt idx="1165">
                  <c:v>-4.0815565643891327E-3</c:v>
                </c:pt>
                <c:pt idx="1166">
                  <c:v>-4.0982839421156436E-3</c:v>
                </c:pt>
                <c:pt idx="1167">
                  <c:v>0</c:v>
                </c:pt>
                <c:pt idx="1168">
                  <c:v>0</c:v>
                </c:pt>
                <c:pt idx="1169">
                  <c:v>-4.1151489911455119E-3</c:v>
                </c:pt>
                <c:pt idx="1170">
                  <c:v>1.2396460254346042E-2</c:v>
                </c:pt>
                <c:pt idx="1171">
                  <c:v>2.0408763965349852E-2</c:v>
                </c:pt>
                <c:pt idx="1172">
                  <c:v>3.9999230784024675E-3</c:v>
                </c:pt>
                <c:pt idx="1173">
                  <c:v>0</c:v>
                </c:pt>
                <c:pt idx="1174">
                  <c:v>3.9839874351164095E-3</c:v>
                </c:pt>
                <c:pt idx="1175">
                  <c:v>1.5872713051109377E-2</c:v>
                </c:pt>
                <c:pt idx="1176">
                  <c:v>1.1719468910214248E-2</c:v>
                </c:pt>
                <c:pt idx="1177">
                  <c:v>-7.7227853258724499E-3</c:v>
                </c:pt>
                <c:pt idx="1178">
                  <c:v>-3.8909777952373936E-3</c:v>
                </c:pt>
                <c:pt idx="1179">
                  <c:v>3.906176641814918E-3</c:v>
                </c:pt>
                <c:pt idx="1180">
                  <c:v>7.7828909216752784E-3</c:v>
                </c:pt>
                <c:pt idx="1181">
                  <c:v>1.1582785827050746E-2</c:v>
                </c:pt>
                <c:pt idx="1182">
                  <c:v>0</c:v>
                </c:pt>
                <c:pt idx="1183">
                  <c:v>0</c:v>
                </c:pt>
                <c:pt idx="1184">
                  <c:v>-7.6334407091759315E-3</c:v>
                </c:pt>
                <c:pt idx="1185">
                  <c:v>7.6921583438189778E-3</c:v>
                </c:pt>
                <c:pt idx="1186">
                  <c:v>0</c:v>
                </c:pt>
                <c:pt idx="1187">
                  <c:v>-3.8167203545880213E-3</c:v>
                </c:pt>
                <c:pt idx="1188">
                  <c:v>-3.8313435213913616E-3</c:v>
                </c:pt>
                <c:pt idx="1189">
                  <c:v>7.6921583438189778E-3</c:v>
                </c:pt>
                <c:pt idx="1190">
                  <c:v>-7.6334407091759315E-3</c:v>
                </c:pt>
                <c:pt idx="1191">
                  <c:v>7.6921583438189778E-3</c:v>
                </c:pt>
                <c:pt idx="1192">
                  <c:v>3.8167203545880213E-3</c:v>
                </c:pt>
                <c:pt idx="1193">
                  <c:v>3.8022083884392543E-3</c:v>
                </c:pt>
                <c:pt idx="1194">
                  <c:v>0</c:v>
                </c:pt>
                <c:pt idx="1195">
                  <c:v>0</c:v>
                </c:pt>
                <c:pt idx="1196">
                  <c:v>3.7878063593264066E-3</c:v>
                </c:pt>
                <c:pt idx="1197">
                  <c:v>0</c:v>
                </c:pt>
                <c:pt idx="1198">
                  <c:v>0</c:v>
                </c:pt>
                <c:pt idx="1199">
                  <c:v>-7.547026045403693E-3</c:v>
                </c:pt>
                <c:pt idx="1200">
                  <c:v>0</c:v>
                </c:pt>
                <c:pt idx="1201">
                  <c:v>3.8022083884392543E-3</c:v>
                </c:pt>
                <c:pt idx="1202">
                  <c:v>-7.5756127186524802E-3</c:v>
                </c:pt>
                <c:pt idx="1203">
                  <c:v>-1.5267798899206486E-2</c:v>
                </c:pt>
                <c:pt idx="1204">
                  <c:v>-1.550358706792121E-2</c:v>
                </c:pt>
                <c:pt idx="1205">
                  <c:v>1.1810800068139171E-2</c:v>
                </c:pt>
                <c:pt idx="1206">
                  <c:v>1.9455824307387237E-2</c:v>
                </c:pt>
                <c:pt idx="1207">
                  <c:v>0</c:v>
                </c:pt>
                <c:pt idx="1208">
                  <c:v>0</c:v>
                </c:pt>
                <c:pt idx="1209">
                  <c:v>7.6334407091760426E-3</c:v>
                </c:pt>
                <c:pt idx="1210">
                  <c:v>-1.5151225437304849E-2</c:v>
                </c:pt>
                <c:pt idx="1211">
                  <c:v>1.5384316687638178E-2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-7.5756127186524802E-3</c:v>
                </c:pt>
                <c:pt idx="1216">
                  <c:v>7.6334407091760426E-3</c:v>
                </c:pt>
                <c:pt idx="1217">
                  <c:v>1.1363419077978776E-2</c:v>
                </c:pt>
                <c:pt idx="1218">
                  <c:v>-3.7452475419562647E-3</c:v>
                </c:pt>
                <c:pt idx="1219">
                  <c:v>7.5186543054690524E-3</c:v>
                </c:pt>
                <c:pt idx="1220">
                  <c:v>-3.7312730009212425E-3</c:v>
                </c:pt>
                <c:pt idx="1221">
                  <c:v>-3.7452475419562647E-3</c:v>
                </c:pt>
                <c:pt idx="1222">
                  <c:v>-3.7593271527343042E-3</c:v>
                </c:pt>
                <c:pt idx="1223">
                  <c:v>0</c:v>
                </c:pt>
                <c:pt idx="1224">
                  <c:v>-3.773513022701902E-3</c:v>
                </c:pt>
                <c:pt idx="1225">
                  <c:v>-7.5756127186524802E-3</c:v>
                </c:pt>
                <c:pt idx="1226">
                  <c:v>1.1450161063764064E-2</c:v>
                </c:pt>
                <c:pt idx="1227">
                  <c:v>7.547026045403582E-3</c:v>
                </c:pt>
                <c:pt idx="1228">
                  <c:v>0</c:v>
                </c:pt>
                <c:pt idx="1229">
                  <c:v>-7.4904950839124185E-3</c:v>
                </c:pt>
                <c:pt idx="1230">
                  <c:v>0</c:v>
                </c:pt>
                <c:pt idx="1231">
                  <c:v>-3.773513022701902E-3</c:v>
                </c:pt>
                <c:pt idx="1232">
                  <c:v>-3.7878063593260736E-3</c:v>
                </c:pt>
                <c:pt idx="1233">
                  <c:v>7.6044167768789528E-3</c:v>
                </c:pt>
                <c:pt idx="1234">
                  <c:v>-7.547026045403693E-3</c:v>
                </c:pt>
                <c:pt idx="1235">
                  <c:v>3.8022083884392543E-3</c:v>
                </c:pt>
                <c:pt idx="1236">
                  <c:v>3.7878063593264066E-3</c:v>
                </c:pt>
                <c:pt idx="1237">
                  <c:v>3.77351302270168E-3</c:v>
                </c:pt>
                <c:pt idx="1238">
                  <c:v>-7.5186543054687194E-3</c:v>
                </c:pt>
                <c:pt idx="1239">
                  <c:v>0</c:v>
                </c:pt>
                <c:pt idx="1240">
                  <c:v>3.7878063593264066E-3</c:v>
                </c:pt>
                <c:pt idx="1241">
                  <c:v>0</c:v>
                </c:pt>
                <c:pt idx="1242">
                  <c:v>7.547026045403582E-3</c:v>
                </c:pt>
                <c:pt idx="1243">
                  <c:v>0</c:v>
                </c:pt>
                <c:pt idx="1244">
                  <c:v>0</c:v>
                </c:pt>
                <c:pt idx="1245">
                  <c:v>3.7452475419563758E-3</c:v>
                </c:pt>
                <c:pt idx="1246">
                  <c:v>-3.7312730009212425E-3</c:v>
                </c:pt>
                <c:pt idx="1247">
                  <c:v>3.7452475419563758E-3</c:v>
                </c:pt>
                <c:pt idx="1248">
                  <c:v>0</c:v>
                </c:pt>
                <c:pt idx="1249">
                  <c:v>-3.7312730009212425E-3</c:v>
                </c:pt>
                <c:pt idx="1250">
                  <c:v>3.7452475419563758E-3</c:v>
                </c:pt>
                <c:pt idx="1251">
                  <c:v>-7.462546001842485E-3</c:v>
                </c:pt>
                <c:pt idx="1252">
                  <c:v>3.7593271527345262E-3</c:v>
                </c:pt>
                <c:pt idx="1253">
                  <c:v>-1.1235742625868683E-2</c:v>
                </c:pt>
                <c:pt idx="1254">
                  <c:v>0</c:v>
                </c:pt>
                <c:pt idx="1255">
                  <c:v>7.5756127186523692E-3</c:v>
                </c:pt>
                <c:pt idx="1256">
                  <c:v>0</c:v>
                </c:pt>
                <c:pt idx="1257">
                  <c:v>-3.0075520906286957E-2</c:v>
                </c:pt>
                <c:pt idx="1258">
                  <c:v>-1.1627690300941018E-2</c:v>
                </c:pt>
                <c:pt idx="1259">
                  <c:v>-7.8429893855695987E-3</c:v>
                </c:pt>
                <c:pt idx="1260">
                  <c:v>2.3715914489311096E-2</c:v>
                </c:pt>
                <c:pt idx="1261">
                  <c:v>-7.7227853258724499E-3</c:v>
                </c:pt>
                <c:pt idx="1262">
                  <c:v>-3.8909777952373936E-3</c:v>
                </c:pt>
                <c:pt idx="1263">
                  <c:v>0</c:v>
                </c:pt>
                <c:pt idx="1264">
                  <c:v>-3.906176641814918E-3</c:v>
                </c:pt>
                <c:pt idx="1265">
                  <c:v>7.8429893855698207E-3</c:v>
                </c:pt>
                <c:pt idx="1266">
                  <c:v>-7.7819555904747872E-3</c:v>
                </c:pt>
                <c:pt idx="1267">
                  <c:v>-7.8429893855695987E-3</c:v>
                </c:pt>
                <c:pt idx="1268">
                  <c:v>0</c:v>
                </c:pt>
                <c:pt idx="1269">
                  <c:v>0</c:v>
                </c:pt>
                <c:pt idx="1270">
                  <c:v>3.9524940617579052E-3</c:v>
                </c:pt>
                <c:pt idx="1271">
                  <c:v>3.9369333560461683E-3</c:v>
                </c:pt>
                <c:pt idx="1272">
                  <c:v>1.1764484078354398E-2</c:v>
                </c:pt>
                <c:pt idx="1273">
                  <c:v>-3.8758967669801914E-3</c:v>
                </c:pt>
                <c:pt idx="1274">
                  <c:v>3.8909777952371716E-3</c:v>
                </c:pt>
                <c:pt idx="1275">
                  <c:v>-1.1627690300941018E-2</c:v>
                </c:pt>
                <c:pt idx="1276">
                  <c:v>0</c:v>
                </c:pt>
                <c:pt idx="1277">
                  <c:v>3.9214946927847993E-3</c:v>
                </c:pt>
                <c:pt idx="1278">
                  <c:v>-3.906176641814918E-3</c:v>
                </c:pt>
                <c:pt idx="1279">
                  <c:v>-1.1764484078354509E-2</c:v>
                </c:pt>
                <c:pt idx="1280">
                  <c:v>-3.9681782627771778E-3</c:v>
                </c:pt>
                <c:pt idx="1281">
                  <c:v>-1.5935949740466304E-2</c:v>
                </c:pt>
                <c:pt idx="1282">
                  <c:v>1.2145512583451756E-2</c:v>
                </c:pt>
                <c:pt idx="1283">
                  <c:v>-3.9999230784024675E-3</c:v>
                </c:pt>
                <c:pt idx="1284">
                  <c:v>4.0159867163516161E-3</c:v>
                </c:pt>
                <c:pt idx="1285">
                  <c:v>-3.9999230784024675E-3</c:v>
                </c:pt>
                <c:pt idx="1286">
                  <c:v>8.0319734327034542E-3</c:v>
                </c:pt>
                <c:pt idx="1287">
                  <c:v>0</c:v>
                </c:pt>
                <c:pt idx="1288">
                  <c:v>1.1951962305349673E-2</c:v>
                </c:pt>
                <c:pt idx="1289">
                  <c:v>0</c:v>
                </c:pt>
                <c:pt idx="1290">
                  <c:v>0</c:v>
                </c:pt>
                <c:pt idx="1291">
                  <c:v>1.1810800068139171E-2</c:v>
                </c:pt>
                <c:pt idx="1292">
                  <c:v>0</c:v>
                </c:pt>
                <c:pt idx="1293">
                  <c:v>-3.8909777952373936E-3</c:v>
                </c:pt>
                <c:pt idx="1294">
                  <c:v>0</c:v>
                </c:pt>
                <c:pt idx="1295">
                  <c:v>0</c:v>
                </c:pt>
                <c:pt idx="1296">
                  <c:v>1.1719468910214248E-2</c:v>
                </c:pt>
                <c:pt idx="1297">
                  <c:v>0</c:v>
                </c:pt>
                <c:pt idx="1298">
                  <c:v>0</c:v>
                </c:pt>
                <c:pt idx="1299">
                  <c:v>3.8609286090169892E-3</c:v>
                </c:pt>
                <c:pt idx="1300">
                  <c:v>1.5384316687638178E-2</c:v>
                </c:pt>
                <c:pt idx="1301">
                  <c:v>-2.2727748686332316E-2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-1.1627690300941018E-2</c:v>
                </c:pt>
                <c:pt idx="1306">
                  <c:v>1.9608416130917794E-2</c:v>
                </c:pt>
                <c:pt idx="1307">
                  <c:v>1.9230395859547889E-2</c:v>
                </c:pt>
                <c:pt idx="1308">
                  <c:v>0</c:v>
                </c:pt>
                <c:pt idx="1309">
                  <c:v>-2.6415498253389624E-2</c:v>
                </c:pt>
                <c:pt idx="1310">
                  <c:v>-1.1627690300941018E-2</c:v>
                </c:pt>
                <c:pt idx="1311">
                  <c:v>3.9214946927847993E-3</c:v>
                </c:pt>
                <c:pt idx="1312">
                  <c:v>0</c:v>
                </c:pt>
                <c:pt idx="1313">
                  <c:v>-7.8123532836297249E-3</c:v>
                </c:pt>
                <c:pt idx="1314">
                  <c:v>1.1810800068139171E-2</c:v>
                </c:pt>
                <c:pt idx="1315">
                  <c:v>-1.1672933385711848E-2</c:v>
                </c:pt>
                <c:pt idx="1316">
                  <c:v>1.5747733424185562E-2</c:v>
                </c:pt>
                <c:pt idx="1317">
                  <c:v>0</c:v>
                </c:pt>
                <c:pt idx="1318">
                  <c:v>3.8768284729340241E-3</c:v>
                </c:pt>
                <c:pt idx="1319">
                  <c:v>0</c:v>
                </c:pt>
                <c:pt idx="1320">
                  <c:v>1.5443714436067957E-2</c:v>
                </c:pt>
                <c:pt idx="1321">
                  <c:v>0</c:v>
                </c:pt>
                <c:pt idx="1322">
                  <c:v>-3.8022083884395874E-3</c:v>
                </c:pt>
                <c:pt idx="1323">
                  <c:v>0</c:v>
                </c:pt>
                <c:pt idx="1324">
                  <c:v>-1.1450161063764064E-2</c:v>
                </c:pt>
                <c:pt idx="1325">
                  <c:v>-1.5444642543906539E-2</c:v>
                </c:pt>
                <c:pt idx="1326">
                  <c:v>3.9214946927847993E-3</c:v>
                </c:pt>
                <c:pt idx="1327">
                  <c:v>3.906176641814918E-3</c:v>
                </c:pt>
                <c:pt idx="1328">
                  <c:v>-2.3345866771423807E-2</c:v>
                </c:pt>
                <c:pt idx="1329">
                  <c:v>3.9839874351164095E-3</c:v>
                </c:pt>
                <c:pt idx="1330">
                  <c:v>0</c:v>
                </c:pt>
                <c:pt idx="1331">
                  <c:v>-1.5872713051109266E-2</c:v>
                </c:pt>
                <c:pt idx="1332">
                  <c:v>4.0321798972569045E-3</c:v>
                </c:pt>
                <c:pt idx="1333">
                  <c:v>1.2047960149054848E-2</c:v>
                </c:pt>
                <c:pt idx="1334">
                  <c:v>2.7778201728446916E-2</c:v>
                </c:pt>
                <c:pt idx="1335">
                  <c:v>-3.8618567168556828E-3</c:v>
                </c:pt>
                <c:pt idx="1336">
                  <c:v>0</c:v>
                </c:pt>
                <c:pt idx="1337">
                  <c:v>-1.550358706792121E-2</c:v>
                </c:pt>
                <c:pt idx="1338">
                  <c:v>3.9369333560461683E-3</c:v>
                </c:pt>
                <c:pt idx="1339">
                  <c:v>0</c:v>
                </c:pt>
                <c:pt idx="1340">
                  <c:v>1.9608416130917794E-2</c:v>
                </c:pt>
                <c:pt idx="1341">
                  <c:v>-3.8460791719095999E-3</c:v>
                </c:pt>
                <c:pt idx="1342">
                  <c:v>-1.9305571152923306E-2</c:v>
                </c:pt>
                <c:pt idx="1343">
                  <c:v>0</c:v>
                </c:pt>
                <c:pt idx="1344">
                  <c:v>0</c:v>
                </c:pt>
                <c:pt idx="1345">
                  <c:v>-2.3621600136278453E-2</c:v>
                </c:pt>
                <c:pt idx="1346">
                  <c:v>-8.065329068527749E-3</c:v>
                </c:pt>
                <c:pt idx="1347">
                  <c:v>-4.0649651790782837E-3</c:v>
                </c:pt>
                <c:pt idx="1348">
                  <c:v>-4.0815565643891327E-3</c:v>
                </c:pt>
                <c:pt idx="1349">
                  <c:v>-4.0982839421156436E-3</c:v>
                </c:pt>
                <c:pt idx="1350">
                  <c:v>8.2302979822910238E-3</c:v>
                </c:pt>
                <c:pt idx="1351">
                  <c:v>-4.0815565643891327E-3</c:v>
                </c:pt>
                <c:pt idx="1352">
                  <c:v>-4.0982839421156436E-3</c:v>
                </c:pt>
                <c:pt idx="1353">
                  <c:v>4.1151489911455119E-3</c:v>
                </c:pt>
                <c:pt idx="1354">
                  <c:v>0</c:v>
                </c:pt>
                <c:pt idx="1355">
                  <c:v>4.0982839421157546E-3</c:v>
                </c:pt>
                <c:pt idx="1356">
                  <c:v>0</c:v>
                </c:pt>
                <c:pt idx="1357">
                  <c:v>-1.2244669693167065E-2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-8.2643068362306948E-3</c:v>
                </c:pt>
                <c:pt idx="1363">
                  <c:v>-2.9167113205978645E-2</c:v>
                </c:pt>
                <c:pt idx="1364">
                  <c:v>-8.583531586777271E-3</c:v>
                </c:pt>
                <c:pt idx="1365">
                  <c:v>8.6578464855595616E-3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8.5845632612469025E-3</c:v>
                </c:pt>
                <c:pt idx="1370">
                  <c:v>1.2765709340755382E-2</c:v>
                </c:pt>
                <c:pt idx="1371">
                  <c:v>2.1008000210079869E-2</c:v>
                </c:pt>
                <c:pt idx="1372">
                  <c:v>1.2345446973436536E-2</c:v>
                </c:pt>
                <c:pt idx="1373">
                  <c:v>-1.6259860716313246E-2</c:v>
                </c:pt>
                <c:pt idx="1374">
                  <c:v>1.6528613672461168E-2</c:v>
                </c:pt>
                <c:pt idx="1375">
                  <c:v>0</c:v>
                </c:pt>
                <c:pt idx="1376">
                  <c:v>0</c:v>
                </c:pt>
                <c:pt idx="1377">
                  <c:v>8.1309075132478537E-3</c:v>
                </c:pt>
                <c:pt idx="1378">
                  <c:v>-1.2097508965784654E-2</c:v>
                </c:pt>
                <c:pt idx="1379">
                  <c:v>4.0815565643890217E-3</c:v>
                </c:pt>
                <c:pt idx="1380">
                  <c:v>8.1309075132478537E-3</c:v>
                </c:pt>
                <c:pt idx="1381">
                  <c:v>4.0321798972569045E-3</c:v>
                </c:pt>
                <c:pt idx="1382">
                  <c:v>0</c:v>
                </c:pt>
                <c:pt idx="1383">
                  <c:v>4.0159867163516161E-3</c:v>
                </c:pt>
                <c:pt idx="1384">
                  <c:v>-7.999846156804602E-3</c:v>
                </c:pt>
                <c:pt idx="1385">
                  <c:v>0</c:v>
                </c:pt>
                <c:pt idx="1386">
                  <c:v>-4.0321798972570155E-3</c:v>
                </c:pt>
                <c:pt idx="1387">
                  <c:v>8.0970083889677635E-3</c:v>
                </c:pt>
                <c:pt idx="1388">
                  <c:v>-8.0319734327032322E-3</c:v>
                </c:pt>
                <c:pt idx="1389">
                  <c:v>0</c:v>
                </c:pt>
                <c:pt idx="1390">
                  <c:v>4.0485041944839928E-3</c:v>
                </c:pt>
                <c:pt idx="1391">
                  <c:v>-1.6129688863041669E-2</c:v>
                </c:pt>
                <c:pt idx="1392">
                  <c:v>0</c:v>
                </c:pt>
                <c:pt idx="1393">
                  <c:v>-4.0982839421156436E-3</c:v>
                </c:pt>
                <c:pt idx="1394">
                  <c:v>0</c:v>
                </c:pt>
                <c:pt idx="1395">
                  <c:v>8.2302979822910238E-3</c:v>
                </c:pt>
                <c:pt idx="1396">
                  <c:v>-8.1631131287780434E-3</c:v>
                </c:pt>
                <c:pt idx="1397">
                  <c:v>-8.2302979822910238E-3</c:v>
                </c:pt>
                <c:pt idx="1398">
                  <c:v>0</c:v>
                </c:pt>
                <c:pt idx="1399">
                  <c:v>1.2447896873962083E-2</c:v>
                </c:pt>
                <c:pt idx="1400">
                  <c:v>-4.0982839421156436E-3</c:v>
                </c:pt>
                <c:pt idx="1401">
                  <c:v>-1.2345446973436536E-2</c:v>
                </c:pt>
                <c:pt idx="1402">
                  <c:v>1.2499762123918012E-2</c:v>
                </c:pt>
                <c:pt idx="1403">
                  <c:v>-1.2345446973436536E-2</c:v>
                </c:pt>
                <c:pt idx="1404">
                  <c:v>1.6666349498557276E-2</c:v>
                </c:pt>
                <c:pt idx="1405">
                  <c:v>4.0982839421157546E-3</c:v>
                </c:pt>
                <c:pt idx="1406">
                  <c:v>-4.0815565643891327E-3</c:v>
                </c:pt>
                <c:pt idx="1407">
                  <c:v>1.2295836990756204E-2</c:v>
                </c:pt>
                <c:pt idx="1408">
                  <c:v>-4.0494773926075256E-3</c:v>
                </c:pt>
                <c:pt idx="1409">
                  <c:v>-4.0649651790782837E-3</c:v>
                </c:pt>
                <c:pt idx="1410">
                  <c:v>8.1640942721827869E-3</c:v>
                </c:pt>
                <c:pt idx="1411">
                  <c:v>8.0970083889677635E-3</c:v>
                </c:pt>
                <c:pt idx="1412">
                  <c:v>4.0159867163516161E-3</c:v>
                </c:pt>
                <c:pt idx="1413">
                  <c:v>0</c:v>
                </c:pt>
                <c:pt idx="1414">
                  <c:v>-1.199976923520707E-2</c:v>
                </c:pt>
                <c:pt idx="1415">
                  <c:v>8.0970083889677635E-3</c:v>
                </c:pt>
                <c:pt idx="1416">
                  <c:v>0</c:v>
                </c:pt>
                <c:pt idx="1417">
                  <c:v>-4.0159867163515051E-3</c:v>
                </c:pt>
                <c:pt idx="1418">
                  <c:v>0</c:v>
                </c:pt>
                <c:pt idx="1419">
                  <c:v>0</c:v>
                </c:pt>
                <c:pt idx="1420">
                  <c:v>-8.065329068527749E-3</c:v>
                </c:pt>
                <c:pt idx="1421">
                  <c:v>0</c:v>
                </c:pt>
                <c:pt idx="1422">
                  <c:v>8.1309075132478537E-3</c:v>
                </c:pt>
                <c:pt idx="1423">
                  <c:v>-1.2097508965784654E-2</c:v>
                </c:pt>
                <c:pt idx="1424">
                  <c:v>-8.1631131287780434E-3</c:v>
                </c:pt>
                <c:pt idx="1425">
                  <c:v>-4.1151489911455119E-3</c:v>
                </c:pt>
                <c:pt idx="1426">
                  <c:v>-4.1321534181153474E-3</c:v>
                </c:pt>
                <c:pt idx="1427">
                  <c:v>-1.2447896873961972E-2</c:v>
                </c:pt>
                <c:pt idx="1428">
                  <c:v>0</c:v>
                </c:pt>
                <c:pt idx="1429">
                  <c:v>2.5209600252095843E-2</c:v>
                </c:pt>
                <c:pt idx="1430">
                  <c:v>1.2295836990756204E-2</c:v>
                </c:pt>
                <c:pt idx="1431">
                  <c:v>-8.0979815870914074E-3</c:v>
                </c:pt>
                <c:pt idx="1432">
                  <c:v>4.0815565643890217E-3</c:v>
                </c:pt>
                <c:pt idx="1433">
                  <c:v>0</c:v>
                </c:pt>
                <c:pt idx="1434">
                  <c:v>-2.0324825895391752E-2</c:v>
                </c:pt>
                <c:pt idx="1435">
                  <c:v>1.2447896873962083E-2</c:v>
                </c:pt>
                <c:pt idx="1436">
                  <c:v>-1.6393135768462685E-2</c:v>
                </c:pt>
                <c:pt idx="1437">
                  <c:v>0</c:v>
                </c:pt>
                <c:pt idx="1438">
                  <c:v>-4.1665873746392634E-3</c:v>
                </c:pt>
                <c:pt idx="1439">
                  <c:v>-4.1840204614692622E-3</c:v>
                </c:pt>
                <c:pt idx="1440">
                  <c:v>0</c:v>
                </c:pt>
                <c:pt idx="1441">
                  <c:v>-4.2016000420160848E-3</c:v>
                </c:pt>
                <c:pt idx="1442">
                  <c:v>4.2193279705946551E-3</c:v>
                </c:pt>
                <c:pt idx="1443">
                  <c:v>-4.2016000420160848E-3</c:v>
                </c:pt>
                <c:pt idx="1444">
                  <c:v>-8.4386559411889772E-3</c:v>
                </c:pt>
                <c:pt idx="1445">
                  <c:v>4.2552364469183868E-3</c:v>
                </c:pt>
                <c:pt idx="1446">
                  <c:v>-4.2372061329484234E-3</c:v>
                </c:pt>
                <c:pt idx="1447">
                  <c:v>0</c:v>
                </c:pt>
                <c:pt idx="1448">
                  <c:v>8.5104728938369956E-3</c:v>
                </c:pt>
                <c:pt idx="1449">
                  <c:v>-4.2193279705945441E-3</c:v>
                </c:pt>
                <c:pt idx="1450">
                  <c:v>-2.1187049223908905E-2</c:v>
                </c:pt>
                <c:pt idx="1451">
                  <c:v>8.6578464855595616E-3</c:v>
                </c:pt>
                <c:pt idx="1452">
                  <c:v>8.5845632612469025E-3</c:v>
                </c:pt>
                <c:pt idx="1453">
                  <c:v>-4.2552364469186088E-3</c:v>
                </c:pt>
                <c:pt idx="1454">
                  <c:v>-2.1368131580271954E-2</c:v>
                </c:pt>
                <c:pt idx="1455">
                  <c:v>-4.3667297183248577E-3</c:v>
                </c:pt>
                <c:pt idx="1456">
                  <c:v>8.7717633563801911E-3</c:v>
                </c:pt>
                <c:pt idx="1457">
                  <c:v>4.3477442941082245E-3</c:v>
                </c:pt>
                <c:pt idx="1458">
                  <c:v>4.3289232427798918E-3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-4.3102644388678391E-3</c:v>
                </c:pt>
                <c:pt idx="1463">
                  <c:v>4.3289232427798918E-3</c:v>
                </c:pt>
                <c:pt idx="1464">
                  <c:v>-4.3102644388678391E-3</c:v>
                </c:pt>
                <c:pt idx="1465">
                  <c:v>2.5974580063227171E-2</c:v>
                </c:pt>
                <c:pt idx="1466">
                  <c:v>4.2193279705946551E-3</c:v>
                </c:pt>
                <c:pt idx="1467">
                  <c:v>0</c:v>
                </c:pt>
                <c:pt idx="1468">
                  <c:v>0</c:v>
                </c:pt>
                <c:pt idx="1469">
                  <c:v>8.4032000840319476E-3</c:v>
                </c:pt>
                <c:pt idx="1470">
                  <c:v>-1.6666349498557165E-2</c:v>
                </c:pt>
                <c:pt idx="1471">
                  <c:v>1.2711618398845381E-2</c:v>
                </c:pt>
                <c:pt idx="1472">
                  <c:v>-8.3680409229386354E-3</c:v>
                </c:pt>
                <c:pt idx="1473">
                  <c:v>8.4386559411890882E-3</c:v>
                </c:pt>
                <c:pt idx="1474">
                  <c:v>-4.1840204614692622E-3</c:v>
                </c:pt>
                <c:pt idx="1475">
                  <c:v>4.2016000420159738E-3</c:v>
                </c:pt>
                <c:pt idx="1476">
                  <c:v>0</c:v>
                </c:pt>
                <c:pt idx="1477">
                  <c:v>4.1840204614693732E-3</c:v>
                </c:pt>
                <c:pt idx="1478">
                  <c:v>-2.0832936873196428E-2</c:v>
                </c:pt>
                <c:pt idx="1479">
                  <c:v>1.2765709340755382E-2</c:v>
                </c:pt>
                <c:pt idx="1480">
                  <c:v>-1.2604800126048032E-2</c:v>
                </c:pt>
                <c:pt idx="1481">
                  <c:v>-1.276673223413205E-2</c:v>
                </c:pt>
                <c:pt idx="1482">
                  <c:v>0</c:v>
                </c:pt>
                <c:pt idx="1483">
                  <c:v>2.5862622754466269E-2</c:v>
                </c:pt>
                <c:pt idx="1484">
                  <c:v>-8.4032000840320586E-3</c:v>
                </c:pt>
                <c:pt idx="1485">
                  <c:v>4.2372061329483124E-3</c:v>
                </c:pt>
                <c:pt idx="1486">
                  <c:v>8.4386559411890882E-3</c:v>
                </c:pt>
                <c:pt idx="1487">
                  <c:v>-4.1840204614692622E-3</c:v>
                </c:pt>
                <c:pt idx="1488">
                  <c:v>-3.3613810336138195E-2</c:v>
                </c:pt>
                <c:pt idx="1489">
                  <c:v>0</c:v>
                </c:pt>
                <c:pt idx="1490">
                  <c:v>-4.3477442941081135E-3</c:v>
                </c:pt>
                <c:pt idx="1491">
                  <c:v>-4.3667297183248577E-3</c:v>
                </c:pt>
                <c:pt idx="1492">
                  <c:v>3.5088107724001505E-2</c:v>
                </c:pt>
                <c:pt idx="1493">
                  <c:v>-3.3898667622754175E-2</c:v>
                </c:pt>
                <c:pt idx="1494">
                  <c:v>4.3858816781900956E-3</c:v>
                </c:pt>
                <c:pt idx="1495">
                  <c:v>0</c:v>
                </c:pt>
                <c:pt idx="1496">
                  <c:v>1.3100189154974906E-2</c:v>
                </c:pt>
                <c:pt idx="1497">
                  <c:v>4.310264438867728E-3</c:v>
                </c:pt>
                <c:pt idx="1498">
                  <c:v>-8.583531586777271E-3</c:v>
                </c:pt>
                <c:pt idx="1499">
                  <c:v>4.3289232427798918E-3</c:v>
                </c:pt>
                <c:pt idx="1500">
                  <c:v>0</c:v>
                </c:pt>
                <c:pt idx="1501">
                  <c:v>4.310264438867728E-3</c:v>
                </c:pt>
                <c:pt idx="1502">
                  <c:v>-1.2875297380165907E-2</c:v>
                </c:pt>
                <c:pt idx="1503">
                  <c:v>-4.3477442941081135E-3</c:v>
                </c:pt>
                <c:pt idx="1504">
                  <c:v>8.7334594366497154E-3</c:v>
                </c:pt>
                <c:pt idx="1505">
                  <c:v>-1.298676972833912E-2</c:v>
                </c:pt>
                <c:pt idx="1506">
                  <c:v>-1.3157645034570509E-2</c:v>
                </c:pt>
                <c:pt idx="1507">
                  <c:v>-4.4443589760027047E-3</c:v>
                </c:pt>
                <c:pt idx="1508">
                  <c:v>0</c:v>
                </c:pt>
                <c:pt idx="1509">
                  <c:v>3.1249396367257765E-2</c:v>
                </c:pt>
                <c:pt idx="1510">
                  <c:v>0</c:v>
                </c:pt>
                <c:pt idx="1511">
                  <c:v>-1.298676972833912E-2</c:v>
                </c:pt>
                <c:pt idx="1512">
                  <c:v>-1.7543526712760715E-2</c:v>
                </c:pt>
                <c:pt idx="1513">
                  <c:v>4.4641994810368235E-3</c:v>
                </c:pt>
                <c:pt idx="1514">
                  <c:v>-8.8887179520052984E-3</c:v>
                </c:pt>
                <c:pt idx="1515">
                  <c:v>-4.484217924367595E-3</c:v>
                </c:pt>
                <c:pt idx="1516">
                  <c:v>-9.0099162135179878E-3</c:v>
                </c:pt>
                <c:pt idx="1517">
                  <c:v>-2.727222068646018E-2</c:v>
                </c:pt>
                <c:pt idx="1518">
                  <c:v>2.8036847786650387E-2</c:v>
                </c:pt>
                <c:pt idx="1519">
                  <c:v>1.8182573094686738E-2</c:v>
                </c:pt>
                <c:pt idx="1520">
                  <c:v>8.928398962073647E-3</c:v>
                </c:pt>
                <c:pt idx="1521">
                  <c:v>2.6548164283784592E-2</c:v>
                </c:pt>
                <c:pt idx="1522">
                  <c:v>8.6215649989949128E-3</c:v>
                </c:pt>
                <c:pt idx="1523">
                  <c:v>0</c:v>
                </c:pt>
                <c:pt idx="1524">
                  <c:v>4.2734208631283188E-3</c:v>
                </c:pt>
                <c:pt idx="1525">
                  <c:v>-8.5114957872136632E-3</c:v>
                </c:pt>
                <c:pt idx="1526">
                  <c:v>4.292797467858156E-3</c:v>
                </c:pt>
                <c:pt idx="1527">
                  <c:v>4.2734208631283188E-3</c:v>
                </c:pt>
                <c:pt idx="1528">
                  <c:v>0</c:v>
                </c:pt>
                <c:pt idx="1529">
                  <c:v>-3.4042914468724539E-2</c:v>
                </c:pt>
                <c:pt idx="1530">
                  <c:v>0</c:v>
                </c:pt>
                <c:pt idx="1531">
                  <c:v>2.6431214247441215E-2</c:v>
                </c:pt>
                <c:pt idx="1532">
                  <c:v>1.7168094848023951E-2</c:v>
                </c:pt>
                <c:pt idx="1533">
                  <c:v>-8.4386559411889772E-3</c:v>
                </c:pt>
                <c:pt idx="1534">
                  <c:v>-3.4042914468724539E-2</c:v>
                </c:pt>
                <c:pt idx="1535">
                  <c:v>-6.1673892186907664E-2</c:v>
                </c:pt>
                <c:pt idx="1536">
                  <c:v>-4.6947456091149808E-3</c:v>
                </c:pt>
                <c:pt idx="1537">
                  <c:v>-9.4337804174221551E-3</c:v>
                </c:pt>
                <c:pt idx="1538">
                  <c:v>-4.7618120984367351E-3</c:v>
                </c:pt>
                <c:pt idx="1539">
                  <c:v>-9.570341028941054E-3</c:v>
                </c:pt>
                <c:pt idx="1540">
                  <c:v>-4.830828115419572E-3</c:v>
                </c:pt>
                <c:pt idx="1541">
                  <c:v>9.7085565990180367E-3</c:v>
                </c:pt>
                <c:pt idx="1542">
                  <c:v>-4.8076034097003228E-3</c:v>
                </c:pt>
                <c:pt idx="1543">
                  <c:v>9.6628174875978967E-3</c:v>
                </c:pt>
                <c:pt idx="1544">
                  <c:v>4.7845954429028836E-3</c:v>
                </c:pt>
                <c:pt idx="1545">
                  <c:v>4.7618120984367351E-3</c:v>
                </c:pt>
                <c:pt idx="1546">
                  <c:v>-2.843660747547494E-2</c:v>
                </c:pt>
                <c:pt idx="1547">
                  <c:v>1.9513001632239568E-2</c:v>
                </c:pt>
                <c:pt idx="1548">
                  <c:v>-4.7857455860381704E-3</c:v>
                </c:pt>
                <c:pt idx="1549">
                  <c:v>-9.6152068194005347E-3</c:v>
                </c:pt>
                <c:pt idx="1550">
                  <c:v>-1.9417113198035851E-2</c:v>
                </c:pt>
                <c:pt idx="1551">
                  <c:v>-9.9008015841283159E-3</c:v>
                </c:pt>
                <c:pt idx="1552">
                  <c:v>4.9999038480030844E-3</c:v>
                </c:pt>
                <c:pt idx="1553">
                  <c:v>-5.2736505233348163E-2</c:v>
                </c:pt>
                <c:pt idx="1554">
                  <c:v>2.4159206341791695E-2</c:v>
                </c:pt>
                <c:pt idx="1555">
                  <c:v>0</c:v>
                </c:pt>
                <c:pt idx="1556">
                  <c:v>-2.6666173579137586E-2</c:v>
                </c:pt>
                <c:pt idx="1557">
                  <c:v>1.0537207614651489E-3</c:v>
                </c:pt>
                <c:pt idx="1558">
                  <c:v>0</c:v>
                </c:pt>
                <c:pt idx="1559">
                  <c:v>0</c:v>
                </c:pt>
                <c:pt idx="1560">
                  <c:v>4.210572926880185E-2</c:v>
                </c:pt>
                <c:pt idx="1561">
                  <c:v>-1.51524348788874E-2</c:v>
                </c:pt>
                <c:pt idx="1562">
                  <c:v>2.461616217648821E-2</c:v>
                </c:pt>
                <c:pt idx="1563">
                  <c:v>0</c:v>
                </c:pt>
                <c:pt idx="1564">
                  <c:v>0</c:v>
                </c:pt>
                <c:pt idx="1565">
                  <c:v>-3.0029451962501064E-3</c:v>
                </c:pt>
                <c:pt idx="1566">
                  <c:v>8.4336927770161996E-2</c:v>
                </c:pt>
                <c:pt idx="1567">
                  <c:v>-4.6296533296534381E-2</c:v>
                </c:pt>
                <c:pt idx="1568">
                  <c:v>0</c:v>
                </c:pt>
                <c:pt idx="1569">
                  <c:v>-1.9417113198035851E-2</c:v>
                </c:pt>
                <c:pt idx="1570">
                  <c:v>1.980160316825641E-2</c:v>
                </c:pt>
                <c:pt idx="1571">
                  <c:v>3.8835393289893716E-2</c:v>
                </c:pt>
                <c:pt idx="1572">
                  <c:v>9.3456159288836105E-3</c:v>
                </c:pt>
                <c:pt idx="1573">
                  <c:v>0</c:v>
                </c:pt>
                <c:pt idx="1574">
                  <c:v>-9.2590840851702882E-3</c:v>
                </c:pt>
                <c:pt idx="1575">
                  <c:v>0</c:v>
                </c:pt>
                <c:pt idx="1576">
                  <c:v>-9.3456159288833884E-3</c:v>
                </c:pt>
                <c:pt idx="1577">
                  <c:v>-4.716890208711022E-3</c:v>
                </c:pt>
                <c:pt idx="1578">
                  <c:v>0</c:v>
                </c:pt>
                <c:pt idx="1579">
                  <c:v>-1.4218873358495365E-2</c:v>
                </c:pt>
                <c:pt idx="1580">
                  <c:v>0</c:v>
                </c:pt>
                <c:pt idx="1581">
                  <c:v>2.4039172722397861E-2</c:v>
                </c:pt>
                <c:pt idx="1582">
                  <c:v>1.4084236827345054E-2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-9.2590840851702882E-3</c:v>
                </c:pt>
                <c:pt idx="1587">
                  <c:v>9.3456159288836105E-3</c:v>
                </c:pt>
                <c:pt idx="1588">
                  <c:v>2.3148823083608994E-2</c:v>
                </c:pt>
                <c:pt idx="1589">
                  <c:v>9.0495965750756469E-3</c:v>
                </c:pt>
                <c:pt idx="1590">
                  <c:v>0</c:v>
                </c:pt>
                <c:pt idx="1591">
                  <c:v>-2.2422167558839079E-2</c:v>
                </c:pt>
                <c:pt idx="1592">
                  <c:v>9.1741399519460476E-3</c:v>
                </c:pt>
                <c:pt idx="1593">
                  <c:v>1.8182573094686738E-2</c:v>
                </c:pt>
                <c:pt idx="1594">
                  <c:v>4.4641994810368235E-3</c:v>
                </c:pt>
                <c:pt idx="1595">
                  <c:v>4.4443589760025937E-3</c:v>
                </c:pt>
                <c:pt idx="1596">
                  <c:v>-8.8493880945949011E-3</c:v>
                </c:pt>
                <c:pt idx="1597">
                  <c:v>8.928398962073647E-3</c:v>
                </c:pt>
                <c:pt idx="1598">
                  <c:v>-4.424694047297395E-3</c:v>
                </c:pt>
                <c:pt idx="1599">
                  <c:v>4.4443589760025937E-3</c:v>
                </c:pt>
                <c:pt idx="1600">
                  <c:v>4.424694047297395E-3</c:v>
                </c:pt>
                <c:pt idx="1601">
                  <c:v>8.8104047491470716E-3</c:v>
                </c:pt>
                <c:pt idx="1602">
                  <c:v>8.7334594366497154E-3</c:v>
                </c:pt>
                <c:pt idx="1603">
                  <c:v>1.2987810334887939E-2</c:v>
                </c:pt>
                <c:pt idx="1604">
                  <c:v>1.2820262589384956E-2</c:v>
                </c:pt>
                <c:pt idx="1605">
                  <c:v>-1.2657983911783632E-2</c:v>
                </c:pt>
                <c:pt idx="1606">
                  <c:v>4.2734208631283188E-3</c:v>
                </c:pt>
                <c:pt idx="1607">
                  <c:v>4.2552364469183868E-3</c:v>
                </c:pt>
                <c:pt idx="1608">
                  <c:v>-4.2372061329484234E-3</c:v>
                </c:pt>
                <c:pt idx="1609">
                  <c:v>-4.2552364469186088E-3</c:v>
                </c:pt>
                <c:pt idx="1610">
                  <c:v>3.4187366905026328E-2</c:v>
                </c:pt>
                <c:pt idx="1611">
                  <c:v>-2.0660767090576626E-2</c:v>
                </c:pt>
                <c:pt idx="1612">
                  <c:v>4.2193279705946551E-3</c:v>
                </c:pt>
                <c:pt idx="1613">
                  <c:v>1.2604800126047921E-2</c:v>
                </c:pt>
                <c:pt idx="1614">
                  <c:v>4.1492989579874351E-3</c:v>
                </c:pt>
                <c:pt idx="1615">
                  <c:v>-1.2396460254345931E-2</c:v>
                </c:pt>
                <c:pt idx="1616">
                  <c:v>8.3680409229385244E-3</c:v>
                </c:pt>
                <c:pt idx="1617">
                  <c:v>-4.9792584923482264E-2</c:v>
                </c:pt>
                <c:pt idx="1618">
                  <c:v>6.550199546951796E-2</c:v>
                </c:pt>
                <c:pt idx="1619">
                  <c:v>-8.1965678842312872E-3</c:v>
                </c:pt>
                <c:pt idx="1620">
                  <c:v>2.0661760396686768E-2</c:v>
                </c:pt>
                <c:pt idx="1621">
                  <c:v>-1.21464857815754E-2</c:v>
                </c:pt>
                <c:pt idx="1622">
                  <c:v>-4.0982839421156436E-3</c:v>
                </c:pt>
                <c:pt idx="1623">
                  <c:v>0</c:v>
                </c:pt>
                <c:pt idx="1624">
                  <c:v>4.1151489911455119E-3</c:v>
                </c:pt>
                <c:pt idx="1625">
                  <c:v>4.0982839421157546E-3</c:v>
                </c:pt>
                <c:pt idx="1626">
                  <c:v>0</c:v>
                </c:pt>
                <c:pt idx="1627">
                  <c:v>8.1640942721827869E-3</c:v>
                </c:pt>
                <c:pt idx="1628">
                  <c:v>-4.0494773926075256E-3</c:v>
                </c:pt>
                <c:pt idx="1629">
                  <c:v>-4.0649651790782837E-3</c:v>
                </c:pt>
                <c:pt idx="1630">
                  <c:v>-4.0815565643891327E-3</c:v>
                </c:pt>
                <c:pt idx="1631">
                  <c:v>4.0982839421157546E-3</c:v>
                </c:pt>
                <c:pt idx="1632">
                  <c:v>8.1640942721827869E-3</c:v>
                </c:pt>
                <c:pt idx="1633">
                  <c:v>3.2388033555871276E-2</c:v>
                </c:pt>
                <c:pt idx="1634">
                  <c:v>2.7451405516487393E-2</c:v>
                </c:pt>
                <c:pt idx="1635">
                  <c:v>-7.6334407091759315E-3</c:v>
                </c:pt>
                <c:pt idx="1636">
                  <c:v>1.1538237515728689E-2</c:v>
                </c:pt>
                <c:pt idx="1637">
                  <c:v>-1.9011955934598479E-2</c:v>
                </c:pt>
                <c:pt idx="1638">
                  <c:v>-1.1627690300941018E-2</c:v>
                </c:pt>
                <c:pt idx="1639">
                  <c:v>2.3529910823702371E-2</c:v>
                </c:pt>
                <c:pt idx="1640">
                  <c:v>3.8313435213916947E-3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-1.1450161063764064E-2</c:v>
                </c:pt>
                <c:pt idx="1645">
                  <c:v>7.7218572180337564E-3</c:v>
                </c:pt>
                <c:pt idx="1646">
                  <c:v>-1.9157638602996352E-2</c:v>
                </c:pt>
                <c:pt idx="1647">
                  <c:v>7.8123532836296139E-3</c:v>
                </c:pt>
                <c:pt idx="1648">
                  <c:v>-7.7517935339606048E-3</c:v>
                </c:pt>
                <c:pt idx="1649">
                  <c:v>-2.7343236492704204E-2</c:v>
                </c:pt>
                <c:pt idx="1650">
                  <c:v>0</c:v>
                </c:pt>
                <c:pt idx="1651">
                  <c:v>1.6063946865406686E-2</c:v>
                </c:pt>
                <c:pt idx="1652">
                  <c:v>-3.9524940617577942E-3</c:v>
                </c:pt>
                <c:pt idx="1653">
                  <c:v>7.9363565255547996E-3</c:v>
                </c:pt>
                <c:pt idx="1654">
                  <c:v>3.9369333560461683E-3</c:v>
                </c:pt>
                <c:pt idx="1655">
                  <c:v>-1.1764484078354509E-2</c:v>
                </c:pt>
                <c:pt idx="1656">
                  <c:v>-3.9681782627771778E-3</c:v>
                </c:pt>
                <c:pt idx="1657">
                  <c:v>-1.1951962305349673E-2</c:v>
                </c:pt>
                <c:pt idx="1658">
                  <c:v>-2.4194048657555478E-2</c:v>
                </c:pt>
                <c:pt idx="1659">
                  <c:v>-1.6528613672461279E-2</c:v>
                </c:pt>
                <c:pt idx="1660">
                  <c:v>-1.6806400168064117E-2</c:v>
                </c:pt>
                <c:pt idx="1661">
                  <c:v>0</c:v>
                </c:pt>
                <c:pt idx="1662">
                  <c:v>-4.2744481277587898E-3</c:v>
                </c:pt>
                <c:pt idx="1663">
                  <c:v>-4.2917657933886355E-3</c:v>
                </c:pt>
                <c:pt idx="1664">
                  <c:v>2.5862622754466269E-2</c:v>
                </c:pt>
                <c:pt idx="1665">
                  <c:v>8.4032000840319476E-3</c:v>
                </c:pt>
                <c:pt idx="1666">
                  <c:v>-1.6666349498557165E-2</c:v>
                </c:pt>
                <c:pt idx="1667">
                  <c:v>2.1186030664742228E-2</c:v>
                </c:pt>
                <c:pt idx="1668">
                  <c:v>-2.4895793747924055E-2</c:v>
                </c:pt>
                <c:pt idx="1669">
                  <c:v>-1.7021968681050659E-2</c:v>
                </c:pt>
                <c:pt idx="1670">
                  <c:v>8.6578464855595616E-3</c:v>
                </c:pt>
                <c:pt idx="1671">
                  <c:v>1.2876329054635427E-2</c:v>
                </c:pt>
                <c:pt idx="1672">
                  <c:v>-4.2372061329484234E-3</c:v>
                </c:pt>
                <c:pt idx="1673">
                  <c:v>0</c:v>
                </c:pt>
                <c:pt idx="1674">
                  <c:v>-4.2552364469186088E-3</c:v>
                </c:pt>
                <c:pt idx="1675">
                  <c:v>-4.2744481277587898E-3</c:v>
                </c:pt>
                <c:pt idx="1676">
                  <c:v>-4.2917657933886355E-3</c:v>
                </c:pt>
                <c:pt idx="1677">
                  <c:v>8.6215649989949128E-3</c:v>
                </c:pt>
                <c:pt idx="1678">
                  <c:v>-4.2744481277587898E-3</c:v>
                </c:pt>
                <c:pt idx="1679">
                  <c:v>8.5845632612469025E-3</c:v>
                </c:pt>
                <c:pt idx="1680">
                  <c:v>1.2765709340755382E-2</c:v>
                </c:pt>
                <c:pt idx="1681">
                  <c:v>1.2604800126047921E-2</c:v>
                </c:pt>
                <c:pt idx="1682">
                  <c:v>1.2447896873962083E-2</c:v>
                </c:pt>
                <c:pt idx="1683">
                  <c:v>-4.0982839421156436E-3</c:v>
                </c:pt>
                <c:pt idx="1684">
                  <c:v>2.8807032156525914E-2</c:v>
                </c:pt>
                <c:pt idx="1685">
                  <c:v>3.9999230784024675E-3</c:v>
                </c:pt>
                <c:pt idx="1686">
                  <c:v>1.1951962305349673E-2</c:v>
                </c:pt>
                <c:pt idx="1687">
                  <c:v>7.8738667120927808E-3</c:v>
                </c:pt>
                <c:pt idx="1688">
                  <c:v>0</c:v>
                </c:pt>
                <c:pt idx="1689">
                  <c:v>-7.8123532836297249E-3</c:v>
                </c:pt>
                <c:pt idx="1690">
                  <c:v>0</c:v>
                </c:pt>
                <c:pt idx="1691">
                  <c:v>7.8738667120927808E-3</c:v>
                </c:pt>
                <c:pt idx="1692">
                  <c:v>3.906176641814918E-3</c:v>
                </c:pt>
                <c:pt idx="1693">
                  <c:v>0</c:v>
                </c:pt>
                <c:pt idx="1694">
                  <c:v>-7.7819555904747872E-3</c:v>
                </c:pt>
                <c:pt idx="1695">
                  <c:v>1.1764484078354398E-2</c:v>
                </c:pt>
                <c:pt idx="1696">
                  <c:v>1.1628622006894629E-2</c:v>
                </c:pt>
                <c:pt idx="1697">
                  <c:v>1.149403056417464E-2</c:v>
                </c:pt>
                <c:pt idx="1698">
                  <c:v>-7.5756127186524802E-3</c:v>
                </c:pt>
                <c:pt idx="1699">
                  <c:v>7.6334407091760426E-3</c:v>
                </c:pt>
                <c:pt idx="1700">
                  <c:v>-1.1363419077978776E-2</c:v>
                </c:pt>
                <c:pt idx="1701">
                  <c:v>0</c:v>
                </c:pt>
                <c:pt idx="1702">
                  <c:v>-1.1494951560213296E-2</c:v>
                </c:pt>
                <c:pt idx="1703">
                  <c:v>7.7527252399143265E-3</c:v>
                </c:pt>
                <c:pt idx="1704">
                  <c:v>7.6921583438189778E-3</c:v>
                </c:pt>
                <c:pt idx="1705">
                  <c:v>-7.6334407091759315E-3</c:v>
                </c:pt>
                <c:pt idx="1706">
                  <c:v>0</c:v>
                </c:pt>
                <c:pt idx="1707">
                  <c:v>0</c:v>
                </c:pt>
                <c:pt idx="1708">
                  <c:v>-7.6930828820817032E-3</c:v>
                </c:pt>
                <c:pt idx="1709">
                  <c:v>7.7527252399143265E-3</c:v>
                </c:pt>
                <c:pt idx="1710">
                  <c:v>-3.8460791719095999E-3</c:v>
                </c:pt>
                <c:pt idx="1711">
                  <c:v>-7.7227853258724499E-3</c:v>
                </c:pt>
                <c:pt idx="1712">
                  <c:v>-7.7819555904747872E-3</c:v>
                </c:pt>
                <c:pt idx="1713">
                  <c:v>1.1764484078354398E-2</c:v>
                </c:pt>
                <c:pt idx="1714">
                  <c:v>-1.550358706792121E-2</c:v>
                </c:pt>
                <c:pt idx="1715">
                  <c:v>-3.9369333560465014E-3</c:v>
                </c:pt>
                <c:pt idx="1716">
                  <c:v>-7.9049881235153663E-3</c:v>
                </c:pt>
                <c:pt idx="1717">
                  <c:v>-3.9839874351166316E-3</c:v>
                </c:pt>
                <c:pt idx="1718">
                  <c:v>-2.4000499990384783E-2</c:v>
                </c:pt>
                <c:pt idx="1719">
                  <c:v>0</c:v>
                </c:pt>
                <c:pt idx="1720">
                  <c:v>0</c:v>
                </c:pt>
                <c:pt idx="1721">
                  <c:v>8.1965678842315093E-3</c:v>
                </c:pt>
                <c:pt idx="1722">
                  <c:v>4.0659423341693479E-3</c:v>
                </c:pt>
                <c:pt idx="1723">
                  <c:v>-4.0494773926075256E-3</c:v>
                </c:pt>
                <c:pt idx="1724">
                  <c:v>2.4390768229560988E-2</c:v>
                </c:pt>
                <c:pt idx="1725">
                  <c:v>-2.7778201728446805E-2</c:v>
                </c:pt>
                <c:pt idx="1726">
                  <c:v>4.0815565643890217E-3</c:v>
                </c:pt>
                <c:pt idx="1727">
                  <c:v>4.0659423341693479E-3</c:v>
                </c:pt>
                <c:pt idx="1728">
                  <c:v>0</c:v>
                </c:pt>
                <c:pt idx="1729">
                  <c:v>1.2145512583451756E-2</c:v>
                </c:pt>
                <c:pt idx="1730">
                  <c:v>3.9999230784024675E-3</c:v>
                </c:pt>
                <c:pt idx="1731">
                  <c:v>-1.5935949740466304E-2</c:v>
                </c:pt>
                <c:pt idx="1732">
                  <c:v>-4.0494773926075256E-3</c:v>
                </c:pt>
                <c:pt idx="1733">
                  <c:v>-4.0649651790782837E-3</c:v>
                </c:pt>
                <c:pt idx="1734">
                  <c:v>4.0815565643890217E-3</c:v>
                </c:pt>
                <c:pt idx="1735">
                  <c:v>1.6260837871404421E-2</c:v>
                </c:pt>
                <c:pt idx="1736">
                  <c:v>1.1999769235206958E-2</c:v>
                </c:pt>
                <c:pt idx="1737">
                  <c:v>1.5809976247030955E-2</c:v>
                </c:pt>
                <c:pt idx="1738">
                  <c:v>-3.8909777952373936E-3</c:v>
                </c:pt>
                <c:pt idx="1739">
                  <c:v>-3.906176641814918E-3</c:v>
                </c:pt>
                <c:pt idx="1740">
                  <c:v>-7.8429893855695987E-3</c:v>
                </c:pt>
                <c:pt idx="1741">
                  <c:v>3.9524940617579052E-3</c:v>
                </c:pt>
                <c:pt idx="1742">
                  <c:v>-3.9369333560465014E-3</c:v>
                </c:pt>
                <c:pt idx="1743">
                  <c:v>3.9524940617579052E-3</c:v>
                </c:pt>
                <c:pt idx="1744">
                  <c:v>-3.9369333560465014E-3</c:v>
                </c:pt>
                <c:pt idx="1745">
                  <c:v>1.9762470308788638E-2</c:v>
                </c:pt>
                <c:pt idx="1746">
                  <c:v>7.7527252399143265E-3</c:v>
                </c:pt>
                <c:pt idx="1747">
                  <c:v>-7.6930828820817032E-3</c:v>
                </c:pt>
                <c:pt idx="1748">
                  <c:v>-3.8758967669801914E-3</c:v>
                </c:pt>
                <c:pt idx="1749">
                  <c:v>3.8909777952371716E-3</c:v>
                </c:pt>
                <c:pt idx="1750">
                  <c:v>1.1628622006894629E-2</c:v>
                </c:pt>
                <c:pt idx="1751">
                  <c:v>-3.8313435213913616E-3</c:v>
                </c:pt>
                <c:pt idx="1752">
                  <c:v>1.1538237515728689E-2</c:v>
                </c:pt>
                <c:pt idx="1753">
                  <c:v>0</c:v>
                </c:pt>
                <c:pt idx="1754">
                  <c:v>0</c:v>
                </c:pt>
                <c:pt idx="1755">
                  <c:v>-7.6044167768790638E-3</c:v>
                </c:pt>
                <c:pt idx="1756">
                  <c:v>7.6626870427831673E-3</c:v>
                </c:pt>
                <c:pt idx="1757">
                  <c:v>-1.9011955934598479E-2</c:v>
                </c:pt>
                <c:pt idx="1758">
                  <c:v>7.7527252399143265E-3</c:v>
                </c:pt>
                <c:pt idx="1759">
                  <c:v>7.6921583438189778E-3</c:v>
                </c:pt>
                <c:pt idx="1760">
                  <c:v>-1.9084519253794396E-2</c:v>
                </c:pt>
                <c:pt idx="1761">
                  <c:v>1.5564846512149844E-2</c:v>
                </c:pt>
                <c:pt idx="1762">
                  <c:v>-3.8313435213913616E-3</c:v>
                </c:pt>
                <c:pt idx="1763">
                  <c:v>7.6921583438189778E-3</c:v>
                </c:pt>
                <c:pt idx="1764">
                  <c:v>-1.1450161063764064E-2</c:v>
                </c:pt>
                <c:pt idx="1765">
                  <c:v>3.8609286090169892E-3</c:v>
                </c:pt>
                <c:pt idx="1766">
                  <c:v>-1.1539162053991192E-2</c:v>
                </c:pt>
                <c:pt idx="1767">
                  <c:v>1.9455824307387237E-2</c:v>
                </c:pt>
                <c:pt idx="1768">
                  <c:v>0</c:v>
                </c:pt>
                <c:pt idx="1769">
                  <c:v>-1.9084519253794396E-2</c:v>
                </c:pt>
                <c:pt idx="1770">
                  <c:v>3.8909777952371716E-3</c:v>
                </c:pt>
                <c:pt idx="1771">
                  <c:v>1.1628622006894629E-2</c:v>
                </c:pt>
                <c:pt idx="1772">
                  <c:v>-1.1494951560213296E-2</c:v>
                </c:pt>
                <c:pt idx="1773">
                  <c:v>1.9380415540855456E-2</c:v>
                </c:pt>
                <c:pt idx="1774">
                  <c:v>1.1406625165318207E-2</c:v>
                </c:pt>
                <c:pt idx="1775">
                  <c:v>-3.7593271527343042E-3</c:v>
                </c:pt>
                <c:pt idx="1776">
                  <c:v>-7.547026045403693E-3</c:v>
                </c:pt>
                <c:pt idx="1777">
                  <c:v>2.6615458719076113E-2</c:v>
                </c:pt>
                <c:pt idx="1778">
                  <c:v>7.4081592135473162E-3</c:v>
                </c:pt>
                <c:pt idx="1779">
                  <c:v>1.4705596433892909E-2</c:v>
                </c:pt>
                <c:pt idx="1780">
                  <c:v>0</c:v>
                </c:pt>
                <c:pt idx="1781">
                  <c:v>3.6231189828790367E-3</c:v>
                </c:pt>
                <c:pt idx="1782">
                  <c:v>2.5270275664689645E-2</c:v>
                </c:pt>
                <c:pt idx="1783">
                  <c:v>0</c:v>
                </c:pt>
                <c:pt idx="1784">
                  <c:v>3.5219076026145046E-3</c:v>
                </c:pt>
                <c:pt idx="1785">
                  <c:v>-1.4035658889883229E-2</c:v>
                </c:pt>
                <c:pt idx="1786">
                  <c:v>0</c:v>
                </c:pt>
                <c:pt idx="1787">
                  <c:v>3.5586518868555572E-3</c:v>
                </c:pt>
                <c:pt idx="1788">
                  <c:v>0</c:v>
                </c:pt>
                <c:pt idx="1789">
                  <c:v>1.4184983574025756E-2</c:v>
                </c:pt>
                <c:pt idx="1790">
                  <c:v>-1.7483020012893036E-2</c:v>
                </c:pt>
                <c:pt idx="1791">
                  <c:v>-3.5586518868554462E-3</c:v>
                </c:pt>
                <c:pt idx="1792">
                  <c:v>7.1427222356721387E-3</c:v>
                </c:pt>
                <c:pt idx="1793">
                  <c:v>-1.7730163952871858E-2</c:v>
                </c:pt>
                <c:pt idx="1794">
                  <c:v>0</c:v>
                </c:pt>
                <c:pt idx="1795">
                  <c:v>7.2200787613398987E-3</c:v>
                </c:pt>
                <c:pt idx="1796">
                  <c:v>-7.1683229053763897E-3</c:v>
                </c:pt>
                <c:pt idx="1797">
                  <c:v>1.0830118142009848E-2</c:v>
                </c:pt>
                <c:pt idx="1798">
                  <c:v>-1.4285444471344055E-2</c:v>
                </c:pt>
                <c:pt idx="1799">
                  <c:v>1.8115594914394961E-2</c:v>
                </c:pt>
                <c:pt idx="1800">
                  <c:v>-1.4234607547421452E-2</c:v>
                </c:pt>
                <c:pt idx="1801">
                  <c:v>7.2200787613398987E-3</c:v>
                </c:pt>
                <c:pt idx="1802">
                  <c:v>1.4336645810752779E-2</c:v>
                </c:pt>
                <c:pt idx="1803">
                  <c:v>-7.0670057470385572E-3</c:v>
                </c:pt>
                <c:pt idx="1804">
                  <c:v>7.1173037737106704E-3</c:v>
                </c:pt>
                <c:pt idx="1805">
                  <c:v>3.5335028735192786E-3</c:v>
                </c:pt>
                <c:pt idx="1806">
                  <c:v>0</c:v>
                </c:pt>
                <c:pt idx="1807">
                  <c:v>-3.5210611936736802E-3</c:v>
                </c:pt>
                <c:pt idx="1808">
                  <c:v>0</c:v>
                </c:pt>
                <c:pt idx="1809">
                  <c:v>-3.5335028735191676E-3</c:v>
                </c:pt>
                <c:pt idx="1810">
                  <c:v>7.09206558114861E-3</c:v>
                </c:pt>
                <c:pt idx="1811">
                  <c:v>3.5219076026145046E-3</c:v>
                </c:pt>
                <c:pt idx="1812">
                  <c:v>-3.5095473012922707E-3</c:v>
                </c:pt>
                <c:pt idx="1813">
                  <c:v>3.5219076026145046E-3</c:v>
                </c:pt>
                <c:pt idx="1814">
                  <c:v>0</c:v>
                </c:pt>
                <c:pt idx="1815">
                  <c:v>1.0526111588591069E-2</c:v>
                </c:pt>
                <c:pt idx="1816">
                  <c:v>0</c:v>
                </c:pt>
                <c:pt idx="1817">
                  <c:v>0</c:v>
                </c:pt>
                <c:pt idx="1818">
                  <c:v>2.4305088961466437E-2</c:v>
                </c:pt>
                <c:pt idx="1819">
                  <c:v>-1.0169300933897119E-2</c:v>
                </c:pt>
                <c:pt idx="1820">
                  <c:v>0</c:v>
                </c:pt>
                <c:pt idx="1821">
                  <c:v>-6.8491853832456373E-3</c:v>
                </c:pt>
                <c:pt idx="1822">
                  <c:v>1.7241050609943631E-2</c:v>
                </c:pt>
                <c:pt idx="1823">
                  <c:v>-1.0169300933897119E-2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6.8491853832457483E-3</c:v>
                </c:pt>
                <c:pt idx="1828">
                  <c:v>0</c:v>
                </c:pt>
                <c:pt idx="1829">
                  <c:v>-1.3605186323190299E-2</c:v>
                </c:pt>
                <c:pt idx="1830">
                  <c:v>-3.448210121988815E-3</c:v>
                </c:pt>
                <c:pt idx="1831">
                  <c:v>1.0380424249935238E-2</c:v>
                </c:pt>
                <c:pt idx="1832">
                  <c:v>3.4245926916229852E-3</c:v>
                </c:pt>
                <c:pt idx="1833">
                  <c:v>0</c:v>
                </c:pt>
                <c:pt idx="1834">
                  <c:v>6.8258097650100158E-3</c:v>
                </c:pt>
                <c:pt idx="1835">
                  <c:v>-1.0169300933897119E-2</c:v>
                </c:pt>
                <c:pt idx="1836">
                  <c:v>-1.0273778074868511E-2</c:v>
                </c:pt>
                <c:pt idx="1837">
                  <c:v>3.4601414166450795E-3</c:v>
                </c:pt>
                <c:pt idx="1838">
                  <c:v>3.448210121988815E-3</c:v>
                </c:pt>
                <c:pt idx="1839">
                  <c:v>0</c:v>
                </c:pt>
                <c:pt idx="1840">
                  <c:v>-6.8727216555991566E-3</c:v>
                </c:pt>
                <c:pt idx="1841">
                  <c:v>0</c:v>
                </c:pt>
                <c:pt idx="1842">
                  <c:v>-3.4601414166449684E-3</c:v>
                </c:pt>
                <c:pt idx="1843">
                  <c:v>-6.9443111318476802E-3</c:v>
                </c:pt>
                <c:pt idx="1844">
                  <c:v>0</c:v>
                </c:pt>
                <c:pt idx="1845">
                  <c:v>6.9928718093972275E-3</c:v>
                </c:pt>
                <c:pt idx="1846">
                  <c:v>6.9443111318474582E-3</c:v>
                </c:pt>
                <c:pt idx="1847">
                  <c:v>0</c:v>
                </c:pt>
                <c:pt idx="1848">
                  <c:v>-3.448210121988815E-3</c:v>
                </c:pt>
                <c:pt idx="1849">
                  <c:v>1.0380424249935238E-2</c:v>
                </c:pt>
                <c:pt idx="1850">
                  <c:v>0</c:v>
                </c:pt>
                <c:pt idx="1851">
                  <c:v>6.8491853832457483E-3</c:v>
                </c:pt>
                <c:pt idx="1852">
                  <c:v>6.8025931615951496E-3</c:v>
                </c:pt>
                <c:pt idx="1853">
                  <c:v>-1.0134945829201825E-2</c:v>
                </c:pt>
                <c:pt idx="1854">
                  <c:v>1.0238714647515135E-2</c:v>
                </c:pt>
                <c:pt idx="1855">
                  <c:v>-3.3783152764006452E-3</c:v>
                </c:pt>
                <c:pt idx="1856">
                  <c:v>0</c:v>
                </c:pt>
                <c:pt idx="1857">
                  <c:v>3.3897669779656692E-3</c:v>
                </c:pt>
                <c:pt idx="1858">
                  <c:v>3.3791273714189884E-3</c:v>
                </c:pt>
                <c:pt idx="1859">
                  <c:v>1.3467751856671928E-2</c:v>
                </c:pt>
                <c:pt idx="1860">
                  <c:v>0</c:v>
                </c:pt>
                <c:pt idx="1861">
                  <c:v>0</c:v>
                </c:pt>
                <c:pt idx="1862">
                  <c:v>-1.9933971365230674E-2</c:v>
                </c:pt>
                <c:pt idx="1863">
                  <c:v>1.6949649737659778E-2</c:v>
                </c:pt>
                <c:pt idx="1864">
                  <c:v>-6.6665384640038905E-3</c:v>
                </c:pt>
                <c:pt idx="1865">
                  <c:v>-1.0067725844233766E-2</c:v>
                </c:pt>
                <c:pt idx="1866">
                  <c:v>-1.6948834889828457E-2</c:v>
                </c:pt>
                <c:pt idx="1867">
                  <c:v>0</c:v>
                </c:pt>
                <c:pt idx="1868">
                  <c:v>-3.1034719994562421E-2</c:v>
                </c:pt>
                <c:pt idx="1869">
                  <c:v>3.5586518868555572E-3</c:v>
                </c:pt>
                <c:pt idx="1870">
                  <c:v>1.0638950783451673E-2</c:v>
                </c:pt>
                <c:pt idx="1871">
                  <c:v>7.0174077257272316E-3</c:v>
                </c:pt>
                <c:pt idx="1872">
                  <c:v>-3.1359118483880732E-2</c:v>
                </c:pt>
                <c:pt idx="1873">
                  <c:v>-0.10071923783962322</c:v>
                </c:pt>
                <c:pt idx="1874">
                  <c:v>1.5999692313609426E-2</c:v>
                </c:pt>
                <c:pt idx="1875">
                  <c:v>-4.7244146650767593E-2</c:v>
                </c:pt>
                <c:pt idx="1876">
                  <c:v>-0.12809874257379517</c:v>
                </c:pt>
                <c:pt idx="1877">
                  <c:v>0</c:v>
                </c:pt>
                <c:pt idx="1878">
                  <c:v>-9.9526417301888825E-2</c:v>
                </c:pt>
                <c:pt idx="1879">
                  <c:v>-4.5263564077098639E-2</c:v>
                </c:pt>
                <c:pt idx="1880">
                  <c:v>-0.1256880782573897</c:v>
                </c:pt>
                <c:pt idx="1881">
                  <c:v>8.8270644099857076E-3</c:v>
                </c:pt>
                <c:pt idx="1882">
                  <c:v>-6.5000232868048125E-2</c:v>
                </c:pt>
                <c:pt idx="1883">
                  <c:v>0</c:v>
                </c:pt>
                <c:pt idx="1884">
                  <c:v>-6.4171492476877923E-2</c:v>
                </c:pt>
                <c:pt idx="1885">
                  <c:v>0.22857226254311835</c:v>
                </c:pt>
                <c:pt idx="1886">
                  <c:v>0.15697646792465481</c:v>
                </c:pt>
                <c:pt idx="1887">
                  <c:v>-7.5376635550143956E-2</c:v>
                </c:pt>
                <c:pt idx="1888">
                  <c:v>4.2390473639861259E-2</c:v>
                </c:pt>
                <c:pt idx="1889">
                  <c:v>-6.4650715688498561E-2</c:v>
                </c:pt>
                <c:pt idx="1890">
                  <c:v>-1.2262869179089808E-2</c:v>
                </c:pt>
                <c:pt idx="1891">
                  <c:v>4.9661812943081918E-2</c:v>
                </c:pt>
                <c:pt idx="1892">
                  <c:v>-2.5807243707796079E-2</c:v>
                </c:pt>
                <c:pt idx="1893">
                  <c:v>5.4084207342472768E-2</c:v>
                </c:pt>
                <c:pt idx="1894">
                  <c:v>-2.4083314979706283E-2</c:v>
                </c:pt>
                <c:pt idx="1895">
                  <c:v>4.2917624726124259E-3</c:v>
                </c:pt>
                <c:pt idx="1896">
                  <c:v>0</c:v>
                </c:pt>
                <c:pt idx="1897">
                  <c:v>0</c:v>
                </c:pt>
                <c:pt idx="1898">
                  <c:v>1.6025332352295196E-2</c:v>
                </c:pt>
                <c:pt idx="1899">
                  <c:v>-2.1030095532748039E-3</c:v>
                </c:pt>
                <c:pt idx="1900">
                  <c:v>-2.0020694467839384E-2</c:v>
                </c:pt>
                <c:pt idx="1901">
                  <c:v>1.1827727698620505E-2</c:v>
                </c:pt>
                <c:pt idx="1902">
                  <c:v>4.2507155839561772E-3</c:v>
                </c:pt>
                <c:pt idx="1903">
                  <c:v>-8.4654469605915939E-3</c:v>
                </c:pt>
                <c:pt idx="1904">
                  <c:v>-2.4547235181163751E-2</c:v>
                </c:pt>
                <c:pt idx="1905">
                  <c:v>-1.9693291709513394E-2</c:v>
                </c:pt>
                <c:pt idx="1906">
                  <c:v>-5.1339662984952183E-2</c:v>
                </c:pt>
                <c:pt idx="1907">
                  <c:v>-3.5293468870057465E-2</c:v>
                </c:pt>
                <c:pt idx="1908">
                  <c:v>0</c:v>
                </c:pt>
                <c:pt idx="1909">
                  <c:v>3.6584668737257076E-2</c:v>
                </c:pt>
                <c:pt idx="1910">
                  <c:v>2.3528979246705273E-3</c:v>
                </c:pt>
                <c:pt idx="1911">
                  <c:v>-8.2158117698838407E-3</c:v>
                </c:pt>
                <c:pt idx="1912">
                  <c:v>0</c:v>
                </c:pt>
                <c:pt idx="1913">
                  <c:v>-2.9585251752001551E-2</c:v>
                </c:pt>
                <c:pt idx="1914">
                  <c:v>-3.6584668737258408E-3</c:v>
                </c:pt>
                <c:pt idx="1915">
                  <c:v>-1.7135535198607554E-2</c:v>
                </c:pt>
                <c:pt idx="1916">
                  <c:v>-1.2453057809429513E-3</c:v>
                </c:pt>
                <c:pt idx="1917">
                  <c:v>3.7405755031267862E-3</c:v>
                </c:pt>
                <c:pt idx="1918">
                  <c:v>-1.8633178703829523E-2</c:v>
                </c:pt>
                <c:pt idx="1919">
                  <c:v>5.063190997013578E-3</c:v>
                </c:pt>
                <c:pt idx="1920">
                  <c:v>-2.6449355984747625E-2</c:v>
                </c:pt>
                <c:pt idx="1921">
                  <c:v>-2.4579101544279114E-2</c:v>
                </c:pt>
                <c:pt idx="1922">
                  <c:v>0</c:v>
                </c:pt>
                <c:pt idx="1923">
                  <c:v>4.111327190996894E-2</c:v>
                </c:pt>
                <c:pt idx="1924">
                  <c:v>-6.3693097260584253E-3</c:v>
                </c:pt>
                <c:pt idx="1925">
                  <c:v>6.4101378796002084E-3</c:v>
                </c:pt>
                <c:pt idx="1926">
                  <c:v>-6.3693097260584253E-3</c:v>
                </c:pt>
                <c:pt idx="1927">
                  <c:v>1.2820275759199973E-3</c:v>
                </c:pt>
                <c:pt idx="1928">
                  <c:v>0</c:v>
                </c:pt>
                <c:pt idx="1929">
                  <c:v>2.0487716295990666E-2</c:v>
                </c:pt>
                <c:pt idx="1930">
                  <c:v>2.1329569291693717E-2</c:v>
                </c:pt>
                <c:pt idx="1931">
                  <c:v>1.474173176958371E-2</c:v>
                </c:pt>
                <c:pt idx="1932">
                  <c:v>1.8159462782559421E-2</c:v>
                </c:pt>
                <c:pt idx="1933">
                  <c:v>1.5458930294043993E-2</c:v>
                </c:pt>
                <c:pt idx="1934">
                  <c:v>1.1709371156103376E-3</c:v>
                </c:pt>
                <c:pt idx="1935">
                  <c:v>2.9239190636711321E-2</c:v>
                </c:pt>
                <c:pt idx="1936">
                  <c:v>5.6817095389893879E-3</c:v>
                </c:pt>
                <c:pt idx="1937">
                  <c:v>3.0507894515260814E-2</c:v>
                </c:pt>
                <c:pt idx="1938">
                  <c:v>2.302720882237419E-2</c:v>
                </c:pt>
                <c:pt idx="1939">
                  <c:v>-3.1083217072388258E-2</c:v>
                </c:pt>
                <c:pt idx="1940">
                  <c:v>-1.7698785601655054E-2</c:v>
                </c:pt>
                <c:pt idx="1941">
                  <c:v>-3.1530934044367465E-2</c:v>
                </c:pt>
                <c:pt idx="1942">
                  <c:v>1.7441519201044198E-2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-6.8570109915467858E-3</c:v>
                </c:pt>
                <c:pt idx="1947">
                  <c:v>-2.1865171460896171E-2</c:v>
                </c:pt>
                <c:pt idx="1948">
                  <c:v>0</c:v>
                </c:pt>
                <c:pt idx="1949">
                  <c:v>-5.8822448116762072E-3</c:v>
                </c:pt>
                <c:pt idx="1950">
                  <c:v>-2.9585251752001551E-2</c:v>
                </c:pt>
                <c:pt idx="1951">
                  <c:v>3.1706712905622991E-2</c:v>
                </c:pt>
                <c:pt idx="1952">
                  <c:v>-1.8912180256718036E-2</c:v>
                </c:pt>
                <c:pt idx="1953">
                  <c:v>0</c:v>
                </c:pt>
                <c:pt idx="1954">
                  <c:v>0</c:v>
                </c:pt>
                <c:pt idx="1955">
                  <c:v>-7.2287795786976083E-3</c:v>
                </c:pt>
                <c:pt idx="1956">
                  <c:v>3.6407076625519785E-3</c:v>
                </c:pt>
                <c:pt idx="1957">
                  <c:v>9.673335978386044E-3</c:v>
                </c:pt>
                <c:pt idx="1958">
                  <c:v>3.5927471417078749E-3</c:v>
                </c:pt>
                <c:pt idx="1959">
                  <c:v>-1.1932951727481322E-3</c:v>
                </c:pt>
                <c:pt idx="1960">
                  <c:v>1.4336649928129885E-2</c:v>
                </c:pt>
                <c:pt idx="1961">
                  <c:v>1.1778346246571481E-3</c:v>
                </c:pt>
                <c:pt idx="1962">
                  <c:v>2.3528979246705273E-3</c:v>
                </c:pt>
                <c:pt idx="1963">
                  <c:v>9.390909847547757E-3</c:v>
                </c:pt>
                <c:pt idx="1964">
                  <c:v>-3.4883038402088173E-3</c:v>
                </c:pt>
                <c:pt idx="1965">
                  <c:v>1.1668382330254357E-2</c:v>
                </c:pt>
                <c:pt idx="1966">
                  <c:v>3.4601404573042505E-3</c:v>
                </c:pt>
                <c:pt idx="1967">
                  <c:v>5.7470152820873199E-3</c:v>
                </c:pt>
                <c:pt idx="1968">
                  <c:v>0</c:v>
                </c:pt>
                <c:pt idx="1969">
                  <c:v>1.1428351652577939E-2</c:v>
                </c:pt>
                <c:pt idx="1970">
                  <c:v>-2.25984403816748E-3</c:v>
                </c:pt>
                <c:pt idx="1971">
                  <c:v>7.9273687505956314E-3</c:v>
                </c:pt>
                <c:pt idx="1972">
                  <c:v>-6.7414455755212543E-3</c:v>
                </c:pt>
                <c:pt idx="1973">
                  <c:v>6.7872011224987538E-3</c:v>
                </c:pt>
                <c:pt idx="1974">
                  <c:v>-1.1235742625869127E-3</c:v>
                </c:pt>
                <c:pt idx="1975">
                  <c:v>0</c:v>
                </c:pt>
                <c:pt idx="1976">
                  <c:v>-1.0123542915547956E-2</c:v>
                </c:pt>
                <c:pt idx="1977">
                  <c:v>-1.1363419077978665E-2</c:v>
                </c:pt>
                <c:pt idx="1978">
                  <c:v>-9.1952244513396897E-3</c:v>
                </c:pt>
                <c:pt idx="1979">
                  <c:v>0</c:v>
                </c:pt>
                <c:pt idx="1980">
                  <c:v>-1.1600701619357556E-3</c:v>
                </c:pt>
                <c:pt idx="1981">
                  <c:v>-5.8070874385439675E-3</c:v>
                </c:pt>
                <c:pt idx="1982">
                  <c:v>0</c:v>
                </c:pt>
                <c:pt idx="1983">
                  <c:v>0</c:v>
                </c:pt>
                <c:pt idx="1984">
                  <c:v>4.6728053400280078E-3</c:v>
                </c:pt>
                <c:pt idx="1985">
                  <c:v>2.3255358934726189E-3</c:v>
                </c:pt>
                <c:pt idx="1986">
                  <c:v>9.280561295486045E-3</c:v>
                </c:pt>
                <c:pt idx="1987">
                  <c:v>-3.4482091692524808E-3</c:v>
                </c:pt>
                <c:pt idx="1988">
                  <c:v>0</c:v>
                </c:pt>
                <c:pt idx="1989">
                  <c:v>-3.4601404573041394E-3</c:v>
                </c:pt>
                <c:pt idx="1990">
                  <c:v>1.7360772999546636E-2</c:v>
                </c:pt>
                <c:pt idx="1991">
                  <c:v>1.1376346497261158E-2</c:v>
                </c:pt>
                <c:pt idx="1992">
                  <c:v>3.3745143051826521E-3</c:v>
                </c:pt>
                <c:pt idx="1993">
                  <c:v>1.4573716108968737E-2</c:v>
                </c:pt>
                <c:pt idx="1994">
                  <c:v>3.6464738490306514E-2</c:v>
                </c:pt>
                <c:pt idx="1995">
                  <c:v>-1.0660775904596353E-2</c:v>
                </c:pt>
                <c:pt idx="1996">
                  <c:v>1.0775652723507001E-3</c:v>
                </c:pt>
                <c:pt idx="1997">
                  <c:v>1.0764053752994052E-3</c:v>
                </c:pt>
                <c:pt idx="1998">
                  <c:v>5.37623986300928E-3</c:v>
                </c:pt>
                <c:pt idx="1999">
                  <c:v>1.6042471414706938E-2</c:v>
                </c:pt>
                <c:pt idx="2000">
                  <c:v>1.1578727630422003E-2</c:v>
                </c:pt>
                <c:pt idx="2001">
                  <c:v>-1.6649011277353853E-2</c:v>
                </c:pt>
                <c:pt idx="2002">
                  <c:v>5.2909043503697184E-3</c:v>
                </c:pt>
                <c:pt idx="2003">
                  <c:v>1.0526116027655963E-3</c:v>
                </c:pt>
                <c:pt idx="2004">
                  <c:v>-1.78755812028355E-2</c:v>
                </c:pt>
                <c:pt idx="2005">
                  <c:v>4.2825725804689352E-3</c:v>
                </c:pt>
                <c:pt idx="2006">
                  <c:v>-1.3859008675975226E-2</c:v>
                </c:pt>
                <c:pt idx="2007">
                  <c:v>0</c:v>
                </c:pt>
                <c:pt idx="2008">
                  <c:v>-1.946037954041957E-2</c:v>
                </c:pt>
                <c:pt idx="2009">
                  <c:v>-6.6150922694060421E-3</c:v>
                </c:pt>
                <c:pt idx="2010">
                  <c:v>8.8788574874008042E-3</c:v>
                </c:pt>
                <c:pt idx="2011">
                  <c:v>-4.4003585869136774E-3</c:v>
                </c:pt>
                <c:pt idx="2012">
                  <c:v>1.1049518310061179E-2</c:v>
                </c:pt>
                <c:pt idx="2013">
                  <c:v>-5.4643803839252714E-3</c:v>
                </c:pt>
                <c:pt idx="2014">
                  <c:v>-1.0988807793600452E-3</c:v>
                </c:pt>
                <c:pt idx="2015">
                  <c:v>-8.8007171738274659E-3</c:v>
                </c:pt>
                <c:pt idx="2016">
                  <c:v>5.5492859296255581E-3</c:v>
                </c:pt>
                <c:pt idx="2017">
                  <c:v>0</c:v>
                </c:pt>
                <c:pt idx="2018">
                  <c:v>1.2142381461543117E-2</c:v>
                </c:pt>
                <c:pt idx="2019">
                  <c:v>-6.5442572929867993E-3</c:v>
                </c:pt>
                <c:pt idx="2020">
                  <c:v>-1.4269769356409112E-2</c:v>
                </c:pt>
                <c:pt idx="2021">
                  <c:v>5.5678243993841914E-3</c:v>
                </c:pt>
                <c:pt idx="2022">
                  <c:v>-6.6443944576805025E-3</c:v>
                </c:pt>
                <c:pt idx="2023">
                  <c:v>-4.4592251560326979E-3</c:v>
                </c:pt>
                <c:pt idx="2024">
                  <c:v>4.0310098386249216E-3</c:v>
                </c:pt>
                <c:pt idx="2025">
                  <c:v>3.7923014537826205E-3</c:v>
                </c:pt>
                <c:pt idx="2026">
                  <c:v>8.8887227001632763E-3</c:v>
                </c:pt>
                <c:pt idx="2027">
                  <c:v>-3.303903530252672E-3</c:v>
                </c:pt>
                <c:pt idx="2028">
                  <c:v>0</c:v>
                </c:pt>
                <c:pt idx="2029">
                  <c:v>-1.6464047895412115E-2</c:v>
                </c:pt>
                <c:pt idx="2030">
                  <c:v>-1.6851725073827595E-2</c:v>
                </c:pt>
                <c:pt idx="2031">
                  <c:v>3.4167150805455959E-2</c:v>
                </c:pt>
                <c:pt idx="2032">
                  <c:v>-5.5247591550307007E-3</c:v>
                </c:pt>
                <c:pt idx="2033">
                  <c:v>-9.9998130376834915E-3</c:v>
                </c:pt>
                <c:pt idx="2034">
                  <c:v>1.2233484324035482E-2</c:v>
                </c:pt>
                <c:pt idx="2035">
                  <c:v>1.2193578048893539E-3</c:v>
                </c:pt>
                <c:pt idx="2036">
                  <c:v>3.3221972288404178E-3</c:v>
                </c:pt>
                <c:pt idx="2037">
                  <c:v>-9.922977530028021E-4</c:v>
                </c:pt>
                <c:pt idx="2038">
                  <c:v>-8.6181940833243154E-3</c:v>
                </c:pt>
                <c:pt idx="2039">
                  <c:v>-1.0364762486471335E-2</c:v>
                </c:pt>
                <c:pt idx="2040">
                  <c:v>-1.4527022454421279E-2</c:v>
                </c:pt>
                <c:pt idx="2041">
                  <c:v>6.7422335210829409E-3</c:v>
                </c:pt>
                <c:pt idx="2042">
                  <c:v>1.0215468904756664E-2</c:v>
                </c:pt>
                <c:pt idx="2043">
                  <c:v>0</c:v>
                </c:pt>
                <c:pt idx="2044">
                  <c:v>1.2359316888455485E-2</c:v>
                </c:pt>
                <c:pt idx="2045">
                  <c:v>1.109857185925156E-3</c:v>
                </c:pt>
                <c:pt idx="2046">
                  <c:v>8.8690141483163121E-3</c:v>
                </c:pt>
                <c:pt idx="2047">
                  <c:v>5.4944038968003373E-3</c:v>
                </c:pt>
                <c:pt idx="2048">
                  <c:v>1.6175091357609528E-2</c:v>
                </c:pt>
                <c:pt idx="2049">
                  <c:v>-1.9350885719898736E-3</c:v>
                </c:pt>
                <c:pt idx="2050">
                  <c:v>1.0775652723507001E-3</c:v>
                </c:pt>
                <c:pt idx="2051">
                  <c:v>1.5072262767110711E-3</c:v>
                </c:pt>
                <c:pt idx="2052">
                  <c:v>-1.5049579645216582E-3</c:v>
                </c:pt>
                <c:pt idx="2053">
                  <c:v>0</c:v>
                </c:pt>
                <c:pt idx="2054">
                  <c:v>-6.7818713669700603E-3</c:v>
                </c:pt>
                <c:pt idx="2055">
                  <c:v>7.9119344640685707E-3</c:v>
                </c:pt>
                <c:pt idx="2056">
                  <c:v>5.37623986300928E-3</c:v>
                </c:pt>
                <c:pt idx="2057">
                  <c:v>1.2833977131765595E-2</c:v>
                </c:pt>
                <c:pt idx="2058">
                  <c:v>2.4286760441111221E-2</c:v>
                </c:pt>
                <c:pt idx="2059">
                  <c:v>3.6083042667476306E-2</c:v>
                </c:pt>
                <c:pt idx="2060">
                  <c:v>9.9500583609191118E-4</c:v>
                </c:pt>
                <c:pt idx="2061">
                  <c:v>1.9880335671822458E-3</c:v>
                </c:pt>
                <c:pt idx="2062">
                  <c:v>6.9443119598602276E-3</c:v>
                </c:pt>
                <c:pt idx="2063">
                  <c:v>2.4630075216460545E-2</c:v>
                </c:pt>
                <c:pt idx="2064">
                  <c:v>7.6933211294170079E-3</c:v>
                </c:pt>
                <c:pt idx="2065">
                  <c:v>1.7175237656158027E-2</c:v>
                </c:pt>
                <c:pt idx="2066">
                  <c:v>1.7823298144496347E-2</c:v>
                </c:pt>
                <c:pt idx="2067">
                  <c:v>2.3042148488430225E-2</c:v>
                </c:pt>
                <c:pt idx="2068">
                  <c:v>2.5224733578910641E-2</c:v>
                </c:pt>
                <c:pt idx="2069">
                  <c:v>0</c:v>
                </c:pt>
                <c:pt idx="2070">
                  <c:v>1.0544615001151225E-2</c:v>
                </c:pt>
                <c:pt idx="2071">
                  <c:v>-8.695488588216338E-3</c:v>
                </c:pt>
                <c:pt idx="2072">
                  <c:v>-8.7717633563803021E-3</c:v>
                </c:pt>
                <c:pt idx="2073">
                  <c:v>4.424694047297395E-3</c:v>
                </c:pt>
                <c:pt idx="2074">
                  <c:v>1.7620809498293921E-2</c:v>
                </c:pt>
                <c:pt idx="2075">
                  <c:v>2.07798721718917E-2</c:v>
                </c:pt>
                <c:pt idx="2076">
                  <c:v>1.1026079900341212E-2</c:v>
                </c:pt>
                <c:pt idx="2077">
                  <c:v>-1.0066921230172943E-2</c:v>
                </c:pt>
                <c:pt idx="2078">
                  <c:v>-1.8644725544139762E-2</c:v>
                </c:pt>
                <c:pt idx="2079">
                  <c:v>1.4681247236562722E-2</c:v>
                </c:pt>
                <c:pt idx="2080">
                  <c:v>1.1063614761988028E-2</c:v>
                </c:pt>
                <c:pt idx="2081">
                  <c:v>-2.5252039840758522E-3</c:v>
                </c:pt>
                <c:pt idx="2082">
                  <c:v>0</c:v>
                </c:pt>
                <c:pt idx="2083">
                  <c:v>4.2193279705946551E-3</c:v>
                </c:pt>
                <c:pt idx="2084">
                  <c:v>1.6806400168063895E-2</c:v>
                </c:pt>
                <c:pt idx="2085">
                  <c:v>-1.3222890937969023E-2</c:v>
                </c:pt>
                <c:pt idx="2086">
                  <c:v>0</c:v>
                </c:pt>
                <c:pt idx="2087">
                  <c:v>0</c:v>
                </c:pt>
                <c:pt idx="2088">
                  <c:v>-1.5912593476923864E-2</c:v>
                </c:pt>
                <c:pt idx="2089">
                  <c:v>-1.9575110549201691E-2</c:v>
                </c:pt>
                <c:pt idx="2090">
                  <c:v>1.562574988367027E-2</c:v>
                </c:pt>
                <c:pt idx="2091">
                  <c:v>0</c:v>
                </c:pt>
                <c:pt idx="2092">
                  <c:v>-4.2744481277587898E-3</c:v>
                </c:pt>
                <c:pt idx="2093">
                  <c:v>0</c:v>
                </c:pt>
                <c:pt idx="2094">
                  <c:v>-1.716706317355432E-3</c:v>
                </c:pt>
                <c:pt idx="2095">
                  <c:v>-1.7196584659076031E-3</c:v>
                </c:pt>
                <c:pt idx="2096">
                  <c:v>6.8915183701356852E-3</c:v>
                </c:pt>
                <c:pt idx="2097">
                  <c:v>-3.4226892734829928E-3</c:v>
                </c:pt>
                <c:pt idx="2098">
                  <c:v>0</c:v>
                </c:pt>
                <c:pt idx="2099">
                  <c:v>-3.433412634710864E-3</c:v>
                </c:pt>
                <c:pt idx="2100">
                  <c:v>5.1678623559736625E-3</c:v>
                </c:pt>
                <c:pt idx="2101">
                  <c:v>0</c:v>
                </c:pt>
                <c:pt idx="2102">
                  <c:v>-1.0282585724261106E-2</c:v>
                </c:pt>
                <c:pt idx="2103">
                  <c:v>-4.3289232427796698E-3</c:v>
                </c:pt>
                <c:pt idx="2104">
                  <c:v>5.2172931529297362E-3</c:v>
                </c:pt>
                <c:pt idx="2105">
                  <c:v>-1.0380428566972633E-2</c:v>
                </c:pt>
                <c:pt idx="2106">
                  <c:v>1.8356296213803747E-2</c:v>
                </c:pt>
                <c:pt idx="2107">
                  <c:v>-6.0084721107440675E-3</c:v>
                </c:pt>
                <c:pt idx="2108">
                  <c:v>7.7718755254423399E-3</c:v>
                </c:pt>
                <c:pt idx="2109">
                  <c:v>1.2854262061749111E-2</c:v>
                </c:pt>
                <c:pt idx="2110">
                  <c:v>5.0760440615267299E-3</c:v>
                </c:pt>
                <c:pt idx="2111">
                  <c:v>0</c:v>
                </c:pt>
                <c:pt idx="2112">
                  <c:v>2.5252039840759632E-3</c:v>
                </c:pt>
                <c:pt idx="2113">
                  <c:v>1.0914988026411443E-2</c:v>
                </c:pt>
                <c:pt idx="2114">
                  <c:v>-4.152745154215598E-3</c:v>
                </c:pt>
                <c:pt idx="2115">
                  <c:v>3.3360498883805434E-3</c:v>
                </c:pt>
                <c:pt idx="2116">
                  <c:v>-5.8186759115409492E-3</c:v>
                </c:pt>
                <c:pt idx="2117">
                  <c:v>-1.6722088733592821E-3</c:v>
                </c:pt>
                <c:pt idx="2118">
                  <c:v>-2.512514759514306E-3</c:v>
                </c:pt>
                <c:pt idx="2119">
                  <c:v>-5.0376867814208026E-3</c:v>
                </c:pt>
                <c:pt idx="2120">
                  <c:v>5.907059158832384E-3</c:v>
                </c:pt>
                <c:pt idx="2121">
                  <c:v>-6.7112808201154062E-3</c:v>
                </c:pt>
                <c:pt idx="2122">
                  <c:v>-8.4457830469175654E-4</c:v>
                </c:pt>
                <c:pt idx="2123">
                  <c:v>5.9170455411343692E-3</c:v>
                </c:pt>
                <c:pt idx="2124">
                  <c:v>-3.3612800336129123E-3</c:v>
                </c:pt>
                <c:pt idx="2125">
                  <c:v>1.6863081707914063E-3</c:v>
                </c:pt>
                <c:pt idx="2126">
                  <c:v>-2.3569582218355145E-2</c:v>
                </c:pt>
                <c:pt idx="2127">
                  <c:v>2.4138516978919E-2</c:v>
                </c:pt>
                <c:pt idx="2128">
                  <c:v>-1.0100815936303298E-2</c:v>
                </c:pt>
                <c:pt idx="2129">
                  <c:v>-1.1905552756346527E-2</c:v>
                </c:pt>
                <c:pt idx="2130">
                  <c:v>6.0250185663661693E-3</c:v>
                </c:pt>
                <c:pt idx="2131">
                  <c:v>-7.699765686126292E-3</c:v>
                </c:pt>
                <c:pt idx="2132">
                  <c:v>-4.3102644388678391E-3</c:v>
                </c:pt>
                <c:pt idx="2133">
                  <c:v>3.463138594223869E-3</c:v>
                </c:pt>
                <c:pt idx="2134">
                  <c:v>5.1767799847766138E-3</c:v>
                </c:pt>
                <c:pt idx="2135">
                  <c:v>-4.2917657933886355E-3</c:v>
                </c:pt>
                <c:pt idx="2136">
                  <c:v>1.0345670774542182E-2</c:v>
                </c:pt>
                <c:pt idx="2137">
                  <c:v>-6.8268310766950169E-3</c:v>
                </c:pt>
                <c:pt idx="2138">
                  <c:v>5.1555759314214633E-3</c:v>
                </c:pt>
                <c:pt idx="2139">
                  <c:v>3.4187366905027439E-3</c:v>
                </c:pt>
                <c:pt idx="2140">
                  <c:v>-1.874001189614527E-2</c:v>
                </c:pt>
                <c:pt idx="2141">
                  <c:v>-1.0416471044839559E-2</c:v>
                </c:pt>
                <c:pt idx="2142">
                  <c:v>1.7543526712759938E-3</c:v>
                </c:pt>
                <c:pt idx="2143">
                  <c:v>0</c:v>
                </c:pt>
                <c:pt idx="2144">
                  <c:v>2.4518976763962197E-2</c:v>
                </c:pt>
                <c:pt idx="2145">
                  <c:v>-1.025723733613837E-2</c:v>
                </c:pt>
                <c:pt idx="2146">
                  <c:v>-2.5906251751475207E-3</c:v>
                </c:pt>
                <c:pt idx="2147">
                  <c:v>-7.7920618370035388E-3</c:v>
                </c:pt>
                <c:pt idx="2148">
                  <c:v>1.134359038899202E-2</c:v>
                </c:pt>
                <c:pt idx="2149">
                  <c:v>-3.4511866565178906E-3</c:v>
                </c:pt>
                <c:pt idx="2150">
                  <c:v>-9.5236311341153623E-3</c:v>
                </c:pt>
                <c:pt idx="2151">
                  <c:v>0</c:v>
                </c:pt>
                <c:pt idx="2152">
                  <c:v>0</c:v>
                </c:pt>
                <c:pt idx="2153">
                  <c:v>8.7410934351446201E-3</c:v>
                </c:pt>
                <c:pt idx="2154">
                  <c:v>4.332674405767456E-3</c:v>
                </c:pt>
                <c:pt idx="2155">
                  <c:v>-3.4511866565178906E-3</c:v>
                </c:pt>
                <c:pt idx="2156">
                  <c:v>-6.9262771884475161E-3</c:v>
                </c:pt>
                <c:pt idx="2157">
                  <c:v>3.487292549055665E-3</c:v>
                </c:pt>
                <c:pt idx="2158">
                  <c:v>3.4751736020466328E-3</c:v>
                </c:pt>
                <c:pt idx="2159">
                  <c:v>-6.0604925398916043E-3</c:v>
                </c:pt>
                <c:pt idx="2160">
                  <c:v>1.0452764685066507E-2</c:v>
                </c:pt>
                <c:pt idx="2161">
                  <c:v>-6.8964231021885203E-3</c:v>
                </c:pt>
                <c:pt idx="2162">
                  <c:v>7.8123532836298359E-3</c:v>
                </c:pt>
                <c:pt idx="2163">
                  <c:v>-9.474414319285307E-3</c:v>
                </c:pt>
                <c:pt idx="2164">
                  <c:v>0</c:v>
                </c:pt>
                <c:pt idx="2165">
                  <c:v>-4.3477442941081135E-3</c:v>
                </c:pt>
                <c:pt idx="2166">
                  <c:v>4.3667297183249687E-3</c:v>
                </c:pt>
                <c:pt idx="2167">
                  <c:v>-8.695488588216338E-3</c:v>
                </c:pt>
                <c:pt idx="2168">
                  <c:v>1.578917404148461E-2</c:v>
                </c:pt>
                <c:pt idx="2169">
                  <c:v>1.7270834500981991E-3</c:v>
                </c:pt>
                <c:pt idx="2170">
                  <c:v>-1.6379004867697722E-2</c:v>
                </c:pt>
                <c:pt idx="2171">
                  <c:v>-5.2584454299349215E-3</c:v>
                </c:pt>
                <c:pt idx="2172">
                  <c:v>-2.6431214247440993E-2</c:v>
                </c:pt>
                <c:pt idx="2173">
                  <c:v>-3.6199473992199138E-2</c:v>
                </c:pt>
                <c:pt idx="2174">
                  <c:v>-3.2864347808422734E-2</c:v>
                </c:pt>
                <c:pt idx="2175">
                  <c:v>2.5243414051268731E-2</c:v>
                </c:pt>
                <c:pt idx="2176">
                  <c:v>2.177988160831501E-2</c:v>
                </c:pt>
                <c:pt idx="2177">
                  <c:v>1.0194431603629095E-2</c:v>
                </c:pt>
                <c:pt idx="2178">
                  <c:v>2.7523522516889942E-2</c:v>
                </c:pt>
                <c:pt idx="2179">
                  <c:v>-9.8212388582809007E-3</c:v>
                </c:pt>
                <c:pt idx="2180">
                  <c:v>-8.116344751199267E-3</c:v>
                </c:pt>
                <c:pt idx="2181">
                  <c:v>1.8181480457639676E-3</c:v>
                </c:pt>
                <c:pt idx="2182">
                  <c:v>1.1797605141779632E-2</c:v>
                </c:pt>
                <c:pt idx="2183">
                  <c:v>0</c:v>
                </c:pt>
                <c:pt idx="2184">
                  <c:v>-1.3453731710103889E-2</c:v>
                </c:pt>
                <c:pt idx="2185">
                  <c:v>-9.9998142517019328E-3</c:v>
                </c:pt>
                <c:pt idx="2186">
                  <c:v>9.1825641648224376E-4</c:v>
                </c:pt>
                <c:pt idx="2187">
                  <c:v>1.3762312588970982E-2</c:v>
                </c:pt>
                <c:pt idx="2188">
                  <c:v>-1.5385401869524973E-2</c:v>
                </c:pt>
                <c:pt idx="2189">
                  <c:v>-7.3528030904750352E-3</c:v>
                </c:pt>
                <c:pt idx="2190">
                  <c:v>-2.6851343846993725E-2</c:v>
                </c:pt>
                <c:pt idx="2191">
                  <c:v>1.9029125769485233E-3</c:v>
                </c:pt>
                <c:pt idx="2192">
                  <c:v>1.2345439458151919E-2</c:v>
                </c:pt>
                <c:pt idx="2193">
                  <c:v>1.125681988073457E-2</c:v>
                </c:pt>
                <c:pt idx="2194">
                  <c:v>-2.7828786069551414E-3</c:v>
                </c:pt>
                <c:pt idx="2195">
                  <c:v>1.8604297548011628E-2</c:v>
                </c:pt>
                <c:pt idx="2196">
                  <c:v>1.2786247183216748E-2</c:v>
                </c:pt>
                <c:pt idx="2197">
                  <c:v>-1.7133301398278511E-2</c:v>
                </c:pt>
                <c:pt idx="2198">
                  <c:v>0</c:v>
                </c:pt>
                <c:pt idx="2199">
                  <c:v>-1.0091553947140675E-2</c:v>
                </c:pt>
                <c:pt idx="2200">
                  <c:v>-1.2047964622470819E-2</c:v>
                </c:pt>
                <c:pt idx="2201">
                  <c:v>4.6903416169727929E-3</c:v>
                </c:pt>
                <c:pt idx="2202">
                  <c:v>1.1204268036077103E-2</c:v>
                </c:pt>
                <c:pt idx="2203">
                  <c:v>0</c:v>
                </c:pt>
                <c:pt idx="2204">
                  <c:v>6.4634052956864529E-3</c:v>
                </c:pt>
                <c:pt idx="2205">
                  <c:v>1.7431968569749268E-2</c:v>
                </c:pt>
                <c:pt idx="2206">
                  <c:v>-9.919736080615027E-3</c:v>
                </c:pt>
                <c:pt idx="2207">
                  <c:v>1.8214597292109946E-3</c:v>
                </c:pt>
                <c:pt idx="2208">
                  <c:v>-1.1817962297466122E-2</c:v>
                </c:pt>
                <c:pt idx="2209">
                  <c:v>-6.4396213626477516E-3</c:v>
                </c:pt>
                <c:pt idx="2210">
                  <c:v>1.4814534536272461E-2</c:v>
                </c:pt>
                <c:pt idx="2211">
                  <c:v>2.7371752483031919E-3</c:v>
                </c:pt>
                <c:pt idx="2212">
                  <c:v>1.8199117439590573E-2</c:v>
                </c:pt>
                <c:pt idx="2213">
                  <c:v>-1.6980191745450735E-2</c:v>
                </c:pt>
                <c:pt idx="2214">
                  <c:v>-9.9998142517019328E-3</c:v>
                </c:pt>
                <c:pt idx="2215">
                  <c:v>-5.5095384988936846E-3</c:v>
                </c:pt>
                <c:pt idx="2216">
                  <c:v>1.1080123364033856E-2</c:v>
                </c:pt>
                <c:pt idx="2217">
                  <c:v>-2.7396749050827562E-3</c:v>
                </c:pt>
                <c:pt idx="2218">
                  <c:v>0</c:v>
                </c:pt>
                <c:pt idx="2219">
                  <c:v>-5.4944026873264828E-3</c:v>
                </c:pt>
                <c:pt idx="2220">
                  <c:v>8.2871368982335714E-3</c:v>
                </c:pt>
                <c:pt idx="2221">
                  <c:v>-3.652899873443638E-3</c:v>
                </c:pt>
                <c:pt idx="2222">
                  <c:v>8.2491580636951944E-3</c:v>
                </c:pt>
                <c:pt idx="2223">
                  <c:v>1.3637202980276708E-2</c:v>
                </c:pt>
                <c:pt idx="2224">
                  <c:v>0</c:v>
                </c:pt>
                <c:pt idx="2225">
                  <c:v>-1.6144262464724446E-2</c:v>
                </c:pt>
                <c:pt idx="2226">
                  <c:v>-1.5496520842623318E-2</c:v>
                </c:pt>
                <c:pt idx="2227">
                  <c:v>4.6295420425850331E-3</c:v>
                </c:pt>
                <c:pt idx="2228">
                  <c:v>-2.3041040746086594E-2</c:v>
                </c:pt>
                <c:pt idx="2229">
                  <c:v>0</c:v>
                </c:pt>
                <c:pt idx="2230">
                  <c:v>9.4337804174220441E-3</c:v>
                </c:pt>
                <c:pt idx="2231">
                  <c:v>-3.6449025393790691E-2</c:v>
                </c:pt>
                <c:pt idx="2232">
                  <c:v>1.3579961949527153E-2</c:v>
                </c:pt>
                <c:pt idx="2233">
                  <c:v>1.4353786328708651E-2</c:v>
                </c:pt>
                <c:pt idx="2234">
                  <c:v>-2.5472340994878384E-2</c:v>
                </c:pt>
                <c:pt idx="2235">
                  <c:v>1.936072379321141E-3</c:v>
                </c:pt>
                <c:pt idx="2236">
                  <c:v>9.6628174875978967E-3</c:v>
                </c:pt>
                <c:pt idx="2237">
                  <c:v>-2.0096451003327354E-2</c:v>
                </c:pt>
                <c:pt idx="2238">
                  <c:v>9.7654416045367398E-4</c:v>
                </c:pt>
                <c:pt idx="2239">
                  <c:v>1.9511829046359175E-3</c:v>
                </c:pt>
                <c:pt idx="2240">
                  <c:v>-1.9473832038198191E-3</c:v>
                </c:pt>
                <c:pt idx="2241">
                  <c:v>2.9267743569538762E-3</c:v>
                </c:pt>
                <c:pt idx="2242">
                  <c:v>9.7274444880923738E-4</c:v>
                </c:pt>
                <c:pt idx="2243">
                  <c:v>-3.887196546375371E-3</c:v>
                </c:pt>
                <c:pt idx="2244">
                  <c:v>0</c:v>
                </c:pt>
                <c:pt idx="2245">
                  <c:v>5.8535487139077524E-3</c:v>
                </c:pt>
                <c:pt idx="2246">
                  <c:v>3.8796560535689917E-3</c:v>
                </c:pt>
                <c:pt idx="2247">
                  <c:v>-3.8646624923356354E-3</c:v>
                </c:pt>
                <c:pt idx="2248">
                  <c:v>0</c:v>
                </c:pt>
                <c:pt idx="2249">
                  <c:v>5.237652248521818E-2</c:v>
                </c:pt>
                <c:pt idx="2250">
                  <c:v>1.382462444765209E-2</c:v>
                </c:pt>
                <c:pt idx="2251">
                  <c:v>1.3637202980276708E-2</c:v>
                </c:pt>
                <c:pt idx="2252">
                  <c:v>3.587374339494076E-3</c:v>
                </c:pt>
                <c:pt idx="2253">
                  <c:v>8.9363777166266978E-3</c:v>
                </c:pt>
                <c:pt idx="2254">
                  <c:v>-6.2000583384609342E-3</c:v>
                </c:pt>
                <c:pt idx="2255">
                  <c:v>7.1299872954251331E-3</c:v>
                </c:pt>
                <c:pt idx="2256">
                  <c:v>-1.0619265713513903E-2</c:v>
                </c:pt>
                <c:pt idx="2257">
                  <c:v>7.1554965953339877E-3</c:v>
                </c:pt>
                <c:pt idx="2258">
                  <c:v>-6.2165768265998178E-3</c:v>
                </c:pt>
                <c:pt idx="2259">
                  <c:v>8.9363777166262537E-4</c:v>
                </c:pt>
                <c:pt idx="2260">
                  <c:v>0</c:v>
                </c:pt>
                <c:pt idx="2261">
                  <c:v>1.7856797924147294E-2</c:v>
                </c:pt>
                <c:pt idx="2262">
                  <c:v>-4.3858816781902066E-3</c:v>
                </c:pt>
                <c:pt idx="2263">
                  <c:v>-7.9293642742322978E-3</c:v>
                </c:pt>
                <c:pt idx="2264">
                  <c:v>0</c:v>
                </c:pt>
                <c:pt idx="2265">
                  <c:v>-5.3284944227999231E-3</c:v>
                </c:pt>
                <c:pt idx="2266">
                  <c:v>-5.3570393772440772E-3</c:v>
                </c:pt>
                <c:pt idx="2267">
                  <c:v>8.9764863529362415E-4</c:v>
                </c:pt>
                <c:pt idx="2268">
                  <c:v>0</c:v>
                </c:pt>
                <c:pt idx="2269">
                  <c:v>0</c:v>
                </c:pt>
                <c:pt idx="2270">
                  <c:v>-8.9684358487351901E-4</c:v>
                </c:pt>
                <c:pt idx="2271">
                  <c:v>8.9764863529362415E-4</c:v>
                </c:pt>
                <c:pt idx="2272">
                  <c:v>1.3452653773103007E-2</c:v>
                </c:pt>
                <c:pt idx="2273">
                  <c:v>-2.3894411483782907E-2</c:v>
                </c:pt>
                <c:pt idx="2274">
                  <c:v>-1.2692421268958753E-2</c:v>
                </c:pt>
                <c:pt idx="2275">
                  <c:v>6.4277949153757064E-3</c:v>
                </c:pt>
                <c:pt idx="2276">
                  <c:v>4.5619587471721346E-3</c:v>
                </c:pt>
                <c:pt idx="2277">
                  <c:v>1.816496715786986E-3</c:v>
                </c:pt>
                <c:pt idx="2278">
                  <c:v>1.5413315491880297E-2</c:v>
                </c:pt>
                <c:pt idx="2279">
                  <c:v>-8.928398962073536E-3</c:v>
                </c:pt>
                <c:pt idx="2280">
                  <c:v>6.3061833947275492E-3</c:v>
                </c:pt>
                <c:pt idx="2281">
                  <c:v>1.7904756166058355E-3</c:v>
                </c:pt>
                <c:pt idx="2282">
                  <c:v>4.4681888583133489E-3</c:v>
                </c:pt>
                <c:pt idx="2283">
                  <c:v>1.7793251823701173E-3</c:v>
                </c:pt>
                <c:pt idx="2284">
                  <c:v>3.5523296151998007E-3</c:v>
                </c:pt>
                <c:pt idx="2285">
                  <c:v>-2.6548164283783926E-3</c:v>
                </c:pt>
                <c:pt idx="2286">
                  <c:v>9.7602385456903029E-3</c:v>
                </c:pt>
                <c:pt idx="2287">
                  <c:v>1.7574358335252782E-3</c:v>
                </c:pt>
                <c:pt idx="2288">
                  <c:v>-3.5087053425522097E-3</c:v>
                </c:pt>
                <c:pt idx="2289">
                  <c:v>-5.2815895553181003E-3</c:v>
                </c:pt>
                <c:pt idx="2290">
                  <c:v>1.7698776189190024E-3</c:v>
                </c:pt>
                <c:pt idx="2291">
                  <c:v>5.3002520592626556E-3</c:v>
                </c:pt>
                <c:pt idx="2292">
                  <c:v>1.4938204584964199E-2</c:v>
                </c:pt>
                <c:pt idx="2293">
                  <c:v>0</c:v>
                </c:pt>
                <c:pt idx="2294">
                  <c:v>-1.298676972833912E-2</c:v>
                </c:pt>
                <c:pt idx="2295">
                  <c:v>4.3858816781900956E-3</c:v>
                </c:pt>
                <c:pt idx="2296">
                  <c:v>-4.3667297183248577E-3</c:v>
                </c:pt>
                <c:pt idx="2297">
                  <c:v>0</c:v>
                </c:pt>
                <c:pt idx="2298">
                  <c:v>-8.7717633563799691E-4</c:v>
                </c:pt>
                <c:pt idx="2299">
                  <c:v>1.4047143191799449E-2</c:v>
                </c:pt>
                <c:pt idx="2300">
                  <c:v>-7.7920618370035388E-3</c:v>
                </c:pt>
                <c:pt idx="2301">
                  <c:v>6.9806710086104395E-3</c:v>
                </c:pt>
                <c:pt idx="2302">
                  <c:v>-3.4661395246139426E-3</c:v>
                </c:pt>
                <c:pt idx="2303">
                  <c:v>0</c:v>
                </c:pt>
                <c:pt idx="2304">
                  <c:v>-8.695488588216338E-3</c:v>
                </c:pt>
                <c:pt idx="2305">
                  <c:v>3.5087053425519876E-3</c:v>
                </c:pt>
                <c:pt idx="2306">
                  <c:v>-5.2446560610869275E-3</c:v>
                </c:pt>
                <c:pt idx="2307">
                  <c:v>0</c:v>
                </c:pt>
                <c:pt idx="2308">
                  <c:v>6.1510254173382517E-3</c:v>
                </c:pt>
                <c:pt idx="2309">
                  <c:v>-1.4846881042304805E-2</c:v>
                </c:pt>
                <c:pt idx="2310">
                  <c:v>-1.0638093837705198E-2</c:v>
                </c:pt>
                <c:pt idx="2311">
                  <c:v>2.688119931504529E-3</c:v>
                </c:pt>
                <c:pt idx="2312">
                  <c:v>-1.0723653259951837E-2</c:v>
                </c:pt>
                <c:pt idx="2313">
                  <c:v>0</c:v>
                </c:pt>
                <c:pt idx="2314">
                  <c:v>-2.8907476532014864E-2</c:v>
                </c:pt>
                <c:pt idx="2315">
                  <c:v>3.2558638755748159E-2</c:v>
                </c:pt>
                <c:pt idx="2316">
                  <c:v>-2.5225816371389209E-2</c:v>
                </c:pt>
                <c:pt idx="2317">
                  <c:v>-2.8650105916082524E-2</c:v>
                </c:pt>
                <c:pt idx="2318">
                  <c:v>-1.9030269346754336E-2</c:v>
                </c:pt>
                <c:pt idx="2319">
                  <c:v>-9.6991401339230343E-4</c:v>
                </c:pt>
                <c:pt idx="2320">
                  <c:v>9.7085565990180367E-3</c:v>
                </c:pt>
                <c:pt idx="2321">
                  <c:v>5.7702797655367899E-3</c:v>
                </c:pt>
                <c:pt idx="2322">
                  <c:v>-1.9120085396919784E-3</c:v>
                </c:pt>
                <c:pt idx="2323">
                  <c:v>1.0536192257878829E-2</c:v>
                </c:pt>
                <c:pt idx="2324">
                  <c:v>-4.7392447056600062E-3</c:v>
                </c:pt>
                <c:pt idx="2325">
                  <c:v>0</c:v>
                </c:pt>
                <c:pt idx="2326">
                  <c:v>2.3809060492183676E-2</c:v>
                </c:pt>
                <c:pt idx="2327">
                  <c:v>1.8604297548010518E-3</c:v>
                </c:pt>
                <c:pt idx="2328">
                  <c:v>1.8569749832883398E-2</c:v>
                </c:pt>
                <c:pt idx="2329">
                  <c:v>-1.9142761040887635E-2</c:v>
                </c:pt>
                <c:pt idx="2330">
                  <c:v>0</c:v>
                </c:pt>
                <c:pt idx="2331">
                  <c:v>-1.3940255727736051E-2</c:v>
                </c:pt>
                <c:pt idx="2332">
                  <c:v>-9.4248891839199267E-4</c:v>
                </c:pt>
                <c:pt idx="2333">
                  <c:v>-1.2263914542648746E-2</c:v>
                </c:pt>
                <c:pt idx="2334">
                  <c:v>6.685638390074411E-3</c:v>
                </c:pt>
                <c:pt idx="2335">
                  <c:v>0</c:v>
                </c:pt>
                <c:pt idx="2336">
                  <c:v>2.4667453489101376E-2</c:v>
                </c:pt>
                <c:pt idx="2337">
                  <c:v>-3.7037449211364093E-2</c:v>
                </c:pt>
                <c:pt idx="2338">
                  <c:v>-1.923041363880218E-3</c:v>
                </c:pt>
                <c:pt idx="2339">
                  <c:v>1.5415130518554365E-2</c:v>
                </c:pt>
                <c:pt idx="2340">
                  <c:v>0</c:v>
                </c:pt>
                <c:pt idx="2341">
                  <c:v>0</c:v>
                </c:pt>
                <c:pt idx="2342">
                  <c:v>1.2333726744550688E-2</c:v>
                </c:pt>
                <c:pt idx="2343">
                  <c:v>-9.3718917591558704E-3</c:v>
                </c:pt>
                <c:pt idx="2344">
                  <c:v>7.5684440457062241E-3</c:v>
                </c:pt>
                <c:pt idx="2345">
                  <c:v>-5.6336947309379992E-3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3.7770753769414966E-3</c:v>
                </c:pt>
                <c:pt idx="2350">
                  <c:v>-2.822147070495995E-3</c:v>
                </c:pt>
                <c:pt idx="2351">
                  <c:v>-2.2642206869651793E-2</c:v>
                </c:pt>
                <c:pt idx="2352">
                  <c:v>7.7230245206318937E-3</c:v>
                </c:pt>
                <c:pt idx="2353">
                  <c:v>0</c:v>
                </c:pt>
                <c:pt idx="2354">
                  <c:v>0</c:v>
                </c:pt>
                <c:pt idx="2355">
                  <c:v>1.4367534897107515E-2</c:v>
                </c:pt>
                <c:pt idx="2356">
                  <c:v>2.2662452261648758E-2</c:v>
                </c:pt>
                <c:pt idx="2357">
                  <c:v>-2.5853621182745368E-2</c:v>
                </c:pt>
                <c:pt idx="2358">
                  <c:v>5.6872075709434089E-2</c:v>
                </c:pt>
                <c:pt idx="2359">
                  <c:v>2.4214776791585235E-2</c:v>
                </c:pt>
                <c:pt idx="2360">
                  <c:v>1.7512803079895445E-3</c:v>
                </c:pt>
                <c:pt idx="2361">
                  <c:v>-1.2237530809202535E-2</c:v>
                </c:pt>
                <c:pt idx="2362">
                  <c:v>-1.681383737973019E-2</c:v>
                </c:pt>
                <c:pt idx="2363">
                  <c:v>-5.4004348907904509E-3</c:v>
                </c:pt>
                <c:pt idx="2364">
                  <c:v>-4.5258859794339301E-3</c:v>
                </c:pt>
                <c:pt idx="2365">
                  <c:v>1.3637202980276708E-2</c:v>
                </c:pt>
                <c:pt idx="2366">
                  <c:v>-1.793687169747038E-3</c:v>
                </c:pt>
                <c:pt idx="2367">
                  <c:v>-2.6953653969508107E-3</c:v>
                </c:pt>
                <c:pt idx="2368">
                  <c:v>1.5315016815767191E-2</c:v>
                </c:pt>
                <c:pt idx="2369">
                  <c:v>-2.0408837964256632E-2</c:v>
                </c:pt>
                <c:pt idx="2370">
                  <c:v>-8.1520230364325874E-3</c:v>
                </c:pt>
                <c:pt idx="2371">
                  <c:v>4.5661248418045197E-3</c:v>
                </c:pt>
                <c:pt idx="2372">
                  <c:v>-2.7272220686459514E-3</c:v>
                </c:pt>
                <c:pt idx="2373">
                  <c:v>-4.5578002478303681E-3</c:v>
                </c:pt>
                <c:pt idx="2374">
                  <c:v>2.7472013436631304E-3</c:v>
                </c:pt>
                <c:pt idx="2375">
                  <c:v>-8.2190247152483797E-3</c:v>
                </c:pt>
                <c:pt idx="2376">
                  <c:v>-5.5247579321556772E-3</c:v>
                </c:pt>
                <c:pt idx="2377">
                  <c:v>-1.8518168170340576E-3</c:v>
                </c:pt>
                <c:pt idx="2378">
                  <c:v>-1.6697271641731182E-2</c:v>
                </c:pt>
                <c:pt idx="2379">
                  <c:v>1.0377158459164315E-2</c:v>
                </c:pt>
                <c:pt idx="2380">
                  <c:v>2.0541158066141429E-2</c:v>
                </c:pt>
                <c:pt idx="2381">
                  <c:v>-8.234063820592441E-3</c:v>
                </c:pt>
                <c:pt idx="2382">
                  <c:v>0</c:v>
                </c:pt>
                <c:pt idx="2383">
                  <c:v>-2.7674755101700921E-3</c:v>
                </c:pt>
                <c:pt idx="2384">
                  <c:v>-7.4004151615115754E-3</c:v>
                </c:pt>
                <c:pt idx="2385">
                  <c:v>-4.6597435124834385E-3</c:v>
                </c:pt>
                <c:pt idx="2386">
                  <c:v>9.3631167474872434E-4</c:v>
                </c:pt>
                <c:pt idx="2387">
                  <c:v>5.6126148916435525E-3</c:v>
                </c:pt>
                <c:pt idx="2388">
                  <c:v>-1.3953223161008776E-2</c:v>
                </c:pt>
                <c:pt idx="2389">
                  <c:v>0</c:v>
                </c:pt>
                <c:pt idx="2390">
                  <c:v>4.716890208710911E-3</c:v>
                </c:pt>
                <c:pt idx="2391">
                  <c:v>1.5023185949168072E-2</c:v>
                </c:pt>
                <c:pt idx="2392">
                  <c:v>-1.0175570847078541E-2</c:v>
                </c:pt>
                <c:pt idx="2393">
                  <c:v>-9.3456159288833884E-3</c:v>
                </c:pt>
                <c:pt idx="2394">
                  <c:v>3.773512166968862E-3</c:v>
                </c:pt>
                <c:pt idx="2395">
                  <c:v>-1.6916968365404683E-2</c:v>
                </c:pt>
                <c:pt idx="2396">
                  <c:v>-1.3385208821437455E-2</c:v>
                </c:pt>
                <c:pt idx="2397">
                  <c:v>1.1628854933382948E-2</c:v>
                </c:pt>
                <c:pt idx="2398">
                  <c:v>-1.1495179162469449E-2</c:v>
                </c:pt>
                <c:pt idx="2399">
                  <c:v>-1.9379483834901512E-3</c:v>
                </c:pt>
                <c:pt idx="2400">
                  <c:v>-3.8834226396071703E-3</c:v>
                </c:pt>
                <c:pt idx="2401">
                  <c:v>-7.7971248102263191E-3</c:v>
                </c:pt>
                <c:pt idx="2402">
                  <c:v>-1.1787596577063186E-2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-5.345229675224128E-2</c:v>
                </c:pt>
                <c:pt idx="2411">
                  <c:v>1.8832011390084169E-3</c:v>
                </c:pt>
                <c:pt idx="2412">
                  <c:v>3.2868877242491212E-3</c:v>
                </c:pt>
                <c:pt idx="2413">
                  <c:v>4.6837584084746808E-4</c:v>
                </c:pt>
                <c:pt idx="2414">
                  <c:v>2.347058395315571E-4</c:v>
                </c:pt>
                <c:pt idx="2415">
                  <c:v>-5.8487017036649158E-3</c:v>
                </c:pt>
                <c:pt idx="2416">
                  <c:v>0</c:v>
                </c:pt>
                <c:pt idx="2417">
                  <c:v>2.35273922460566E-3</c:v>
                </c:pt>
                <c:pt idx="2418">
                  <c:v>-1.4084560249429501E-2</c:v>
                </c:pt>
                <c:pt idx="2419">
                  <c:v>-1.547614334048153E-2</c:v>
                </c:pt>
                <c:pt idx="2420">
                  <c:v>-6.04543154781223E-3</c:v>
                </c:pt>
                <c:pt idx="2421">
                  <c:v>0</c:v>
                </c:pt>
                <c:pt idx="2422">
                  <c:v>0</c:v>
                </c:pt>
                <c:pt idx="2423">
                  <c:v>-1.3382147565161651E-2</c:v>
                </c:pt>
                <c:pt idx="2424">
                  <c:v>-1.2329395952200839E-3</c:v>
                </c:pt>
                <c:pt idx="2425">
                  <c:v>4.9378464472802364E-3</c:v>
                </c:pt>
                <c:pt idx="2426">
                  <c:v>7.3716939079730981E-3</c:v>
                </c:pt>
                <c:pt idx="2427">
                  <c:v>6.0970344338524551E-3</c:v>
                </c:pt>
                <c:pt idx="2428">
                  <c:v>-1.0910755482037571E-3</c:v>
                </c:pt>
                <c:pt idx="2429">
                  <c:v>1.4440320415764818E-2</c:v>
                </c:pt>
                <c:pt idx="2430">
                  <c:v>1.0765907915489592E-2</c:v>
                </c:pt>
                <c:pt idx="2431">
                  <c:v>5.9166488913267035E-3</c:v>
                </c:pt>
                <c:pt idx="2432">
                  <c:v>0</c:v>
                </c:pt>
                <c:pt idx="2433">
                  <c:v>-2.3528654445213126E-2</c:v>
                </c:pt>
                <c:pt idx="2434">
                  <c:v>-1.2047149336823493E-3</c:v>
                </c:pt>
                <c:pt idx="2435">
                  <c:v>-9.4099224144068572E-3</c:v>
                </c:pt>
                <c:pt idx="2436">
                  <c:v>-4.9920044315308054E-3</c:v>
                </c:pt>
                <c:pt idx="2437">
                  <c:v>3.5490931627109035E-3</c:v>
                </c:pt>
                <c:pt idx="2438">
                  <c:v>-1.5243894461119067E-2</c:v>
                </c:pt>
                <c:pt idx="2439">
                  <c:v>2.2786004211756916E-2</c:v>
                </c:pt>
                <c:pt idx="2440">
                  <c:v>2.5422022460233062E-3</c:v>
                </c:pt>
                <c:pt idx="2441">
                  <c:v>-1.570043614482175E-2</c:v>
                </c:pt>
                <c:pt idx="2442">
                  <c:v>1.4723982913071421E-2</c:v>
                </c:pt>
                <c:pt idx="2443">
                  <c:v>-4.8363452382497174E-3</c:v>
                </c:pt>
                <c:pt idx="2444">
                  <c:v>1.5188332190504195E-2</c:v>
                </c:pt>
                <c:pt idx="2445">
                  <c:v>-5.385533025234035E-3</c:v>
                </c:pt>
                <c:pt idx="2446">
                  <c:v>-6.0176177670131503E-3</c:v>
                </c:pt>
                <c:pt idx="2447">
                  <c:v>-1.5738448469797439E-2</c:v>
                </c:pt>
                <c:pt idx="2448">
                  <c:v>8.6106671980428207E-3</c:v>
                </c:pt>
                <c:pt idx="2449">
                  <c:v>2.7075543041661376E-2</c:v>
                </c:pt>
                <c:pt idx="2450">
                  <c:v>7.6433121019108263E-3</c:v>
                </c:pt>
                <c:pt idx="2451">
                  <c:v>1.7699115044247815E-2</c:v>
                </c:pt>
                <c:pt idx="2452">
                  <c:v>-6.2111801242236142E-3</c:v>
                </c:pt>
                <c:pt idx="2453">
                  <c:v>0</c:v>
                </c:pt>
                <c:pt idx="2454">
                  <c:v>5.6249999999999911E-2</c:v>
                </c:pt>
                <c:pt idx="2455">
                  <c:v>-1.1834319526626835E-4</c:v>
                </c:pt>
                <c:pt idx="2456">
                  <c:v>6.0362173038228661E-3</c:v>
                </c:pt>
                <c:pt idx="2457">
                  <c:v>-6.0000000000000053E-3</c:v>
                </c:pt>
                <c:pt idx="2458">
                  <c:v>6.0362173038228661E-3</c:v>
                </c:pt>
                <c:pt idx="2459">
                  <c:v>-1.7647058823528905E-3</c:v>
                </c:pt>
                <c:pt idx="2460">
                  <c:v>-1.1196228638774341E-2</c:v>
                </c:pt>
                <c:pt idx="2461">
                  <c:v>-1.1918951132300348E-3</c:v>
                </c:pt>
                <c:pt idx="2462">
                  <c:v>-9.5465393794749165E-3</c:v>
                </c:pt>
                <c:pt idx="2463">
                  <c:v>-2.2771084337349423E-2</c:v>
                </c:pt>
                <c:pt idx="2464">
                  <c:v>-2.5890765626926937E-3</c:v>
                </c:pt>
                <c:pt idx="2465">
                  <c:v>-2.3485784919653918E-2</c:v>
                </c:pt>
                <c:pt idx="2466">
                  <c:v>1.2658227848101333E-2</c:v>
                </c:pt>
                <c:pt idx="2467">
                  <c:v>8.7500000000000355E-3</c:v>
                </c:pt>
                <c:pt idx="2468">
                  <c:v>0</c:v>
                </c:pt>
                <c:pt idx="2469">
                  <c:v>-1.4250309789343274E-2</c:v>
                </c:pt>
                <c:pt idx="2470">
                  <c:v>-1.9484600879949743E-2</c:v>
                </c:pt>
                <c:pt idx="2471">
                  <c:v>-3.8461538461538436E-2</c:v>
                </c:pt>
                <c:pt idx="2472">
                  <c:v>2.2666666666666613E-2</c:v>
                </c:pt>
                <c:pt idx="2473">
                  <c:v>0</c:v>
                </c:pt>
                <c:pt idx="2474">
                  <c:v>3.9113428943937656E-3</c:v>
                </c:pt>
                <c:pt idx="2475">
                  <c:v>-2.4025974025974062E-2</c:v>
                </c:pt>
                <c:pt idx="2476">
                  <c:v>-1.9960079840319889E-3</c:v>
                </c:pt>
                <c:pt idx="2477">
                  <c:v>5.3333333333333233E-2</c:v>
                </c:pt>
                <c:pt idx="2478">
                  <c:v>0</c:v>
                </c:pt>
                <c:pt idx="2479">
                  <c:v>-3.1645569620253111E-2</c:v>
                </c:pt>
                <c:pt idx="2480">
                  <c:v>6.5359477124182774E-3</c:v>
                </c:pt>
                <c:pt idx="2481">
                  <c:v>5.1948051948051965E-3</c:v>
                </c:pt>
                <c:pt idx="2482">
                  <c:v>0</c:v>
                </c:pt>
                <c:pt idx="2483">
                  <c:v>1.9379844961240345E-2</c:v>
                </c:pt>
                <c:pt idx="2484">
                  <c:v>-2.0278833967046883E-2</c:v>
                </c:pt>
                <c:pt idx="2485">
                  <c:v>-2.5226390685640365E-2</c:v>
                </c:pt>
                <c:pt idx="2486">
                  <c:v>-1.791639017916391E-2</c:v>
                </c:pt>
                <c:pt idx="2487">
                  <c:v>-2.5675675675675635E-2</c:v>
                </c:pt>
                <c:pt idx="2488">
                  <c:v>1.9417475728155331E-2</c:v>
                </c:pt>
                <c:pt idx="2489">
                  <c:v>-6.2585034013605823E-3</c:v>
                </c:pt>
                <c:pt idx="2490">
                  <c:v>0</c:v>
                </c:pt>
                <c:pt idx="2491">
                  <c:v>4.0525739320920184E-2</c:v>
                </c:pt>
                <c:pt idx="2492">
                  <c:v>-3.9473684210526327E-2</c:v>
                </c:pt>
                <c:pt idx="2493">
                  <c:v>4.0958904109589023E-2</c:v>
                </c:pt>
                <c:pt idx="2494">
                  <c:v>1.0396104750625135E-2</c:v>
                </c:pt>
                <c:pt idx="2495">
                  <c:v>-1.0158895545714919E-2</c:v>
                </c:pt>
                <c:pt idx="2496">
                  <c:v>3.9473684210526994E-3</c:v>
                </c:pt>
                <c:pt idx="2497">
                  <c:v>-3.0144167758846652E-2</c:v>
                </c:pt>
                <c:pt idx="2498">
                  <c:v>-9.4594594594594739E-3</c:v>
                </c:pt>
                <c:pt idx="2499">
                  <c:v>-4.092769440654509E-4</c:v>
                </c:pt>
                <c:pt idx="2500">
                  <c:v>-1.0509076020199348E-2</c:v>
                </c:pt>
                <c:pt idx="2501">
                  <c:v>6.8965517241379448E-3</c:v>
                </c:pt>
                <c:pt idx="2502">
                  <c:v>1.36986301369868E-3</c:v>
                </c:pt>
                <c:pt idx="2503">
                  <c:v>4.6511627906976827E-2</c:v>
                </c:pt>
                <c:pt idx="2504">
                  <c:v>6.5359477124182774E-3</c:v>
                </c:pt>
                <c:pt idx="2505">
                  <c:v>-3.8961038961038974E-2</c:v>
                </c:pt>
                <c:pt idx="2506">
                  <c:v>6.6216216216214985E-3</c:v>
                </c:pt>
                <c:pt idx="2507">
                  <c:v>-2.671499530138266E-2</c:v>
                </c:pt>
                <c:pt idx="2508">
                  <c:v>0</c:v>
                </c:pt>
                <c:pt idx="2509">
                  <c:v>0</c:v>
                </c:pt>
                <c:pt idx="2510">
                  <c:v>6.8965517241379448E-3</c:v>
                </c:pt>
                <c:pt idx="2511">
                  <c:v>-1.3698630136986356E-2</c:v>
                </c:pt>
                <c:pt idx="2512">
                  <c:v>-2.7777777777777679E-3</c:v>
                </c:pt>
                <c:pt idx="2513">
                  <c:v>-1.7827298050139162E-2</c:v>
                </c:pt>
                <c:pt idx="2514">
                  <c:v>-7.3737946681793343E-3</c:v>
                </c:pt>
                <c:pt idx="2515">
                  <c:v>-7.1428571428571175E-3</c:v>
                </c:pt>
                <c:pt idx="2516">
                  <c:v>7.194244604316502E-3</c:v>
                </c:pt>
                <c:pt idx="2517">
                  <c:v>-3.857142857142859E-2</c:v>
                </c:pt>
                <c:pt idx="2518">
                  <c:v>-8.9153046062406816E-3</c:v>
                </c:pt>
                <c:pt idx="2519">
                  <c:v>-2.0689655172413723E-2</c:v>
                </c:pt>
                <c:pt idx="2520">
                  <c:v>1.8064911206368661E-2</c:v>
                </c:pt>
                <c:pt idx="2521">
                  <c:v>-2.8721804511278259E-2</c:v>
                </c:pt>
                <c:pt idx="2522">
                  <c:v>1.5482272797640029E-4</c:v>
                </c:pt>
                <c:pt idx="2523">
                  <c:v>-2.4767801857585092E-2</c:v>
                </c:pt>
                <c:pt idx="2524">
                  <c:v>3.1746031746031855E-2</c:v>
                </c:pt>
                <c:pt idx="2525">
                  <c:v>-1.538461538461533E-2</c:v>
                </c:pt>
                <c:pt idx="2526">
                  <c:v>-1.5625E-2</c:v>
                </c:pt>
                <c:pt idx="2527">
                  <c:v>1.2698412698412653E-2</c:v>
                </c:pt>
                <c:pt idx="2528">
                  <c:v>1.8808777429467183E-2</c:v>
                </c:pt>
                <c:pt idx="2529">
                  <c:v>-3.0769230769230771E-2</c:v>
                </c:pt>
                <c:pt idx="2530">
                  <c:v>-1.2698412698412653E-2</c:v>
                </c:pt>
                <c:pt idx="2531">
                  <c:v>1.2861736334405238E-2</c:v>
                </c:pt>
                <c:pt idx="2532">
                  <c:v>0.10000000000000009</c:v>
                </c:pt>
                <c:pt idx="2533">
                  <c:v>-6.2193362193362245E-2</c:v>
                </c:pt>
                <c:pt idx="2534">
                  <c:v>2.631174026773353E-2</c:v>
                </c:pt>
                <c:pt idx="2535">
                  <c:v>-2.5487256371814038E-2</c:v>
                </c:pt>
                <c:pt idx="2536">
                  <c:v>1.3846153846153841E-2</c:v>
                </c:pt>
                <c:pt idx="2537">
                  <c:v>-4.4006069802731362E-2</c:v>
                </c:pt>
                <c:pt idx="2538">
                  <c:v>-4.7460317460317425E-2</c:v>
                </c:pt>
                <c:pt idx="2539">
                  <c:v>2.1496417263789258E-2</c:v>
                </c:pt>
                <c:pt idx="2540">
                  <c:v>8.1566068515497303E-3</c:v>
                </c:pt>
                <c:pt idx="2541">
                  <c:v>-5.6472491909385081E-2</c:v>
                </c:pt>
                <c:pt idx="2542">
                  <c:v>-5.3164122791974355E-3</c:v>
                </c:pt>
                <c:pt idx="2543">
                  <c:v>3.3965517241379306E-2</c:v>
                </c:pt>
                <c:pt idx="2544">
                  <c:v>2.551275637818895E-2</c:v>
                </c:pt>
                <c:pt idx="2545">
                  <c:v>8.1300813008129413E-3</c:v>
                </c:pt>
                <c:pt idx="2546">
                  <c:v>-9.6774193548386789E-3</c:v>
                </c:pt>
                <c:pt idx="2547">
                  <c:v>-3.0944625407166138E-2</c:v>
                </c:pt>
                <c:pt idx="2548">
                  <c:v>-4.2184873949579815E-2</c:v>
                </c:pt>
                <c:pt idx="2549">
                  <c:v>-8.597999649061161E-3</c:v>
                </c:pt>
                <c:pt idx="2550">
                  <c:v>0</c:v>
                </c:pt>
                <c:pt idx="2551">
                  <c:v>-1.7699115044247815E-2</c:v>
                </c:pt>
                <c:pt idx="2552">
                  <c:v>-3.4234234234234218E-2</c:v>
                </c:pt>
                <c:pt idx="2553">
                  <c:v>0</c:v>
                </c:pt>
                <c:pt idx="2554">
                  <c:v>3.3768656716417933E-2</c:v>
                </c:pt>
                <c:pt idx="2555">
                  <c:v>2.5085724598447934E-2</c:v>
                </c:pt>
                <c:pt idx="2556">
                  <c:v>0</c:v>
                </c:pt>
                <c:pt idx="2557">
                  <c:v>-5.4577464788733154E-3</c:v>
                </c:pt>
                <c:pt idx="2558">
                  <c:v>-4.3901575500088441E-2</c:v>
                </c:pt>
                <c:pt idx="2559">
                  <c:v>1.8329938900203624E-2</c:v>
                </c:pt>
                <c:pt idx="2560">
                  <c:v>-1.2727272727272698E-2</c:v>
                </c:pt>
                <c:pt idx="2561">
                  <c:v>5.5248618784531356E-3</c:v>
                </c:pt>
                <c:pt idx="2562">
                  <c:v>-2.9304029304029311E-2</c:v>
                </c:pt>
                <c:pt idx="2563">
                  <c:v>1.8867924528301883E-2</c:v>
                </c:pt>
                <c:pt idx="2564">
                  <c:v>1.2962962962963065E-2</c:v>
                </c:pt>
                <c:pt idx="2565">
                  <c:v>-4.9360146252285242E-2</c:v>
                </c:pt>
                <c:pt idx="2566">
                  <c:v>-3.8461538461538325E-3</c:v>
                </c:pt>
                <c:pt idx="2567">
                  <c:v>3.8610038610038533E-3</c:v>
                </c:pt>
                <c:pt idx="2568">
                  <c:v>0</c:v>
                </c:pt>
                <c:pt idx="2569">
                  <c:v>-5.7692307692307487E-3</c:v>
                </c:pt>
                <c:pt idx="2570">
                  <c:v>9.6711798839459462E-3</c:v>
                </c:pt>
                <c:pt idx="2571">
                  <c:v>7.2796934865900331E-2</c:v>
                </c:pt>
                <c:pt idx="2572">
                  <c:v>1.7857142857142794E-2</c:v>
                </c:pt>
                <c:pt idx="2573">
                  <c:v>0</c:v>
                </c:pt>
                <c:pt idx="2574">
                  <c:v>9.8245614035088469E-3</c:v>
                </c:pt>
                <c:pt idx="2575">
                  <c:v>-4.4475330090340548E-2</c:v>
                </c:pt>
                <c:pt idx="2576">
                  <c:v>-1.8181818181818188E-2</c:v>
                </c:pt>
                <c:pt idx="2577">
                  <c:v>1.8518518518518601E-2</c:v>
                </c:pt>
                <c:pt idx="2578">
                  <c:v>-7.2727272727273196E-3</c:v>
                </c:pt>
                <c:pt idx="2579">
                  <c:v>4.3956043956044022E-2</c:v>
                </c:pt>
                <c:pt idx="2580">
                  <c:v>0</c:v>
                </c:pt>
                <c:pt idx="2581">
                  <c:v>0</c:v>
                </c:pt>
                <c:pt idx="2582">
                  <c:v>3.5087719298245723E-2</c:v>
                </c:pt>
                <c:pt idx="2583">
                  <c:v>-6.4406779661016933E-2</c:v>
                </c:pt>
                <c:pt idx="2584">
                  <c:v>1.4130434782608559E-2</c:v>
                </c:pt>
                <c:pt idx="2585">
                  <c:v>-3.215434083601254E-3</c:v>
                </c:pt>
                <c:pt idx="2586">
                  <c:v>-1.4336917562724039E-2</c:v>
                </c:pt>
                <c:pt idx="2587">
                  <c:v>9.0909090909090384E-3</c:v>
                </c:pt>
                <c:pt idx="2588">
                  <c:v>-1.0810810810810811E-2</c:v>
                </c:pt>
                <c:pt idx="2589">
                  <c:v>-1.6393442622950838E-2</c:v>
                </c:pt>
                <c:pt idx="2590">
                  <c:v>1.4814814814814836E-2</c:v>
                </c:pt>
                <c:pt idx="2591">
                  <c:v>0</c:v>
                </c:pt>
                <c:pt idx="2592">
                  <c:v>3.6496350364962904E-3</c:v>
                </c:pt>
                <c:pt idx="2593">
                  <c:v>-3.6363636363636598E-3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-1.6423357664233529E-2</c:v>
                </c:pt>
                <c:pt idx="2598">
                  <c:v>1.6697588126159513E-2</c:v>
                </c:pt>
                <c:pt idx="2599">
                  <c:v>-2.5547445255474477E-2</c:v>
                </c:pt>
                <c:pt idx="2600">
                  <c:v>2.4344569288389462E-2</c:v>
                </c:pt>
                <c:pt idx="2601">
                  <c:v>1.8281535648994041E-3</c:v>
                </c:pt>
                <c:pt idx="2602">
                  <c:v>-2.1897810218978075E-2</c:v>
                </c:pt>
                <c:pt idx="2603">
                  <c:v>1.6791044776119479E-2</c:v>
                </c:pt>
                <c:pt idx="2604">
                  <c:v>9.1743119266054496E-3</c:v>
                </c:pt>
                <c:pt idx="2605">
                  <c:v>1.6363636363636358E-2</c:v>
                </c:pt>
                <c:pt idx="2606">
                  <c:v>1.9677996422182487E-2</c:v>
                </c:pt>
                <c:pt idx="2607">
                  <c:v>0</c:v>
                </c:pt>
                <c:pt idx="2608">
                  <c:v>-2.6315789473684181E-2</c:v>
                </c:pt>
                <c:pt idx="2609">
                  <c:v>2.7027027027026973E-2</c:v>
                </c:pt>
                <c:pt idx="2610">
                  <c:v>1.5789473684210575E-2</c:v>
                </c:pt>
                <c:pt idx="2611">
                  <c:v>-6.9084628670120773E-3</c:v>
                </c:pt>
                <c:pt idx="2612">
                  <c:v>0</c:v>
                </c:pt>
                <c:pt idx="2613">
                  <c:v>0</c:v>
                </c:pt>
                <c:pt idx="2614">
                  <c:v>-1.2173913043478257E-2</c:v>
                </c:pt>
                <c:pt idx="2615">
                  <c:v>3.5211267605634866E-3</c:v>
                </c:pt>
                <c:pt idx="2616">
                  <c:v>-1.7543859649122862E-3</c:v>
                </c:pt>
                <c:pt idx="2617">
                  <c:v>1.7574692442883233E-3</c:v>
                </c:pt>
                <c:pt idx="2618">
                  <c:v>0</c:v>
                </c:pt>
                <c:pt idx="2619">
                  <c:v>1.7543859649122862E-3</c:v>
                </c:pt>
                <c:pt idx="2620">
                  <c:v>-1.7513134851138146E-3</c:v>
                </c:pt>
                <c:pt idx="2621">
                  <c:v>-1.9298245614035037E-2</c:v>
                </c:pt>
                <c:pt idx="2622">
                  <c:v>-1.7889087656529634E-3</c:v>
                </c:pt>
                <c:pt idx="2623">
                  <c:v>3.4050179211469578E-2</c:v>
                </c:pt>
                <c:pt idx="2624">
                  <c:v>-3.4662045060658619E-2</c:v>
                </c:pt>
                <c:pt idx="2625">
                  <c:v>1.9389587073608494E-2</c:v>
                </c:pt>
                <c:pt idx="2626">
                  <c:v>-1.9020781965480738E-2</c:v>
                </c:pt>
                <c:pt idx="2627">
                  <c:v>2.1543985637342944E-2</c:v>
                </c:pt>
                <c:pt idx="2628">
                  <c:v>-3.6906854130053235E-3</c:v>
                </c:pt>
                <c:pt idx="2629">
                  <c:v>1.0760275180808021E-2</c:v>
                </c:pt>
                <c:pt idx="2630">
                  <c:v>-3.1413612565445059E-2</c:v>
                </c:pt>
                <c:pt idx="2631">
                  <c:v>1.4054054054053911E-2</c:v>
                </c:pt>
                <c:pt idx="2632">
                  <c:v>3.056147832267242E-2</c:v>
                </c:pt>
                <c:pt idx="2633">
                  <c:v>-1.7241379310344862E-2</c:v>
                </c:pt>
                <c:pt idx="2634">
                  <c:v>7.0175438596491446E-3</c:v>
                </c:pt>
                <c:pt idx="2635">
                  <c:v>-6.9686411149826322E-3</c:v>
                </c:pt>
                <c:pt idx="2636">
                  <c:v>0</c:v>
                </c:pt>
                <c:pt idx="2637">
                  <c:v>-8.7719298245614308E-3</c:v>
                </c:pt>
                <c:pt idx="2638">
                  <c:v>1.3982300884955778E-2</c:v>
                </c:pt>
                <c:pt idx="2639">
                  <c:v>-5.2365159713737564E-3</c:v>
                </c:pt>
                <c:pt idx="2640">
                  <c:v>-1.5616774872784678E-2</c:v>
                </c:pt>
                <c:pt idx="2641">
                  <c:v>-5.3475935828872778E-4</c:v>
                </c:pt>
                <c:pt idx="2642">
                  <c:v>2.550383449259841E-2</c:v>
                </c:pt>
                <c:pt idx="2643">
                  <c:v>-1.2173913043478257E-2</c:v>
                </c:pt>
                <c:pt idx="2644">
                  <c:v>-1.4084507042253502E-2</c:v>
                </c:pt>
                <c:pt idx="2645">
                  <c:v>-1.9642857142857184E-2</c:v>
                </c:pt>
                <c:pt idx="2646">
                  <c:v>1.6393442622950838E-2</c:v>
                </c:pt>
                <c:pt idx="2647">
                  <c:v>1.7921146953405076E-2</c:v>
                </c:pt>
                <c:pt idx="2648">
                  <c:v>-2.2887323943661997E-2</c:v>
                </c:pt>
                <c:pt idx="2649">
                  <c:v>-2.7027027027026973E-2</c:v>
                </c:pt>
                <c:pt idx="2650">
                  <c:v>5.5555555555555358E-3</c:v>
                </c:pt>
                <c:pt idx="2651">
                  <c:v>1.2707182320441879E-2</c:v>
                </c:pt>
                <c:pt idx="2652">
                  <c:v>9.4562647754137252E-3</c:v>
                </c:pt>
                <c:pt idx="2653">
                  <c:v>4.4856782561700559E-2</c:v>
                </c:pt>
                <c:pt idx="2654">
                  <c:v>-1.7241379310344862E-2</c:v>
                </c:pt>
                <c:pt idx="2655">
                  <c:v>0</c:v>
                </c:pt>
                <c:pt idx="2656">
                  <c:v>-2.6315789473684181E-2</c:v>
                </c:pt>
                <c:pt idx="2657">
                  <c:v>7.0270270270269553E-3</c:v>
                </c:pt>
                <c:pt idx="2658">
                  <c:v>3.5963499731615611E-2</c:v>
                </c:pt>
                <c:pt idx="2659">
                  <c:v>-3.4715025906735808E-2</c:v>
                </c:pt>
                <c:pt idx="2660">
                  <c:v>-8.767221327607766E-3</c:v>
                </c:pt>
                <c:pt idx="2661">
                  <c:v>1.8050541516245744E-3</c:v>
                </c:pt>
                <c:pt idx="2662">
                  <c:v>-6.3063063063063085E-2</c:v>
                </c:pt>
                <c:pt idx="2663">
                  <c:v>0</c:v>
                </c:pt>
                <c:pt idx="2664">
                  <c:v>2.4999999999999911E-2</c:v>
                </c:pt>
                <c:pt idx="2665">
                  <c:v>1.3133208255159401E-2</c:v>
                </c:pt>
                <c:pt idx="2666">
                  <c:v>-1.851851851851849E-2</c:v>
                </c:pt>
                <c:pt idx="2667">
                  <c:v>-1.8867924528309654E-4</c:v>
                </c:pt>
                <c:pt idx="2668">
                  <c:v>1.2832609926401339E-2</c:v>
                </c:pt>
                <c:pt idx="2669">
                  <c:v>5.9623625861746632E-3</c:v>
                </c:pt>
                <c:pt idx="2670">
                  <c:v>5.7418040377847923E-3</c:v>
                </c:pt>
                <c:pt idx="2671">
                  <c:v>1.2891344383057168E-2</c:v>
                </c:pt>
                <c:pt idx="2672">
                  <c:v>1.6181818181818075E-2</c:v>
                </c:pt>
                <c:pt idx="2673">
                  <c:v>8.767221327607766E-3</c:v>
                </c:pt>
                <c:pt idx="2674">
                  <c:v>-6.7399787158566316E-3</c:v>
                </c:pt>
                <c:pt idx="2675">
                  <c:v>1.2499999999999956E-2</c:v>
                </c:pt>
                <c:pt idx="2676">
                  <c:v>0</c:v>
                </c:pt>
                <c:pt idx="2677">
                  <c:v>0</c:v>
                </c:pt>
                <c:pt idx="2678">
                  <c:v>-1.0582010582010581E-2</c:v>
                </c:pt>
                <c:pt idx="2679">
                  <c:v>-7.1301247771835552E-3</c:v>
                </c:pt>
                <c:pt idx="2680">
                  <c:v>4.1292639138240661E-2</c:v>
                </c:pt>
                <c:pt idx="2681">
                  <c:v>1.7241379310344751E-2</c:v>
                </c:pt>
                <c:pt idx="2682">
                  <c:v>-1.3559322033898313E-2</c:v>
                </c:pt>
                <c:pt idx="2683">
                  <c:v>1.3745704467353903E-2</c:v>
                </c:pt>
                <c:pt idx="2684">
                  <c:v>1.3559322033898313E-2</c:v>
                </c:pt>
                <c:pt idx="2685">
                  <c:v>-1.6722408026755842E-3</c:v>
                </c:pt>
                <c:pt idx="2686">
                  <c:v>8.3752093802345051E-3</c:v>
                </c:pt>
                <c:pt idx="2687">
                  <c:v>-3.3222591362126463E-3</c:v>
                </c:pt>
                <c:pt idx="2688">
                  <c:v>1.6666666666666607E-2</c:v>
                </c:pt>
                <c:pt idx="2689">
                  <c:v>-5.0819672131148241E-3</c:v>
                </c:pt>
                <c:pt idx="2690">
                  <c:v>-6.4260998517053913E-3</c:v>
                </c:pt>
                <c:pt idx="2691">
                  <c:v>-1.3266998341625258E-2</c:v>
                </c:pt>
                <c:pt idx="2692">
                  <c:v>-1.1764705882352899E-2</c:v>
                </c:pt>
                <c:pt idx="2693">
                  <c:v>0</c:v>
                </c:pt>
                <c:pt idx="2694">
                  <c:v>-1.7006802721088454E-2</c:v>
                </c:pt>
                <c:pt idx="2695">
                  <c:v>-1.038062283737029E-2</c:v>
                </c:pt>
                <c:pt idx="2696">
                  <c:v>1.3636363636363447E-2</c:v>
                </c:pt>
                <c:pt idx="2697">
                  <c:v>-2.8975508796136529E-2</c:v>
                </c:pt>
                <c:pt idx="2698">
                  <c:v>0</c:v>
                </c:pt>
                <c:pt idx="2699">
                  <c:v>-5.1509769094137958E-3</c:v>
                </c:pt>
                <c:pt idx="2700">
                  <c:v>1.196214961613995E-2</c:v>
                </c:pt>
                <c:pt idx="2701">
                  <c:v>-2.2582921665490363E-2</c:v>
                </c:pt>
                <c:pt idx="2702">
                  <c:v>2.3285198555956566E-2</c:v>
                </c:pt>
                <c:pt idx="2703">
                  <c:v>-2.0991356500264513E-2</c:v>
                </c:pt>
                <c:pt idx="2704">
                  <c:v>-1.963963963963955E-2</c:v>
                </c:pt>
                <c:pt idx="2705">
                  <c:v>-2.2238559088402887E-2</c:v>
                </c:pt>
                <c:pt idx="2706">
                  <c:v>-1.8796992481203034E-2</c:v>
                </c:pt>
                <c:pt idx="2707">
                  <c:v>-2.2988505747126409E-2</c:v>
                </c:pt>
                <c:pt idx="2708">
                  <c:v>0</c:v>
                </c:pt>
                <c:pt idx="2709">
                  <c:v>-7.8431372549019329E-3</c:v>
                </c:pt>
                <c:pt idx="2710">
                  <c:v>-9.8814229249012397E-3</c:v>
                </c:pt>
                <c:pt idx="2711">
                  <c:v>1.377245508982039E-2</c:v>
                </c:pt>
                <c:pt idx="2712">
                  <c:v>-6.6942311478637162E-3</c:v>
                </c:pt>
                <c:pt idx="2713">
                  <c:v>6.9375619425173785E-3</c:v>
                </c:pt>
                <c:pt idx="2714">
                  <c:v>-3.9370078740157521E-2</c:v>
                </c:pt>
                <c:pt idx="2715">
                  <c:v>-1.6393442622950838E-2</c:v>
                </c:pt>
                <c:pt idx="2716">
                  <c:v>4.0833333333333277E-2</c:v>
                </c:pt>
                <c:pt idx="2717">
                  <c:v>2.0616493194555607E-2</c:v>
                </c:pt>
                <c:pt idx="2718">
                  <c:v>1.961168856638551E-2</c:v>
                </c:pt>
                <c:pt idx="2719">
                  <c:v>9.8095787651470978E-3</c:v>
                </c:pt>
                <c:pt idx="2720">
                  <c:v>-9.52380952380949E-3</c:v>
                </c:pt>
                <c:pt idx="2721">
                  <c:v>-2.115384615384619E-2</c:v>
                </c:pt>
                <c:pt idx="2722">
                  <c:v>7.8585461689586467E-3</c:v>
                </c:pt>
                <c:pt idx="2723">
                  <c:v>0</c:v>
                </c:pt>
                <c:pt idx="2724">
                  <c:v>-5.8479532163743242E-3</c:v>
                </c:pt>
                <c:pt idx="2725">
                  <c:v>-9.4117647058823417E-3</c:v>
                </c:pt>
                <c:pt idx="2726">
                  <c:v>-1.0292953285827355E-2</c:v>
                </c:pt>
                <c:pt idx="2727">
                  <c:v>-5.0000000000000044E-2</c:v>
                </c:pt>
                <c:pt idx="2728">
                  <c:v>0</c:v>
                </c:pt>
                <c:pt idx="2729">
                  <c:v>2.1052631578947434E-2</c:v>
                </c:pt>
                <c:pt idx="2730">
                  <c:v>2.0412371134020502E-2</c:v>
                </c:pt>
                <c:pt idx="2731">
                  <c:v>-2.1822590422307497E-2</c:v>
                </c:pt>
                <c:pt idx="2732">
                  <c:v>3.924808923776002E-3</c:v>
                </c:pt>
                <c:pt idx="2733">
                  <c:v>-2.057613168724326E-3</c:v>
                </c:pt>
                <c:pt idx="2734">
                  <c:v>2.0618556701030855E-3</c:v>
                </c:pt>
                <c:pt idx="2735">
                  <c:v>-2.057613168724326E-3</c:v>
                </c:pt>
                <c:pt idx="2736">
                  <c:v>1.4432989690721598E-2</c:v>
                </c:pt>
                <c:pt idx="2737">
                  <c:v>-1.2195121951219523E-2</c:v>
                </c:pt>
                <c:pt idx="2738">
                  <c:v>0</c:v>
                </c:pt>
                <c:pt idx="2739">
                  <c:v>-2.057613168724326E-3</c:v>
                </c:pt>
                <c:pt idx="2740">
                  <c:v>4.1237113402061709E-3</c:v>
                </c:pt>
                <c:pt idx="2741">
                  <c:v>6.1601642710471527E-3</c:v>
                </c:pt>
                <c:pt idx="2742">
                  <c:v>4.0816326530612734E-3</c:v>
                </c:pt>
                <c:pt idx="2743">
                  <c:v>-2.0325203252032908E-3</c:v>
                </c:pt>
                <c:pt idx="2744">
                  <c:v>2.0366598778003286E-3</c:v>
                </c:pt>
                <c:pt idx="2745">
                  <c:v>9.7560975609756184E-3</c:v>
                </c:pt>
                <c:pt idx="2746">
                  <c:v>-7.6489533011272481E-3</c:v>
                </c:pt>
                <c:pt idx="2747">
                  <c:v>-6.0851926977687487E-3</c:v>
                </c:pt>
                <c:pt idx="2748">
                  <c:v>-1.3877551020408219E-2</c:v>
                </c:pt>
                <c:pt idx="2749">
                  <c:v>3.8907284768211925E-2</c:v>
                </c:pt>
                <c:pt idx="2750">
                  <c:v>2.3705179282868416E-2</c:v>
                </c:pt>
                <c:pt idx="2751">
                  <c:v>0</c:v>
                </c:pt>
                <c:pt idx="2752">
                  <c:v>-3.6972173574625344E-3</c:v>
                </c:pt>
                <c:pt idx="2753">
                  <c:v>1.1523437499999956E-2</c:v>
                </c:pt>
                <c:pt idx="2754">
                  <c:v>-5.5995365900752825E-3</c:v>
                </c:pt>
                <c:pt idx="2755">
                  <c:v>5.8252427184466438E-3</c:v>
                </c:pt>
                <c:pt idx="2756">
                  <c:v>-1.158301158301156E-2</c:v>
                </c:pt>
                <c:pt idx="2757">
                  <c:v>-1.26953125E-2</c:v>
                </c:pt>
                <c:pt idx="2758">
                  <c:v>9.8911968348169843E-4</c:v>
                </c:pt>
                <c:pt idx="2759">
                  <c:v>7.905138339920903E-3</c:v>
                </c:pt>
                <c:pt idx="2760">
                  <c:v>-1.9411764705882351E-2</c:v>
                </c:pt>
                <c:pt idx="2761">
                  <c:v>-1.9996000799848979E-4</c:v>
                </c:pt>
                <c:pt idx="2762">
                  <c:v>0</c:v>
                </c:pt>
                <c:pt idx="2763">
                  <c:v>0</c:v>
                </c:pt>
                <c:pt idx="2764">
                  <c:v>3.0000000000000027E-2</c:v>
                </c:pt>
                <c:pt idx="2765">
                  <c:v>9.7087378640776656E-3</c:v>
                </c:pt>
                <c:pt idx="2766">
                  <c:v>0</c:v>
                </c:pt>
                <c:pt idx="2767">
                  <c:v>-2.3076923076923106E-2</c:v>
                </c:pt>
                <c:pt idx="2768">
                  <c:v>9.0551181102362932E-3</c:v>
                </c:pt>
                <c:pt idx="2769">
                  <c:v>-3.4334763948497882E-2</c:v>
                </c:pt>
                <c:pt idx="2770">
                  <c:v>3.6363636363636376E-2</c:v>
                </c:pt>
                <c:pt idx="2771">
                  <c:v>-4.0935672514619936E-2</c:v>
                </c:pt>
                <c:pt idx="2772">
                  <c:v>6.0975609756097615E-3</c:v>
                </c:pt>
                <c:pt idx="2773">
                  <c:v>0</c:v>
                </c:pt>
                <c:pt idx="2774">
                  <c:v>-2.0202020202020221E-2</c:v>
                </c:pt>
                <c:pt idx="2775">
                  <c:v>-3.6907216494845296E-2</c:v>
                </c:pt>
                <c:pt idx="2776">
                  <c:v>-6.6366944979662224E-3</c:v>
                </c:pt>
                <c:pt idx="2777">
                  <c:v>-2.1551724137931494E-3</c:v>
                </c:pt>
                <c:pt idx="2778">
                  <c:v>0</c:v>
                </c:pt>
                <c:pt idx="2779">
                  <c:v>2.3758099352051865E-2</c:v>
                </c:pt>
                <c:pt idx="2780">
                  <c:v>3.3755274261603407E-2</c:v>
                </c:pt>
                <c:pt idx="2781">
                  <c:v>4.081632653061229E-2</c:v>
                </c:pt>
                <c:pt idx="2782">
                  <c:v>-6.8431372549019542E-2</c:v>
                </c:pt>
                <c:pt idx="2783">
                  <c:v>0</c:v>
                </c:pt>
                <c:pt idx="2784">
                  <c:v>0</c:v>
                </c:pt>
                <c:pt idx="2785">
                  <c:v>-3.1782782572090107E-2</c:v>
                </c:pt>
                <c:pt idx="2786">
                  <c:v>2.1739130434782705E-2</c:v>
                </c:pt>
                <c:pt idx="2787">
                  <c:v>-2.1276595744680882E-2</c:v>
                </c:pt>
                <c:pt idx="2788">
                  <c:v>-6.521739130434745E-3</c:v>
                </c:pt>
                <c:pt idx="2789">
                  <c:v>3.2822757111597323E-2</c:v>
                </c:pt>
                <c:pt idx="2790">
                  <c:v>-4.0254237288135375E-3</c:v>
                </c:pt>
                <c:pt idx="2791">
                  <c:v>1.0423314188470423E-2</c:v>
                </c:pt>
                <c:pt idx="2792">
                  <c:v>6.5263157894736912E-2</c:v>
                </c:pt>
                <c:pt idx="2793">
                  <c:v>-3.1620553359683834E-2</c:v>
                </c:pt>
                <c:pt idx="2794">
                  <c:v>4.081632653061229E-2</c:v>
                </c:pt>
                <c:pt idx="2795">
                  <c:v>-1.9215686274509869E-2</c:v>
                </c:pt>
                <c:pt idx="2796">
                  <c:v>-2.4590163934426257E-2</c:v>
                </c:pt>
                <c:pt idx="2797">
                  <c:v>4.3041606886657924E-3</c:v>
                </c:pt>
                <c:pt idx="2798">
                  <c:v>3.1020408163265234E-2</c:v>
                </c:pt>
                <c:pt idx="2799">
                  <c:v>-1.9794140934281668E-4</c:v>
                </c:pt>
                <c:pt idx="2800">
                  <c:v>1.960007919223905E-2</c:v>
                </c:pt>
                <c:pt idx="2801">
                  <c:v>0</c:v>
                </c:pt>
                <c:pt idx="2802">
                  <c:v>-9.7087378640781097E-4</c:v>
                </c:pt>
                <c:pt idx="2803">
                  <c:v>-8.5519922254615466E-3</c:v>
                </c:pt>
                <c:pt idx="2804">
                  <c:v>-1.960399921584477E-4</c:v>
                </c:pt>
                <c:pt idx="2805">
                  <c:v>9.8039215686274161E-3</c:v>
                </c:pt>
                <c:pt idx="2806">
                  <c:v>0</c:v>
                </c:pt>
                <c:pt idx="2807">
                  <c:v>1.9417475728156219E-4</c:v>
                </c:pt>
                <c:pt idx="2808">
                  <c:v>0</c:v>
                </c:pt>
                <c:pt idx="2809">
                  <c:v>0</c:v>
                </c:pt>
                <c:pt idx="2810">
                  <c:v>-9.9009900990099098E-3</c:v>
                </c:pt>
                <c:pt idx="2811">
                  <c:v>-1.9607843137259273E-4</c:v>
                </c:pt>
                <c:pt idx="2812">
                  <c:v>1.9611688566389951E-4</c:v>
                </c:pt>
                <c:pt idx="2813">
                  <c:v>0</c:v>
                </c:pt>
                <c:pt idx="2814">
                  <c:v>-2.7450980392156876E-2</c:v>
                </c:pt>
                <c:pt idx="2815">
                  <c:v>6.0483870967742437E-3</c:v>
                </c:pt>
                <c:pt idx="2816">
                  <c:v>-1.8036072144288595E-2</c:v>
                </c:pt>
                <c:pt idx="2817">
                  <c:v>-2.0408163265306145E-2</c:v>
                </c:pt>
                <c:pt idx="2818">
                  <c:v>0</c:v>
                </c:pt>
                <c:pt idx="2819">
                  <c:v>-1.041666666666663E-2</c:v>
                </c:pt>
                <c:pt idx="2820">
                  <c:v>-5.8947368421052859E-3</c:v>
                </c:pt>
                <c:pt idx="2821">
                  <c:v>3.8119440914867742E-3</c:v>
                </c:pt>
                <c:pt idx="2822">
                  <c:v>-8.4388185654008518E-3</c:v>
                </c:pt>
                <c:pt idx="2823">
                  <c:v>2.3404255319150469E-3</c:v>
                </c:pt>
                <c:pt idx="2824">
                  <c:v>-2.3561876459350484E-2</c:v>
                </c:pt>
                <c:pt idx="2825">
                  <c:v>1.673913043478259E-2</c:v>
                </c:pt>
                <c:pt idx="2826">
                  <c:v>-1.2187299550994179E-2</c:v>
                </c:pt>
                <c:pt idx="2827">
                  <c:v>-4.3290043290042934E-3</c:v>
                </c:pt>
                <c:pt idx="2828">
                  <c:v>0</c:v>
                </c:pt>
                <c:pt idx="2829">
                  <c:v>-3.2608695652173947E-2</c:v>
                </c:pt>
                <c:pt idx="2830">
                  <c:v>1.1235955056179803E-2</c:v>
                </c:pt>
                <c:pt idx="2831">
                  <c:v>0</c:v>
                </c:pt>
                <c:pt idx="2832">
                  <c:v>-6.6666666666667096E-3</c:v>
                </c:pt>
                <c:pt idx="2833">
                  <c:v>0</c:v>
                </c:pt>
                <c:pt idx="2834">
                  <c:v>6.7114093959732557E-3</c:v>
                </c:pt>
                <c:pt idx="2835">
                  <c:v>2.2222222222222143E-2</c:v>
                </c:pt>
                <c:pt idx="2836">
                  <c:v>-3.2608695652173947E-2</c:v>
                </c:pt>
                <c:pt idx="2837">
                  <c:v>1.1235955056179803E-2</c:v>
                </c:pt>
                <c:pt idx="2838">
                  <c:v>-1.7777777777777781E-2</c:v>
                </c:pt>
                <c:pt idx="2839">
                  <c:v>-9.0497737556560764E-3</c:v>
                </c:pt>
                <c:pt idx="2840">
                  <c:v>4.5662100456620447E-3</c:v>
                </c:pt>
                <c:pt idx="2841">
                  <c:v>1.8181818181818077E-2</c:v>
                </c:pt>
                <c:pt idx="2842">
                  <c:v>-2.4553571428571397E-2</c:v>
                </c:pt>
                <c:pt idx="2843">
                  <c:v>-4.5766590389015871E-3</c:v>
                </c:pt>
                <c:pt idx="2844">
                  <c:v>0</c:v>
                </c:pt>
                <c:pt idx="2845">
                  <c:v>1.1494252873563315E-2</c:v>
                </c:pt>
                <c:pt idx="2846">
                  <c:v>1.8181818181818077E-2</c:v>
                </c:pt>
                <c:pt idx="2847">
                  <c:v>0</c:v>
                </c:pt>
                <c:pt idx="2848">
                  <c:v>-4.2410714285714302E-2</c:v>
                </c:pt>
                <c:pt idx="2849">
                  <c:v>4.6620046620047262E-3</c:v>
                </c:pt>
                <c:pt idx="2850">
                  <c:v>-1.1600928074245953E-2</c:v>
                </c:pt>
                <c:pt idx="2851">
                  <c:v>3.0516431924882736E-2</c:v>
                </c:pt>
                <c:pt idx="2852">
                  <c:v>0</c:v>
                </c:pt>
                <c:pt idx="2853">
                  <c:v>-1.3667425968109326E-2</c:v>
                </c:pt>
                <c:pt idx="2854">
                  <c:v>6.9284064665127154E-3</c:v>
                </c:pt>
                <c:pt idx="2855">
                  <c:v>-1.3761467889908285E-2</c:v>
                </c:pt>
                <c:pt idx="2856">
                  <c:v>0</c:v>
                </c:pt>
                <c:pt idx="2857">
                  <c:v>6.9767441860465018E-2</c:v>
                </c:pt>
                <c:pt idx="2858">
                  <c:v>-5.0000000000000044E-2</c:v>
                </c:pt>
                <c:pt idx="2859">
                  <c:v>2.9748283752860427E-2</c:v>
                </c:pt>
                <c:pt idx="2860">
                  <c:v>4.0000000000000036E-2</c:v>
                </c:pt>
                <c:pt idx="2861">
                  <c:v>-2.5641025641025661E-2</c:v>
                </c:pt>
                <c:pt idx="2862">
                  <c:v>1.0964912280701844E-2</c:v>
                </c:pt>
                <c:pt idx="2863">
                  <c:v>0</c:v>
                </c:pt>
                <c:pt idx="2864">
                  <c:v>2.1691973969631295E-2</c:v>
                </c:pt>
                <c:pt idx="2865">
                  <c:v>6.3694267515923553E-3</c:v>
                </c:pt>
                <c:pt idx="2866">
                  <c:v>2.320675105485237E-2</c:v>
                </c:pt>
                <c:pt idx="2867">
                  <c:v>0</c:v>
                </c:pt>
                <c:pt idx="2868">
                  <c:v>0</c:v>
                </c:pt>
                <c:pt idx="2869">
                  <c:v>6.1855670103092564E-3</c:v>
                </c:pt>
                <c:pt idx="2870">
                  <c:v>-1.6393442622950838E-2</c:v>
                </c:pt>
                <c:pt idx="2871">
                  <c:v>2.4999999999999911E-2</c:v>
                </c:pt>
                <c:pt idx="2872">
                  <c:v>2.2357723577235866E-2</c:v>
                </c:pt>
                <c:pt idx="2873">
                  <c:v>0</c:v>
                </c:pt>
                <c:pt idx="2874">
                  <c:v>4.9701789264413598E-2</c:v>
                </c:pt>
                <c:pt idx="2875">
                  <c:v>-1.8939393939393923E-2</c:v>
                </c:pt>
                <c:pt idx="2876">
                  <c:v>-1.5444015444015413E-2</c:v>
                </c:pt>
                <c:pt idx="2877">
                  <c:v>7.8431372549019329E-3</c:v>
                </c:pt>
                <c:pt idx="2878">
                  <c:v>7.7821011673151474E-3</c:v>
                </c:pt>
                <c:pt idx="2879">
                  <c:v>1.9305019305019266E-2</c:v>
                </c:pt>
                <c:pt idx="2880">
                  <c:v>-2.4621212121212155E-2</c:v>
                </c:pt>
                <c:pt idx="2881">
                  <c:v>-5.8252427184466438E-3</c:v>
                </c:pt>
                <c:pt idx="2882">
                  <c:v>-5.859375E-3</c:v>
                </c:pt>
                <c:pt idx="2883">
                  <c:v>-1.3752455795677854E-2</c:v>
                </c:pt>
                <c:pt idx="2884">
                  <c:v>-2.5896414342629459E-2</c:v>
                </c:pt>
                <c:pt idx="2885">
                  <c:v>0</c:v>
                </c:pt>
                <c:pt idx="2886">
                  <c:v>8.1799591002045258E-3</c:v>
                </c:pt>
                <c:pt idx="2887">
                  <c:v>1.2170385395537497E-2</c:v>
                </c:pt>
                <c:pt idx="2888">
                  <c:v>4.0080160320641323E-3</c:v>
                </c:pt>
                <c:pt idx="2889">
                  <c:v>1.7964071856287456E-2</c:v>
                </c:pt>
                <c:pt idx="2890">
                  <c:v>9.8039215686274161E-3</c:v>
                </c:pt>
                <c:pt idx="2891">
                  <c:v>-2.5242718446601975E-2</c:v>
                </c:pt>
                <c:pt idx="2892">
                  <c:v>-7.9681274900398336E-3</c:v>
                </c:pt>
                <c:pt idx="2893">
                  <c:v>-4.0160642570281624E-3</c:v>
                </c:pt>
                <c:pt idx="2894">
                  <c:v>8.0645161290322509E-3</c:v>
                </c:pt>
                <c:pt idx="2895">
                  <c:v>2.0000000000000018E-3</c:v>
                </c:pt>
                <c:pt idx="2896">
                  <c:v>-3.9920159680638667E-3</c:v>
                </c:pt>
                <c:pt idx="2897">
                  <c:v>-1.4028056112224463E-2</c:v>
                </c:pt>
                <c:pt idx="2898">
                  <c:v>-2.4390243902439046E-2</c:v>
                </c:pt>
                <c:pt idx="2899">
                  <c:v>2.0833333333333259E-2</c:v>
                </c:pt>
                <c:pt idx="2900">
                  <c:v>-1.6326530612244872E-2</c:v>
                </c:pt>
                <c:pt idx="2901">
                  <c:v>2.2821576763485396E-2</c:v>
                </c:pt>
                <c:pt idx="2902">
                  <c:v>0</c:v>
                </c:pt>
                <c:pt idx="2903">
                  <c:v>-1.4198782961460488E-2</c:v>
                </c:pt>
                <c:pt idx="2904">
                  <c:v>8.2304526748970819E-3</c:v>
                </c:pt>
                <c:pt idx="2905">
                  <c:v>1.0204081632652962E-2</c:v>
                </c:pt>
                <c:pt idx="2906">
                  <c:v>-1.0101010101010055E-2</c:v>
                </c:pt>
                <c:pt idx="2907">
                  <c:v>2.0408163265306367E-3</c:v>
                </c:pt>
                <c:pt idx="2908">
                  <c:v>-1.2219959266802416E-2</c:v>
                </c:pt>
                <c:pt idx="2909">
                  <c:v>-6.1855670103092564E-3</c:v>
                </c:pt>
                <c:pt idx="2910">
                  <c:v>1.6597510373443924E-2</c:v>
                </c:pt>
                <c:pt idx="2911">
                  <c:v>-1.8367346938775508E-2</c:v>
                </c:pt>
                <c:pt idx="2912">
                  <c:v>2.2869022869022926E-2</c:v>
                </c:pt>
                <c:pt idx="2913">
                  <c:v>-4.0650406504064707E-3</c:v>
                </c:pt>
                <c:pt idx="2914">
                  <c:v>0</c:v>
                </c:pt>
                <c:pt idx="2915">
                  <c:v>-6.1224489795917991E-3</c:v>
                </c:pt>
                <c:pt idx="2916">
                  <c:v>-2.0533880903490509E-3</c:v>
                </c:pt>
                <c:pt idx="2917">
                  <c:v>-2.2633744855967031E-2</c:v>
                </c:pt>
                <c:pt idx="2918">
                  <c:v>2.1052631578948322E-3</c:v>
                </c:pt>
                <c:pt idx="2919">
                  <c:v>-3.3613445378151252E-2</c:v>
                </c:pt>
                <c:pt idx="2920">
                  <c:v>-5.6521739130434789E-2</c:v>
                </c:pt>
                <c:pt idx="2921">
                  <c:v>-9.2165898617511122E-3</c:v>
                </c:pt>
                <c:pt idx="2922">
                  <c:v>-5.1162790697674376E-2</c:v>
                </c:pt>
                <c:pt idx="2923">
                  <c:v>6.1274509803921573E-2</c:v>
                </c:pt>
                <c:pt idx="2924">
                  <c:v>-1.8475750577367167E-2</c:v>
                </c:pt>
                <c:pt idx="2925">
                  <c:v>-4.7058823529412264E-3</c:v>
                </c:pt>
                <c:pt idx="2926">
                  <c:v>1.6548463356973908E-2</c:v>
                </c:pt>
                <c:pt idx="2927">
                  <c:v>-4.6511627906976605E-3</c:v>
                </c:pt>
                <c:pt idx="2928">
                  <c:v>0</c:v>
                </c:pt>
                <c:pt idx="2929">
                  <c:v>9.3457943925232545E-3</c:v>
                </c:pt>
                <c:pt idx="2930">
                  <c:v>-4.6296296296296502E-3</c:v>
                </c:pt>
                <c:pt idx="2931">
                  <c:v>0</c:v>
                </c:pt>
                <c:pt idx="2932">
                  <c:v>0</c:v>
                </c:pt>
                <c:pt idx="2933">
                  <c:v>1.8604651162790642E-2</c:v>
                </c:pt>
                <c:pt idx="2934">
                  <c:v>2.7397260273972712E-2</c:v>
                </c:pt>
                <c:pt idx="2935">
                  <c:v>-6.6666666666667096E-3</c:v>
                </c:pt>
                <c:pt idx="2936">
                  <c:v>1.7897091722595126E-2</c:v>
                </c:pt>
                <c:pt idx="2937">
                  <c:v>-2.19780219780219E-3</c:v>
                </c:pt>
                <c:pt idx="2938">
                  <c:v>1.1013215859030812E-2</c:v>
                </c:pt>
                <c:pt idx="2939">
                  <c:v>2.614379084967311E-2</c:v>
                </c:pt>
                <c:pt idx="2940">
                  <c:v>0</c:v>
                </c:pt>
                <c:pt idx="2941">
                  <c:v>1.9108280254777066E-2</c:v>
                </c:pt>
                <c:pt idx="2942">
                  <c:v>-1.6666666666666718E-2</c:v>
                </c:pt>
                <c:pt idx="2943">
                  <c:v>-1.4830508474576232E-2</c:v>
                </c:pt>
                <c:pt idx="2944">
                  <c:v>-1.5053763440860179E-2</c:v>
                </c:pt>
                <c:pt idx="2945">
                  <c:v>4.366812227074135E-3</c:v>
                </c:pt>
                <c:pt idx="2946">
                  <c:v>0</c:v>
                </c:pt>
                <c:pt idx="2947">
                  <c:v>4.3478260869564966E-3</c:v>
                </c:pt>
                <c:pt idx="2948">
                  <c:v>6.4935064935065512E-3</c:v>
                </c:pt>
                <c:pt idx="2949">
                  <c:v>0</c:v>
                </c:pt>
                <c:pt idx="2950">
                  <c:v>1.0752688172043001E-2</c:v>
                </c:pt>
                <c:pt idx="2951">
                  <c:v>-4.2553191489361764E-3</c:v>
                </c:pt>
                <c:pt idx="2952">
                  <c:v>8.5470085470085166E-3</c:v>
                </c:pt>
                <c:pt idx="2953">
                  <c:v>-2.1186440677966045E-3</c:v>
                </c:pt>
                <c:pt idx="2954">
                  <c:v>-1.6985138004246281E-2</c:v>
                </c:pt>
                <c:pt idx="2955">
                  <c:v>0</c:v>
                </c:pt>
                <c:pt idx="2956">
                  <c:v>-2.1598272138229069E-3</c:v>
                </c:pt>
                <c:pt idx="2957">
                  <c:v>4.3290043290042934E-3</c:v>
                </c:pt>
                <c:pt idx="2958">
                  <c:v>2.1551724137931494E-3</c:v>
                </c:pt>
                <c:pt idx="2959">
                  <c:v>-2.1505376344086446E-3</c:v>
                </c:pt>
                <c:pt idx="2960">
                  <c:v>2.1551724137931494E-3</c:v>
                </c:pt>
                <c:pt idx="2961">
                  <c:v>-4.3010752688171783E-3</c:v>
                </c:pt>
                <c:pt idx="2962">
                  <c:v>0</c:v>
                </c:pt>
                <c:pt idx="2963">
                  <c:v>0</c:v>
                </c:pt>
                <c:pt idx="2964">
                  <c:v>2.1598272138228847E-2</c:v>
                </c:pt>
                <c:pt idx="2965">
                  <c:v>-1.4799154334038001E-2</c:v>
                </c:pt>
                <c:pt idx="2966">
                  <c:v>8.5836909871244149E-3</c:v>
                </c:pt>
                <c:pt idx="2967">
                  <c:v>-6.382978723404209E-3</c:v>
                </c:pt>
                <c:pt idx="2968">
                  <c:v>1.0706638115631772E-2</c:v>
                </c:pt>
                <c:pt idx="2969">
                  <c:v>0</c:v>
                </c:pt>
                <c:pt idx="2970">
                  <c:v>-1.0593220338983023E-2</c:v>
                </c:pt>
                <c:pt idx="2971">
                  <c:v>2.1413276231263545E-3</c:v>
                </c:pt>
                <c:pt idx="2972">
                  <c:v>2.1367521367521292E-3</c:v>
                </c:pt>
                <c:pt idx="2973">
                  <c:v>4.2643923240939241E-3</c:v>
                </c:pt>
                <c:pt idx="2974">
                  <c:v>-6.3694267515923553E-3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8-4983-B8E3-FDAE3AB47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6096592"/>
        <c:axId val="1516400735"/>
      </c:lineChart>
      <c:dateAx>
        <c:axId val="8860965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6400735"/>
        <c:crosses val="autoZero"/>
        <c:auto val="1"/>
        <c:lblOffset val="100"/>
        <c:baseTimeUnit val="days"/>
      </c:dateAx>
      <c:valAx>
        <c:axId val="15164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609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Rendimientos!$N$1</c:f>
              <c:strCache>
                <c:ptCount val="1"/>
                <c:pt idx="0">
                  <c:v>CORFICOL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Rendimientos!$N$2:$N$2978</c:f>
              <c:numCache>
                <c:formatCode>0.000</c:formatCode>
                <c:ptCount val="2977"/>
                <c:pt idx="1">
                  <c:v>-5.497545173700491E-4</c:v>
                </c:pt>
                <c:pt idx="2">
                  <c:v>-1.4301430895521383E-2</c:v>
                </c:pt>
                <c:pt idx="3">
                  <c:v>0</c:v>
                </c:pt>
                <c:pt idx="4">
                  <c:v>-2.2879444535925164E-2</c:v>
                </c:pt>
                <c:pt idx="5">
                  <c:v>4.5687828500322603E-3</c:v>
                </c:pt>
                <c:pt idx="6">
                  <c:v>2.8425340658442266E-3</c:v>
                </c:pt>
                <c:pt idx="7">
                  <c:v>1.7006861811013074E-3</c:v>
                </c:pt>
                <c:pt idx="8">
                  <c:v>-3.3955975164301488E-3</c:v>
                </c:pt>
                <c:pt idx="9">
                  <c:v>-3.4071164431613843E-3</c:v>
                </c:pt>
                <c:pt idx="10">
                  <c:v>-2.8490126543940786E-3</c:v>
                </c:pt>
                <c:pt idx="11">
                  <c:v>-2.8571527186450618E-3</c:v>
                </c:pt>
                <c:pt idx="12">
                  <c:v>7.4498825205742136E-3</c:v>
                </c:pt>
                <c:pt idx="13">
                  <c:v>-2.2753206730810049E-3</c:v>
                </c:pt>
                <c:pt idx="14">
                  <c:v>2.2805095636362349E-3</c:v>
                </c:pt>
                <c:pt idx="15">
                  <c:v>1.137609809789053E-3</c:v>
                </c:pt>
                <c:pt idx="16">
                  <c:v>1.1363675936184814E-2</c:v>
                </c:pt>
                <c:pt idx="17">
                  <c:v>2.8089485338491649E-3</c:v>
                </c:pt>
                <c:pt idx="18">
                  <c:v>-5.6022106485742462E-3</c:v>
                </c:pt>
                <c:pt idx="19">
                  <c:v>-6.760586724206652E-3</c:v>
                </c:pt>
                <c:pt idx="20">
                  <c:v>-7.3737699194141859E-3</c:v>
                </c:pt>
                <c:pt idx="21">
                  <c:v>0</c:v>
                </c:pt>
                <c:pt idx="22">
                  <c:v>-4.5714443498321433E-3</c:v>
                </c:pt>
                <c:pt idx="23">
                  <c:v>4.5924384265290108E-3</c:v>
                </c:pt>
                <c:pt idx="24">
                  <c:v>0</c:v>
                </c:pt>
                <c:pt idx="25">
                  <c:v>-2.8571527186450618E-3</c:v>
                </c:pt>
                <c:pt idx="26">
                  <c:v>-4.0114752033861834E-3</c:v>
                </c:pt>
                <c:pt idx="27">
                  <c:v>3.4522559563527899E-3</c:v>
                </c:pt>
                <c:pt idx="28">
                  <c:v>0</c:v>
                </c:pt>
                <c:pt idx="29">
                  <c:v>3.440378887845208E-3</c:v>
                </c:pt>
                <c:pt idx="30">
                  <c:v>3.428583262373941E-3</c:v>
                </c:pt>
                <c:pt idx="31">
                  <c:v>5.6947804084983566E-4</c:v>
                </c:pt>
                <c:pt idx="32">
                  <c:v>-4.5532313615236353E-3</c:v>
                </c:pt>
                <c:pt idx="33">
                  <c:v>3.4305435797572503E-3</c:v>
                </c:pt>
                <c:pt idx="34">
                  <c:v>-2.8490126543940786E-3</c:v>
                </c:pt>
                <c:pt idx="35">
                  <c:v>-5.7143054372910118E-4</c:v>
                </c:pt>
                <c:pt idx="36">
                  <c:v>1.3722123532275754E-2</c:v>
                </c:pt>
                <c:pt idx="37">
                  <c:v>-9.5882515174448013E-3</c:v>
                </c:pt>
                <c:pt idx="38">
                  <c:v>7.4031639467488919E-3</c:v>
                </c:pt>
                <c:pt idx="39">
                  <c:v>2.8264654173746351E-3</c:v>
                </c:pt>
                <c:pt idx="40">
                  <c:v>-3.3821988328138763E-3</c:v>
                </c:pt>
                <c:pt idx="41">
                  <c:v>3.3936769229416797E-3</c:v>
                </c:pt>
                <c:pt idx="42">
                  <c:v>0</c:v>
                </c:pt>
                <c:pt idx="43">
                  <c:v>-1.1273996109379958E-3</c:v>
                </c:pt>
                <c:pt idx="44">
                  <c:v>1.6930081130950292E-3</c:v>
                </c:pt>
                <c:pt idx="45">
                  <c:v>-3.380293362103437E-3</c:v>
                </c:pt>
                <c:pt idx="46">
                  <c:v>3.3917585008496065E-3</c:v>
                </c:pt>
                <c:pt idx="47">
                  <c:v>7.3239189083895706E-3</c:v>
                </c:pt>
                <c:pt idx="48">
                  <c:v>-5.5928606125810187E-4</c:v>
                </c:pt>
                <c:pt idx="49">
                  <c:v>-1.1191980743987529E-3</c:v>
                </c:pt>
                <c:pt idx="50">
                  <c:v>5.6022604110594898E-4</c:v>
                </c:pt>
                <c:pt idx="51">
                  <c:v>3.9193865453328591E-3</c:v>
                </c:pt>
                <c:pt idx="52">
                  <c:v>3.9040849273965783E-3</c:v>
                </c:pt>
                <c:pt idx="53">
                  <c:v>-6.666689695637662E-3</c:v>
                </c:pt>
                <c:pt idx="54">
                  <c:v>-7.8299551786222832E-3</c:v>
                </c:pt>
                <c:pt idx="55">
                  <c:v>7.891747205522659E-3</c:v>
                </c:pt>
                <c:pt idx="56">
                  <c:v>5.6273378311366695E-3</c:v>
                </c:pt>
                <c:pt idx="57">
                  <c:v>-1.1422003637100442E-3</c:v>
                </c:pt>
                <c:pt idx="58">
                  <c:v>0</c:v>
                </c:pt>
                <c:pt idx="59">
                  <c:v>9.1480518177924353E-3</c:v>
                </c:pt>
                <c:pt idx="60">
                  <c:v>-1.1331404496736086E-3</c:v>
                </c:pt>
                <c:pt idx="61">
                  <c:v>0</c:v>
                </c:pt>
                <c:pt idx="62">
                  <c:v>0</c:v>
                </c:pt>
                <c:pt idx="63">
                  <c:v>-1.7583675257347053E-2</c:v>
                </c:pt>
                <c:pt idx="64">
                  <c:v>6.9284318416698021E-3</c:v>
                </c:pt>
                <c:pt idx="65">
                  <c:v>2.2935697909451935E-3</c:v>
                </c:pt>
                <c:pt idx="66">
                  <c:v>-5.7205559865769473E-4</c:v>
                </c:pt>
                <c:pt idx="67">
                  <c:v>-4.0068792914491613E-3</c:v>
                </c:pt>
                <c:pt idx="68">
                  <c:v>0</c:v>
                </c:pt>
                <c:pt idx="69">
                  <c:v>-1.1494211731523096E-3</c:v>
                </c:pt>
                <c:pt idx="70">
                  <c:v>-5.7537690830694599E-3</c:v>
                </c:pt>
                <c:pt idx="71">
                  <c:v>-4.6296131752051606E-3</c:v>
                </c:pt>
                <c:pt idx="72">
                  <c:v>-2.9069915099634303E-3</c:v>
                </c:pt>
                <c:pt idx="73">
                  <c:v>0</c:v>
                </c:pt>
                <c:pt idx="74">
                  <c:v>1.1661766112212035E-3</c:v>
                </c:pt>
                <c:pt idx="75">
                  <c:v>-2.3296364548961446E-3</c:v>
                </c:pt>
                <c:pt idx="76">
                  <c:v>2.9188706657461427E-3</c:v>
                </c:pt>
                <c:pt idx="77">
                  <c:v>4.0745158478849852E-3</c:v>
                </c:pt>
                <c:pt idx="78">
                  <c:v>1.7390991264940592E-3</c:v>
                </c:pt>
                <c:pt idx="79">
                  <c:v>1.1574032938013179E-3</c:v>
                </c:pt>
                <c:pt idx="80">
                  <c:v>5.7803763009671716E-3</c:v>
                </c:pt>
                <c:pt idx="81">
                  <c:v>0</c:v>
                </c:pt>
                <c:pt idx="82">
                  <c:v>0</c:v>
                </c:pt>
                <c:pt idx="83">
                  <c:v>1.1494261444821463E-2</c:v>
                </c:pt>
                <c:pt idx="84">
                  <c:v>2.8408743240193601E-3</c:v>
                </c:pt>
                <c:pt idx="85">
                  <c:v>0</c:v>
                </c:pt>
                <c:pt idx="86">
                  <c:v>-5.0991565281038875E-3</c:v>
                </c:pt>
                <c:pt idx="87">
                  <c:v>5.1252911901344955E-3</c:v>
                </c:pt>
                <c:pt idx="88">
                  <c:v>6.2322969777774961E-3</c:v>
                </c:pt>
                <c:pt idx="89">
                  <c:v>-5.6303670828872221E-4</c:v>
                </c:pt>
                <c:pt idx="90">
                  <c:v>-1.1267565274611924E-3</c:v>
                </c:pt>
                <c:pt idx="91">
                  <c:v>-5.6403816393169048E-4</c:v>
                </c:pt>
                <c:pt idx="92">
                  <c:v>-3.9503489310542816E-3</c:v>
                </c:pt>
                <c:pt idx="93">
                  <c:v>0</c:v>
                </c:pt>
                <c:pt idx="94">
                  <c:v>1.2464593955555214E-2</c:v>
                </c:pt>
                <c:pt idx="95">
                  <c:v>-1.2311140587008329E-2</c:v>
                </c:pt>
                <c:pt idx="96">
                  <c:v>1.1331453505881495E-2</c:v>
                </c:pt>
                <c:pt idx="97">
                  <c:v>0</c:v>
                </c:pt>
                <c:pt idx="98">
                  <c:v>2.2408883768927357E-3</c:v>
                </c:pt>
                <c:pt idx="99">
                  <c:v>-1.2856322812783039E-2</c:v>
                </c:pt>
                <c:pt idx="100">
                  <c:v>1.3023760481773117E-2</c:v>
                </c:pt>
                <c:pt idx="101">
                  <c:v>-1.0620444788966288E-2</c:v>
                </c:pt>
                <c:pt idx="102">
                  <c:v>5.6496973584114762E-3</c:v>
                </c:pt>
                <c:pt idx="103">
                  <c:v>6.1797776561038908E-3</c:v>
                </c:pt>
                <c:pt idx="104">
                  <c:v>2.7359040931751011E-2</c:v>
                </c:pt>
                <c:pt idx="105">
                  <c:v>8.1521682921046335E-3</c:v>
                </c:pt>
                <c:pt idx="106">
                  <c:v>-6.4689796185593007E-3</c:v>
                </c:pt>
                <c:pt idx="107">
                  <c:v>-8.6815133221609386E-3</c:v>
                </c:pt>
                <c:pt idx="108">
                  <c:v>0</c:v>
                </c:pt>
                <c:pt idx="109">
                  <c:v>1.8062403825480855E-2</c:v>
                </c:pt>
                <c:pt idx="110">
                  <c:v>5.3763248335423341E-3</c:v>
                </c:pt>
                <c:pt idx="111">
                  <c:v>-5.882355117990401E-3</c:v>
                </c:pt>
                <c:pt idx="112">
                  <c:v>-1.9903172698062188E-2</c:v>
                </c:pt>
                <c:pt idx="113">
                  <c:v>0</c:v>
                </c:pt>
                <c:pt idx="114">
                  <c:v>7.6838840018749188E-3</c:v>
                </c:pt>
                <c:pt idx="115">
                  <c:v>-1.4161216451008873E-2</c:v>
                </c:pt>
                <c:pt idx="116">
                  <c:v>-4.9723817634572676E-3</c:v>
                </c:pt>
                <c:pt idx="117">
                  <c:v>-5.5526911292147485E-4</c:v>
                </c:pt>
                <c:pt idx="118">
                  <c:v>1.6666847678314944E-3</c:v>
                </c:pt>
                <c:pt idx="119">
                  <c:v>1.99666987403746E-2</c:v>
                </c:pt>
                <c:pt idx="120">
                  <c:v>3.2626781910585212E-3</c:v>
                </c:pt>
                <c:pt idx="121">
                  <c:v>-2.8184274524327035E-2</c:v>
                </c:pt>
                <c:pt idx="122">
                  <c:v>-1.7847215833268537E-2</c:v>
                </c:pt>
                <c:pt idx="123">
                  <c:v>-2.8393103034647371E-3</c:v>
                </c:pt>
                <c:pt idx="124">
                  <c:v>-1.7653720558947095E-2</c:v>
                </c:pt>
                <c:pt idx="125">
                  <c:v>8.6956460692326765E-3</c:v>
                </c:pt>
                <c:pt idx="126">
                  <c:v>1.1494261444821463E-2</c:v>
                </c:pt>
                <c:pt idx="127">
                  <c:v>2.2727240334025955E-2</c:v>
                </c:pt>
                <c:pt idx="128">
                  <c:v>0</c:v>
                </c:pt>
                <c:pt idx="129">
                  <c:v>-4.4444286392975041E-3</c:v>
                </c:pt>
                <c:pt idx="130">
                  <c:v>-5.5803372096336901E-3</c:v>
                </c:pt>
                <c:pt idx="131">
                  <c:v>5.6116521207707493E-3</c:v>
                </c:pt>
                <c:pt idx="132">
                  <c:v>-1.1718732275593058E-2</c:v>
                </c:pt>
                <c:pt idx="133">
                  <c:v>-1.0163761649752079E-2</c:v>
                </c:pt>
                <c:pt idx="134">
                  <c:v>3.9931649789897161E-3</c:v>
                </c:pt>
                <c:pt idx="135">
                  <c:v>-2.2727682669393401E-3</c:v>
                </c:pt>
                <c:pt idx="136">
                  <c:v>2.8473949412595179E-3</c:v>
                </c:pt>
                <c:pt idx="137">
                  <c:v>2.1578669889493085E-2</c:v>
                </c:pt>
                <c:pt idx="138">
                  <c:v>3.3351742673390916E-3</c:v>
                </c:pt>
                <c:pt idx="139">
                  <c:v>1.0526302169233004E-2</c:v>
                </c:pt>
                <c:pt idx="140">
                  <c:v>4.3859967361943308E-3</c:v>
                </c:pt>
                <c:pt idx="141">
                  <c:v>1.0916991392191377E-3</c:v>
                </c:pt>
                <c:pt idx="142">
                  <c:v>-1.4721937278373232E-2</c:v>
                </c:pt>
                <c:pt idx="143">
                  <c:v>3.8738341374380258E-3</c:v>
                </c:pt>
                <c:pt idx="144">
                  <c:v>4.9614173445369225E-3</c:v>
                </c:pt>
                <c:pt idx="145">
                  <c:v>2.4684568590634726E-2</c:v>
                </c:pt>
                <c:pt idx="146">
                  <c:v>-1.6060131443762504E-3</c:v>
                </c:pt>
                <c:pt idx="147">
                  <c:v>-1.0187654603398322E-2</c:v>
                </c:pt>
                <c:pt idx="148">
                  <c:v>3.2502592808438813E-3</c:v>
                </c:pt>
                <c:pt idx="149">
                  <c:v>6.4795053479844711E-3</c:v>
                </c:pt>
                <c:pt idx="150">
                  <c:v>-7.5107491820095573E-3</c:v>
                </c:pt>
                <c:pt idx="151">
                  <c:v>3.7837937165663416E-3</c:v>
                </c:pt>
                <c:pt idx="152">
                  <c:v>2.1540134875634331E-2</c:v>
                </c:pt>
                <c:pt idx="153">
                  <c:v>6.3257549002757596E-3</c:v>
                </c:pt>
                <c:pt idx="154">
                  <c:v>-1.8858019093053846E-2</c:v>
                </c:pt>
                <c:pt idx="155">
                  <c:v>0</c:v>
                </c:pt>
                <c:pt idx="156">
                  <c:v>9.076338710197307E-3</c:v>
                </c:pt>
                <c:pt idx="157">
                  <c:v>2.6455160852532078E-3</c:v>
                </c:pt>
                <c:pt idx="158">
                  <c:v>5.2770259456855761E-3</c:v>
                </c:pt>
                <c:pt idx="159">
                  <c:v>7.8740103849501697E-3</c:v>
                </c:pt>
                <c:pt idx="160">
                  <c:v>-1.0416629592068238E-3</c:v>
                </c:pt>
                <c:pt idx="161">
                  <c:v>-1.4077136106883992E-2</c:v>
                </c:pt>
                <c:pt idx="162">
                  <c:v>-3.1729587286647432E-3</c:v>
                </c:pt>
                <c:pt idx="163">
                  <c:v>0</c:v>
                </c:pt>
                <c:pt idx="164">
                  <c:v>1.5384629504369141E-2</c:v>
                </c:pt>
                <c:pt idx="165">
                  <c:v>1.6196457195313041E-2</c:v>
                </c:pt>
                <c:pt idx="166">
                  <c:v>-5.141592135966544E-4</c:v>
                </c:pt>
                <c:pt idx="167">
                  <c:v>-1.6975314959375543E-2</c:v>
                </c:pt>
                <c:pt idx="168">
                  <c:v>4.1863202903251739E-3</c:v>
                </c:pt>
                <c:pt idx="169">
                  <c:v>-3.6477426605991958E-3</c:v>
                </c:pt>
                <c:pt idx="170">
                  <c:v>-8.3682161696055912E-3</c:v>
                </c:pt>
                <c:pt idx="171">
                  <c:v>-5.2742428344343395E-3</c:v>
                </c:pt>
                <c:pt idx="172">
                  <c:v>2.2799563054583638E-2</c:v>
                </c:pt>
                <c:pt idx="173">
                  <c:v>-6.7392415271482209E-3</c:v>
                </c:pt>
                <c:pt idx="174">
                  <c:v>-5.7411294457512252E-3</c:v>
                </c:pt>
                <c:pt idx="175">
                  <c:v>2.0997391298148926E-2</c:v>
                </c:pt>
                <c:pt idx="176">
                  <c:v>1.6452427731188823E-2</c:v>
                </c:pt>
                <c:pt idx="177">
                  <c:v>-7.0814112680751551E-3</c:v>
                </c:pt>
                <c:pt idx="178">
                  <c:v>1.579212018255749E-2</c:v>
                </c:pt>
                <c:pt idx="179">
                  <c:v>0</c:v>
                </c:pt>
                <c:pt idx="180">
                  <c:v>3.0090597581897693E-3</c:v>
                </c:pt>
                <c:pt idx="181">
                  <c:v>0</c:v>
                </c:pt>
                <c:pt idx="182">
                  <c:v>-2.5000126507914722E-3</c:v>
                </c:pt>
                <c:pt idx="183">
                  <c:v>-5.0127301927560541E-4</c:v>
                </c:pt>
                <c:pt idx="184">
                  <c:v>-2.0060109183182018E-3</c:v>
                </c:pt>
                <c:pt idx="185">
                  <c:v>5.0253250562914964E-4</c:v>
                </c:pt>
                <c:pt idx="186">
                  <c:v>-5.022800935551297E-4</c:v>
                </c:pt>
                <c:pt idx="187">
                  <c:v>2.5125755923252058E-3</c:v>
                </c:pt>
                <c:pt idx="188">
                  <c:v>-2.5062783784439713E-3</c:v>
                </c:pt>
                <c:pt idx="189">
                  <c:v>-1.5577899123760841E-2</c:v>
                </c:pt>
                <c:pt idx="190">
                  <c:v>2.0929081427644158E-2</c:v>
                </c:pt>
                <c:pt idx="191">
                  <c:v>-8.0000145321911242E-3</c:v>
                </c:pt>
                <c:pt idx="192">
                  <c:v>5.5443568165032264E-3</c:v>
                </c:pt>
                <c:pt idx="193">
                  <c:v>-1.854636461075776E-2</c:v>
                </c:pt>
                <c:pt idx="194">
                  <c:v>6.1286808266998172E-3</c:v>
                </c:pt>
                <c:pt idx="195">
                  <c:v>1.0152292065087831E-2</c:v>
                </c:pt>
                <c:pt idx="196">
                  <c:v>4.522618679021706E-3</c:v>
                </c:pt>
                <c:pt idx="197">
                  <c:v>-2.0009933567644023E-3</c:v>
                </c:pt>
                <c:pt idx="198">
                  <c:v>5.0122966030863303E-4</c:v>
                </c:pt>
                <c:pt idx="199">
                  <c:v>-5.0097855499764421E-4</c:v>
                </c:pt>
                <c:pt idx="200">
                  <c:v>8.6284778227554426E-3</c:v>
                </c:pt>
                <c:pt idx="201">
                  <c:v>5.1310531413495397E-4</c:v>
                </c:pt>
                <c:pt idx="202">
                  <c:v>-1.2820495744282123E-2</c:v>
                </c:pt>
                <c:pt idx="203">
                  <c:v>0</c:v>
                </c:pt>
                <c:pt idx="204">
                  <c:v>9.8701113300367904E-3</c:v>
                </c:pt>
                <c:pt idx="205">
                  <c:v>3.0864208172496355E-3</c:v>
                </c:pt>
                <c:pt idx="206">
                  <c:v>0</c:v>
                </c:pt>
                <c:pt idx="207">
                  <c:v>4.1025655127302496E-3</c:v>
                </c:pt>
                <c:pt idx="208">
                  <c:v>-1.0214508093192576E-3</c:v>
                </c:pt>
                <c:pt idx="209">
                  <c:v>1.0224952379076502E-3</c:v>
                </c:pt>
                <c:pt idx="210">
                  <c:v>8.682310483989486E-3</c:v>
                </c:pt>
                <c:pt idx="211">
                  <c:v>5.0632929650029634E-3</c:v>
                </c:pt>
                <c:pt idx="212">
                  <c:v>5.0377851827279052E-3</c:v>
                </c:pt>
                <c:pt idx="213">
                  <c:v>0</c:v>
                </c:pt>
                <c:pt idx="214">
                  <c:v>-7.518778678068716E-3</c:v>
                </c:pt>
                <c:pt idx="215">
                  <c:v>-7.5757812978026751E-3</c:v>
                </c:pt>
                <c:pt idx="216">
                  <c:v>2.0356241474264181E-3</c:v>
                </c:pt>
                <c:pt idx="217">
                  <c:v>-5.5865729236694861E-3</c:v>
                </c:pt>
                <c:pt idx="218">
                  <c:v>0</c:v>
                </c:pt>
                <c:pt idx="219">
                  <c:v>6.6394088653509709E-3</c:v>
                </c:pt>
                <c:pt idx="220">
                  <c:v>2.0294274202330431E-3</c:v>
                </c:pt>
                <c:pt idx="221">
                  <c:v>2.5316676935649429E-3</c:v>
                </c:pt>
                <c:pt idx="222">
                  <c:v>9.0909121683635519E-3</c:v>
                </c:pt>
                <c:pt idx="223">
                  <c:v>0</c:v>
                </c:pt>
                <c:pt idx="224">
                  <c:v>-3.3533523816145383E-2</c:v>
                </c:pt>
                <c:pt idx="225">
                  <c:v>1.2428754027073774E-2</c:v>
                </c:pt>
                <c:pt idx="226">
                  <c:v>5.1153056579411604E-4</c:v>
                </c:pt>
                <c:pt idx="227">
                  <c:v>-5.1126903605491769E-4</c:v>
                </c:pt>
                <c:pt idx="228">
                  <c:v>-4.6035608115817528E-3</c:v>
                </c:pt>
                <c:pt idx="229">
                  <c:v>1.0277495831805261E-3</c:v>
                </c:pt>
                <c:pt idx="230">
                  <c:v>-3.0800831953210484E-3</c:v>
                </c:pt>
                <c:pt idx="231">
                  <c:v>1.5447781377868619E-3</c:v>
                </c:pt>
                <c:pt idx="232">
                  <c:v>-2.5706734904362705E-3</c:v>
                </c:pt>
                <c:pt idx="233">
                  <c:v>-7.7319398405397699E-3</c:v>
                </c:pt>
                <c:pt idx="234">
                  <c:v>-1.8701304805963659E-2</c:v>
                </c:pt>
                <c:pt idx="235">
                  <c:v>-2.1175232030724578E-3</c:v>
                </c:pt>
                <c:pt idx="236">
                  <c:v>3.7135068655962389E-3</c:v>
                </c:pt>
                <c:pt idx="237">
                  <c:v>3.5412252560207635E-2</c:v>
                </c:pt>
                <c:pt idx="238">
                  <c:v>-1.9908102238868186E-2</c:v>
                </c:pt>
                <c:pt idx="239">
                  <c:v>1.5104150120840654E-2</c:v>
                </c:pt>
                <c:pt idx="240">
                  <c:v>-2.5141085691467668E-2</c:v>
                </c:pt>
                <c:pt idx="241">
                  <c:v>1.3157921426940611E-2</c:v>
                </c:pt>
                <c:pt idx="242">
                  <c:v>3.1168841343272025E-3</c:v>
                </c:pt>
                <c:pt idx="243">
                  <c:v>7.7679766905160985E-3</c:v>
                </c:pt>
                <c:pt idx="244">
                  <c:v>1.6957846595318626E-2</c:v>
                </c:pt>
                <c:pt idx="245">
                  <c:v>-2.5265082907760528E-3</c:v>
                </c:pt>
                <c:pt idx="246">
                  <c:v>8.1053725596669235E-3</c:v>
                </c:pt>
                <c:pt idx="247">
                  <c:v>-1.7085432890372898E-2</c:v>
                </c:pt>
                <c:pt idx="248">
                  <c:v>-8.1799619032606463E-3</c:v>
                </c:pt>
                <c:pt idx="249">
                  <c:v>5.1546409561844531E-3</c:v>
                </c:pt>
                <c:pt idx="250">
                  <c:v>-1.0256413781825069E-3</c:v>
                </c:pt>
                <c:pt idx="251">
                  <c:v>6.1601663906420967E-3</c:v>
                </c:pt>
                <c:pt idx="252">
                  <c:v>8.1632680977492544E-3</c:v>
                </c:pt>
                <c:pt idx="253">
                  <c:v>-1.3157899200069156E-2</c:v>
                </c:pt>
                <c:pt idx="254">
                  <c:v>1.4871778500647359E-2</c:v>
                </c:pt>
                <c:pt idx="255">
                  <c:v>0</c:v>
                </c:pt>
                <c:pt idx="256">
                  <c:v>-1.465384969381911E-2</c:v>
                </c:pt>
                <c:pt idx="257">
                  <c:v>2.0512827563650138E-3</c:v>
                </c:pt>
                <c:pt idx="258">
                  <c:v>1.3306043458870764E-2</c:v>
                </c:pt>
                <c:pt idx="259">
                  <c:v>0</c:v>
                </c:pt>
                <c:pt idx="260">
                  <c:v>0</c:v>
                </c:pt>
                <c:pt idx="261">
                  <c:v>-5.0507183351988783E-4</c:v>
                </c:pt>
                <c:pt idx="262">
                  <c:v>-1.1116729619456089E-2</c:v>
                </c:pt>
                <c:pt idx="263">
                  <c:v>0</c:v>
                </c:pt>
                <c:pt idx="264">
                  <c:v>-1.0730692769620798E-2</c:v>
                </c:pt>
                <c:pt idx="265">
                  <c:v>7.2314074622887858E-3</c:v>
                </c:pt>
                <c:pt idx="266">
                  <c:v>-2.0512827563651359E-2</c:v>
                </c:pt>
                <c:pt idx="267">
                  <c:v>4.7120654713028731E-3</c:v>
                </c:pt>
                <c:pt idx="268">
                  <c:v>-4.6899660442442093E-3</c:v>
                </c:pt>
                <c:pt idx="269">
                  <c:v>-7.8533839644226999E-3</c:v>
                </c:pt>
                <c:pt idx="270">
                  <c:v>2.6385011958520721E-3</c:v>
                </c:pt>
                <c:pt idx="271">
                  <c:v>1.5789479254318062E-2</c:v>
                </c:pt>
                <c:pt idx="272">
                  <c:v>2.5388588147853719E-2</c:v>
                </c:pt>
                <c:pt idx="273">
                  <c:v>-4.5477318579499881E-3</c:v>
                </c:pt>
                <c:pt idx="274">
                  <c:v>-2.5380719295390208E-2</c:v>
                </c:pt>
                <c:pt idx="275">
                  <c:v>2.6041893944499517E-3</c:v>
                </c:pt>
                <c:pt idx="276">
                  <c:v>-1.3506497915418136E-2</c:v>
                </c:pt>
                <c:pt idx="277">
                  <c:v>-1.2638234829690842E-2</c:v>
                </c:pt>
                <c:pt idx="278">
                  <c:v>-2.1866696337267122E-2</c:v>
                </c:pt>
                <c:pt idx="279">
                  <c:v>-2.6717544174545305E-2</c:v>
                </c:pt>
                <c:pt idx="280">
                  <c:v>5.6024775567631302E-4</c:v>
                </c:pt>
                <c:pt idx="281">
                  <c:v>-1.1758146017815996E-2</c:v>
                </c:pt>
                <c:pt idx="282">
                  <c:v>5.6657243967217497E-3</c:v>
                </c:pt>
                <c:pt idx="283">
                  <c:v>-2.7605619974600537E-2</c:v>
                </c:pt>
                <c:pt idx="284">
                  <c:v>-8.6906413608180966E-3</c:v>
                </c:pt>
                <c:pt idx="285">
                  <c:v>1.6949183250918098E-2</c:v>
                </c:pt>
                <c:pt idx="286">
                  <c:v>5.7471283739130019E-3</c:v>
                </c:pt>
                <c:pt idx="287">
                  <c:v>3.1428558023179676E-2</c:v>
                </c:pt>
                <c:pt idx="288">
                  <c:v>8.3102289917593719E-3</c:v>
                </c:pt>
                <c:pt idx="289">
                  <c:v>-2.4725260813598604E-2</c:v>
                </c:pt>
                <c:pt idx="290">
                  <c:v>1.4084535629431461E-2</c:v>
                </c:pt>
                <c:pt idx="291">
                  <c:v>-5.5557900981917374E-4</c:v>
                </c:pt>
                <c:pt idx="292">
                  <c:v>-5.5584127706653774E-4</c:v>
                </c:pt>
                <c:pt idx="293">
                  <c:v>-2.2246948302290237E-3</c:v>
                </c:pt>
                <c:pt idx="294">
                  <c:v>-7.803792963663736E-3</c:v>
                </c:pt>
                <c:pt idx="295">
                  <c:v>-5.6182147266048421E-4</c:v>
                </c:pt>
                <c:pt idx="296">
                  <c:v>-9.5559101252860046E-3</c:v>
                </c:pt>
                <c:pt idx="297">
                  <c:v>9.648106564495551E-3</c:v>
                </c:pt>
                <c:pt idx="298">
                  <c:v>-5.0590001613977087E-3</c:v>
                </c:pt>
                <c:pt idx="299">
                  <c:v>-2.3728821421815982E-2</c:v>
                </c:pt>
                <c:pt idx="300">
                  <c:v>-6.3657671442516328E-3</c:v>
                </c:pt>
                <c:pt idx="301">
                  <c:v>1.7472585846087796E-3</c:v>
                </c:pt>
                <c:pt idx="302">
                  <c:v>2.7906986259911726E-2</c:v>
                </c:pt>
                <c:pt idx="303">
                  <c:v>-2.6583742920147091E-2</c:v>
                </c:pt>
                <c:pt idx="304">
                  <c:v>1.7431732105583242E-2</c:v>
                </c:pt>
                <c:pt idx="305">
                  <c:v>1.0850970137259441E-2</c:v>
                </c:pt>
                <c:pt idx="306">
                  <c:v>1.0734443165967056E-2</c:v>
                </c:pt>
                <c:pt idx="307">
                  <c:v>-7.8256036430593978E-3</c:v>
                </c:pt>
                <c:pt idx="308">
                  <c:v>-2.2535219245424232E-3</c:v>
                </c:pt>
                <c:pt idx="309">
                  <c:v>1.3551670533916038E-2</c:v>
                </c:pt>
                <c:pt idx="310">
                  <c:v>5.5710325909257286E-3</c:v>
                </c:pt>
                <c:pt idx="311">
                  <c:v>-5.5399360458829872E-4</c:v>
                </c:pt>
                <c:pt idx="312">
                  <c:v>-7.2062339901264316E-3</c:v>
                </c:pt>
                <c:pt idx="313">
                  <c:v>7.8168648307883615E-3</c:v>
                </c:pt>
                <c:pt idx="314">
                  <c:v>-2.2160672534774495E-3</c:v>
                </c:pt>
                <c:pt idx="315">
                  <c:v>-6.1076968051660963E-3</c:v>
                </c:pt>
                <c:pt idx="316">
                  <c:v>7.8212316128716264E-3</c:v>
                </c:pt>
                <c:pt idx="317">
                  <c:v>3.3259434316066372E-3</c:v>
                </c:pt>
                <c:pt idx="318">
                  <c:v>0</c:v>
                </c:pt>
                <c:pt idx="319">
                  <c:v>5.524817379312541E-3</c:v>
                </c:pt>
                <c:pt idx="320">
                  <c:v>-8.2417382595325606E-3</c:v>
                </c:pt>
                <c:pt idx="321">
                  <c:v>9.4182626184984297E-3</c:v>
                </c:pt>
                <c:pt idx="322">
                  <c:v>2.5246990626939692E-2</c:v>
                </c:pt>
                <c:pt idx="323">
                  <c:v>2.1413283914704095E-3</c:v>
                </c:pt>
                <c:pt idx="324">
                  <c:v>2.7777787723611169E-2</c:v>
                </c:pt>
                <c:pt idx="325">
                  <c:v>-1.6112249952033419E-2</c:v>
                </c:pt>
                <c:pt idx="326">
                  <c:v>3.169573159898853E-3</c:v>
                </c:pt>
                <c:pt idx="327">
                  <c:v>-4.7393601210863334E-3</c:v>
                </c:pt>
                <c:pt idx="328">
                  <c:v>-7.9364885861110679E-3</c:v>
                </c:pt>
                <c:pt idx="329">
                  <c:v>0</c:v>
                </c:pt>
                <c:pt idx="330">
                  <c:v>-1.6000228785353343E-3</c:v>
                </c:pt>
                <c:pt idx="331">
                  <c:v>6.944469309027923E-3</c:v>
                </c:pt>
                <c:pt idx="332">
                  <c:v>7.9575401106122268E-3</c:v>
                </c:pt>
                <c:pt idx="333">
                  <c:v>0</c:v>
                </c:pt>
                <c:pt idx="334">
                  <c:v>-6.3157917017271359E-3</c:v>
                </c:pt>
                <c:pt idx="335">
                  <c:v>1.5360197133106324E-2</c:v>
                </c:pt>
                <c:pt idx="336">
                  <c:v>0</c:v>
                </c:pt>
                <c:pt idx="337">
                  <c:v>0</c:v>
                </c:pt>
                <c:pt idx="338">
                  <c:v>-1.7107258780090229E-3</c:v>
                </c:pt>
                <c:pt idx="339">
                  <c:v>-1.6042499335849891E-3</c:v>
                </c:pt>
                <c:pt idx="340">
                  <c:v>4.284932299288613E-3</c:v>
                </c:pt>
                <c:pt idx="341">
                  <c:v>-3.1999874946930795E-3</c:v>
                </c:pt>
                <c:pt idx="342">
                  <c:v>-1.605152045710323E-3</c:v>
                </c:pt>
                <c:pt idx="343">
                  <c:v>1.0182233983285327E-2</c:v>
                </c:pt>
                <c:pt idx="344">
                  <c:v>-1.061047219294009E-3</c:v>
                </c:pt>
                <c:pt idx="345">
                  <c:v>-5.8417409083557637E-3</c:v>
                </c:pt>
                <c:pt idx="346">
                  <c:v>0</c:v>
                </c:pt>
                <c:pt idx="347">
                  <c:v>5.3420782184332438E-4</c:v>
                </c:pt>
                <c:pt idx="348">
                  <c:v>-1.2279782608923817E-2</c:v>
                </c:pt>
                <c:pt idx="349">
                  <c:v>-5.9459449173433487E-3</c:v>
                </c:pt>
                <c:pt idx="350">
                  <c:v>5.9815106501919235E-3</c:v>
                </c:pt>
                <c:pt idx="351">
                  <c:v>1.7297318443452836E-2</c:v>
                </c:pt>
                <c:pt idx="352">
                  <c:v>-3.7194545849775773E-3</c:v>
                </c:pt>
                <c:pt idx="353">
                  <c:v>1.4933318639015702E-2</c:v>
                </c:pt>
                <c:pt idx="354">
                  <c:v>5.2550553934027633E-4</c:v>
                </c:pt>
                <c:pt idx="355">
                  <c:v>-2.1008321157883758E-3</c:v>
                </c:pt>
                <c:pt idx="356">
                  <c:v>-5.2633527035339522E-4</c:v>
                </c:pt>
                <c:pt idx="357">
                  <c:v>3.1595453344983593E-3</c:v>
                </c:pt>
                <c:pt idx="358">
                  <c:v>-2.6246402196804519E-3</c:v>
                </c:pt>
                <c:pt idx="359">
                  <c:v>-1.5789497950265519E-2</c:v>
                </c:pt>
                <c:pt idx="360">
                  <c:v>1.0160453888507615E-2</c:v>
                </c:pt>
                <c:pt idx="361">
                  <c:v>0</c:v>
                </c:pt>
                <c:pt idx="362">
                  <c:v>3.176271289722532E-3</c:v>
                </c:pt>
                <c:pt idx="363">
                  <c:v>0</c:v>
                </c:pt>
                <c:pt idx="364">
                  <c:v>-3.6939385571114203E-3</c:v>
                </c:pt>
                <c:pt idx="365">
                  <c:v>1.0593178997015951E-3</c:v>
                </c:pt>
                <c:pt idx="366">
                  <c:v>0</c:v>
                </c:pt>
                <c:pt idx="367">
                  <c:v>-1.3227483317988065E-2</c:v>
                </c:pt>
                <c:pt idx="368">
                  <c:v>0</c:v>
                </c:pt>
                <c:pt idx="369">
                  <c:v>1.8766748147025503E-2</c:v>
                </c:pt>
                <c:pt idx="370">
                  <c:v>-1.5789627218035784E-3</c:v>
                </c:pt>
                <c:pt idx="371">
                  <c:v>1.5814597878547332E-3</c:v>
                </c:pt>
                <c:pt idx="372">
                  <c:v>-7.8947274305044557E-3</c:v>
                </c:pt>
                <c:pt idx="373">
                  <c:v>2.6524877518103729E-3</c:v>
                </c:pt>
                <c:pt idx="374">
                  <c:v>2.645513990494841E-3</c:v>
                </c:pt>
                <c:pt idx="375">
                  <c:v>-1.5831288681760203E-3</c:v>
                </c:pt>
                <c:pt idx="376">
                  <c:v>1.5856391392718994E-3</c:v>
                </c:pt>
                <c:pt idx="377">
                  <c:v>5.2772402370848681E-4</c:v>
                </c:pt>
                <c:pt idx="378">
                  <c:v>-8.4388285861135559E-3</c:v>
                </c:pt>
                <c:pt idx="379">
                  <c:v>7.9787139071607616E-3</c:v>
                </c:pt>
                <c:pt idx="380">
                  <c:v>-5.2772402370837579E-4</c:v>
                </c:pt>
                <c:pt idx="381">
                  <c:v>-5.2795943763805919E-4</c:v>
                </c:pt>
                <c:pt idx="382">
                  <c:v>3.697841276708802E-3</c:v>
                </c:pt>
                <c:pt idx="383">
                  <c:v>0</c:v>
                </c:pt>
                <c:pt idx="384">
                  <c:v>1.3157864687755261E-2</c:v>
                </c:pt>
                <c:pt idx="385">
                  <c:v>-4.6752852166401793E-3</c:v>
                </c:pt>
                <c:pt idx="386">
                  <c:v>-3.6534516790400762E-3</c:v>
                </c:pt>
                <c:pt idx="387">
                  <c:v>4.1906593019205296E-3</c:v>
                </c:pt>
                <c:pt idx="388">
                  <c:v>0</c:v>
                </c:pt>
                <c:pt idx="389">
                  <c:v>1.5649604651457594E-3</c:v>
                </c:pt>
                <c:pt idx="390">
                  <c:v>4.687502931528309E-3</c:v>
                </c:pt>
                <c:pt idx="391">
                  <c:v>6.7392378947284115E-3</c:v>
                </c:pt>
                <c:pt idx="392">
                  <c:v>1.9052511710049291E-2</c:v>
                </c:pt>
                <c:pt idx="393">
                  <c:v>-1.3137938466668331E-2</c:v>
                </c:pt>
                <c:pt idx="394">
                  <c:v>8.1925341307731436E-3</c:v>
                </c:pt>
                <c:pt idx="395">
                  <c:v>-5.078908103363089E-4</c:v>
                </c:pt>
                <c:pt idx="396">
                  <c:v>-3.5569174602290143E-3</c:v>
                </c:pt>
                <c:pt idx="397">
                  <c:v>-5.6093819459729355E-3</c:v>
                </c:pt>
                <c:pt idx="398">
                  <c:v>-1.2307686236101345E-2</c:v>
                </c:pt>
                <c:pt idx="399">
                  <c:v>-1.1941865450859401E-2</c:v>
                </c:pt>
                <c:pt idx="400">
                  <c:v>1.1560691652192867E-2</c:v>
                </c:pt>
                <c:pt idx="401">
                  <c:v>5.1948275090669682E-3</c:v>
                </c:pt>
                <c:pt idx="402">
                  <c:v>-9.819104173233506E-3</c:v>
                </c:pt>
                <c:pt idx="403">
                  <c:v>-5.2193998104699268E-4</c:v>
                </c:pt>
                <c:pt idx="404">
                  <c:v>9.9216535827093555E-3</c:v>
                </c:pt>
                <c:pt idx="405">
                  <c:v>5.1708223385449337E-4</c:v>
                </c:pt>
                <c:pt idx="406">
                  <c:v>-1.0335919171234442E-2</c:v>
                </c:pt>
                <c:pt idx="407">
                  <c:v>7.8328889075856001E-3</c:v>
                </c:pt>
                <c:pt idx="408">
                  <c:v>0</c:v>
                </c:pt>
                <c:pt idx="409">
                  <c:v>2.5906846745262779E-3</c:v>
                </c:pt>
                <c:pt idx="410">
                  <c:v>-7.2351561128235486E-3</c:v>
                </c:pt>
                <c:pt idx="411">
                  <c:v>4.6850629040580127E-3</c:v>
                </c:pt>
                <c:pt idx="412">
                  <c:v>9.8445847954089505E-3</c:v>
                </c:pt>
                <c:pt idx="413">
                  <c:v>6.1569794096099084E-3</c:v>
                </c:pt>
                <c:pt idx="414">
                  <c:v>2.0397676623722383E-3</c:v>
                </c:pt>
                <c:pt idx="415">
                  <c:v>-9.160311322760184E-3</c:v>
                </c:pt>
                <c:pt idx="416">
                  <c:v>0</c:v>
                </c:pt>
                <c:pt idx="417">
                  <c:v>9.2449983861557783E-3</c:v>
                </c:pt>
                <c:pt idx="418">
                  <c:v>0</c:v>
                </c:pt>
                <c:pt idx="419">
                  <c:v>0</c:v>
                </c:pt>
                <c:pt idx="420">
                  <c:v>3.0025474149916631E-2</c:v>
                </c:pt>
                <c:pt idx="421">
                  <c:v>-1.3834018714724228E-2</c:v>
                </c:pt>
                <c:pt idx="422">
                  <c:v>4.5090209746525556E-3</c:v>
                </c:pt>
                <c:pt idx="423">
                  <c:v>0</c:v>
                </c:pt>
                <c:pt idx="424">
                  <c:v>2.4937762778924899E-3</c:v>
                </c:pt>
                <c:pt idx="425">
                  <c:v>1.8905480175116063E-2</c:v>
                </c:pt>
                <c:pt idx="426">
                  <c:v>9.7655867423074305E-4</c:v>
                </c:pt>
                <c:pt idx="427">
                  <c:v>-1.170731118985946E-2</c:v>
                </c:pt>
                <c:pt idx="428">
                  <c:v>-4.9360168562451179E-4</c:v>
                </c:pt>
                <c:pt idx="429">
                  <c:v>1.234569149056397E-2</c:v>
                </c:pt>
                <c:pt idx="430">
                  <c:v>-2.9268178133687872E-3</c:v>
                </c:pt>
                <c:pt idx="431">
                  <c:v>-9.2955226147511949E-3</c:v>
                </c:pt>
                <c:pt idx="432">
                  <c:v>9.8765451065656595E-3</c:v>
                </c:pt>
                <c:pt idx="433">
                  <c:v>-4.4009808337086564E-3</c:v>
                </c:pt>
                <c:pt idx="434">
                  <c:v>6.8762412883378587E-3</c:v>
                </c:pt>
                <c:pt idx="435">
                  <c:v>-7.3170645016140679E-3</c:v>
                </c:pt>
                <c:pt idx="436">
                  <c:v>7.370998573618559E-3</c:v>
                </c:pt>
                <c:pt idx="437">
                  <c:v>-9.7560593778955873E-4</c:v>
                </c:pt>
                <c:pt idx="438">
                  <c:v>2.9296760226922292E-3</c:v>
                </c:pt>
                <c:pt idx="439">
                  <c:v>-3.4079910378708167E-3</c:v>
                </c:pt>
                <c:pt idx="440">
                  <c:v>3.4196451579218134E-3</c:v>
                </c:pt>
                <c:pt idx="441">
                  <c:v>-6.3291091309264358E-3</c:v>
                </c:pt>
                <c:pt idx="442">
                  <c:v>4.8997404401118771E-4</c:v>
                </c:pt>
                <c:pt idx="443">
                  <c:v>4.8969399417608805E-4</c:v>
                </c:pt>
                <c:pt idx="444">
                  <c:v>3.4263404722572055E-3</c:v>
                </c:pt>
                <c:pt idx="445">
                  <c:v>2.4390348126661632E-3</c:v>
                </c:pt>
                <c:pt idx="446">
                  <c:v>0</c:v>
                </c:pt>
                <c:pt idx="447">
                  <c:v>1.9464643811917259E-3</c:v>
                </c:pt>
                <c:pt idx="448">
                  <c:v>-4.8567473065541655E-3</c:v>
                </c:pt>
                <c:pt idx="449">
                  <c:v>-8.7847388372073176E-3</c:v>
                </c:pt>
                <c:pt idx="450">
                  <c:v>4.4312770522854095E-3</c:v>
                </c:pt>
                <c:pt idx="451">
                  <c:v>-4.9017410411089646E-4</c:v>
                </c:pt>
                <c:pt idx="452">
                  <c:v>-1.9127008399723366E-2</c:v>
                </c:pt>
                <c:pt idx="453">
                  <c:v>0</c:v>
                </c:pt>
                <c:pt idx="454">
                  <c:v>0</c:v>
                </c:pt>
                <c:pt idx="455">
                  <c:v>-1.2500012280438066E-2</c:v>
                </c:pt>
                <c:pt idx="456">
                  <c:v>7.5949276836602131E-3</c:v>
                </c:pt>
                <c:pt idx="457">
                  <c:v>4.5226159596329918E-3</c:v>
                </c:pt>
                <c:pt idx="458">
                  <c:v>5.0026864610597244E-4</c:v>
                </c:pt>
                <c:pt idx="459">
                  <c:v>4.9999803512992269E-3</c:v>
                </c:pt>
                <c:pt idx="460">
                  <c:v>5.4726357824437244E-3</c:v>
                </c:pt>
                <c:pt idx="461">
                  <c:v>-1.0390875231273355E-2</c:v>
                </c:pt>
                <c:pt idx="462">
                  <c:v>-9.0000055671319856E-3</c:v>
                </c:pt>
                <c:pt idx="463">
                  <c:v>0</c:v>
                </c:pt>
                <c:pt idx="464">
                  <c:v>-1.3118093699288513E-2</c:v>
                </c:pt>
                <c:pt idx="465">
                  <c:v>-3.067472722170117E-3</c:v>
                </c:pt>
                <c:pt idx="466">
                  <c:v>1.0256412194151965E-2</c:v>
                </c:pt>
                <c:pt idx="467">
                  <c:v>1.4720817013614385E-2</c:v>
                </c:pt>
                <c:pt idx="468">
                  <c:v>3.0014890108200909E-3</c:v>
                </c:pt>
                <c:pt idx="469">
                  <c:v>-8.832115810720742E-4</c:v>
                </c:pt>
                <c:pt idx="470">
                  <c:v>1.0256395375972227E-2</c:v>
                </c:pt>
                <c:pt idx="471">
                  <c:v>1.522846520703891E-2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-1.0000025103665267E-2</c:v>
                </c:pt>
                <c:pt idx="476">
                  <c:v>1.7676772250584172E-2</c:v>
                </c:pt>
                <c:pt idx="477">
                  <c:v>4.9627917182601955E-3</c:v>
                </c:pt>
                <c:pt idx="478">
                  <c:v>0</c:v>
                </c:pt>
                <c:pt idx="479">
                  <c:v>0</c:v>
                </c:pt>
                <c:pt idx="480">
                  <c:v>-2.4691420215542381E-3</c:v>
                </c:pt>
                <c:pt idx="481">
                  <c:v>4.950507549326133E-4</c:v>
                </c:pt>
                <c:pt idx="482">
                  <c:v>1.9792232037894042E-3</c:v>
                </c:pt>
                <c:pt idx="483">
                  <c:v>-7.4074260646629364E-3</c:v>
                </c:pt>
                <c:pt idx="484">
                  <c:v>1.144277545717487E-2</c:v>
                </c:pt>
                <c:pt idx="485">
                  <c:v>7.8701626996044993E-3</c:v>
                </c:pt>
                <c:pt idx="486">
                  <c:v>4.8804418161130236E-4</c:v>
                </c:pt>
                <c:pt idx="487">
                  <c:v>0</c:v>
                </c:pt>
                <c:pt idx="488">
                  <c:v>0</c:v>
                </c:pt>
                <c:pt idx="489">
                  <c:v>-9.2682772276612146E-3</c:v>
                </c:pt>
                <c:pt idx="490">
                  <c:v>8.370242736450928E-3</c:v>
                </c:pt>
                <c:pt idx="491">
                  <c:v>-1.0742175757646244E-2</c:v>
                </c:pt>
                <c:pt idx="492">
                  <c:v>-4.9358465818682973E-4</c:v>
                </c:pt>
                <c:pt idx="493">
                  <c:v>-6.9135976603521554E-3</c:v>
                </c:pt>
                <c:pt idx="494">
                  <c:v>-5.4698897089652254E-3</c:v>
                </c:pt>
                <c:pt idx="495">
                  <c:v>-7.0000175725657421E-3</c:v>
                </c:pt>
                <c:pt idx="496">
                  <c:v>1.4602212295896422E-2</c:v>
                </c:pt>
                <c:pt idx="497">
                  <c:v>-1.2406939745190693E-2</c:v>
                </c:pt>
                <c:pt idx="498">
                  <c:v>-2.5125691532196237E-3</c:v>
                </c:pt>
                <c:pt idx="499">
                  <c:v>-1.0075552086929451E-2</c:v>
                </c:pt>
                <c:pt idx="500">
                  <c:v>-5.0890713207308869E-3</c:v>
                </c:pt>
                <c:pt idx="501">
                  <c:v>-5.1151024418703006E-3</c:v>
                </c:pt>
                <c:pt idx="502">
                  <c:v>3.0334185343990905E-2</c:v>
                </c:pt>
                <c:pt idx="503">
                  <c:v>0</c:v>
                </c:pt>
                <c:pt idx="504">
                  <c:v>-7.4850092228910814E-3</c:v>
                </c:pt>
                <c:pt idx="505">
                  <c:v>-1.3071888354108441E-2</c:v>
                </c:pt>
                <c:pt idx="506">
                  <c:v>-1.42638771188075E-2</c:v>
                </c:pt>
                <c:pt idx="507">
                  <c:v>-5.1679716399113396E-3</c:v>
                </c:pt>
                <c:pt idx="508">
                  <c:v>-2.5974008769009016E-2</c:v>
                </c:pt>
                <c:pt idx="509">
                  <c:v>2.9333321885707919E-2</c:v>
                </c:pt>
                <c:pt idx="510">
                  <c:v>-1.9689127472238277E-2</c:v>
                </c:pt>
                <c:pt idx="511">
                  <c:v>4.1226193470839778E-2</c:v>
                </c:pt>
                <c:pt idx="512">
                  <c:v>-2.5380370806088459E-3</c:v>
                </c:pt>
                <c:pt idx="513">
                  <c:v>1.781170906572549E-2</c:v>
                </c:pt>
                <c:pt idx="514">
                  <c:v>1.0999987766943997E-2</c:v>
                </c:pt>
                <c:pt idx="515">
                  <c:v>-2.5222576138286712E-2</c:v>
                </c:pt>
                <c:pt idx="516">
                  <c:v>0</c:v>
                </c:pt>
                <c:pt idx="517">
                  <c:v>-2.0293914231516164E-3</c:v>
                </c:pt>
                <c:pt idx="518">
                  <c:v>-3.5587278005938527E-3</c:v>
                </c:pt>
                <c:pt idx="519">
                  <c:v>1.9387763317079809E-2</c:v>
                </c:pt>
                <c:pt idx="520">
                  <c:v>0</c:v>
                </c:pt>
                <c:pt idx="521">
                  <c:v>0</c:v>
                </c:pt>
                <c:pt idx="522">
                  <c:v>-1.4014049229541192E-2</c:v>
                </c:pt>
                <c:pt idx="523">
                  <c:v>-3.4010117600693834E-2</c:v>
                </c:pt>
                <c:pt idx="524">
                  <c:v>-4.2038991600241715E-3</c:v>
                </c:pt>
                <c:pt idx="525">
                  <c:v>-2.6385290852202203E-3</c:v>
                </c:pt>
                <c:pt idx="526">
                  <c:v>1.5343911997389048E-2</c:v>
                </c:pt>
                <c:pt idx="527">
                  <c:v>-3.6477424350644938E-3</c:v>
                </c:pt>
                <c:pt idx="528">
                  <c:v>0</c:v>
                </c:pt>
                <c:pt idx="529">
                  <c:v>-6.2761249039512412E-3</c:v>
                </c:pt>
                <c:pt idx="530">
                  <c:v>6.8420805380950966E-3</c:v>
                </c:pt>
                <c:pt idx="531">
                  <c:v>-1.9864054980567425E-2</c:v>
                </c:pt>
                <c:pt idx="532">
                  <c:v>1.3333324265907276E-2</c:v>
                </c:pt>
                <c:pt idx="533">
                  <c:v>-5.2631711403061665E-3</c:v>
                </c:pt>
                <c:pt idx="534">
                  <c:v>1.7989421335944389E-2</c:v>
                </c:pt>
                <c:pt idx="535">
                  <c:v>-6.75677382896267E-3</c:v>
                </c:pt>
                <c:pt idx="536">
                  <c:v>1.0465751374933108E-2</c:v>
                </c:pt>
                <c:pt idx="537">
                  <c:v>9.8394449191290256E-3</c:v>
                </c:pt>
                <c:pt idx="538">
                  <c:v>-2.0000009808514019E-2</c:v>
                </c:pt>
                <c:pt idx="539">
                  <c:v>3.6253469522106396E-2</c:v>
                </c:pt>
                <c:pt idx="540">
                  <c:v>-3.2904890215685101E-2</c:v>
                </c:pt>
                <c:pt idx="541">
                  <c:v>2.1265574454312208E-3</c:v>
                </c:pt>
                <c:pt idx="542">
                  <c:v>-1.6976150737890494E-2</c:v>
                </c:pt>
                <c:pt idx="543">
                  <c:v>1.4570985127364988E-2</c:v>
                </c:pt>
                <c:pt idx="544">
                  <c:v>7.9786967178021584E-3</c:v>
                </c:pt>
                <c:pt idx="545">
                  <c:v>1.0026387752751775E-2</c:v>
                </c:pt>
                <c:pt idx="546">
                  <c:v>5.2248338939575589E-4</c:v>
                </c:pt>
                <c:pt idx="547">
                  <c:v>-1.044388386652273E-2</c:v>
                </c:pt>
                <c:pt idx="548">
                  <c:v>5.2772201045225842E-4</c:v>
                </c:pt>
                <c:pt idx="549">
                  <c:v>-1.2130791497423132E-2</c:v>
                </c:pt>
                <c:pt idx="550">
                  <c:v>4.2711972014808364E-3</c:v>
                </c:pt>
                <c:pt idx="551">
                  <c:v>3.7214235130513806E-3</c:v>
                </c:pt>
                <c:pt idx="552">
                  <c:v>1.3241550566956306E-2</c:v>
                </c:pt>
                <c:pt idx="553">
                  <c:v>-5.2275649960509263E-4</c:v>
                </c:pt>
                <c:pt idx="554">
                  <c:v>-5.7531243934710874E-3</c:v>
                </c:pt>
                <c:pt idx="555">
                  <c:v>-3.6822711669137753E-3</c:v>
                </c:pt>
                <c:pt idx="556">
                  <c:v>-7.9197614276944606E-3</c:v>
                </c:pt>
                <c:pt idx="557">
                  <c:v>-3.1931689105247907E-3</c:v>
                </c:pt>
                <c:pt idx="558">
                  <c:v>2.1355986007405292E-3</c:v>
                </c:pt>
                <c:pt idx="559">
                  <c:v>-1.5983065048702505E-3</c:v>
                </c:pt>
                <c:pt idx="560">
                  <c:v>3.2017303561955313E-3</c:v>
                </c:pt>
                <c:pt idx="561">
                  <c:v>-2.6595794510326787E-3</c:v>
                </c:pt>
                <c:pt idx="562">
                  <c:v>0</c:v>
                </c:pt>
                <c:pt idx="563">
                  <c:v>-3.2000227100003054E-3</c:v>
                </c:pt>
                <c:pt idx="564">
                  <c:v>-1.9261606854069635E-2</c:v>
                </c:pt>
                <c:pt idx="565">
                  <c:v>8.7288504973026537E-3</c:v>
                </c:pt>
                <c:pt idx="566">
                  <c:v>-5.4085083252763955E-4</c:v>
                </c:pt>
                <c:pt idx="567">
                  <c:v>-3.9502163218641528E-2</c:v>
                </c:pt>
                <c:pt idx="568">
                  <c:v>-2.8169023401034665E-2</c:v>
                </c:pt>
                <c:pt idx="569">
                  <c:v>-1.391300646686866E-2</c:v>
                </c:pt>
                <c:pt idx="570">
                  <c:v>-9.4062676085665542E-3</c:v>
                </c:pt>
                <c:pt idx="571">
                  <c:v>3.7388758083221063E-2</c:v>
                </c:pt>
                <c:pt idx="572">
                  <c:v>2.4027451193050275E-2</c:v>
                </c:pt>
                <c:pt idx="573">
                  <c:v>5.5863403112810239E-4</c:v>
                </c:pt>
                <c:pt idx="574">
                  <c:v>-1.4517031032134198E-2</c:v>
                </c:pt>
                <c:pt idx="575">
                  <c:v>0</c:v>
                </c:pt>
                <c:pt idx="576">
                  <c:v>2.8328665919756801E-3</c:v>
                </c:pt>
                <c:pt idx="577">
                  <c:v>-3.3898281099497329E-2</c:v>
                </c:pt>
                <c:pt idx="578">
                  <c:v>0</c:v>
                </c:pt>
                <c:pt idx="579">
                  <c:v>3.4502924645825717E-2</c:v>
                </c:pt>
                <c:pt idx="580">
                  <c:v>3.3917265641751904E-3</c:v>
                </c:pt>
                <c:pt idx="581">
                  <c:v>2.8169067499264067E-3</c:v>
                </c:pt>
                <c:pt idx="582">
                  <c:v>-1.404492640341426E-2</c:v>
                </c:pt>
                <c:pt idx="583">
                  <c:v>1.1965807620095692E-2</c:v>
                </c:pt>
                <c:pt idx="584">
                  <c:v>4.50447770311313E-3</c:v>
                </c:pt>
                <c:pt idx="585">
                  <c:v>1.7376688377709781E-2</c:v>
                </c:pt>
                <c:pt idx="586">
                  <c:v>0</c:v>
                </c:pt>
                <c:pt idx="587">
                  <c:v>0</c:v>
                </c:pt>
                <c:pt idx="588">
                  <c:v>8.2644784922332182E-3</c:v>
                </c:pt>
                <c:pt idx="589">
                  <c:v>4.3715587085055851E-3</c:v>
                </c:pt>
                <c:pt idx="590">
                  <c:v>9.7932807381877485E-3</c:v>
                </c:pt>
                <c:pt idx="591">
                  <c:v>5.3876881267878041E-4</c:v>
                </c:pt>
                <c:pt idx="592">
                  <c:v>1.346259969337682E-2</c:v>
                </c:pt>
                <c:pt idx="593">
                  <c:v>5.8448319417938599E-3</c:v>
                </c:pt>
                <c:pt idx="594">
                  <c:v>-3.6978328588148646E-3</c:v>
                </c:pt>
                <c:pt idx="595">
                  <c:v>6.8929163614823707E-3</c:v>
                </c:pt>
                <c:pt idx="596">
                  <c:v>0</c:v>
                </c:pt>
                <c:pt idx="597">
                  <c:v>1.0531796144226391E-3</c:v>
                </c:pt>
                <c:pt idx="598">
                  <c:v>6.8384859491148475E-3</c:v>
                </c:pt>
                <c:pt idx="599">
                  <c:v>-5.8565087869307808E-3</c:v>
                </c:pt>
                <c:pt idx="600">
                  <c:v>4.8361022797662745E-3</c:v>
                </c:pt>
                <c:pt idx="601">
                  <c:v>3.2085649504429714E-3</c:v>
                </c:pt>
                <c:pt idx="602">
                  <c:v>4.2644039834347502E-3</c:v>
                </c:pt>
                <c:pt idx="603">
                  <c:v>-9.0233588136833243E-3</c:v>
                </c:pt>
                <c:pt idx="604">
                  <c:v>1.1247960594434447E-2</c:v>
                </c:pt>
                <c:pt idx="605">
                  <c:v>-6.8855919317271086E-3</c:v>
                </c:pt>
                <c:pt idx="606">
                  <c:v>2.1333351298295167E-2</c:v>
                </c:pt>
                <c:pt idx="607">
                  <c:v>0</c:v>
                </c:pt>
                <c:pt idx="608">
                  <c:v>-1.3054846048224711E-2</c:v>
                </c:pt>
                <c:pt idx="609">
                  <c:v>1.3227529408247785E-2</c:v>
                </c:pt>
                <c:pt idx="610">
                  <c:v>2.6109532189957374E-3</c:v>
                </c:pt>
                <c:pt idx="611">
                  <c:v>-2.1354165607552988E-2</c:v>
                </c:pt>
                <c:pt idx="612">
                  <c:v>3.193196647540697E-3</c:v>
                </c:pt>
                <c:pt idx="613">
                  <c:v>-2.122021732345436E-3</c:v>
                </c:pt>
                <c:pt idx="614">
                  <c:v>-2.6581475057787518E-3</c:v>
                </c:pt>
                <c:pt idx="615">
                  <c:v>5.3303009408245394E-4</c:v>
                </c:pt>
                <c:pt idx="616">
                  <c:v>1.5983199450042562E-3</c:v>
                </c:pt>
                <c:pt idx="617">
                  <c:v>-2.1276653793578237E-3</c:v>
                </c:pt>
                <c:pt idx="618">
                  <c:v>0</c:v>
                </c:pt>
                <c:pt idx="619">
                  <c:v>-5.3307090177623362E-4</c:v>
                </c:pt>
                <c:pt idx="620">
                  <c:v>5.3335521792319263E-4</c:v>
                </c:pt>
                <c:pt idx="621">
                  <c:v>-5.3307090177623362E-4</c:v>
                </c:pt>
                <c:pt idx="622">
                  <c:v>-5.3331438846448975E-4</c:v>
                </c:pt>
                <c:pt idx="623">
                  <c:v>5.3359896446991684E-4</c:v>
                </c:pt>
                <c:pt idx="624">
                  <c:v>-3.7333232076275369E-3</c:v>
                </c:pt>
                <c:pt idx="625">
                  <c:v>-1.2312647150081846E-2</c:v>
                </c:pt>
                <c:pt idx="626">
                  <c:v>-2.1679861691038527E-3</c:v>
                </c:pt>
                <c:pt idx="627">
                  <c:v>-8.1477471907535071E-3</c:v>
                </c:pt>
                <c:pt idx="628">
                  <c:v>1.6429188925399796E-3</c:v>
                </c:pt>
                <c:pt idx="629">
                  <c:v>8.7479318262457806E-3</c:v>
                </c:pt>
                <c:pt idx="630">
                  <c:v>8.6721106498248712E-3</c:v>
                </c:pt>
                <c:pt idx="631">
                  <c:v>-6.9854902122425955E-3</c:v>
                </c:pt>
                <c:pt idx="632">
                  <c:v>-5.4114773362134994E-4</c:v>
                </c:pt>
                <c:pt idx="633">
                  <c:v>0</c:v>
                </c:pt>
                <c:pt idx="634">
                  <c:v>-9.2041194260006343E-3</c:v>
                </c:pt>
                <c:pt idx="635">
                  <c:v>-2.732227064166648E-3</c:v>
                </c:pt>
                <c:pt idx="636">
                  <c:v>1.9178071963346532E-2</c:v>
                </c:pt>
                <c:pt idx="637">
                  <c:v>-1.6666650889154089E-2</c:v>
                </c:pt>
                <c:pt idx="638">
                  <c:v>0</c:v>
                </c:pt>
                <c:pt idx="639">
                  <c:v>-1.5855639515174658E-2</c:v>
                </c:pt>
                <c:pt idx="640">
                  <c:v>0</c:v>
                </c:pt>
                <c:pt idx="641">
                  <c:v>8.3333347510228251E-3</c:v>
                </c:pt>
                <c:pt idx="642">
                  <c:v>-1.9283777929425927E-2</c:v>
                </c:pt>
                <c:pt idx="643">
                  <c:v>6.1797707867459195E-3</c:v>
                </c:pt>
                <c:pt idx="644">
                  <c:v>1.060860642415129E-2</c:v>
                </c:pt>
                <c:pt idx="645">
                  <c:v>1.2154687252834417E-2</c:v>
                </c:pt>
                <c:pt idx="646">
                  <c:v>-8.1877746136991281E-3</c:v>
                </c:pt>
                <c:pt idx="647">
                  <c:v>-2.2013948726193888E-3</c:v>
                </c:pt>
                <c:pt idx="648">
                  <c:v>0</c:v>
                </c:pt>
                <c:pt idx="649">
                  <c:v>6.618839562865908E-3</c:v>
                </c:pt>
                <c:pt idx="650">
                  <c:v>-1.3698604853215834E-2</c:v>
                </c:pt>
                <c:pt idx="651">
                  <c:v>6.1111064799921344E-3</c:v>
                </c:pt>
                <c:pt idx="652">
                  <c:v>2.2087304838582789E-3</c:v>
                </c:pt>
                <c:pt idx="653">
                  <c:v>1.6528759691776251E-3</c:v>
                </c:pt>
                <c:pt idx="654">
                  <c:v>-2.7502615005500219E-3</c:v>
                </c:pt>
                <c:pt idx="655">
                  <c:v>-5.5157348238225046E-3</c:v>
                </c:pt>
                <c:pt idx="656">
                  <c:v>-2.7731422161435537E-3</c:v>
                </c:pt>
                <c:pt idx="657">
                  <c:v>6.1179041697947412E-3</c:v>
                </c:pt>
                <c:pt idx="658">
                  <c:v>4.4223025325689225E-3</c:v>
                </c:pt>
                <c:pt idx="659">
                  <c:v>1.5410016904929602E-2</c:v>
                </c:pt>
                <c:pt idx="660">
                  <c:v>5.9620968184308509E-3</c:v>
                </c:pt>
                <c:pt idx="661">
                  <c:v>2.1551370334533804E-3</c:v>
                </c:pt>
                <c:pt idx="662">
                  <c:v>-4.3010459708835436E-3</c:v>
                </c:pt>
                <c:pt idx="663">
                  <c:v>0</c:v>
                </c:pt>
                <c:pt idx="664">
                  <c:v>5.3995414291951871E-3</c:v>
                </c:pt>
                <c:pt idx="665">
                  <c:v>-1.0741168149009939E-3</c:v>
                </c:pt>
                <c:pt idx="666">
                  <c:v>-2.6881588766434206E-3</c:v>
                </c:pt>
                <c:pt idx="667">
                  <c:v>-5.3908503743014258E-3</c:v>
                </c:pt>
                <c:pt idx="668">
                  <c:v>-3.2520000003319893E-3</c:v>
                </c:pt>
                <c:pt idx="669">
                  <c:v>1.0875505456027224E-3</c:v>
                </c:pt>
                <c:pt idx="670">
                  <c:v>4.8886399977512429E-3</c:v>
                </c:pt>
                <c:pt idx="671">
                  <c:v>2.1081076585068859E-2</c:v>
                </c:pt>
                <c:pt idx="672">
                  <c:v>5.2936180939466837E-4</c:v>
                </c:pt>
                <c:pt idx="673">
                  <c:v>-6.3491833318434221E-3</c:v>
                </c:pt>
                <c:pt idx="674">
                  <c:v>-1.5974688345196109E-3</c:v>
                </c:pt>
                <c:pt idx="675">
                  <c:v>-1.4933333659968961E-2</c:v>
                </c:pt>
                <c:pt idx="676">
                  <c:v>-3.2484786045940961E-3</c:v>
                </c:pt>
                <c:pt idx="677">
                  <c:v>0</c:v>
                </c:pt>
                <c:pt idx="678">
                  <c:v>-5.4318453216706253E-3</c:v>
                </c:pt>
                <c:pt idx="679">
                  <c:v>-8.1922462049759392E-3</c:v>
                </c:pt>
                <c:pt idx="680">
                  <c:v>3.1938329194671322E-2</c:v>
                </c:pt>
                <c:pt idx="681">
                  <c:v>-2.8281766398037145E-2</c:v>
                </c:pt>
                <c:pt idx="682">
                  <c:v>7.6881046407901721E-3</c:v>
                </c:pt>
                <c:pt idx="683">
                  <c:v>0</c:v>
                </c:pt>
                <c:pt idx="684">
                  <c:v>5.4495644528729237E-3</c:v>
                </c:pt>
                <c:pt idx="685">
                  <c:v>-5.4200276627881516E-3</c:v>
                </c:pt>
                <c:pt idx="686">
                  <c:v>-6.5395274068151821E-3</c:v>
                </c:pt>
                <c:pt idx="687">
                  <c:v>-2.8524404784101676E-2</c:v>
                </c:pt>
                <c:pt idx="688">
                  <c:v>-3.7267096586336868E-2</c:v>
                </c:pt>
                <c:pt idx="689">
                  <c:v>1.2903261437116509E-2</c:v>
                </c:pt>
                <c:pt idx="690">
                  <c:v>-4.0533047834476754E-3</c:v>
                </c:pt>
                <c:pt idx="691">
                  <c:v>9.3023512516201556E-3</c:v>
                </c:pt>
                <c:pt idx="692">
                  <c:v>2.649768010302167E-2</c:v>
                </c:pt>
                <c:pt idx="693">
                  <c:v>2.9741880408780785E-2</c:v>
                </c:pt>
                <c:pt idx="694">
                  <c:v>-1.9073559024001208E-2</c:v>
                </c:pt>
                <c:pt idx="695">
                  <c:v>1.6111091168945491E-2</c:v>
                </c:pt>
                <c:pt idx="696">
                  <c:v>-7.6544351159234525E-3</c:v>
                </c:pt>
                <c:pt idx="697">
                  <c:v>-5.5098677585330158E-4</c:v>
                </c:pt>
                <c:pt idx="698">
                  <c:v>3.3076165705365757E-3</c:v>
                </c:pt>
                <c:pt idx="699">
                  <c:v>0</c:v>
                </c:pt>
                <c:pt idx="700">
                  <c:v>7.6922866606501383E-3</c:v>
                </c:pt>
                <c:pt idx="701">
                  <c:v>1.5812454534893661E-2</c:v>
                </c:pt>
                <c:pt idx="702">
                  <c:v>6.4412003416753905E-3</c:v>
                </c:pt>
                <c:pt idx="703">
                  <c:v>6.9333320267908061E-3</c:v>
                </c:pt>
                <c:pt idx="704">
                  <c:v>0</c:v>
                </c:pt>
                <c:pt idx="705">
                  <c:v>6.355949728512833E-3</c:v>
                </c:pt>
                <c:pt idx="706">
                  <c:v>-4.210537852090579E-3</c:v>
                </c:pt>
                <c:pt idx="707">
                  <c:v>-1.1627898507828416E-2</c:v>
                </c:pt>
                <c:pt idx="708">
                  <c:v>-2.1390433002953513E-3</c:v>
                </c:pt>
                <c:pt idx="709">
                  <c:v>-2.1436204094449574E-2</c:v>
                </c:pt>
                <c:pt idx="710">
                  <c:v>4.9287986027202191E-3</c:v>
                </c:pt>
                <c:pt idx="711">
                  <c:v>2.9972729649220264E-2</c:v>
                </c:pt>
                <c:pt idx="712">
                  <c:v>5.2910198643822959E-3</c:v>
                </c:pt>
                <c:pt idx="713">
                  <c:v>-7.8947383265558502E-3</c:v>
                </c:pt>
                <c:pt idx="714">
                  <c:v>0</c:v>
                </c:pt>
                <c:pt idx="715">
                  <c:v>7.427076063209137E-3</c:v>
                </c:pt>
                <c:pt idx="716">
                  <c:v>-5.2661453331936947E-4</c:v>
                </c:pt>
                <c:pt idx="717">
                  <c:v>-5.2685166761945457E-4</c:v>
                </c:pt>
                <c:pt idx="718">
                  <c:v>6.8529241616910319E-3</c:v>
                </c:pt>
                <c:pt idx="719">
                  <c:v>2.0942064643318936E-3</c:v>
                </c:pt>
                <c:pt idx="720">
                  <c:v>-2.0898299289852096E-3</c:v>
                </c:pt>
                <c:pt idx="721">
                  <c:v>1.4136104060926247E-2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-1.5487870856655483E-2</c:v>
                </c:pt>
                <c:pt idx="726">
                  <c:v>1.5731759450849925E-3</c:v>
                </c:pt>
                <c:pt idx="727">
                  <c:v>0</c:v>
                </c:pt>
                <c:pt idx="728">
                  <c:v>7.8534045053835211E-3</c:v>
                </c:pt>
                <c:pt idx="729">
                  <c:v>2.5973897887012765E-3</c:v>
                </c:pt>
                <c:pt idx="730">
                  <c:v>0</c:v>
                </c:pt>
                <c:pt idx="731">
                  <c:v>7.7720221640489306E-3</c:v>
                </c:pt>
                <c:pt idx="732">
                  <c:v>1.1825205470113564E-2</c:v>
                </c:pt>
                <c:pt idx="733">
                  <c:v>5.0811201493128344E-4</c:v>
                </c:pt>
                <c:pt idx="734">
                  <c:v>6.3174980769822309E-3</c:v>
                </c:pt>
                <c:pt idx="735">
                  <c:v>-2.592023839448454E-3</c:v>
                </c:pt>
                <c:pt idx="736">
                  <c:v>-9.3555046040365575E-3</c:v>
                </c:pt>
                <c:pt idx="737">
                  <c:v>-7.3452305270605978E-3</c:v>
                </c:pt>
                <c:pt idx="738">
                  <c:v>0</c:v>
                </c:pt>
                <c:pt idx="739">
                  <c:v>3.6997910819291935E-3</c:v>
                </c:pt>
                <c:pt idx="740">
                  <c:v>1.3691431353223482E-2</c:v>
                </c:pt>
                <c:pt idx="741">
                  <c:v>-9.3506444432124303E-3</c:v>
                </c:pt>
                <c:pt idx="742">
                  <c:v>4.1950511996344808E-3</c:v>
                </c:pt>
                <c:pt idx="743">
                  <c:v>7.8328812025796335E-3</c:v>
                </c:pt>
                <c:pt idx="744">
                  <c:v>-5.1811300594173382E-4</c:v>
                </c:pt>
                <c:pt idx="745">
                  <c:v>-2.0736036170878602E-3</c:v>
                </c:pt>
                <c:pt idx="746">
                  <c:v>-9.8701418973728972E-3</c:v>
                </c:pt>
                <c:pt idx="747">
                  <c:v>-2.151101549964618E-2</c:v>
                </c:pt>
                <c:pt idx="748">
                  <c:v>0</c:v>
                </c:pt>
                <c:pt idx="749">
                  <c:v>-2.1447741214208005E-2</c:v>
                </c:pt>
                <c:pt idx="750">
                  <c:v>-5.479426656970654E-3</c:v>
                </c:pt>
                <c:pt idx="751">
                  <c:v>6.0605983457560075E-3</c:v>
                </c:pt>
                <c:pt idx="752">
                  <c:v>2.1905703111233521E-3</c:v>
                </c:pt>
                <c:pt idx="753">
                  <c:v>2.8961756712381659E-2</c:v>
                </c:pt>
                <c:pt idx="754">
                  <c:v>-4.2485198060420171E-3</c:v>
                </c:pt>
                <c:pt idx="755">
                  <c:v>0</c:v>
                </c:pt>
                <c:pt idx="756">
                  <c:v>-5.333507168515661E-4</c:v>
                </c:pt>
                <c:pt idx="757">
                  <c:v>-2.0277466510385977E-2</c:v>
                </c:pt>
                <c:pt idx="758">
                  <c:v>4.6840942907843797E-2</c:v>
                </c:pt>
                <c:pt idx="759">
                  <c:v>-2.7055141321411735E-2</c:v>
                </c:pt>
                <c:pt idx="760">
                  <c:v>-2.1390394152575709E-2</c:v>
                </c:pt>
                <c:pt idx="761">
                  <c:v>-5.4644555038154685E-3</c:v>
                </c:pt>
                <c:pt idx="762">
                  <c:v>0</c:v>
                </c:pt>
                <c:pt idx="763">
                  <c:v>1.5934052974033941E-2</c:v>
                </c:pt>
                <c:pt idx="764">
                  <c:v>0</c:v>
                </c:pt>
                <c:pt idx="765">
                  <c:v>-3.0286661658015301E-2</c:v>
                </c:pt>
                <c:pt idx="766">
                  <c:v>5.0195220330597978E-2</c:v>
                </c:pt>
                <c:pt idx="767">
                  <c:v>-2.4429107624814539E-2</c:v>
                </c:pt>
                <c:pt idx="768">
                  <c:v>-6.5323999915288811E-3</c:v>
                </c:pt>
                <c:pt idx="769">
                  <c:v>5.4794674948812627E-3</c:v>
                </c:pt>
                <c:pt idx="770">
                  <c:v>-1.8528605418405841E-2</c:v>
                </c:pt>
                <c:pt idx="771">
                  <c:v>1.0549707573299205E-2</c:v>
                </c:pt>
                <c:pt idx="772">
                  <c:v>1.0439532179490563E-2</c:v>
                </c:pt>
                <c:pt idx="773">
                  <c:v>5.9815041983761752E-3</c:v>
                </c:pt>
                <c:pt idx="774">
                  <c:v>1.1891917370094651E-2</c:v>
                </c:pt>
                <c:pt idx="775">
                  <c:v>1.0683710918011347E-3</c:v>
                </c:pt>
                <c:pt idx="776">
                  <c:v>5.3363533163830468E-4</c:v>
                </c:pt>
                <c:pt idx="777">
                  <c:v>0</c:v>
                </c:pt>
                <c:pt idx="778">
                  <c:v>7.9999825104846156E-3</c:v>
                </c:pt>
                <c:pt idx="779">
                  <c:v>5.291020104622346E-3</c:v>
                </c:pt>
                <c:pt idx="780">
                  <c:v>1.2631559210553922E-2</c:v>
                </c:pt>
                <c:pt idx="781">
                  <c:v>0</c:v>
                </c:pt>
                <c:pt idx="782">
                  <c:v>0</c:v>
                </c:pt>
                <c:pt idx="783">
                  <c:v>-1.1954264491065181E-2</c:v>
                </c:pt>
                <c:pt idx="784">
                  <c:v>9.9947519848246902E-3</c:v>
                </c:pt>
                <c:pt idx="785">
                  <c:v>0</c:v>
                </c:pt>
                <c:pt idx="786">
                  <c:v>-4.9479188501388993E-2</c:v>
                </c:pt>
                <c:pt idx="787">
                  <c:v>-2.7396929095300226E-3</c:v>
                </c:pt>
                <c:pt idx="788">
                  <c:v>0</c:v>
                </c:pt>
                <c:pt idx="789">
                  <c:v>-1.0989041589086646E-2</c:v>
                </c:pt>
                <c:pt idx="790">
                  <c:v>5.5557368178971167E-4</c:v>
                </c:pt>
                <c:pt idx="791">
                  <c:v>3.2759570337798083E-2</c:v>
                </c:pt>
                <c:pt idx="792">
                  <c:v>-2.2580660413534459E-2</c:v>
                </c:pt>
                <c:pt idx="793">
                  <c:v>-9.3509122733256289E-3</c:v>
                </c:pt>
                <c:pt idx="794">
                  <c:v>2.4430882146639243E-2</c:v>
                </c:pt>
                <c:pt idx="795">
                  <c:v>-8.1301039615472304E-3</c:v>
                </c:pt>
                <c:pt idx="796">
                  <c:v>-1.2568308748272528E-2</c:v>
                </c:pt>
                <c:pt idx="797">
                  <c:v>9.9612567839810762E-3</c:v>
                </c:pt>
                <c:pt idx="798">
                  <c:v>-1.0410931067199591E-2</c:v>
                </c:pt>
                <c:pt idx="799">
                  <c:v>1.4950158298172811E-2</c:v>
                </c:pt>
                <c:pt idx="800">
                  <c:v>6.5466550260726564E-3</c:v>
                </c:pt>
                <c:pt idx="801">
                  <c:v>-7.0460981790521071E-3</c:v>
                </c:pt>
                <c:pt idx="802">
                  <c:v>1.8013118601402978E-2</c:v>
                </c:pt>
                <c:pt idx="803">
                  <c:v>-8.0429179410890228E-3</c:v>
                </c:pt>
                <c:pt idx="804">
                  <c:v>-1.2432394977296868E-2</c:v>
                </c:pt>
                <c:pt idx="805">
                  <c:v>7.1154770355268404E-3</c:v>
                </c:pt>
                <c:pt idx="806">
                  <c:v>2.7173988990338849E-3</c:v>
                </c:pt>
                <c:pt idx="807">
                  <c:v>2.1680115649904685E-3</c:v>
                </c:pt>
                <c:pt idx="808">
                  <c:v>5.4081021084506631E-4</c:v>
                </c:pt>
                <c:pt idx="809">
                  <c:v>1.0810841297549167E-2</c:v>
                </c:pt>
                <c:pt idx="810">
                  <c:v>-1.6042905216174796E-3</c:v>
                </c:pt>
                <c:pt idx="811">
                  <c:v>-5.8917975940605549E-3</c:v>
                </c:pt>
                <c:pt idx="812">
                  <c:v>4.8491354212962801E-3</c:v>
                </c:pt>
                <c:pt idx="813">
                  <c:v>-1.6085915806237638E-3</c:v>
                </c:pt>
                <c:pt idx="814">
                  <c:v>-9.1299453987654378E-3</c:v>
                </c:pt>
                <c:pt idx="815">
                  <c:v>1.0840098220174399E-2</c:v>
                </c:pt>
                <c:pt idx="816">
                  <c:v>1.8230558052960477E-2</c:v>
                </c:pt>
                <c:pt idx="817">
                  <c:v>1.3691431353223482E-2</c:v>
                </c:pt>
                <c:pt idx="818">
                  <c:v>-5.1948196757666265E-3</c:v>
                </c:pt>
                <c:pt idx="819">
                  <c:v>-1.7232393131763946E-2</c:v>
                </c:pt>
                <c:pt idx="820">
                  <c:v>1.4346472488433681E-2</c:v>
                </c:pt>
                <c:pt idx="821">
                  <c:v>-2.0953671386106931E-3</c:v>
                </c:pt>
                <c:pt idx="822">
                  <c:v>-2.624640186387861E-3</c:v>
                </c:pt>
                <c:pt idx="823">
                  <c:v>0</c:v>
                </c:pt>
                <c:pt idx="824">
                  <c:v>-1.1052638825413741E-2</c:v>
                </c:pt>
                <c:pt idx="825">
                  <c:v>5.3219549731078342E-3</c:v>
                </c:pt>
                <c:pt idx="826">
                  <c:v>5.8232190572193865E-3</c:v>
                </c:pt>
                <c:pt idx="827">
                  <c:v>-2.6315862764156872E-3</c:v>
                </c:pt>
                <c:pt idx="828">
                  <c:v>1.0554040522088304E-3</c:v>
                </c:pt>
                <c:pt idx="829">
                  <c:v>-3.162874046541142E-3</c:v>
                </c:pt>
                <c:pt idx="830">
                  <c:v>2.1152730398932285E-3</c:v>
                </c:pt>
                <c:pt idx="831">
                  <c:v>0</c:v>
                </c:pt>
                <c:pt idx="832">
                  <c:v>-3.1662514860115731E-3</c:v>
                </c:pt>
                <c:pt idx="833">
                  <c:v>-1.0587602864777335E-2</c:v>
                </c:pt>
                <c:pt idx="834">
                  <c:v>3.2102978360137868E-3</c:v>
                </c:pt>
                <c:pt idx="835">
                  <c:v>0</c:v>
                </c:pt>
                <c:pt idx="836">
                  <c:v>0</c:v>
                </c:pt>
                <c:pt idx="837">
                  <c:v>2.3466636563501009E-2</c:v>
                </c:pt>
                <c:pt idx="838">
                  <c:v>0</c:v>
                </c:pt>
                <c:pt idx="839">
                  <c:v>1.6154269124232012E-2</c:v>
                </c:pt>
                <c:pt idx="840">
                  <c:v>5.1281812161458884E-3</c:v>
                </c:pt>
                <c:pt idx="841">
                  <c:v>0</c:v>
                </c:pt>
                <c:pt idx="842">
                  <c:v>0</c:v>
                </c:pt>
                <c:pt idx="843">
                  <c:v>-2.2959172227139613E-2</c:v>
                </c:pt>
                <c:pt idx="844">
                  <c:v>-5.7441180710430251E-3</c:v>
                </c:pt>
                <c:pt idx="845">
                  <c:v>1.1029419104108262E-2</c:v>
                </c:pt>
                <c:pt idx="846">
                  <c:v>9.8701031809134143E-3</c:v>
                </c:pt>
                <c:pt idx="847">
                  <c:v>3.0864437735367289E-3</c:v>
                </c:pt>
                <c:pt idx="848">
                  <c:v>-2.5641097181202666E-3</c:v>
                </c:pt>
                <c:pt idx="849">
                  <c:v>-1.4395896503523575E-2</c:v>
                </c:pt>
                <c:pt idx="850">
                  <c:v>4.1732067614961288E-3</c:v>
                </c:pt>
                <c:pt idx="851">
                  <c:v>9.3506444432123192E-3</c:v>
                </c:pt>
                <c:pt idx="852">
                  <c:v>2.0586625620762078E-3</c:v>
                </c:pt>
                <c:pt idx="853">
                  <c:v>1.0272165887039719E-3</c:v>
                </c:pt>
                <c:pt idx="854">
                  <c:v>1.2827088579103973E-2</c:v>
                </c:pt>
                <c:pt idx="855">
                  <c:v>-1.5197309035761553E-3</c:v>
                </c:pt>
                <c:pt idx="856">
                  <c:v>-1.4205996094080797E-2</c:v>
                </c:pt>
                <c:pt idx="857">
                  <c:v>0</c:v>
                </c:pt>
                <c:pt idx="858">
                  <c:v>1.3896029830699597E-2</c:v>
                </c:pt>
                <c:pt idx="859">
                  <c:v>7.1066037473879184E-3</c:v>
                </c:pt>
                <c:pt idx="860">
                  <c:v>0</c:v>
                </c:pt>
                <c:pt idx="861">
                  <c:v>-5.0404869280162856E-4</c:v>
                </c:pt>
                <c:pt idx="862">
                  <c:v>0</c:v>
                </c:pt>
                <c:pt idx="863">
                  <c:v>-9.0771512757571449E-3</c:v>
                </c:pt>
                <c:pt idx="864">
                  <c:v>-1.7320355267164134E-3</c:v>
                </c:pt>
                <c:pt idx="865">
                  <c:v>-7.7519076480849769E-3</c:v>
                </c:pt>
                <c:pt idx="866">
                  <c:v>9.8958045153865193E-3</c:v>
                </c:pt>
                <c:pt idx="867">
                  <c:v>-5.157264744418133E-3</c:v>
                </c:pt>
                <c:pt idx="868">
                  <c:v>5.7024038165984781E-3</c:v>
                </c:pt>
                <c:pt idx="869">
                  <c:v>-3.0927486562568607E-3</c:v>
                </c:pt>
                <c:pt idx="870">
                  <c:v>-1.4477780046356248E-2</c:v>
                </c:pt>
                <c:pt idx="871">
                  <c:v>-8.3945516416013E-3</c:v>
                </c:pt>
                <c:pt idx="872">
                  <c:v>-7.4074146108830119E-3</c:v>
                </c:pt>
                <c:pt idx="873">
                  <c:v>0</c:v>
                </c:pt>
                <c:pt idx="874">
                  <c:v>7.4626938785555819E-3</c:v>
                </c:pt>
                <c:pt idx="875">
                  <c:v>3.0158720588398191E-2</c:v>
                </c:pt>
                <c:pt idx="876">
                  <c:v>-1.5408335620329394E-3</c:v>
                </c:pt>
                <c:pt idx="877">
                  <c:v>-1.3888864727231054E-2</c:v>
                </c:pt>
                <c:pt idx="878">
                  <c:v>3.1298934546868384E-3</c:v>
                </c:pt>
                <c:pt idx="879">
                  <c:v>-6.240255574295972E-3</c:v>
                </c:pt>
                <c:pt idx="880">
                  <c:v>-1.3082168521490245E-2</c:v>
                </c:pt>
                <c:pt idx="881">
                  <c:v>2.1208928410003658E-3</c:v>
                </c:pt>
                <c:pt idx="882">
                  <c:v>0</c:v>
                </c:pt>
                <c:pt idx="883">
                  <c:v>5.2910104363435018E-4</c:v>
                </c:pt>
                <c:pt idx="884">
                  <c:v>1.7979922287925998E-2</c:v>
                </c:pt>
                <c:pt idx="885">
                  <c:v>-1.0389620309484981E-2</c:v>
                </c:pt>
                <c:pt idx="886">
                  <c:v>-1.5748046689952111E-2</c:v>
                </c:pt>
                <c:pt idx="887">
                  <c:v>1.9733352676913007E-2</c:v>
                </c:pt>
                <c:pt idx="888">
                  <c:v>0</c:v>
                </c:pt>
                <c:pt idx="889">
                  <c:v>1.7259392365878146E-2</c:v>
                </c:pt>
                <c:pt idx="890">
                  <c:v>-8.2261913653624008E-3</c:v>
                </c:pt>
                <c:pt idx="891">
                  <c:v>-6.7392495523612705E-3</c:v>
                </c:pt>
                <c:pt idx="892">
                  <c:v>-5.7411328559505703E-3</c:v>
                </c:pt>
                <c:pt idx="893">
                  <c:v>0</c:v>
                </c:pt>
                <c:pt idx="894">
                  <c:v>1.9422552325129239E-2</c:v>
                </c:pt>
                <c:pt idx="895">
                  <c:v>-1.7507703371311911E-2</c:v>
                </c:pt>
                <c:pt idx="896">
                  <c:v>-4.1928761563729822E-3</c:v>
                </c:pt>
                <c:pt idx="897">
                  <c:v>1.0526325972113337E-3</c:v>
                </c:pt>
                <c:pt idx="898">
                  <c:v>9.4637315425905033E-3</c:v>
                </c:pt>
                <c:pt idx="899">
                  <c:v>-1.0416676638274391E-2</c:v>
                </c:pt>
                <c:pt idx="900">
                  <c:v>5.2631629860575568E-3</c:v>
                </c:pt>
                <c:pt idx="901">
                  <c:v>-5.2356071323886866E-3</c:v>
                </c:pt>
                <c:pt idx="902">
                  <c:v>-5.7894792846634457E-3</c:v>
                </c:pt>
                <c:pt idx="903">
                  <c:v>1.111700393470838E-2</c:v>
                </c:pt>
                <c:pt idx="904">
                  <c:v>-7.8534106985832519E-3</c:v>
                </c:pt>
                <c:pt idx="905">
                  <c:v>0</c:v>
                </c:pt>
                <c:pt idx="906">
                  <c:v>0</c:v>
                </c:pt>
                <c:pt idx="907">
                  <c:v>-5.2770499731046305E-3</c:v>
                </c:pt>
                <c:pt idx="908">
                  <c:v>2.6525224802353975E-3</c:v>
                </c:pt>
                <c:pt idx="909">
                  <c:v>5.2910104363450561E-3</c:v>
                </c:pt>
                <c:pt idx="910">
                  <c:v>-1.0526325972115558E-3</c:v>
                </c:pt>
                <c:pt idx="911">
                  <c:v>5.2687090008971538E-3</c:v>
                </c:pt>
                <c:pt idx="912">
                  <c:v>-9.9580808713859437E-3</c:v>
                </c:pt>
                <c:pt idx="913">
                  <c:v>0</c:v>
                </c:pt>
                <c:pt idx="914">
                  <c:v>-2.646905698740043E-3</c:v>
                </c:pt>
                <c:pt idx="915">
                  <c:v>4.2462886435934433E-3</c:v>
                </c:pt>
                <c:pt idx="916">
                  <c:v>-5.8139591362861287E-3</c:v>
                </c:pt>
                <c:pt idx="917">
                  <c:v>-5.3163263004896155E-4</c:v>
                </c:pt>
                <c:pt idx="918">
                  <c:v>9.042562031868373E-3</c:v>
                </c:pt>
                <c:pt idx="919">
                  <c:v>1.4760161902299007E-2</c:v>
                </c:pt>
                <c:pt idx="920">
                  <c:v>-2.0779240618969963E-3</c:v>
                </c:pt>
                <c:pt idx="921">
                  <c:v>2.0822508209807911E-3</c:v>
                </c:pt>
                <c:pt idx="922">
                  <c:v>7.7921770405966484E-3</c:v>
                </c:pt>
                <c:pt idx="923">
                  <c:v>-1.1855643888282863E-2</c:v>
                </c:pt>
                <c:pt idx="924">
                  <c:v>4.1731912729159326E-3</c:v>
                </c:pt>
                <c:pt idx="925">
                  <c:v>0</c:v>
                </c:pt>
                <c:pt idx="926">
                  <c:v>-1.3506506402330531E-2</c:v>
                </c:pt>
                <c:pt idx="927">
                  <c:v>0</c:v>
                </c:pt>
                <c:pt idx="928">
                  <c:v>5.2659345332317642E-4</c:v>
                </c:pt>
                <c:pt idx="929">
                  <c:v>0</c:v>
                </c:pt>
                <c:pt idx="930">
                  <c:v>-1.0526325972115558E-3</c:v>
                </c:pt>
                <c:pt idx="931">
                  <c:v>5.7955799009867803E-3</c:v>
                </c:pt>
                <c:pt idx="932">
                  <c:v>5.2383497265078294E-3</c:v>
                </c:pt>
                <c:pt idx="933">
                  <c:v>-2.0844209646132539E-3</c:v>
                </c:pt>
                <c:pt idx="934">
                  <c:v>2.6109685633779467E-3</c:v>
                </c:pt>
                <c:pt idx="935">
                  <c:v>-1.3020845797843128E-2</c:v>
                </c:pt>
                <c:pt idx="936">
                  <c:v>2.6385249865523708E-3</c:v>
                </c:pt>
                <c:pt idx="937">
                  <c:v>1.5789488958171116E-3</c:v>
                </c:pt>
                <c:pt idx="938">
                  <c:v>8.4077853143538217E-3</c:v>
                </c:pt>
                <c:pt idx="939">
                  <c:v>5.2110524115334123E-4</c:v>
                </c:pt>
                <c:pt idx="940">
                  <c:v>-1.0416676638274058E-3</c:v>
                </c:pt>
                <c:pt idx="941">
                  <c:v>-1.0427538668118519E-3</c:v>
                </c:pt>
                <c:pt idx="942">
                  <c:v>1.0438423374456995E-3</c:v>
                </c:pt>
                <c:pt idx="943">
                  <c:v>0</c:v>
                </c:pt>
                <c:pt idx="944">
                  <c:v>1.0427538668118519E-3</c:v>
                </c:pt>
                <c:pt idx="945">
                  <c:v>-6.250005982964657E-3</c:v>
                </c:pt>
                <c:pt idx="946">
                  <c:v>-4.1928761563729822E-3</c:v>
                </c:pt>
                <c:pt idx="947">
                  <c:v>0</c:v>
                </c:pt>
                <c:pt idx="948">
                  <c:v>4.7368466874517789E-3</c:v>
                </c:pt>
                <c:pt idx="949">
                  <c:v>-3.1430098359047642E-3</c:v>
                </c:pt>
                <c:pt idx="950">
                  <c:v>4.2038926571770219E-3</c:v>
                </c:pt>
                <c:pt idx="951">
                  <c:v>1.2558843309321999E-2</c:v>
                </c:pt>
                <c:pt idx="952">
                  <c:v>4.6511673853384394E-3</c:v>
                </c:pt>
                <c:pt idx="953">
                  <c:v>4.6296341818261588E-3</c:v>
                </c:pt>
                <c:pt idx="954">
                  <c:v>-6.6564325261965207E-3</c:v>
                </c:pt>
                <c:pt idx="955">
                  <c:v>4.1237154033062495E-3</c:v>
                </c:pt>
                <c:pt idx="956">
                  <c:v>-2.4640643522374606E-2</c:v>
                </c:pt>
                <c:pt idx="957">
                  <c:v>8.4210607776920021E-3</c:v>
                </c:pt>
                <c:pt idx="958">
                  <c:v>7.3068963621187866E-3</c:v>
                </c:pt>
                <c:pt idx="959">
                  <c:v>5.1813520845311878E-4</c:v>
                </c:pt>
                <c:pt idx="960">
                  <c:v>-3.1072013003248244E-3</c:v>
                </c:pt>
                <c:pt idx="961">
                  <c:v>-7.7922152321138194E-3</c:v>
                </c:pt>
                <c:pt idx="962">
                  <c:v>-4.7120464191499067E-3</c:v>
                </c:pt>
                <c:pt idx="963">
                  <c:v>1.052078870954265E-3</c:v>
                </c:pt>
                <c:pt idx="964">
                  <c:v>-2.1019463285883999E-3</c:v>
                </c:pt>
                <c:pt idx="965">
                  <c:v>4.212747626583857E-3</c:v>
                </c:pt>
                <c:pt idx="966">
                  <c:v>6.2926122525437389E-3</c:v>
                </c:pt>
                <c:pt idx="967">
                  <c:v>5.2110524115334123E-4</c:v>
                </c:pt>
                <c:pt idx="968">
                  <c:v>2.6041691595686256E-3</c:v>
                </c:pt>
                <c:pt idx="969">
                  <c:v>1.0389620309483316E-3</c:v>
                </c:pt>
                <c:pt idx="970">
                  <c:v>-5.7083604005015998E-3</c:v>
                </c:pt>
                <c:pt idx="971">
                  <c:v>2.087684674891177E-3</c:v>
                </c:pt>
                <c:pt idx="972">
                  <c:v>-5.2083383191370292E-4</c:v>
                </c:pt>
                <c:pt idx="973">
                  <c:v>-5.2110524115330792E-3</c:v>
                </c:pt>
                <c:pt idx="974">
                  <c:v>-2.0953398906030651E-3</c:v>
                </c:pt>
                <c:pt idx="975">
                  <c:v>7.3490884553109037E-3</c:v>
                </c:pt>
                <c:pt idx="976">
                  <c:v>-1.4069841511139325E-2</c:v>
                </c:pt>
                <c:pt idx="977">
                  <c:v>5.2854173966254692E-4</c:v>
                </c:pt>
                <c:pt idx="978">
                  <c:v>7.9239379629796325E-3</c:v>
                </c:pt>
                <c:pt idx="979">
                  <c:v>1.2302432539394559E-2</c:v>
                </c:pt>
                <c:pt idx="980">
                  <c:v>5.2881654298619907E-4</c:v>
                </c:pt>
                <c:pt idx="981">
                  <c:v>-1.0570740877077212E-3</c:v>
                </c:pt>
                <c:pt idx="982">
                  <c:v>-1.0581926757650129E-3</c:v>
                </c:pt>
                <c:pt idx="983">
                  <c:v>2.1186272673872075E-3</c:v>
                </c:pt>
                <c:pt idx="984">
                  <c:v>5.2853704385391609E-4</c:v>
                </c:pt>
                <c:pt idx="985">
                  <c:v>1.0565537033428996E-3</c:v>
                </c:pt>
                <c:pt idx="986">
                  <c:v>-2.1108391684357963E-3</c:v>
                </c:pt>
                <c:pt idx="987">
                  <c:v>-6.8746531223452534E-3</c:v>
                </c:pt>
                <c:pt idx="988">
                  <c:v>0</c:v>
                </c:pt>
                <c:pt idx="989">
                  <c:v>-4.2598554358870278E-3</c:v>
                </c:pt>
                <c:pt idx="990">
                  <c:v>2.1390204724258677E-3</c:v>
                </c:pt>
                <c:pt idx="991">
                  <c:v>-1.6008411223855656E-3</c:v>
                </c:pt>
                <c:pt idx="992">
                  <c:v>2.1379157020373629E-3</c:v>
                </c:pt>
                <c:pt idx="993">
                  <c:v>-5.3336748359344988E-4</c:v>
                </c:pt>
                <c:pt idx="994">
                  <c:v>-5.3361754834363451E-3</c:v>
                </c:pt>
                <c:pt idx="995">
                  <c:v>0</c:v>
                </c:pt>
                <c:pt idx="996">
                  <c:v>1.0729914946492336E-3</c:v>
                </c:pt>
                <c:pt idx="997">
                  <c:v>2.1436056888792798E-3</c:v>
                </c:pt>
                <c:pt idx="998">
                  <c:v>-3.2085691996140975E-3</c:v>
                </c:pt>
                <c:pt idx="999">
                  <c:v>4.2918501339761495E-3</c:v>
                </c:pt>
                <c:pt idx="1000">
                  <c:v>5.876060283524609E-3</c:v>
                </c:pt>
                <c:pt idx="1001">
                  <c:v>-6.3727971463789501E-3</c:v>
                </c:pt>
                <c:pt idx="1002">
                  <c:v>-7.4826087811232789E-3</c:v>
                </c:pt>
                <c:pt idx="1003">
                  <c:v>0</c:v>
                </c:pt>
                <c:pt idx="1004">
                  <c:v>4.8465269063679983E-3</c:v>
                </c:pt>
                <c:pt idx="1005">
                  <c:v>2.6795071110989888E-3</c:v>
                </c:pt>
                <c:pt idx="1006">
                  <c:v>-2.1378926197955783E-2</c:v>
                </c:pt>
                <c:pt idx="1007">
                  <c:v>-1.5838371179503707E-2</c:v>
                </c:pt>
                <c:pt idx="1008">
                  <c:v>0</c:v>
                </c:pt>
                <c:pt idx="1009">
                  <c:v>-6.6592547571867611E-3</c:v>
                </c:pt>
                <c:pt idx="1010">
                  <c:v>2.7933141732123801E-3</c:v>
                </c:pt>
                <c:pt idx="1011">
                  <c:v>-5.5709864086461724E-4</c:v>
                </c:pt>
                <c:pt idx="1012">
                  <c:v>4.4592733820567609E-3</c:v>
                </c:pt>
                <c:pt idx="1013">
                  <c:v>-4.4394765424806693E-3</c:v>
                </c:pt>
                <c:pt idx="1014">
                  <c:v>-1.0590894647138693E-2</c:v>
                </c:pt>
                <c:pt idx="1015">
                  <c:v>-5.6337582678533948E-4</c:v>
                </c:pt>
                <c:pt idx="1016">
                  <c:v>-5.6369339801953799E-4</c:v>
                </c:pt>
                <c:pt idx="1017">
                  <c:v>-5.0761425441299135E-3</c:v>
                </c:pt>
                <c:pt idx="1018">
                  <c:v>-5.1020412326930886E-3</c:v>
                </c:pt>
                <c:pt idx="1019">
                  <c:v>-1.1396003216745498E-2</c:v>
                </c:pt>
                <c:pt idx="1020">
                  <c:v>1.498559649287734E-2</c:v>
                </c:pt>
                <c:pt idx="1021">
                  <c:v>5.6785466811648533E-4</c:v>
                </c:pt>
                <c:pt idx="1022">
                  <c:v>9.0805999756533584E-3</c:v>
                </c:pt>
                <c:pt idx="1023">
                  <c:v>1.4623177522422148E-2</c:v>
                </c:pt>
                <c:pt idx="1024">
                  <c:v>-1.1086785467010474E-3</c:v>
                </c:pt>
                <c:pt idx="1025">
                  <c:v>1.2763614890029196E-2</c:v>
                </c:pt>
                <c:pt idx="1026">
                  <c:v>0</c:v>
                </c:pt>
                <c:pt idx="1027">
                  <c:v>1.0958896113520522E-2</c:v>
                </c:pt>
                <c:pt idx="1028">
                  <c:v>5.4200502887162827E-3</c:v>
                </c:pt>
                <c:pt idx="1029">
                  <c:v>-2.6953964537639319E-3</c:v>
                </c:pt>
                <c:pt idx="1030">
                  <c:v>-1.0270266568838671E-2</c:v>
                </c:pt>
                <c:pt idx="1031">
                  <c:v>7.0999283167085814E-3</c:v>
                </c:pt>
                <c:pt idx="1032">
                  <c:v>-2.1691802085921363E-3</c:v>
                </c:pt>
                <c:pt idx="1033">
                  <c:v>3.2608436704415489E-3</c:v>
                </c:pt>
                <c:pt idx="1034">
                  <c:v>1.0834540344615284E-3</c:v>
                </c:pt>
                <c:pt idx="1035">
                  <c:v>1.0822424830769783E-3</c:v>
                </c:pt>
                <c:pt idx="1036">
                  <c:v>-1.0270266568838671E-2</c:v>
                </c:pt>
                <c:pt idx="1037">
                  <c:v>-5.4614923922741143E-3</c:v>
                </c:pt>
                <c:pt idx="1038">
                  <c:v>1.6474452272575935E-2</c:v>
                </c:pt>
                <c:pt idx="1039">
                  <c:v>-1.0264718116598126E-2</c:v>
                </c:pt>
                <c:pt idx="1040">
                  <c:v>1.255456409270761E-2</c:v>
                </c:pt>
                <c:pt idx="1041">
                  <c:v>-5.3907929075280858E-4</c:v>
                </c:pt>
                <c:pt idx="1042">
                  <c:v>0</c:v>
                </c:pt>
                <c:pt idx="1043">
                  <c:v>-9.7087386179253166E-3</c:v>
                </c:pt>
                <c:pt idx="1044">
                  <c:v>-1.0893159921984141E-3</c:v>
                </c:pt>
                <c:pt idx="1045">
                  <c:v>1.0905117448360535E-2</c:v>
                </c:pt>
                <c:pt idx="1046">
                  <c:v>7.5512584020096529E-3</c:v>
                </c:pt>
                <c:pt idx="1047">
                  <c:v>5.3532765651476133E-4</c:v>
                </c:pt>
                <c:pt idx="1048">
                  <c:v>0</c:v>
                </c:pt>
                <c:pt idx="1049">
                  <c:v>2.1401649365793141E-3</c:v>
                </c:pt>
                <c:pt idx="1050">
                  <c:v>-6.9407202692972625E-3</c:v>
                </c:pt>
                <c:pt idx="1051">
                  <c:v>1.0752602870185424E-3</c:v>
                </c:pt>
                <c:pt idx="1052">
                  <c:v>-1.0741053441978288E-3</c:v>
                </c:pt>
                <c:pt idx="1053">
                  <c:v>-1.0752680266017278E-2</c:v>
                </c:pt>
                <c:pt idx="1054">
                  <c:v>-5.4347394507359148E-4</c:v>
                </c:pt>
                <c:pt idx="1055">
                  <c:v>-8.7003897934317953E-3</c:v>
                </c:pt>
                <c:pt idx="1056">
                  <c:v>-1.8102043894415165E-2</c:v>
                </c:pt>
                <c:pt idx="1057">
                  <c:v>-7.8212073047582154E-3</c:v>
                </c:pt>
                <c:pt idx="1058">
                  <c:v>-2.8153334799915219E-3</c:v>
                </c:pt>
                <c:pt idx="1059">
                  <c:v>2.0327500057102821E-2</c:v>
                </c:pt>
                <c:pt idx="1060">
                  <c:v>6.6408283658336842E-3</c:v>
                </c:pt>
                <c:pt idx="1061">
                  <c:v>-1.5393070006303855E-2</c:v>
                </c:pt>
                <c:pt idx="1062">
                  <c:v>-2.289221848555778E-2</c:v>
                </c:pt>
                <c:pt idx="1063">
                  <c:v>-5.7142814837348732E-3</c:v>
                </c:pt>
                <c:pt idx="1064">
                  <c:v>-9.7701200777098318E-3</c:v>
                </c:pt>
                <c:pt idx="1065">
                  <c:v>6.9645831290714444E-3</c:v>
                </c:pt>
                <c:pt idx="1066">
                  <c:v>0</c:v>
                </c:pt>
                <c:pt idx="1067">
                  <c:v>1.1527286180790242E-3</c:v>
                </c:pt>
                <c:pt idx="1068">
                  <c:v>2.8785448501205124E-3</c:v>
                </c:pt>
                <c:pt idx="1069">
                  <c:v>1.7221447761857078E-3</c:v>
                </c:pt>
                <c:pt idx="1070">
                  <c:v>-4.5845321609602196E-3</c:v>
                </c:pt>
                <c:pt idx="1071">
                  <c:v>-9.7869944769530814E-3</c:v>
                </c:pt>
                <c:pt idx="1072">
                  <c:v>-1.2790680205417293E-2</c:v>
                </c:pt>
                <c:pt idx="1073">
                  <c:v>-3.2979969352918803E-2</c:v>
                </c:pt>
                <c:pt idx="1074">
                  <c:v>-0.14677224802363731</c:v>
                </c:pt>
                <c:pt idx="1075">
                  <c:v>7.0663817613905167E-2</c:v>
                </c:pt>
                <c:pt idx="1076">
                  <c:v>-1.6666678663020851E-2</c:v>
                </c:pt>
                <c:pt idx="1077">
                  <c:v>-4.0677937318715718E-2</c:v>
                </c:pt>
                <c:pt idx="1078">
                  <c:v>1.0600673460892773E-2</c:v>
                </c:pt>
                <c:pt idx="1079">
                  <c:v>-1.048947793057553E-2</c:v>
                </c:pt>
                <c:pt idx="1080">
                  <c:v>5.6537162508443206E-3</c:v>
                </c:pt>
                <c:pt idx="1081">
                  <c:v>2.8812341754351989E-2</c:v>
                </c:pt>
                <c:pt idx="1082">
                  <c:v>-6.1475414873503054E-3</c:v>
                </c:pt>
                <c:pt idx="1083">
                  <c:v>-2.3367661044869981E-2</c:v>
                </c:pt>
                <c:pt idx="1084">
                  <c:v>3.2371565146785075E-2</c:v>
                </c:pt>
                <c:pt idx="1085">
                  <c:v>-1.5678277517905737E-2</c:v>
                </c:pt>
                <c:pt idx="1086">
                  <c:v>-9.6953137107210763E-3</c:v>
                </c:pt>
                <c:pt idx="1087">
                  <c:v>2.797231026679281E-3</c:v>
                </c:pt>
                <c:pt idx="1088">
                  <c:v>-3.7656906285888803E-2</c:v>
                </c:pt>
                <c:pt idx="1089">
                  <c:v>-2.4637694463505277E-2</c:v>
                </c:pt>
                <c:pt idx="1090">
                  <c:v>-2.6745916043560469E-2</c:v>
                </c:pt>
                <c:pt idx="1091">
                  <c:v>1.9083983306789509E-2</c:v>
                </c:pt>
                <c:pt idx="1092">
                  <c:v>2.3970063139102438E-2</c:v>
                </c:pt>
                <c:pt idx="1093">
                  <c:v>3.145570302090106E-2</c:v>
                </c:pt>
                <c:pt idx="1094">
                  <c:v>-4.2552854787706318E-3</c:v>
                </c:pt>
                <c:pt idx="1095">
                  <c:v>2.1367351574728133E-3</c:v>
                </c:pt>
                <c:pt idx="1096">
                  <c:v>-1.2082451426532748E-2</c:v>
                </c:pt>
                <c:pt idx="1097">
                  <c:v>7.194239388780499E-3</c:v>
                </c:pt>
                <c:pt idx="1098">
                  <c:v>0</c:v>
                </c:pt>
                <c:pt idx="1099">
                  <c:v>2.8571716483927201E-3</c:v>
                </c:pt>
                <c:pt idx="1100">
                  <c:v>7.1224505249101178E-4</c:v>
                </c:pt>
                <c:pt idx="1101">
                  <c:v>2.8469524821437275E-3</c:v>
                </c:pt>
                <c:pt idx="1102">
                  <c:v>-1.2065301169958742E-2</c:v>
                </c:pt>
                <c:pt idx="1103">
                  <c:v>5.7471326774534148E-3</c:v>
                </c:pt>
                <c:pt idx="1104">
                  <c:v>1.2857143885401934E-2</c:v>
                </c:pt>
                <c:pt idx="1105">
                  <c:v>-3.5260651671055188E-3</c:v>
                </c:pt>
                <c:pt idx="1106">
                  <c:v>-2.1231763186374542E-3</c:v>
                </c:pt>
                <c:pt idx="1107">
                  <c:v>-1.4184284929235069E-3</c:v>
                </c:pt>
                <c:pt idx="1108">
                  <c:v>-5.6818242814622444E-3</c:v>
                </c:pt>
                <c:pt idx="1109">
                  <c:v>0</c:v>
                </c:pt>
                <c:pt idx="1110">
                  <c:v>7.1428520015626162E-3</c:v>
                </c:pt>
                <c:pt idx="1111">
                  <c:v>-6.3829792664714669E-3</c:v>
                </c:pt>
                <c:pt idx="1112">
                  <c:v>-1.6416817974001296E-2</c:v>
                </c:pt>
                <c:pt idx="1113">
                  <c:v>0</c:v>
                </c:pt>
                <c:pt idx="1114">
                  <c:v>6.531205023467157E-3</c:v>
                </c:pt>
                <c:pt idx="1115">
                  <c:v>4.3258488540376394E-3</c:v>
                </c:pt>
                <c:pt idx="1116">
                  <c:v>0</c:v>
                </c:pt>
                <c:pt idx="1117">
                  <c:v>0</c:v>
                </c:pt>
                <c:pt idx="1118">
                  <c:v>1.435790500148304E-3</c:v>
                </c:pt>
                <c:pt idx="1119">
                  <c:v>7.1684534182101523E-3</c:v>
                </c:pt>
                <c:pt idx="1120">
                  <c:v>7.1174324353400209E-3</c:v>
                </c:pt>
                <c:pt idx="1121">
                  <c:v>2.1201245185922257E-3</c:v>
                </c:pt>
                <c:pt idx="1122">
                  <c:v>-6.346968061103242E-3</c:v>
                </c:pt>
                <c:pt idx="1123">
                  <c:v>3.5486390259771294E-3</c:v>
                </c:pt>
                <c:pt idx="1124">
                  <c:v>-1.4144159250222277E-3</c:v>
                </c:pt>
                <c:pt idx="1125">
                  <c:v>0</c:v>
                </c:pt>
                <c:pt idx="1126">
                  <c:v>-5.665728300329409E-3</c:v>
                </c:pt>
                <c:pt idx="1127">
                  <c:v>5.6980116863967201E-3</c:v>
                </c:pt>
                <c:pt idx="1128">
                  <c:v>0</c:v>
                </c:pt>
                <c:pt idx="1129">
                  <c:v>-3.5410993037084948E-3</c:v>
                </c:pt>
                <c:pt idx="1130">
                  <c:v>6.3965889224490979E-3</c:v>
                </c:pt>
                <c:pt idx="1131">
                  <c:v>1.6949170635121691E-2</c:v>
                </c:pt>
                <c:pt idx="1132">
                  <c:v>1.1805511714714223E-2</c:v>
                </c:pt>
                <c:pt idx="1133">
                  <c:v>1.9217616055835052E-2</c:v>
                </c:pt>
                <c:pt idx="1134">
                  <c:v>4.0403719228323531E-3</c:v>
                </c:pt>
                <c:pt idx="1135">
                  <c:v>-1.7437967866860471E-2</c:v>
                </c:pt>
                <c:pt idx="1136">
                  <c:v>9.5563366642419378E-3</c:v>
                </c:pt>
                <c:pt idx="1137">
                  <c:v>1.2170386185261783E-2</c:v>
                </c:pt>
                <c:pt idx="1138">
                  <c:v>1.536403572922862E-2</c:v>
                </c:pt>
                <c:pt idx="1139">
                  <c:v>-5.5921036587285866E-2</c:v>
                </c:pt>
                <c:pt idx="1140">
                  <c:v>-1.6724756607353619E-2</c:v>
                </c:pt>
                <c:pt idx="1141">
                  <c:v>6.378455574907349E-3</c:v>
                </c:pt>
                <c:pt idx="1142">
                  <c:v>7.0422485236374399E-3</c:v>
                </c:pt>
                <c:pt idx="1143">
                  <c:v>-9.7901827574941036E-3</c:v>
                </c:pt>
                <c:pt idx="1144">
                  <c:v>-1.1299447090081127E-2</c:v>
                </c:pt>
                <c:pt idx="1145">
                  <c:v>-9.9999722370092137E-3</c:v>
                </c:pt>
                <c:pt idx="1146">
                  <c:v>2.8859799548719423E-3</c:v>
                </c:pt>
                <c:pt idx="1147">
                  <c:v>-7.1942393887803879E-3</c:v>
                </c:pt>
                <c:pt idx="1148">
                  <c:v>0</c:v>
                </c:pt>
                <c:pt idx="1149">
                  <c:v>7.2463193621352673E-4</c:v>
                </c:pt>
                <c:pt idx="1150">
                  <c:v>-1.8102836985706139E-2</c:v>
                </c:pt>
                <c:pt idx="1151">
                  <c:v>5.1622541404274802E-3</c:v>
                </c:pt>
                <c:pt idx="1152">
                  <c:v>3.668402326979292E-3</c:v>
                </c:pt>
                <c:pt idx="1153">
                  <c:v>-3.5087756221464428E-2</c:v>
                </c:pt>
                <c:pt idx="1154">
                  <c:v>9.0909462696928678E-3</c:v>
                </c:pt>
                <c:pt idx="1155">
                  <c:v>4.5044687228308344E-3</c:v>
                </c:pt>
                <c:pt idx="1156">
                  <c:v>2.6158453763549527E-2</c:v>
                </c:pt>
                <c:pt idx="1157">
                  <c:v>-1.4566527079082903E-3</c:v>
                </c:pt>
                <c:pt idx="1158">
                  <c:v>-1.0940937303221765E-2</c:v>
                </c:pt>
                <c:pt idx="1159">
                  <c:v>-7.374572941735158E-4</c:v>
                </c:pt>
                <c:pt idx="1160">
                  <c:v>7.3800153879144403E-4</c:v>
                </c:pt>
                <c:pt idx="1161">
                  <c:v>-7.374572941735158E-4</c:v>
                </c:pt>
                <c:pt idx="1162">
                  <c:v>-7.3800153879133301E-4</c:v>
                </c:pt>
                <c:pt idx="1163">
                  <c:v>0</c:v>
                </c:pt>
                <c:pt idx="1164">
                  <c:v>-1.7725277574279885E-2</c:v>
                </c:pt>
                <c:pt idx="1165">
                  <c:v>3.7594229107780208E-3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-1.1985031569551219E-2</c:v>
                </c:pt>
                <c:pt idx="1170">
                  <c:v>-4.5488646883287132E-3</c:v>
                </c:pt>
                <c:pt idx="1171">
                  <c:v>5.3312599833326146E-3</c:v>
                </c:pt>
                <c:pt idx="1172">
                  <c:v>1.2878795107995833E-2</c:v>
                </c:pt>
                <c:pt idx="1173">
                  <c:v>0</c:v>
                </c:pt>
                <c:pt idx="1174">
                  <c:v>-1.4958744744574259E-3</c:v>
                </c:pt>
                <c:pt idx="1175">
                  <c:v>1.4981262503840131E-2</c:v>
                </c:pt>
                <c:pt idx="1176">
                  <c:v>1.5498191675780149E-2</c:v>
                </c:pt>
                <c:pt idx="1177">
                  <c:v>3.6336920382571414E-3</c:v>
                </c:pt>
                <c:pt idx="1178">
                  <c:v>-2.8964288999725474E-3</c:v>
                </c:pt>
                <c:pt idx="1179">
                  <c:v>7.2621064248545864E-4</c:v>
                </c:pt>
                <c:pt idx="1180">
                  <c:v>2.467345280726696E-2</c:v>
                </c:pt>
                <c:pt idx="1181">
                  <c:v>7.0821476314100185E-3</c:v>
                </c:pt>
                <c:pt idx="1182">
                  <c:v>4.2193757512589691E-3</c:v>
                </c:pt>
                <c:pt idx="1183">
                  <c:v>-7.0027457033516871E-4</c:v>
                </c:pt>
                <c:pt idx="1184">
                  <c:v>-8.4092340216130879E-3</c:v>
                </c:pt>
                <c:pt idx="1185">
                  <c:v>5.6537162508443206E-3</c:v>
                </c:pt>
                <c:pt idx="1186">
                  <c:v>0</c:v>
                </c:pt>
                <c:pt idx="1187">
                  <c:v>0</c:v>
                </c:pt>
                <c:pt idx="1188">
                  <c:v>4.2164106477848851E-3</c:v>
                </c:pt>
                <c:pt idx="1189">
                  <c:v>2.0994039566510914E-3</c:v>
                </c:pt>
                <c:pt idx="1190">
                  <c:v>-2.7933241698615552E-3</c:v>
                </c:pt>
                <c:pt idx="1191">
                  <c:v>5.6022469675309772E-3</c:v>
                </c:pt>
                <c:pt idx="1192">
                  <c:v>3.4819166992556827E-3</c:v>
                </c:pt>
                <c:pt idx="1193">
                  <c:v>3.4697850726264079E-3</c:v>
                </c:pt>
                <c:pt idx="1194">
                  <c:v>6.9156243651824489E-3</c:v>
                </c:pt>
                <c:pt idx="1195">
                  <c:v>-1.098897350493111E-2</c:v>
                </c:pt>
                <c:pt idx="1196">
                  <c:v>-7.6389281477895477E-3</c:v>
                </c:pt>
                <c:pt idx="1197">
                  <c:v>6.9978452902486055E-4</c:v>
                </c:pt>
                <c:pt idx="1198">
                  <c:v>0</c:v>
                </c:pt>
                <c:pt idx="1199">
                  <c:v>1.0489528264929104E-2</c:v>
                </c:pt>
                <c:pt idx="1200">
                  <c:v>0</c:v>
                </c:pt>
                <c:pt idx="1201">
                  <c:v>-9.6885543923492801E-3</c:v>
                </c:pt>
                <c:pt idx="1202">
                  <c:v>-2.0964696969338892E-3</c:v>
                </c:pt>
                <c:pt idx="1203">
                  <c:v>-1.3305317646067349E-2</c:v>
                </c:pt>
                <c:pt idx="1204">
                  <c:v>-7.8069445556953054E-3</c:v>
                </c:pt>
                <c:pt idx="1205">
                  <c:v>1.430614118586182E-2</c:v>
                </c:pt>
                <c:pt idx="1206">
                  <c:v>8.4626071613664866E-3</c:v>
                </c:pt>
                <c:pt idx="1207">
                  <c:v>0</c:v>
                </c:pt>
                <c:pt idx="1208">
                  <c:v>0</c:v>
                </c:pt>
                <c:pt idx="1209">
                  <c:v>-6.9930020651681746E-3</c:v>
                </c:pt>
                <c:pt idx="1210">
                  <c:v>-1.408449704727488E-2</c:v>
                </c:pt>
                <c:pt idx="1211">
                  <c:v>1.2142863826540173E-2</c:v>
                </c:pt>
                <c:pt idx="1212">
                  <c:v>3.5286043451929761E-3</c:v>
                </c:pt>
                <c:pt idx="1213">
                  <c:v>-3.5161970769087558E-3</c:v>
                </c:pt>
                <c:pt idx="1214">
                  <c:v>-2.1171321294344292E-3</c:v>
                </c:pt>
                <c:pt idx="1215">
                  <c:v>-8.4865973579447695E-3</c:v>
                </c:pt>
                <c:pt idx="1216">
                  <c:v>2.6390866889754561E-2</c:v>
                </c:pt>
                <c:pt idx="1217">
                  <c:v>2.1542767836532084E-2</c:v>
                </c:pt>
                <c:pt idx="1218">
                  <c:v>1.3605334254653823E-3</c:v>
                </c:pt>
                <c:pt idx="1219">
                  <c:v>0</c:v>
                </c:pt>
                <c:pt idx="1220">
                  <c:v>0</c:v>
                </c:pt>
                <c:pt idx="1221">
                  <c:v>4.0761035659586664E-3</c:v>
                </c:pt>
                <c:pt idx="1222">
                  <c:v>-2.0298025466717329E-3</c:v>
                </c:pt>
                <c:pt idx="1223">
                  <c:v>2.0339310250461207E-3</c:v>
                </c:pt>
                <c:pt idx="1224">
                  <c:v>5.41272562499584E-3</c:v>
                </c:pt>
                <c:pt idx="1225">
                  <c:v>-3.3647592593364362E-3</c:v>
                </c:pt>
                <c:pt idx="1226">
                  <c:v>2.7009049900426074E-3</c:v>
                </c:pt>
                <c:pt idx="1227">
                  <c:v>-3.501684748524192E-2</c:v>
                </c:pt>
                <c:pt idx="1228">
                  <c:v>6.2805307414646183E-3</c:v>
                </c:pt>
                <c:pt idx="1229">
                  <c:v>5.5478560926709442E-3</c:v>
                </c:pt>
                <c:pt idx="1230">
                  <c:v>-2.7586484196332473E-3</c:v>
                </c:pt>
                <c:pt idx="1231">
                  <c:v>-5.5325094476266212E-3</c:v>
                </c:pt>
                <c:pt idx="1232">
                  <c:v>-2.7816191694465253E-3</c:v>
                </c:pt>
                <c:pt idx="1233">
                  <c:v>-2.7894283511488149E-3</c:v>
                </c:pt>
                <c:pt idx="1234">
                  <c:v>-4.1957710384887825E-3</c:v>
                </c:pt>
                <c:pt idx="1235">
                  <c:v>4.2134497087489287E-3</c:v>
                </c:pt>
                <c:pt idx="1236">
                  <c:v>-1.3985903461629645E-3</c:v>
                </c:pt>
                <c:pt idx="1237">
                  <c:v>4.2016978268604177E-3</c:v>
                </c:pt>
                <c:pt idx="1238">
                  <c:v>6.9734453929992668E-4</c:v>
                </c:pt>
                <c:pt idx="1239">
                  <c:v>6.9685858876833429E-4</c:v>
                </c:pt>
                <c:pt idx="1240">
                  <c:v>0</c:v>
                </c:pt>
                <c:pt idx="1241">
                  <c:v>-2.0891199451281706E-3</c:v>
                </c:pt>
                <c:pt idx="1242">
                  <c:v>-6.978311680542193E-4</c:v>
                </c:pt>
                <c:pt idx="1243">
                  <c:v>-1.3966872169568489E-3</c:v>
                </c:pt>
                <c:pt idx="1244">
                  <c:v>-6.9929517308142675E-4</c:v>
                </c:pt>
                <c:pt idx="1245">
                  <c:v>-6.9978452902486055E-4</c:v>
                </c:pt>
                <c:pt idx="1246">
                  <c:v>2.2408987870123243E-2</c:v>
                </c:pt>
                <c:pt idx="1247">
                  <c:v>5.4794578627497259E-3</c:v>
                </c:pt>
                <c:pt idx="1248">
                  <c:v>0</c:v>
                </c:pt>
                <c:pt idx="1249">
                  <c:v>-9.5368070524439741E-3</c:v>
                </c:pt>
                <c:pt idx="1250">
                  <c:v>0</c:v>
                </c:pt>
                <c:pt idx="1251">
                  <c:v>-6.1898216595935862E-3</c:v>
                </c:pt>
                <c:pt idx="1252">
                  <c:v>3.4602300191715063E-3</c:v>
                </c:pt>
                <c:pt idx="1253">
                  <c:v>0</c:v>
                </c:pt>
                <c:pt idx="1254">
                  <c:v>0</c:v>
                </c:pt>
                <c:pt idx="1255">
                  <c:v>1.0344795063392809E-2</c:v>
                </c:pt>
                <c:pt idx="1256">
                  <c:v>-4.7781192002950279E-3</c:v>
                </c:pt>
                <c:pt idx="1257">
                  <c:v>-5.4869742061116611E-3</c:v>
                </c:pt>
                <c:pt idx="1258">
                  <c:v>-1.3793490298588118E-3</c:v>
                </c:pt>
                <c:pt idx="1259">
                  <c:v>-1.2430940393711398E-2</c:v>
                </c:pt>
                <c:pt idx="1260">
                  <c:v>1.1888118611091958E-2</c:v>
                </c:pt>
                <c:pt idx="1261">
                  <c:v>-4.8375567629840299E-3</c:v>
                </c:pt>
                <c:pt idx="1262">
                  <c:v>1.3194439550098691E-2</c:v>
                </c:pt>
                <c:pt idx="1263">
                  <c:v>0</c:v>
                </c:pt>
                <c:pt idx="1264">
                  <c:v>-6.8540044897772434E-3</c:v>
                </c:pt>
                <c:pt idx="1265">
                  <c:v>-2.7605522336389132E-3</c:v>
                </c:pt>
                <c:pt idx="1266">
                  <c:v>0</c:v>
                </c:pt>
                <c:pt idx="1267">
                  <c:v>-8.3044823094209352E-3</c:v>
                </c:pt>
                <c:pt idx="1268">
                  <c:v>0</c:v>
                </c:pt>
                <c:pt idx="1269">
                  <c:v>-9.0719056426579181E-3</c:v>
                </c:pt>
                <c:pt idx="1270">
                  <c:v>7.0427047230214868E-4</c:v>
                </c:pt>
                <c:pt idx="1271">
                  <c:v>1.3370860561510378E-2</c:v>
                </c:pt>
                <c:pt idx="1272">
                  <c:v>-8.3333670730781906E-3</c:v>
                </c:pt>
                <c:pt idx="1273">
                  <c:v>4.9019723971956974E-3</c:v>
                </c:pt>
                <c:pt idx="1274">
                  <c:v>-6.2717774578862073E-3</c:v>
                </c:pt>
                <c:pt idx="1275">
                  <c:v>1.2622721817927118E-2</c:v>
                </c:pt>
                <c:pt idx="1276">
                  <c:v>2.0775458610060582E-3</c:v>
                </c:pt>
                <c:pt idx="1277">
                  <c:v>4.1465269684175521E-3</c:v>
                </c:pt>
                <c:pt idx="1278">
                  <c:v>-5.5058558637326449E-3</c:v>
                </c:pt>
                <c:pt idx="1279">
                  <c:v>5.5363381435640235E-3</c:v>
                </c:pt>
                <c:pt idx="1280">
                  <c:v>-2.0646773723020928E-3</c:v>
                </c:pt>
                <c:pt idx="1281">
                  <c:v>4.1378981693234174E-3</c:v>
                </c:pt>
                <c:pt idx="1282">
                  <c:v>-4.1208465260271776E-3</c:v>
                </c:pt>
                <c:pt idx="1283">
                  <c:v>6.2068968940696134E-3</c:v>
                </c:pt>
                <c:pt idx="1284">
                  <c:v>-2.741631396235511E-3</c:v>
                </c:pt>
                <c:pt idx="1285">
                  <c:v>-8.247406870571572E-3</c:v>
                </c:pt>
                <c:pt idx="1286">
                  <c:v>-1.3859903935392603E-3</c:v>
                </c:pt>
                <c:pt idx="1287">
                  <c:v>0</c:v>
                </c:pt>
                <c:pt idx="1288">
                  <c:v>2.7758280581011707E-3</c:v>
                </c:pt>
                <c:pt idx="1289">
                  <c:v>6.228374185028196E-3</c:v>
                </c:pt>
                <c:pt idx="1290">
                  <c:v>-2.0632573853565095E-3</c:v>
                </c:pt>
                <c:pt idx="1291">
                  <c:v>-6.8917440596838464E-4</c:v>
                </c:pt>
                <c:pt idx="1292">
                  <c:v>0</c:v>
                </c:pt>
                <c:pt idx="1293">
                  <c:v>2.7585987795488709E-3</c:v>
                </c:pt>
                <c:pt idx="1294">
                  <c:v>-2.7510098471420497E-3</c:v>
                </c:pt>
                <c:pt idx="1295">
                  <c:v>1.3792993897745465E-3</c:v>
                </c:pt>
                <c:pt idx="1296">
                  <c:v>2.0660993151371265E-3</c:v>
                </c:pt>
                <c:pt idx="1297">
                  <c:v>-6.8728473037265037E-3</c:v>
                </c:pt>
                <c:pt idx="1298">
                  <c:v>0</c:v>
                </c:pt>
                <c:pt idx="1299">
                  <c:v>-4.1522660606357897E-3</c:v>
                </c:pt>
                <c:pt idx="1300">
                  <c:v>9.7290016073778851E-3</c:v>
                </c:pt>
                <c:pt idx="1301">
                  <c:v>4.8176300729654287E-3</c:v>
                </c:pt>
                <c:pt idx="1302">
                  <c:v>0</c:v>
                </c:pt>
                <c:pt idx="1303">
                  <c:v>0</c:v>
                </c:pt>
                <c:pt idx="1304">
                  <c:v>1.0273940355082001E-2</c:v>
                </c:pt>
                <c:pt idx="1305">
                  <c:v>-1.4915233923783355E-2</c:v>
                </c:pt>
                <c:pt idx="1306">
                  <c:v>-1.3764515815347655E-3</c:v>
                </c:pt>
                <c:pt idx="1307">
                  <c:v>3.4458720298420342E-3</c:v>
                </c:pt>
                <c:pt idx="1308">
                  <c:v>0</c:v>
                </c:pt>
                <c:pt idx="1309">
                  <c:v>0</c:v>
                </c:pt>
                <c:pt idx="1310">
                  <c:v>8.9285996774430831E-3</c:v>
                </c:pt>
                <c:pt idx="1311">
                  <c:v>-3.4036979507892084E-3</c:v>
                </c:pt>
                <c:pt idx="1312">
                  <c:v>1.3661094048811329E-3</c:v>
                </c:pt>
                <c:pt idx="1313">
                  <c:v>-1.4324678004677849E-2</c:v>
                </c:pt>
                <c:pt idx="1314">
                  <c:v>-1.5916928577377587E-2</c:v>
                </c:pt>
                <c:pt idx="1315">
                  <c:v>2.1096878756294846E-3</c:v>
                </c:pt>
                <c:pt idx="1316">
                  <c:v>9.8245340035263418E-3</c:v>
                </c:pt>
                <c:pt idx="1317">
                  <c:v>0</c:v>
                </c:pt>
                <c:pt idx="1318">
                  <c:v>-6.2543438848730037E-3</c:v>
                </c:pt>
                <c:pt idx="1319">
                  <c:v>-4.8950662115703203E-3</c:v>
                </c:pt>
                <c:pt idx="1320">
                  <c:v>7.0273510796425853E-4</c:v>
                </c:pt>
                <c:pt idx="1321">
                  <c:v>-6.3202251095582085E-3</c:v>
                </c:pt>
                <c:pt idx="1322">
                  <c:v>-6.3604244237083218E-3</c:v>
                </c:pt>
                <c:pt idx="1323">
                  <c:v>-4.9786745612572236E-3</c:v>
                </c:pt>
                <c:pt idx="1324">
                  <c:v>-1.3581124670792755E-2</c:v>
                </c:pt>
                <c:pt idx="1325">
                  <c:v>-2.6086958335932442E-2</c:v>
                </c:pt>
                <c:pt idx="1326">
                  <c:v>-2.9761668864213275E-3</c:v>
                </c:pt>
                <c:pt idx="1327">
                  <c:v>-4.4776300590951834E-3</c:v>
                </c:pt>
                <c:pt idx="1328">
                  <c:v>-1.4242873504815012E-2</c:v>
                </c:pt>
                <c:pt idx="1329">
                  <c:v>1.5969564474882736E-2</c:v>
                </c:pt>
                <c:pt idx="1330">
                  <c:v>-1.5718546138866696E-2</c:v>
                </c:pt>
                <c:pt idx="1331">
                  <c:v>-1.1406863045610449E-2</c:v>
                </c:pt>
                <c:pt idx="1332">
                  <c:v>-1.6923053668606025E-2</c:v>
                </c:pt>
                <c:pt idx="1333">
                  <c:v>3.9123319982461435E-3</c:v>
                </c:pt>
                <c:pt idx="1334">
                  <c:v>-1.4029619306968E-2</c:v>
                </c:pt>
                <c:pt idx="1335">
                  <c:v>-7.1146251356488666E-3</c:v>
                </c:pt>
                <c:pt idx="1336">
                  <c:v>1.7515956965792112E-2</c:v>
                </c:pt>
                <c:pt idx="1337">
                  <c:v>-2.0344295353609487E-2</c:v>
                </c:pt>
                <c:pt idx="1338">
                  <c:v>7.987157079145657E-4</c:v>
                </c:pt>
                <c:pt idx="1339">
                  <c:v>5.5866053364799217E-3</c:v>
                </c:pt>
                <c:pt idx="1340">
                  <c:v>0</c:v>
                </c:pt>
                <c:pt idx="1341">
                  <c:v>0</c:v>
                </c:pt>
                <c:pt idx="1342">
                  <c:v>3.1745779668455043E-3</c:v>
                </c:pt>
                <c:pt idx="1343">
                  <c:v>-3.1645319135572558E-3</c:v>
                </c:pt>
                <c:pt idx="1344">
                  <c:v>-1.9047639177555142E-2</c:v>
                </c:pt>
                <c:pt idx="1345">
                  <c:v>-1.9417496647426535E-2</c:v>
                </c:pt>
                <c:pt idx="1346">
                  <c:v>-3.4653429184600126E-2</c:v>
                </c:pt>
                <c:pt idx="1347">
                  <c:v>0</c:v>
                </c:pt>
                <c:pt idx="1348">
                  <c:v>-5.1282259502788419E-3</c:v>
                </c:pt>
                <c:pt idx="1349">
                  <c:v>9.4501588589364083E-3</c:v>
                </c:pt>
                <c:pt idx="1350">
                  <c:v>-1.53191503959349E-2</c:v>
                </c:pt>
                <c:pt idx="1351">
                  <c:v>6.0501440557889641E-3</c:v>
                </c:pt>
                <c:pt idx="1352">
                  <c:v>2.5773610247112888E-3</c:v>
                </c:pt>
                <c:pt idx="1353">
                  <c:v>-1.7138441004461713E-3</c:v>
                </c:pt>
                <c:pt idx="1354">
                  <c:v>-1.2875496440542755E-2</c:v>
                </c:pt>
                <c:pt idx="1355">
                  <c:v>-8.6955830531454392E-4</c:v>
                </c:pt>
                <c:pt idx="1356">
                  <c:v>8.7031509503376903E-4</c:v>
                </c:pt>
                <c:pt idx="1357">
                  <c:v>0</c:v>
                </c:pt>
                <c:pt idx="1358">
                  <c:v>0</c:v>
                </c:pt>
                <c:pt idx="1359">
                  <c:v>8.6955830531465494E-4</c:v>
                </c:pt>
                <c:pt idx="1360">
                  <c:v>1.6507378851939647E-2</c:v>
                </c:pt>
                <c:pt idx="1361">
                  <c:v>2.0512842281352084E-2</c:v>
                </c:pt>
                <c:pt idx="1362">
                  <c:v>-1.1725320396079875E-2</c:v>
                </c:pt>
                <c:pt idx="1363">
                  <c:v>-7.6271191610033373E-3</c:v>
                </c:pt>
                <c:pt idx="1364">
                  <c:v>1.0247631790653466E-2</c:v>
                </c:pt>
                <c:pt idx="1365">
                  <c:v>5.9171738041730038E-3</c:v>
                </c:pt>
                <c:pt idx="1366">
                  <c:v>0</c:v>
                </c:pt>
                <c:pt idx="1367">
                  <c:v>0</c:v>
                </c:pt>
                <c:pt idx="1368">
                  <c:v>-4.2016473796545606E-3</c:v>
                </c:pt>
                <c:pt idx="1369">
                  <c:v>4.2193757085440264E-3</c:v>
                </c:pt>
                <c:pt idx="1370">
                  <c:v>3.3613783895420912E-3</c:v>
                </c:pt>
                <c:pt idx="1371">
                  <c:v>2.010046313158842E-2</c:v>
                </c:pt>
                <c:pt idx="1372">
                  <c:v>-8.210115609396107E-4</c:v>
                </c:pt>
                <c:pt idx="1373">
                  <c:v>5.7518623674179814E-3</c:v>
                </c:pt>
                <c:pt idx="1374">
                  <c:v>-3.2680067181933836E-3</c:v>
                </c:pt>
                <c:pt idx="1375">
                  <c:v>3.2787216024172672E-3</c:v>
                </c:pt>
                <c:pt idx="1376">
                  <c:v>-3.2680067181933836E-3</c:v>
                </c:pt>
                <c:pt idx="1377">
                  <c:v>3.2787216024172672E-3</c:v>
                </c:pt>
                <c:pt idx="1378">
                  <c:v>-7.3529416088651267E-3</c:v>
                </c:pt>
                <c:pt idx="1379">
                  <c:v>4.1151936694323599E-3</c:v>
                </c:pt>
                <c:pt idx="1380">
                  <c:v>0</c:v>
                </c:pt>
                <c:pt idx="1381">
                  <c:v>-1.639343101669577E-2</c:v>
                </c:pt>
                <c:pt idx="1382">
                  <c:v>-1.2499961011849359E-2</c:v>
                </c:pt>
                <c:pt idx="1383">
                  <c:v>1.2658187866663173E-2</c:v>
                </c:pt>
                <c:pt idx="1384">
                  <c:v>-4.1666336766930101E-3</c:v>
                </c:pt>
                <c:pt idx="1385">
                  <c:v>8.3681945363245358E-3</c:v>
                </c:pt>
                <c:pt idx="1386">
                  <c:v>-4.0602829020959241E-3</c:v>
                </c:pt>
                <c:pt idx="1387">
                  <c:v>1.4468107667719332E-2</c:v>
                </c:pt>
                <c:pt idx="1388">
                  <c:v>1.3422839424789945E-2</c:v>
                </c:pt>
                <c:pt idx="1389">
                  <c:v>0</c:v>
                </c:pt>
                <c:pt idx="1390">
                  <c:v>-7.4503424263951956E-3</c:v>
                </c:pt>
                <c:pt idx="1391">
                  <c:v>-6.6722370520279073E-3</c:v>
                </c:pt>
                <c:pt idx="1392">
                  <c:v>-8.3963185427149423E-4</c:v>
                </c:pt>
                <c:pt idx="1393">
                  <c:v>-1.596641113855124E-2</c:v>
                </c:pt>
                <c:pt idx="1394">
                  <c:v>-8.5397230120676237E-4</c:v>
                </c:pt>
                <c:pt idx="1395">
                  <c:v>-8.5470219320571417E-4</c:v>
                </c:pt>
                <c:pt idx="1396">
                  <c:v>-1.5397739726902615E-2</c:v>
                </c:pt>
                <c:pt idx="1397">
                  <c:v>1.0425732726410564E-2</c:v>
                </c:pt>
                <c:pt idx="1398">
                  <c:v>0</c:v>
                </c:pt>
                <c:pt idx="1399">
                  <c:v>-8.5984653042225911E-4</c:v>
                </c:pt>
                <c:pt idx="1400">
                  <c:v>-1.7211730054816909E-3</c:v>
                </c:pt>
                <c:pt idx="1401">
                  <c:v>-5.172421648959924E-3</c:v>
                </c:pt>
                <c:pt idx="1402">
                  <c:v>7.7989720452866784E-3</c:v>
                </c:pt>
                <c:pt idx="1403">
                  <c:v>2.2355949195734359E-2</c:v>
                </c:pt>
                <c:pt idx="1404">
                  <c:v>5.0462651355356325E-3</c:v>
                </c:pt>
                <c:pt idx="1405">
                  <c:v>-8.368213667682145E-4</c:v>
                </c:pt>
                <c:pt idx="1406">
                  <c:v>1.4237877795414855E-2</c:v>
                </c:pt>
                <c:pt idx="1407">
                  <c:v>4.1287672112952922E-3</c:v>
                </c:pt>
                <c:pt idx="1408">
                  <c:v>1.0690806202232395E-2</c:v>
                </c:pt>
                <c:pt idx="1409">
                  <c:v>8.9503800083980956E-3</c:v>
                </c:pt>
                <c:pt idx="1410">
                  <c:v>2.5806434379829435E-2</c:v>
                </c:pt>
                <c:pt idx="1411">
                  <c:v>-1.1792471123542869E-2</c:v>
                </c:pt>
                <c:pt idx="1412">
                  <c:v>1.5115377745405389E-2</c:v>
                </c:pt>
                <c:pt idx="1413">
                  <c:v>0</c:v>
                </c:pt>
                <c:pt idx="1414">
                  <c:v>1.0971803800775115E-2</c:v>
                </c:pt>
                <c:pt idx="1415">
                  <c:v>-8.5271448263082306E-3</c:v>
                </c:pt>
                <c:pt idx="1416">
                  <c:v>-7.0367583151494939E-3</c:v>
                </c:pt>
                <c:pt idx="1417">
                  <c:v>3.1496111928168702E-3</c:v>
                </c:pt>
                <c:pt idx="1418">
                  <c:v>0</c:v>
                </c:pt>
                <c:pt idx="1419">
                  <c:v>7.8493057208883776E-3</c:v>
                </c:pt>
                <c:pt idx="1420">
                  <c:v>-3.8940869812247314E-3</c:v>
                </c:pt>
                <c:pt idx="1421">
                  <c:v>-2.3455861050498683E-3</c:v>
                </c:pt>
                <c:pt idx="1422">
                  <c:v>-1.0971803800775115E-2</c:v>
                </c:pt>
                <c:pt idx="1423">
                  <c:v>1.4263096786240936E-2</c:v>
                </c:pt>
                <c:pt idx="1424">
                  <c:v>-1.7968777700282712E-2</c:v>
                </c:pt>
                <c:pt idx="1425">
                  <c:v>7.9554619712651764E-4</c:v>
                </c:pt>
                <c:pt idx="1426">
                  <c:v>7.9491380647089827E-4</c:v>
                </c:pt>
                <c:pt idx="1427">
                  <c:v>-1.1914180331328406E-2</c:v>
                </c:pt>
                <c:pt idx="1428">
                  <c:v>8.0385975043650859E-4</c:v>
                </c:pt>
                <c:pt idx="1429">
                  <c:v>4.0160703948366461E-3</c:v>
                </c:pt>
                <c:pt idx="1430">
                  <c:v>1.1199960670835063E-2</c:v>
                </c:pt>
                <c:pt idx="1431">
                  <c:v>-1.0284770428763634E-2</c:v>
                </c:pt>
                <c:pt idx="1432">
                  <c:v>1.4388454760548175E-2</c:v>
                </c:pt>
                <c:pt idx="1433">
                  <c:v>0</c:v>
                </c:pt>
                <c:pt idx="1434">
                  <c:v>-7.0922096095302756E-3</c:v>
                </c:pt>
                <c:pt idx="1435">
                  <c:v>-3.9682042523641048E-3</c:v>
                </c:pt>
                <c:pt idx="1436">
                  <c:v>3.9840136322009112E-3</c:v>
                </c:pt>
                <c:pt idx="1437">
                  <c:v>-1.9841244983324957E-2</c:v>
                </c:pt>
                <c:pt idx="1438">
                  <c:v>1.2145767700680432E-2</c:v>
                </c:pt>
                <c:pt idx="1439">
                  <c:v>0</c:v>
                </c:pt>
                <c:pt idx="1440">
                  <c:v>-6.4000097420867652E-3</c:v>
                </c:pt>
                <c:pt idx="1441">
                  <c:v>-9.6618505507818364E-3</c:v>
                </c:pt>
                <c:pt idx="1442">
                  <c:v>-8.1300938776607268E-4</c:v>
                </c:pt>
                <c:pt idx="1443">
                  <c:v>-4.8820254591263046E-3</c:v>
                </c:pt>
                <c:pt idx="1444">
                  <c:v>-6.5413020821358803E-3</c:v>
                </c:pt>
                <c:pt idx="1445">
                  <c:v>7.4074190077817459E-3</c:v>
                </c:pt>
                <c:pt idx="1446">
                  <c:v>-1.6339894681952627E-3</c:v>
                </c:pt>
                <c:pt idx="1447">
                  <c:v>0</c:v>
                </c:pt>
                <c:pt idx="1448">
                  <c:v>2.4549956393120631E-3</c:v>
                </c:pt>
                <c:pt idx="1449">
                  <c:v>-3.2653111943394819E-3</c:v>
                </c:pt>
                <c:pt idx="1450">
                  <c:v>-1.7198986284341133E-2</c:v>
                </c:pt>
                <c:pt idx="1451">
                  <c:v>1.4999964176595659E-2</c:v>
                </c:pt>
                <c:pt idx="1452">
                  <c:v>0</c:v>
                </c:pt>
                <c:pt idx="1453">
                  <c:v>-8.2101934498612916E-4</c:v>
                </c:pt>
                <c:pt idx="1454">
                  <c:v>-2.1755202020614317E-2</c:v>
                </c:pt>
                <c:pt idx="1455">
                  <c:v>1.0101039997139738E-2</c:v>
                </c:pt>
                <c:pt idx="1456">
                  <c:v>1.250000732529899E-2</c:v>
                </c:pt>
                <c:pt idx="1457">
                  <c:v>-8.2304960245296321E-3</c:v>
                </c:pt>
                <c:pt idx="1458">
                  <c:v>4.1493996294188484E-3</c:v>
                </c:pt>
                <c:pt idx="1459">
                  <c:v>0</c:v>
                </c:pt>
                <c:pt idx="1460">
                  <c:v>2.4793170847206003E-3</c:v>
                </c:pt>
                <c:pt idx="1461">
                  <c:v>-1.6487901828109441E-3</c:v>
                </c:pt>
                <c:pt idx="1462">
                  <c:v>-1.6515131815314499E-3</c:v>
                </c:pt>
                <c:pt idx="1463">
                  <c:v>-7.4441615178478804E-3</c:v>
                </c:pt>
                <c:pt idx="1464">
                  <c:v>5.833340658632169E-3</c:v>
                </c:pt>
                <c:pt idx="1465">
                  <c:v>-5.7995101403304217E-3</c:v>
                </c:pt>
                <c:pt idx="1466">
                  <c:v>-8.3332600803442958E-4</c:v>
                </c:pt>
                <c:pt idx="1467">
                  <c:v>5.83814713608799E-3</c:v>
                </c:pt>
                <c:pt idx="1468">
                  <c:v>0</c:v>
                </c:pt>
                <c:pt idx="1469">
                  <c:v>1.0779458490553839E-2</c:v>
                </c:pt>
                <c:pt idx="1470">
                  <c:v>4.922081796979505E-3</c:v>
                </c:pt>
                <c:pt idx="1471">
                  <c:v>-1.2244905222853708E-2</c:v>
                </c:pt>
                <c:pt idx="1472">
                  <c:v>4.9586922875164419E-3</c:v>
                </c:pt>
                <c:pt idx="1473">
                  <c:v>-8.223611921390761E-4</c:v>
                </c:pt>
                <c:pt idx="1474">
                  <c:v>4.115190133359814E-3</c:v>
                </c:pt>
                <c:pt idx="1475">
                  <c:v>-4.0983247477944795E-3</c:v>
                </c:pt>
                <c:pt idx="1476">
                  <c:v>4.115190133359814E-3</c:v>
                </c:pt>
                <c:pt idx="1477">
                  <c:v>-9.0163720868461361E-3</c:v>
                </c:pt>
                <c:pt idx="1478">
                  <c:v>8.2712259463346705E-4</c:v>
                </c:pt>
                <c:pt idx="1479">
                  <c:v>0</c:v>
                </c:pt>
                <c:pt idx="1480">
                  <c:v>-4.1322532592761307E-3</c:v>
                </c:pt>
                <c:pt idx="1481">
                  <c:v>-1.1618213915758346E-2</c:v>
                </c:pt>
                <c:pt idx="1482">
                  <c:v>5.8773622299115313E-3</c:v>
                </c:pt>
                <c:pt idx="1483">
                  <c:v>-5.8430206808531837E-3</c:v>
                </c:pt>
                <c:pt idx="1484">
                  <c:v>7.556667626545277E-3</c:v>
                </c:pt>
                <c:pt idx="1485">
                  <c:v>0</c:v>
                </c:pt>
                <c:pt idx="1486">
                  <c:v>-1.1666681317264671E-2</c:v>
                </c:pt>
                <c:pt idx="1487">
                  <c:v>-3.4569976237273425E-2</c:v>
                </c:pt>
                <c:pt idx="1488">
                  <c:v>-5.2401900670573376E-3</c:v>
                </c:pt>
                <c:pt idx="1489">
                  <c:v>-3.5118217130601925E-3</c:v>
                </c:pt>
                <c:pt idx="1490">
                  <c:v>-3.0837042890506594E-2</c:v>
                </c:pt>
                <c:pt idx="1491">
                  <c:v>1.363637206348467E-2</c:v>
                </c:pt>
                <c:pt idx="1492">
                  <c:v>3.4080734062298834E-2</c:v>
                </c:pt>
                <c:pt idx="1493">
                  <c:v>-3.5559402881371382E-2</c:v>
                </c:pt>
                <c:pt idx="1494">
                  <c:v>-1.0791398526470264E-2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-2.2727265462513246E-2</c:v>
                </c:pt>
                <c:pt idx="1499">
                  <c:v>1.8604684327498067E-2</c:v>
                </c:pt>
                <c:pt idx="1500">
                  <c:v>0</c:v>
                </c:pt>
                <c:pt idx="1501">
                  <c:v>2.3744275991380626E-2</c:v>
                </c:pt>
                <c:pt idx="1502">
                  <c:v>-2.3193561662053774E-2</c:v>
                </c:pt>
                <c:pt idx="1503">
                  <c:v>-4.5662340921802658E-3</c:v>
                </c:pt>
                <c:pt idx="1504">
                  <c:v>4.5871802309378484E-3</c:v>
                </c:pt>
                <c:pt idx="1505">
                  <c:v>-1.9178106120998906E-2</c:v>
                </c:pt>
                <c:pt idx="1506">
                  <c:v>2.1415278553868378E-2</c:v>
                </c:pt>
                <c:pt idx="1507">
                  <c:v>-1.1850525501592157E-2</c:v>
                </c:pt>
                <c:pt idx="1508">
                  <c:v>0</c:v>
                </c:pt>
                <c:pt idx="1509">
                  <c:v>-2.1217720974542664E-2</c:v>
                </c:pt>
                <c:pt idx="1510">
                  <c:v>1.319511607979873E-2</c:v>
                </c:pt>
                <c:pt idx="1511">
                  <c:v>0</c:v>
                </c:pt>
                <c:pt idx="1512">
                  <c:v>0</c:v>
                </c:pt>
                <c:pt idx="1513">
                  <c:v>-1.2092982667080365E-2</c:v>
                </c:pt>
                <c:pt idx="1514">
                  <c:v>2.8248338787770777E-3</c:v>
                </c:pt>
                <c:pt idx="1515">
                  <c:v>-9.3895889004236288E-4</c:v>
                </c:pt>
                <c:pt idx="1516">
                  <c:v>-4.3233099229997629E-2</c:v>
                </c:pt>
                <c:pt idx="1517">
                  <c:v>-2.9469289594625803E-3</c:v>
                </c:pt>
                <c:pt idx="1518">
                  <c:v>5.911278035354961E-3</c:v>
                </c:pt>
                <c:pt idx="1519">
                  <c:v>8.8149480116983536E-3</c:v>
                </c:pt>
                <c:pt idx="1520">
                  <c:v>-4.3689345245617628E-2</c:v>
                </c:pt>
                <c:pt idx="1521">
                  <c:v>2.0304533012232673E-2</c:v>
                </c:pt>
                <c:pt idx="1522">
                  <c:v>1.9900533369252793E-2</c:v>
                </c:pt>
                <c:pt idx="1523">
                  <c:v>0</c:v>
                </c:pt>
                <c:pt idx="1524">
                  <c:v>4.5853667505784346E-2</c:v>
                </c:pt>
                <c:pt idx="1525">
                  <c:v>1.1193997050900295E-2</c:v>
                </c:pt>
                <c:pt idx="1526">
                  <c:v>-9.2250763317798246E-3</c:v>
                </c:pt>
                <c:pt idx="1527">
                  <c:v>0</c:v>
                </c:pt>
                <c:pt idx="1528">
                  <c:v>0</c:v>
                </c:pt>
                <c:pt idx="1529">
                  <c:v>8.3798802206382916E-3</c:v>
                </c:pt>
                <c:pt idx="1530">
                  <c:v>-3.3240965572636338E-2</c:v>
                </c:pt>
                <c:pt idx="1531">
                  <c:v>9.5510143385446611E-4</c:v>
                </c:pt>
                <c:pt idx="1532">
                  <c:v>-7.6335877862595547E-3</c:v>
                </c:pt>
                <c:pt idx="1533">
                  <c:v>-6.7307776830373145E-3</c:v>
                </c:pt>
                <c:pt idx="1534">
                  <c:v>-4.6466602525128797E-2</c:v>
                </c:pt>
                <c:pt idx="1535">
                  <c:v>-8.6294443786431918E-2</c:v>
                </c:pt>
                <c:pt idx="1536">
                  <c:v>-2.5555566321032175E-2</c:v>
                </c:pt>
                <c:pt idx="1537">
                  <c:v>2.6225781006874227E-2</c:v>
                </c:pt>
                <c:pt idx="1538">
                  <c:v>-1.1111092011071522E-2</c:v>
                </c:pt>
                <c:pt idx="1539">
                  <c:v>-2.5842707016507926E-2</c:v>
                </c:pt>
                <c:pt idx="1540">
                  <c:v>2.6528269307886765E-2</c:v>
                </c:pt>
                <c:pt idx="1541">
                  <c:v>1.3483185840987622E-2</c:v>
                </c:pt>
                <c:pt idx="1542">
                  <c:v>3.658535539517116E-2</c:v>
                </c:pt>
                <c:pt idx="1543">
                  <c:v>-2.6737958261609518E-2</c:v>
                </c:pt>
                <c:pt idx="1544">
                  <c:v>0</c:v>
                </c:pt>
                <c:pt idx="1545">
                  <c:v>-5.4945343675586455E-3</c:v>
                </c:pt>
                <c:pt idx="1546">
                  <c:v>9.9447417647062775E-3</c:v>
                </c:pt>
                <c:pt idx="1547">
                  <c:v>-1.5317306181626633E-2</c:v>
                </c:pt>
                <c:pt idx="1548">
                  <c:v>-1.1111013874546272E-3</c:v>
                </c:pt>
                <c:pt idx="1549">
                  <c:v>1.1123373069796827E-3</c:v>
                </c:pt>
                <c:pt idx="1550">
                  <c:v>0</c:v>
                </c:pt>
                <c:pt idx="1551">
                  <c:v>-3.3333041623639925E-3</c:v>
                </c:pt>
                <c:pt idx="1552">
                  <c:v>-1.1148174129775867E-3</c:v>
                </c:pt>
                <c:pt idx="1553">
                  <c:v>-1.5625019621336445E-2</c:v>
                </c:pt>
                <c:pt idx="1554">
                  <c:v>-1.3605402582491766E-2</c:v>
                </c:pt>
                <c:pt idx="1555">
                  <c:v>-3.9080519603550412E-2</c:v>
                </c:pt>
                <c:pt idx="1556">
                  <c:v>-4.1865998924632053E-2</c:v>
                </c:pt>
                <c:pt idx="1557">
                  <c:v>2.9962547145295337E-2</c:v>
                </c:pt>
                <c:pt idx="1558">
                  <c:v>-7.2727486601787961E-3</c:v>
                </c:pt>
                <c:pt idx="1559">
                  <c:v>0</c:v>
                </c:pt>
                <c:pt idx="1560">
                  <c:v>1.2209905272773103E-3</c:v>
                </c:pt>
                <c:pt idx="1561">
                  <c:v>-1.2195101034243705E-2</c:v>
                </c:pt>
                <c:pt idx="1562">
                  <c:v>1.2345657575713709E-2</c:v>
                </c:pt>
                <c:pt idx="1563">
                  <c:v>0</c:v>
                </c:pt>
                <c:pt idx="1564">
                  <c:v>0</c:v>
                </c:pt>
                <c:pt idx="1565">
                  <c:v>-2.4390202068487299E-2</c:v>
                </c:pt>
                <c:pt idx="1566">
                  <c:v>0</c:v>
                </c:pt>
                <c:pt idx="1567">
                  <c:v>1.374996703615472E-2</c:v>
                </c:pt>
                <c:pt idx="1568">
                  <c:v>0</c:v>
                </c:pt>
                <c:pt idx="1569">
                  <c:v>1.7262660956784526E-2</c:v>
                </c:pt>
                <c:pt idx="1570">
                  <c:v>-6.0606380901228052E-3</c:v>
                </c:pt>
                <c:pt idx="1571">
                  <c:v>6.0975933969222851E-3</c:v>
                </c:pt>
                <c:pt idx="1572">
                  <c:v>-2.4242211401117597E-3</c:v>
                </c:pt>
                <c:pt idx="1573">
                  <c:v>-3.6452538514587518E-3</c:v>
                </c:pt>
                <c:pt idx="1574">
                  <c:v>-6.0975076373213088E-3</c:v>
                </c:pt>
                <c:pt idx="1575">
                  <c:v>-1.8404918562666128E-2</c:v>
                </c:pt>
                <c:pt idx="1576">
                  <c:v>3.0000000000000027E-2</c:v>
                </c:pt>
                <c:pt idx="1577">
                  <c:v>9.7087378640776656E-3</c:v>
                </c:pt>
                <c:pt idx="1578">
                  <c:v>-8.4134721037966154E-3</c:v>
                </c:pt>
                <c:pt idx="1579">
                  <c:v>6.0606380901229162E-3</c:v>
                </c:pt>
                <c:pt idx="1580">
                  <c:v>5.9036132737040559E-2</c:v>
                </c:pt>
                <c:pt idx="1581">
                  <c:v>5.2332135151114123E-2</c:v>
                </c:pt>
                <c:pt idx="1582">
                  <c:v>2.8108166462223583E-2</c:v>
                </c:pt>
                <c:pt idx="1583">
                  <c:v>1.9978941591274113E-2</c:v>
                </c:pt>
                <c:pt idx="1584">
                  <c:v>-3.0927853736547828E-2</c:v>
                </c:pt>
                <c:pt idx="1585">
                  <c:v>3.6170270227607437E-2</c:v>
                </c:pt>
                <c:pt idx="1586">
                  <c:v>-2.4640656639424607E-2</c:v>
                </c:pt>
                <c:pt idx="1587">
                  <c:v>6.7368419805910351E-2</c:v>
                </c:pt>
                <c:pt idx="1588">
                  <c:v>2.8599561681859509E-2</c:v>
                </c:pt>
                <c:pt idx="1589">
                  <c:v>2.3010547082275012E-2</c:v>
                </c:pt>
                <c:pt idx="1590">
                  <c:v>0</c:v>
                </c:pt>
                <c:pt idx="1591">
                  <c:v>-8.4348560750492352E-3</c:v>
                </c:pt>
                <c:pt idx="1592">
                  <c:v>5.2930057590310442E-2</c:v>
                </c:pt>
                <c:pt idx="1593">
                  <c:v>8.9766450422787969E-3</c:v>
                </c:pt>
                <c:pt idx="1594">
                  <c:v>4.4484221774814259E-3</c:v>
                </c:pt>
                <c:pt idx="1595">
                  <c:v>-2.6571954404619458E-3</c:v>
                </c:pt>
                <c:pt idx="1596">
                  <c:v>-6.2167039796311441E-3</c:v>
                </c:pt>
                <c:pt idx="1597">
                  <c:v>9.8301818967945209E-3</c:v>
                </c:pt>
                <c:pt idx="1598">
                  <c:v>2.6548439607061436E-3</c:v>
                </c:pt>
                <c:pt idx="1599">
                  <c:v>-2.6478144265665859E-3</c:v>
                </c:pt>
                <c:pt idx="1600">
                  <c:v>4.4248021671393634E-3</c:v>
                </c:pt>
                <c:pt idx="1601">
                  <c:v>-8.8104951708956047E-4</c:v>
                </c:pt>
                <c:pt idx="1602">
                  <c:v>4.4091322492862961E-3</c:v>
                </c:pt>
                <c:pt idx="1603">
                  <c:v>2.0193160072760508E-2</c:v>
                </c:pt>
                <c:pt idx="1604">
                  <c:v>1.1187630436973128E-2</c:v>
                </c:pt>
                <c:pt idx="1605">
                  <c:v>-4.2553415605705025E-3</c:v>
                </c:pt>
                <c:pt idx="1606">
                  <c:v>4.7008555228036597E-2</c:v>
                </c:pt>
                <c:pt idx="1607">
                  <c:v>8.979570373761403E-3</c:v>
                </c:pt>
                <c:pt idx="1608">
                  <c:v>1.3754038586774264E-2</c:v>
                </c:pt>
                <c:pt idx="1609">
                  <c:v>-3.192310438046797E-3</c:v>
                </c:pt>
                <c:pt idx="1610">
                  <c:v>8.0063348012715529E-4</c:v>
                </c:pt>
                <c:pt idx="1611">
                  <c:v>-1.1200014222097376E-2</c:v>
                </c:pt>
                <c:pt idx="1612">
                  <c:v>-9.7087096925058125E-3</c:v>
                </c:pt>
                <c:pt idx="1613">
                  <c:v>2.1241815702028211E-2</c:v>
                </c:pt>
                <c:pt idx="1614">
                  <c:v>4.800014132084085E-3</c:v>
                </c:pt>
                <c:pt idx="1615">
                  <c:v>2.3885140357673418E-3</c:v>
                </c:pt>
                <c:pt idx="1616">
                  <c:v>3.9714269069159869E-3</c:v>
                </c:pt>
                <c:pt idx="1617">
                  <c:v>2.848098484063688E-2</c:v>
                </c:pt>
                <c:pt idx="1618">
                  <c:v>1.1538468612359853E-2</c:v>
                </c:pt>
                <c:pt idx="1619">
                  <c:v>5.3232007077850252E-3</c:v>
                </c:pt>
                <c:pt idx="1620">
                  <c:v>4.5385912711870535E-3</c:v>
                </c:pt>
                <c:pt idx="1621">
                  <c:v>-9.7891764842441553E-3</c:v>
                </c:pt>
                <c:pt idx="1622">
                  <c:v>6.0836503121157737E-3</c:v>
                </c:pt>
                <c:pt idx="1623">
                  <c:v>0</c:v>
                </c:pt>
                <c:pt idx="1624">
                  <c:v>1.5117025390385397E-3</c:v>
                </c:pt>
                <c:pt idx="1625">
                  <c:v>-1.5094313586405561E-2</c:v>
                </c:pt>
                <c:pt idx="1626">
                  <c:v>3.8313839707937447E-3</c:v>
                </c:pt>
                <c:pt idx="1627">
                  <c:v>1.1450388850593018E-2</c:v>
                </c:pt>
                <c:pt idx="1628">
                  <c:v>0</c:v>
                </c:pt>
                <c:pt idx="1629">
                  <c:v>-1.5094313586405561E-2</c:v>
                </c:pt>
                <c:pt idx="1630">
                  <c:v>-9.1954293044184121E-3</c:v>
                </c:pt>
                <c:pt idx="1631">
                  <c:v>7.7338843281760106E-4</c:v>
                </c:pt>
                <c:pt idx="1632">
                  <c:v>-1.0819125060642754E-2</c:v>
                </c:pt>
                <c:pt idx="1633">
                  <c:v>-6.2499999999999778E-3</c:v>
                </c:pt>
                <c:pt idx="1634">
                  <c:v>-1.5723685079813698E-3</c:v>
                </c:pt>
                <c:pt idx="1635">
                  <c:v>1.5748447442622826E-3</c:v>
                </c:pt>
                <c:pt idx="1636">
                  <c:v>2.3584698340595178E-3</c:v>
                </c:pt>
                <c:pt idx="1637">
                  <c:v>-3.9215893917589062E-3</c:v>
                </c:pt>
                <c:pt idx="1638">
                  <c:v>-1.574789371921681E-3</c:v>
                </c:pt>
                <c:pt idx="1639">
                  <c:v>2.5236593759743631E-2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-1.0769244584138082E-2</c:v>
                </c:pt>
                <c:pt idx="1644">
                  <c:v>1.8662520205522171E-2</c:v>
                </c:pt>
                <c:pt idx="1645">
                  <c:v>-2.2900562974856875E-3</c:v>
                </c:pt>
                <c:pt idx="1646">
                  <c:v>1.2241775304383085E-2</c:v>
                </c:pt>
                <c:pt idx="1647">
                  <c:v>-1.2093726620502232E-2</c:v>
                </c:pt>
                <c:pt idx="1648">
                  <c:v>3.3441027223990227E-2</c:v>
                </c:pt>
                <c:pt idx="1649">
                  <c:v>-1.5873191071610337E-3</c:v>
                </c:pt>
                <c:pt idx="1650">
                  <c:v>0</c:v>
                </c:pt>
                <c:pt idx="1651">
                  <c:v>-1.4308427814112457E-2</c:v>
                </c:pt>
                <c:pt idx="1652">
                  <c:v>-4.0322497450183681E-3</c:v>
                </c:pt>
                <c:pt idx="1653">
                  <c:v>7.2874236725843922E-3</c:v>
                </c:pt>
                <c:pt idx="1654">
                  <c:v>-4.0192896541461298E-2</c:v>
                </c:pt>
                <c:pt idx="1655">
                  <c:v>-1.5912908727944597E-2</c:v>
                </c:pt>
                <c:pt idx="1656">
                  <c:v>-2.1276607623414323E-2</c:v>
                </c:pt>
                <c:pt idx="1657">
                  <c:v>2.1739142835596637E-2</c:v>
                </c:pt>
                <c:pt idx="1658">
                  <c:v>-2.9787228340761085E-2</c:v>
                </c:pt>
                <c:pt idx="1659">
                  <c:v>2.6315792502322299E-2</c:v>
                </c:pt>
                <c:pt idx="1660">
                  <c:v>-8.5471029531736242E-4</c:v>
                </c:pt>
                <c:pt idx="1661">
                  <c:v>8.5544144993177085E-4</c:v>
                </c:pt>
                <c:pt idx="1662">
                  <c:v>-8.5471029531736242E-4</c:v>
                </c:pt>
                <c:pt idx="1663">
                  <c:v>0</c:v>
                </c:pt>
                <c:pt idx="1664">
                  <c:v>-8.5544144993188187E-4</c:v>
                </c:pt>
                <c:pt idx="1665">
                  <c:v>1.7123477130740472E-3</c:v>
                </c:pt>
                <c:pt idx="1666">
                  <c:v>-4.2734954079506338E-3</c:v>
                </c:pt>
                <c:pt idx="1667">
                  <c:v>1.0300430247900616E-2</c:v>
                </c:pt>
                <c:pt idx="1668">
                  <c:v>-7.6465876973514924E-3</c:v>
                </c:pt>
                <c:pt idx="1669">
                  <c:v>-2.8253400277846397E-2</c:v>
                </c:pt>
                <c:pt idx="1670">
                  <c:v>2.1145376689951867E-2</c:v>
                </c:pt>
                <c:pt idx="1671">
                  <c:v>5.1768771549685066E-3</c:v>
                </c:pt>
                <c:pt idx="1672">
                  <c:v>1.7167008351341995E-3</c:v>
                </c:pt>
                <c:pt idx="1673">
                  <c:v>0</c:v>
                </c:pt>
                <c:pt idx="1674">
                  <c:v>-1.2853444136954328E-2</c:v>
                </c:pt>
                <c:pt idx="1675">
                  <c:v>-1.7361302904055353E-3</c:v>
                </c:pt>
                <c:pt idx="1676">
                  <c:v>8.6957484042304856E-4</c:v>
                </c:pt>
                <c:pt idx="1677">
                  <c:v>0</c:v>
                </c:pt>
                <c:pt idx="1678">
                  <c:v>1.7376386739731409E-3</c:v>
                </c:pt>
                <c:pt idx="1679">
                  <c:v>1.2142200977256712E-2</c:v>
                </c:pt>
                <c:pt idx="1680">
                  <c:v>2.8277667041737065E-2</c:v>
                </c:pt>
                <c:pt idx="1681">
                  <c:v>1.9166659651078444E-2</c:v>
                </c:pt>
                <c:pt idx="1682">
                  <c:v>1.8806207473113901E-2</c:v>
                </c:pt>
                <c:pt idx="1683">
                  <c:v>3.2102557179933822E-3</c:v>
                </c:pt>
                <c:pt idx="1684">
                  <c:v>4.0000442933267877E-3</c:v>
                </c:pt>
                <c:pt idx="1685">
                  <c:v>-6.3745200266226432E-3</c:v>
                </c:pt>
                <c:pt idx="1686">
                  <c:v>8.8211630476375813E-3</c:v>
                </c:pt>
                <c:pt idx="1687">
                  <c:v>1.5898426948479649E-3</c:v>
                </c:pt>
                <c:pt idx="1688">
                  <c:v>0</c:v>
                </c:pt>
                <c:pt idx="1689">
                  <c:v>-9.5238105154996644E-3</c:v>
                </c:pt>
                <c:pt idx="1690">
                  <c:v>-2.4038726887325446E-3</c:v>
                </c:pt>
                <c:pt idx="1691">
                  <c:v>-5.6224994823107499E-3</c:v>
                </c:pt>
                <c:pt idx="1692">
                  <c:v>5.6542907290073607E-3</c:v>
                </c:pt>
                <c:pt idx="1693">
                  <c:v>0</c:v>
                </c:pt>
                <c:pt idx="1694">
                  <c:v>-8.032217390455676E-4</c:v>
                </c:pt>
                <c:pt idx="1695">
                  <c:v>8.038674228350029E-4</c:v>
                </c:pt>
                <c:pt idx="1696">
                  <c:v>8.0322173904567862E-4</c:v>
                </c:pt>
                <c:pt idx="1697">
                  <c:v>4.0128433394156726E-2</c:v>
                </c:pt>
                <c:pt idx="1698">
                  <c:v>1.3888890294931011E-2</c:v>
                </c:pt>
                <c:pt idx="1699">
                  <c:v>7.6104340428617689E-4</c:v>
                </c:pt>
                <c:pt idx="1700">
                  <c:v>-3.0418586306976136E-3</c:v>
                </c:pt>
                <c:pt idx="1701">
                  <c:v>1.0678889106111145E-2</c:v>
                </c:pt>
                <c:pt idx="1702">
                  <c:v>-7.5472531370202045E-4</c:v>
                </c:pt>
                <c:pt idx="1703">
                  <c:v>8.308149802359388E-3</c:v>
                </c:pt>
                <c:pt idx="1704">
                  <c:v>1.7228458346140174E-2</c:v>
                </c:pt>
                <c:pt idx="1705">
                  <c:v>2.9455406839522524E-3</c:v>
                </c:pt>
                <c:pt idx="1706">
                  <c:v>-1.9089592049435833E-2</c:v>
                </c:pt>
                <c:pt idx="1707">
                  <c:v>7.4850144303486577E-3</c:v>
                </c:pt>
                <c:pt idx="1708">
                  <c:v>0</c:v>
                </c:pt>
                <c:pt idx="1709">
                  <c:v>1.3372958647389854E-2</c:v>
                </c:pt>
                <c:pt idx="1710">
                  <c:v>-1.3196482630876138E-2</c:v>
                </c:pt>
                <c:pt idx="1711">
                  <c:v>2.9718010797927796E-3</c:v>
                </c:pt>
                <c:pt idx="1712">
                  <c:v>-7.4074891153297351E-4</c:v>
                </c:pt>
                <c:pt idx="1713">
                  <c:v>7.4129802723987837E-4</c:v>
                </c:pt>
                <c:pt idx="1714">
                  <c:v>-1.3333334629141769E-2</c:v>
                </c:pt>
                <c:pt idx="1715">
                  <c:v>1.4264224628048217E-2</c:v>
                </c:pt>
                <c:pt idx="1716">
                  <c:v>-2.5166530577997448E-2</c:v>
                </c:pt>
                <c:pt idx="1717">
                  <c:v>-9.8709282856663805E-3</c:v>
                </c:pt>
                <c:pt idx="1718">
                  <c:v>-1.8404910444514422E-2</c:v>
                </c:pt>
                <c:pt idx="1719">
                  <c:v>-1.1718725976450295E-2</c:v>
                </c:pt>
                <c:pt idx="1720">
                  <c:v>0</c:v>
                </c:pt>
                <c:pt idx="1721">
                  <c:v>5.0592873774071512E-2</c:v>
                </c:pt>
                <c:pt idx="1722">
                  <c:v>-7.5244389520298105E-3</c:v>
                </c:pt>
                <c:pt idx="1723">
                  <c:v>-3.3358625176770351E-2</c:v>
                </c:pt>
                <c:pt idx="1724">
                  <c:v>2.0392176636155224E-2</c:v>
                </c:pt>
                <c:pt idx="1725">
                  <c:v>-1.0760971096283822E-2</c:v>
                </c:pt>
                <c:pt idx="1726">
                  <c:v>-5.4390146273392004E-3</c:v>
                </c:pt>
                <c:pt idx="1727">
                  <c:v>3.5156280429829767E-2</c:v>
                </c:pt>
                <c:pt idx="1728">
                  <c:v>0</c:v>
                </c:pt>
                <c:pt idx="1729">
                  <c:v>1.5094011177398947E-3</c:v>
                </c:pt>
                <c:pt idx="1730">
                  <c:v>-1.5071262596789703E-3</c:v>
                </c:pt>
                <c:pt idx="1731">
                  <c:v>-3.773577058845845E-3</c:v>
                </c:pt>
                <c:pt idx="1732">
                  <c:v>-7.5757914602120335E-3</c:v>
                </c:pt>
                <c:pt idx="1733">
                  <c:v>-6.8702048867822496E-3</c:v>
                </c:pt>
                <c:pt idx="1734">
                  <c:v>0</c:v>
                </c:pt>
                <c:pt idx="1735">
                  <c:v>1.7678702213191011E-2</c:v>
                </c:pt>
                <c:pt idx="1736">
                  <c:v>-1.0574035865034248E-2</c:v>
                </c:pt>
                <c:pt idx="1737">
                  <c:v>3.8168361332895362E-3</c:v>
                </c:pt>
                <c:pt idx="1738">
                  <c:v>5.3231528313963938E-3</c:v>
                </c:pt>
                <c:pt idx="1739">
                  <c:v>-1.5128561961399556E-2</c:v>
                </c:pt>
                <c:pt idx="1740">
                  <c:v>1.536095106131663E-2</c:v>
                </c:pt>
                <c:pt idx="1741">
                  <c:v>-6.807842958226451E-3</c:v>
                </c:pt>
                <c:pt idx="1742">
                  <c:v>-2.2848690974152097E-3</c:v>
                </c:pt>
                <c:pt idx="1743">
                  <c:v>-7.6331715008848278E-4</c:v>
                </c:pt>
                <c:pt idx="1744">
                  <c:v>-6.1115527897519506E-3</c:v>
                </c:pt>
                <c:pt idx="1745">
                  <c:v>-1.5372959917506757E-3</c:v>
                </c:pt>
                <c:pt idx="1746">
                  <c:v>9.2378764549796433E-3</c:v>
                </c:pt>
                <c:pt idx="1747">
                  <c:v>0</c:v>
                </c:pt>
                <c:pt idx="1748">
                  <c:v>2.5171652882012507E-2</c:v>
                </c:pt>
                <c:pt idx="1749">
                  <c:v>0</c:v>
                </c:pt>
                <c:pt idx="1750">
                  <c:v>-6.6964536300054833E-3</c:v>
                </c:pt>
                <c:pt idx="1751">
                  <c:v>-1.4981439044663425E-3</c:v>
                </c:pt>
                <c:pt idx="1752">
                  <c:v>1.275323108576587E-2</c:v>
                </c:pt>
                <c:pt idx="1753">
                  <c:v>0</c:v>
                </c:pt>
                <c:pt idx="1754">
                  <c:v>-9.6296386642941156E-3</c:v>
                </c:pt>
                <c:pt idx="1755">
                  <c:v>5.9835131764613969E-3</c:v>
                </c:pt>
                <c:pt idx="1756">
                  <c:v>4.0892207088413013E-2</c:v>
                </c:pt>
                <c:pt idx="1757">
                  <c:v>-7.1428424162580662E-3</c:v>
                </c:pt>
                <c:pt idx="1758">
                  <c:v>8.6330944758596928E-3</c:v>
                </c:pt>
                <c:pt idx="1759">
                  <c:v>-1.4265492761225129E-3</c:v>
                </c:pt>
                <c:pt idx="1760">
                  <c:v>-7.8571360293560044E-3</c:v>
                </c:pt>
                <c:pt idx="1761">
                  <c:v>1.8718520472726485E-2</c:v>
                </c:pt>
                <c:pt idx="1762">
                  <c:v>-7.0672157868001406E-4</c:v>
                </c:pt>
                <c:pt idx="1763">
                  <c:v>-2.8288391557546033E-3</c:v>
                </c:pt>
                <c:pt idx="1764">
                  <c:v>-1.6312097026291772E-2</c:v>
                </c:pt>
                <c:pt idx="1765">
                  <c:v>3.6049425644961719E-3</c:v>
                </c:pt>
                <c:pt idx="1766">
                  <c:v>5.7470955606975238E-3</c:v>
                </c:pt>
                <c:pt idx="1767">
                  <c:v>0</c:v>
                </c:pt>
                <c:pt idx="1768">
                  <c:v>0</c:v>
                </c:pt>
                <c:pt idx="1769">
                  <c:v>7.1428892736189464E-3</c:v>
                </c:pt>
                <c:pt idx="1770">
                  <c:v>-2.1276830349659104E-3</c:v>
                </c:pt>
                <c:pt idx="1771">
                  <c:v>7.1073990756542749E-4</c:v>
                </c:pt>
                <c:pt idx="1772">
                  <c:v>1.207385718375753E-2</c:v>
                </c:pt>
                <c:pt idx="1773">
                  <c:v>0</c:v>
                </c:pt>
                <c:pt idx="1774">
                  <c:v>2.8070025218138728E-3</c:v>
                </c:pt>
                <c:pt idx="1775">
                  <c:v>2.7991912203011449E-3</c:v>
                </c:pt>
                <c:pt idx="1776">
                  <c:v>9.0718399319624776E-3</c:v>
                </c:pt>
                <c:pt idx="1777">
                  <c:v>-6.9152522073201439E-4</c:v>
                </c:pt>
                <c:pt idx="1778">
                  <c:v>0</c:v>
                </c:pt>
                <c:pt idx="1779">
                  <c:v>2.0761020726201007E-3</c:v>
                </c:pt>
                <c:pt idx="1780">
                  <c:v>4.8342622783565936E-3</c:v>
                </c:pt>
                <c:pt idx="1781">
                  <c:v>0</c:v>
                </c:pt>
                <c:pt idx="1782">
                  <c:v>2.7491261746341866E-3</c:v>
                </c:pt>
                <c:pt idx="1783">
                  <c:v>0</c:v>
                </c:pt>
                <c:pt idx="1784">
                  <c:v>1.3708035925047435E-2</c:v>
                </c:pt>
                <c:pt idx="1785">
                  <c:v>-1.149424675570121E-2</c:v>
                </c:pt>
                <c:pt idx="1786">
                  <c:v>-1.3680041560619749E-3</c:v>
                </c:pt>
                <c:pt idx="1787">
                  <c:v>0</c:v>
                </c:pt>
                <c:pt idx="1788">
                  <c:v>0</c:v>
                </c:pt>
                <c:pt idx="1789">
                  <c:v>6.8493907753586214E-4</c:v>
                </c:pt>
                <c:pt idx="1790">
                  <c:v>-1.4373740696408621E-2</c:v>
                </c:pt>
                <c:pt idx="1791">
                  <c:v>-9.0277410484395082E-3</c:v>
                </c:pt>
                <c:pt idx="1792">
                  <c:v>-1.4015571590573206E-3</c:v>
                </c:pt>
                <c:pt idx="1793">
                  <c:v>1.4035104679672505E-2</c:v>
                </c:pt>
                <c:pt idx="1794">
                  <c:v>-2.2837395187625176E-2</c:v>
                </c:pt>
                <c:pt idx="1795">
                  <c:v>2.2662907812522448E-2</c:v>
                </c:pt>
                <c:pt idx="1796">
                  <c:v>-1.0387835450268113E-2</c:v>
                </c:pt>
                <c:pt idx="1797">
                  <c:v>7.6976840429434645E-3</c:v>
                </c:pt>
                <c:pt idx="1798">
                  <c:v>-6.944065762120033E-4</c:v>
                </c:pt>
                <c:pt idx="1799">
                  <c:v>6.9488911178083868E-4</c:v>
                </c:pt>
                <c:pt idx="1800">
                  <c:v>0</c:v>
                </c:pt>
                <c:pt idx="1801">
                  <c:v>1.7361121076435504E-2</c:v>
                </c:pt>
                <c:pt idx="1802">
                  <c:v>5.4607664721808558E-3</c:v>
                </c:pt>
                <c:pt idx="1803">
                  <c:v>-3.3944260850682362E-3</c:v>
                </c:pt>
                <c:pt idx="1804">
                  <c:v>6.8120642891922323E-4</c:v>
                </c:pt>
                <c:pt idx="1805">
                  <c:v>3.4036688566332352E-3</c:v>
                </c:pt>
                <c:pt idx="1806">
                  <c:v>-1.1533236656702361E-2</c:v>
                </c:pt>
                <c:pt idx="1807">
                  <c:v>2.0590030833944617E-3</c:v>
                </c:pt>
                <c:pt idx="1808">
                  <c:v>-6.8493009119250381E-3</c:v>
                </c:pt>
                <c:pt idx="1809">
                  <c:v>1.1034468842931799E-2</c:v>
                </c:pt>
                <c:pt idx="1810">
                  <c:v>4.0927699290349562E-3</c:v>
                </c:pt>
                <c:pt idx="1811">
                  <c:v>1.2228262322785621E-2</c:v>
                </c:pt>
                <c:pt idx="1812">
                  <c:v>-1.3422967124693264E-3</c:v>
                </c:pt>
                <c:pt idx="1813">
                  <c:v>8.0645171956346129E-3</c:v>
                </c:pt>
                <c:pt idx="1814">
                  <c:v>0</c:v>
                </c:pt>
                <c:pt idx="1815">
                  <c:v>6.6666966970290176E-3</c:v>
                </c:pt>
                <c:pt idx="1816">
                  <c:v>6.6225027463067132E-3</c:v>
                </c:pt>
                <c:pt idx="1817">
                  <c:v>3.2894668697744933E-3</c:v>
                </c:pt>
                <c:pt idx="1818">
                  <c:v>9.8360882808903316E-3</c:v>
                </c:pt>
                <c:pt idx="1819">
                  <c:v>6.4934929397246766E-3</c:v>
                </c:pt>
                <c:pt idx="1820">
                  <c:v>0</c:v>
                </c:pt>
                <c:pt idx="1821">
                  <c:v>-3.2257997618835299E-3</c:v>
                </c:pt>
                <c:pt idx="1822">
                  <c:v>0</c:v>
                </c:pt>
                <c:pt idx="1823">
                  <c:v>-3.236239221593995E-3</c:v>
                </c:pt>
                <c:pt idx="1824">
                  <c:v>0</c:v>
                </c:pt>
                <c:pt idx="1825">
                  <c:v>0</c:v>
                </c:pt>
                <c:pt idx="1826">
                  <c:v>-6.4935355373245685E-3</c:v>
                </c:pt>
                <c:pt idx="1827">
                  <c:v>2.2875812789932892E-2</c:v>
                </c:pt>
                <c:pt idx="1828">
                  <c:v>0</c:v>
                </c:pt>
                <c:pt idx="1829">
                  <c:v>0</c:v>
                </c:pt>
                <c:pt idx="1830">
                  <c:v>6.3898051507431664E-3</c:v>
                </c:pt>
                <c:pt idx="1831">
                  <c:v>1.2698386253341631E-2</c:v>
                </c:pt>
                <c:pt idx="1832">
                  <c:v>3.1348309204555225E-3</c:v>
                </c:pt>
                <c:pt idx="1833">
                  <c:v>-5.0000141450655677E-3</c:v>
                </c:pt>
                <c:pt idx="1834">
                  <c:v>1.3819083260466991E-2</c:v>
                </c:pt>
                <c:pt idx="1835">
                  <c:v>-1.8587159638466799E-3</c:v>
                </c:pt>
                <c:pt idx="1836">
                  <c:v>-6.8280510157804342E-3</c:v>
                </c:pt>
                <c:pt idx="1837">
                  <c:v>1.5624967327973582E-2</c:v>
                </c:pt>
                <c:pt idx="1838">
                  <c:v>-6.1539142228961285E-4</c:v>
                </c:pt>
                <c:pt idx="1839">
                  <c:v>3.6945817782545465E-3</c:v>
                </c:pt>
                <c:pt idx="1840">
                  <c:v>-1.2269671992433118E-3</c:v>
                </c:pt>
                <c:pt idx="1841">
                  <c:v>1.2284744971564621E-3</c:v>
                </c:pt>
                <c:pt idx="1842">
                  <c:v>-6.1349567329759269E-3</c:v>
                </c:pt>
                <c:pt idx="1843">
                  <c:v>-4.3209949282461135E-3</c:v>
                </c:pt>
                <c:pt idx="1844">
                  <c:v>7.4395545849041955E-3</c:v>
                </c:pt>
                <c:pt idx="1845">
                  <c:v>1.2307828445794478E-3</c:v>
                </c:pt>
                <c:pt idx="1846">
                  <c:v>6.1463494014968312E-4</c:v>
                </c:pt>
                <c:pt idx="1847">
                  <c:v>-1.8427721882754433E-3</c:v>
                </c:pt>
                <c:pt idx="1848">
                  <c:v>0</c:v>
                </c:pt>
                <c:pt idx="1849">
                  <c:v>5.5384824311885961E-3</c:v>
                </c:pt>
                <c:pt idx="1850">
                  <c:v>3.6719710173518383E-3</c:v>
                </c:pt>
                <c:pt idx="1851">
                  <c:v>4.8780226340250366E-3</c:v>
                </c:pt>
                <c:pt idx="1852">
                  <c:v>-4.8543430388083841E-3</c:v>
                </c:pt>
                <c:pt idx="1853">
                  <c:v>-2.4390513171980155E-3</c:v>
                </c:pt>
                <c:pt idx="1854">
                  <c:v>5.5012432781740284E-3</c:v>
                </c:pt>
                <c:pt idx="1855">
                  <c:v>6.0790147496203595E-3</c:v>
                </c:pt>
                <c:pt idx="1856">
                  <c:v>3.021141809191219E-3</c:v>
                </c:pt>
                <c:pt idx="1857">
                  <c:v>6.0241235245859226E-3</c:v>
                </c:pt>
                <c:pt idx="1858">
                  <c:v>2.3951967378657013E-3</c:v>
                </c:pt>
                <c:pt idx="1859">
                  <c:v>-5.9737816663518739E-4</c:v>
                </c:pt>
                <c:pt idx="1860">
                  <c:v>4.1841074731412409E-3</c:v>
                </c:pt>
                <c:pt idx="1861">
                  <c:v>-1.9047634294855453E-2</c:v>
                </c:pt>
                <c:pt idx="1862">
                  <c:v>1.213605662707673E-3</c:v>
                </c:pt>
                <c:pt idx="1863">
                  <c:v>-4.8484986793665419E-3</c:v>
                </c:pt>
                <c:pt idx="1864">
                  <c:v>1.7052404057454895E-2</c:v>
                </c:pt>
                <c:pt idx="1865">
                  <c:v>-1.9161691747784149E-2</c:v>
                </c:pt>
                <c:pt idx="1866">
                  <c:v>-4.8840188204792856E-3</c:v>
                </c:pt>
                <c:pt idx="1867">
                  <c:v>-1.2269913465951965E-2</c:v>
                </c:pt>
                <c:pt idx="1868">
                  <c:v>-6.211167217254121E-3</c:v>
                </c:pt>
                <c:pt idx="1869">
                  <c:v>0</c:v>
                </c:pt>
                <c:pt idx="1870">
                  <c:v>1.8749796792809637E-3</c:v>
                </c:pt>
                <c:pt idx="1871">
                  <c:v>1.0605109817693359E-2</c:v>
                </c:pt>
                <c:pt idx="1872">
                  <c:v>-1.2345653516113608E-2</c:v>
                </c:pt>
                <c:pt idx="1873">
                  <c:v>-3.1250016656327206E-2</c:v>
                </c:pt>
                <c:pt idx="1874">
                  <c:v>0</c:v>
                </c:pt>
                <c:pt idx="1875">
                  <c:v>-5.0967754741537141E-2</c:v>
                </c:pt>
                <c:pt idx="1876">
                  <c:v>-6.5261734962634987E-2</c:v>
                </c:pt>
                <c:pt idx="1877">
                  <c:v>0</c:v>
                </c:pt>
                <c:pt idx="1878">
                  <c:v>-0.19999997137441183</c:v>
                </c:pt>
                <c:pt idx="1879">
                  <c:v>9.0909080066065462E-2</c:v>
                </c:pt>
                <c:pt idx="1880">
                  <c:v>-0.14166664571101384</c:v>
                </c:pt>
                <c:pt idx="1881">
                  <c:v>-4.8543714672565019E-2</c:v>
                </c:pt>
                <c:pt idx="1882">
                  <c:v>0.12142857381925309</c:v>
                </c:pt>
                <c:pt idx="1883">
                  <c:v>0</c:v>
                </c:pt>
                <c:pt idx="1884">
                  <c:v>-9.0992815543000649E-4</c:v>
                </c:pt>
                <c:pt idx="1885">
                  <c:v>7.9234952272790649E-2</c:v>
                </c:pt>
                <c:pt idx="1886">
                  <c:v>5.4852319040032294E-2</c:v>
                </c:pt>
                <c:pt idx="1887">
                  <c:v>0</c:v>
                </c:pt>
                <c:pt idx="1888">
                  <c:v>1.9200002686988515E-2</c:v>
                </c:pt>
                <c:pt idx="1889">
                  <c:v>1.1773967707862987E-2</c:v>
                </c:pt>
                <c:pt idx="1890">
                  <c:v>-1.9394890372424922E-2</c:v>
                </c:pt>
                <c:pt idx="1891">
                  <c:v>6.8038000222438777E-2</c:v>
                </c:pt>
                <c:pt idx="1892">
                  <c:v>-1.8518528417055369E-2</c:v>
                </c:pt>
                <c:pt idx="1893">
                  <c:v>-1.5094357745046749E-2</c:v>
                </c:pt>
                <c:pt idx="1894">
                  <c:v>3.4482788088392002E-2</c:v>
                </c:pt>
                <c:pt idx="1895">
                  <c:v>-7.4074891153297351E-4</c:v>
                </c:pt>
                <c:pt idx="1896">
                  <c:v>0</c:v>
                </c:pt>
                <c:pt idx="1897">
                  <c:v>0</c:v>
                </c:pt>
                <c:pt idx="1898">
                  <c:v>-3.2616772796677074E-2</c:v>
                </c:pt>
                <c:pt idx="1899">
                  <c:v>1.5325689180222479E-2</c:v>
                </c:pt>
                <c:pt idx="1900">
                  <c:v>-7.5471541176915791E-3</c:v>
                </c:pt>
                <c:pt idx="1901">
                  <c:v>0</c:v>
                </c:pt>
                <c:pt idx="1902">
                  <c:v>3.0418087445354125E-3</c:v>
                </c:pt>
                <c:pt idx="1903">
                  <c:v>-3.7907426879534301E-3</c:v>
                </c:pt>
                <c:pt idx="1904">
                  <c:v>-1.4459674909057085E-2</c:v>
                </c:pt>
                <c:pt idx="1905">
                  <c:v>-3.8609958420043888E-3</c:v>
                </c:pt>
                <c:pt idx="1906">
                  <c:v>7.7519218219308517E-3</c:v>
                </c:pt>
                <c:pt idx="1907">
                  <c:v>-7.6922917774406852E-3</c:v>
                </c:pt>
                <c:pt idx="1908">
                  <c:v>7.7519218219308517E-3</c:v>
                </c:pt>
                <c:pt idx="1909">
                  <c:v>-1.1538437666161139E-2</c:v>
                </c:pt>
                <c:pt idx="1910">
                  <c:v>0</c:v>
                </c:pt>
                <c:pt idx="1911">
                  <c:v>3.8910424393634457E-3</c:v>
                </c:pt>
                <c:pt idx="1912">
                  <c:v>0</c:v>
                </c:pt>
                <c:pt idx="1913">
                  <c:v>-2.2480613965958907E-2</c:v>
                </c:pt>
                <c:pt idx="1914">
                  <c:v>-7.9303015761977846E-4</c:v>
                </c:pt>
                <c:pt idx="1915">
                  <c:v>5.5555648113305711E-3</c:v>
                </c:pt>
                <c:pt idx="1916">
                  <c:v>1.0260415601481387E-2</c:v>
                </c:pt>
                <c:pt idx="1917">
                  <c:v>7.8125352345397303E-3</c:v>
                </c:pt>
                <c:pt idx="1918">
                  <c:v>-1.5503894496810888E-2</c:v>
                </c:pt>
                <c:pt idx="1919">
                  <c:v>-1.1023640593799566E-2</c:v>
                </c:pt>
                <c:pt idx="1920">
                  <c:v>-4.7770707290387682E-3</c:v>
                </c:pt>
                <c:pt idx="1921">
                  <c:v>-1.8399993828323136E-2</c:v>
                </c:pt>
                <c:pt idx="1922">
                  <c:v>-8.149942518199671E-3</c:v>
                </c:pt>
                <c:pt idx="1923">
                  <c:v>3.2867693348274551E-2</c:v>
                </c:pt>
                <c:pt idx="1924">
                  <c:v>-2.3070797812446364E-2</c:v>
                </c:pt>
                <c:pt idx="1925">
                  <c:v>1.7915293872541538E-2</c:v>
                </c:pt>
                <c:pt idx="1926">
                  <c:v>0</c:v>
                </c:pt>
                <c:pt idx="1927">
                  <c:v>-7.9999836261636093E-3</c:v>
                </c:pt>
                <c:pt idx="1928">
                  <c:v>0</c:v>
                </c:pt>
                <c:pt idx="1929">
                  <c:v>-3.2257892153202405E-3</c:v>
                </c:pt>
                <c:pt idx="1930">
                  <c:v>1.1326826660642997E-2</c:v>
                </c:pt>
                <c:pt idx="1931">
                  <c:v>3.8400005373977031E-2</c:v>
                </c:pt>
                <c:pt idx="1932">
                  <c:v>1.54084910347696E-3</c:v>
                </c:pt>
                <c:pt idx="1933">
                  <c:v>2.6923071682815936E-2</c:v>
                </c:pt>
                <c:pt idx="1934">
                  <c:v>1.1235981005885964E-2</c:v>
                </c:pt>
                <c:pt idx="1935">
                  <c:v>1.8518479824237932E-2</c:v>
                </c:pt>
                <c:pt idx="1936">
                  <c:v>-1.9636342436079479E-2</c:v>
                </c:pt>
                <c:pt idx="1937">
                  <c:v>3.8575655814471865E-2</c:v>
                </c:pt>
                <c:pt idx="1938">
                  <c:v>-3.5714212081290331E-3</c:v>
                </c:pt>
                <c:pt idx="1939">
                  <c:v>1.4337075999246718E-3</c:v>
                </c:pt>
                <c:pt idx="1940">
                  <c:v>5.7265261849692717E-3</c:v>
                </c:pt>
                <c:pt idx="1941">
                  <c:v>-6.7615659526100491E-2</c:v>
                </c:pt>
                <c:pt idx="1942">
                  <c:v>1.9083980360169672E-2</c:v>
                </c:pt>
                <c:pt idx="1943">
                  <c:v>0</c:v>
                </c:pt>
                <c:pt idx="1944">
                  <c:v>3.670413254897964E-2</c:v>
                </c:pt>
                <c:pt idx="1945">
                  <c:v>-6.5029145921479126E-3</c:v>
                </c:pt>
                <c:pt idx="1946">
                  <c:v>0</c:v>
                </c:pt>
                <c:pt idx="1947">
                  <c:v>3.6363657182245879E-2</c:v>
                </c:pt>
                <c:pt idx="1948">
                  <c:v>0</c:v>
                </c:pt>
                <c:pt idx="1949">
                  <c:v>-1.8245631480044211E-2</c:v>
                </c:pt>
                <c:pt idx="1950">
                  <c:v>-1.7155113072607642E-2</c:v>
                </c:pt>
                <c:pt idx="1951">
                  <c:v>3.6364038856755432E-3</c:v>
                </c:pt>
                <c:pt idx="1952">
                  <c:v>2.1738894819325338E-3</c:v>
                </c:pt>
                <c:pt idx="1953">
                  <c:v>0</c:v>
                </c:pt>
                <c:pt idx="1954">
                  <c:v>4.3383953083875326E-3</c:v>
                </c:pt>
                <c:pt idx="1955">
                  <c:v>7.1995036101890619E-4</c:v>
                </c:pt>
                <c:pt idx="1956">
                  <c:v>1.438864810797913E-3</c:v>
                </c:pt>
                <c:pt idx="1957">
                  <c:v>-5.0287439606014894E-3</c:v>
                </c:pt>
                <c:pt idx="1958">
                  <c:v>5.1469098680714032E-2</c:v>
                </c:pt>
                <c:pt idx="1959">
                  <c:v>-3.0769356898998623E-3</c:v>
                </c:pt>
                <c:pt idx="1960">
                  <c:v>1.00308828504454E-2</c:v>
                </c:pt>
                <c:pt idx="1961">
                  <c:v>-8.4033733745561001E-3</c:v>
                </c:pt>
                <c:pt idx="1962">
                  <c:v>7.7039662974498491E-4</c:v>
                </c:pt>
                <c:pt idx="1963">
                  <c:v>-7.6982160807440581E-3</c:v>
                </c:pt>
                <c:pt idx="1964">
                  <c:v>0</c:v>
                </c:pt>
                <c:pt idx="1965">
                  <c:v>1.6291697828382468E-2</c:v>
                </c:pt>
                <c:pt idx="1966">
                  <c:v>-7.633395667963061E-4</c:v>
                </c:pt>
                <c:pt idx="1967">
                  <c:v>-3.0557802701348669E-3</c:v>
                </c:pt>
                <c:pt idx="1968">
                  <c:v>0</c:v>
                </c:pt>
                <c:pt idx="1969">
                  <c:v>3.8314109192472134E-3</c:v>
                </c:pt>
                <c:pt idx="1970">
                  <c:v>0</c:v>
                </c:pt>
                <c:pt idx="1971">
                  <c:v>-7.6335744778872616E-3</c:v>
                </c:pt>
                <c:pt idx="1972">
                  <c:v>-8.4615506240518501E-3</c:v>
                </c:pt>
                <c:pt idx="1973">
                  <c:v>8.5337594617509449E-3</c:v>
                </c:pt>
                <c:pt idx="1974">
                  <c:v>-6.1538713797998357E-3</c:v>
                </c:pt>
                <c:pt idx="1975">
                  <c:v>1.547994000928421E-3</c:v>
                </c:pt>
                <c:pt idx="1976">
                  <c:v>4.6368042576108159E-3</c:v>
                </c:pt>
                <c:pt idx="1977">
                  <c:v>-4.2307708073913375E-2</c:v>
                </c:pt>
                <c:pt idx="1978">
                  <c:v>2.6506015595841204E-2</c:v>
                </c:pt>
                <c:pt idx="1979">
                  <c:v>9.3896642623514381E-3</c:v>
                </c:pt>
                <c:pt idx="1980">
                  <c:v>3.8760077016262162E-3</c:v>
                </c:pt>
                <c:pt idx="1981">
                  <c:v>7.7218132224698977E-4</c:v>
                </c:pt>
                <c:pt idx="1982">
                  <c:v>0</c:v>
                </c:pt>
                <c:pt idx="1983">
                  <c:v>-3.395062132832094E-2</c:v>
                </c:pt>
                <c:pt idx="1984">
                  <c:v>5.5910539395098713E-3</c:v>
                </c:pt>
                <c:pt idx="1985">
                  <c:v>-3.1771377805477341E-3</c:v>
                </c:pt>
                <c:pt idx="1986">
                  <c:v>1.5139481419345513E-2</c:v>
                </c:pt>
                <c:pt idx="1987">
                  <c:v>-2.3548206852082032E-3</c:v>
                </c:pt>
                <c:pt idx="1988">
                  <c:v>0</c:v>
                </c:pt>
                <c:pt idx="1989">
                  <c:v>0</c:v>
                </c:pt>
                <c:pt idx="1990">
                  <c:v>6.2942824461802438E-3</c:v>
                </c:pt>
                <c:pt idx="1991">
                  <c:v>7.036753401462148E-3</c:v>
                </c:pt>
                <c:pt idx="1992">
                  <c:v>-3.1056027700089306E-3</c:v>
                </c:pt>
                <c:pt idx="1993">
                  <c:v>3.1931435616380455E-2</c:v>
                </c:pt>
                <c:pt idx="1994">
                  <c:v>2.716983520349725E-2</c:v>
                </c:pt>
                <c:pt idx="1995">
                  <c:v>-7.3477839032976E-4</c:v>
                </c:pt>
                <c:pt idx="1996">
                  <c:v>-2.5735292851205571E-2</c:v>
                </c:pt>
                <c:pt idx="1997">
                  <c:v>1.8867936202827007E-2</c:v>
                </c:pt>
                <c:pt idx="1998">
                  <c:v>3.7036972773387689E-3</c:v>
                </c:pt>
                <c:pt idx="1999">
                  <c:v>9.5941139298112432E-3</c:v>
                </c:pt>
                <c:pt idx="2000">
                  <c:v>8.7719230655298741E-3</c:v>
                </c:pt>
                <c:pt idx="2001">
                  <c:v>-3.6231821020524801E-3</c:v>
                </c:pt>
                <c:pt idx="2002">
                  <c:v>-8.0000115842822073E-3</c:v>
                </c:pt>
                <c:pt idx="2003">
                  <c:v>3.6656827914864909E-3</c:v>
                </c:pt>
                <c:pt idx="2004">
                  <c:v>-6.5741474585622184E-3</c:v>
                </c:pt>
                <c:pt idx="2005">
                  <c:v>3.676507315036659E-3</c:v>
                </c:pt>
                <c:pt idx="2006">
                  <c:v>-1.0989034561143751E-2</c:v>
                </c:pt>
                <c:pt idx="2007">
                  <c:v>0</c:v>
                </c:pt>
                <c:pt idx="2008">
                  <c:v>-3.7036972773387689E-3</c:v>
                </c:pt>
                <c:pt idx="2009">
                  <c:v>-6.6914555761939942E-3</c:v>
                </c:pt>
                <c:pt idx="2010">
                  <c:v>-1.2724537577841089E-2</c:v>
                </c:pt>
                <c:pt idx="2011">
                  <c:v>8.3396633012058352E-3</c:v>
                </c:pt>
                <c:pt idx="2012">
                  <c:v>-1.8797003406004875E-2</c:v>
                </c:pt>
                <c:pt idx="2013">
                  <c:v>1.3026806100191912E-2</c:v>
                </c:pt>
                <c:pt idx="2014">
                  <c:v>-2.2692761563213315E-3</c:v>
                </c:pt>
                <c:pt idx="2015">
                  <c:v>-3.7907439376045904E-3</c:v>
                </c:pt>
                <c:pt idx="2016">
                  <c:v>7.6101584473686756E-4</c:v>
                </c:pt>
                <c:pt idx="2017">
                  <c:v>9.8859500153747337E-3</c:v>
                </c:pt>
                <c:pt idx="2018">
                  <c:v>5.2710839056810954E-3</c:v>
                </c:pt>
                <c:pt idx="2019">
                  <c:v>-5.2434452657306174E-3</c:v>
                </c:pt>
                <c:pt idx="2020">
                  <c:v>1.5060302725622421E-3</c:v>
                </c:pt>
                <c:pt idx="2021">
                  <c:v>-4.5112966683356071E-3</c:v>
                </c:pt>
                <c:pt idx="2022">
                  <c:v>7.5526800094105617E-4</c:v>
                </c:pt>
                <c:pt idx="2023">
                  <c:v>-3.7735784012822293E-3</c:v>
                </c:pt>
                <c:pt idx="2024">
                  <c:v>-3.4090938834836493E-3</c:v>
                </c:pt>
                <c:pt idx="2025">
                  <c:v>-1.6723659227326104E-2</c:v>
                </c:pt>
                <c:pt idx="2026">
                  <c:v>-3.4789361021881904E-3</c:v>
                </c:pt>
                <c:pt idx="2027">
                  <c:v>1.1637089272988899E-3</c:v>
                </c:pt>
                <c:pt idx="2028">
                  <c:v>0</c:v>
                </c:pt>
                <c:pt idx="2029">
                  <c:v>2.7121041561986026E-3</c:v>
                </c:pt>
                <c:pt idx="2030">
                  <c:v>-3.4775918794039962E-3</c:v>
                </c:pt>
                <c:pt idx="2031">
                  <c:v>-3.877374335469197E-4</c:v>
                </c:pt>
                <c:pt idx="2032">
                  <c:v>8.1458261988109903E-3</c:v>
                </c:pt>
                <c:pt idx="2033">
                  <c:v>-1.4236202177296708E-2</c:v>
                </c:pt>
                <c:pt idx="2034">
                  <c:v>1.522246471722144E-2</c:v>
                </c:pt>
                <c:pt idx="2035">
                  <c:v>-1.0765089553504303E-2</c:v>
                </c:pt>
                <c:pt idx="2036">
                  <c:v>1.7100639920374361E-2</c:v>
                </c:pt>
                <c:pt idx="2037">
                  <c:v>0</c:v>
                </c:pt>
                <c:pt idx="2038">
                  <c:v>0</c:v>
                </c:pt>
                <c:pt idx="2039">
                  <c:v>1.1463667045163994E-3</c:v>
                </c:pt>
                <c:pt idx="2040">
                  <c:v>-7.6335744778872616E-3</c:v>
                </c:pt>
                <c:pt idx="2041">
                  <c:v>-3.8465074599680626E-4</c:v>
                </c:pt>
                <c:pt idx="2042">
                  <c:v>3.8479875912655892E-4</c:v>
                </c:pt>
                <c:pt idx="2043">
                  <c:v>0</c:v>
                </c:pt>
                <c:pt idx="2044">
                  <c:v>-6.1538713797998357E-3</c:v>
                </c:pt>
                <c:pt idx="2045">
                  <c:v>2.1671825362453712E-2</c:v>
                </c:pt>
                <c:pt idx="2046">
                  <c:v>1.8939361170660085E-3</c:v>
                </c:pt>
                <c:pt idx="2047">
                  <c:v>-6.8052989654695528E-3</c:v>
                </c:pt>
                <c:pt idx="2048">
                  <c:v>2.5123752278767286E-2</c:v>
                </c:pt>
                <c:pt idx="2049">
                  <c:v>2.1165974794607578E-2</c:v>
                </c:pt>
                <c:pt idx="2050">
                  <c:v>1.8181829022724028E-2</c:v>
                </c:pt>
                <c:pt idx="2051">
                  <c:v>-7.1430955667306506E-4</c:v>
                </c:pt>
                <c:pt idx="2052">
                  <c:v>-2.5375257561503384E-2</c:v>
                </c:pt>
                <c:pt idx="2053">
                  <c:v>0</c:v>
                </c:pt>
                <c:pt idx="2054">
                  <c:v>-5.5005404636511157E-3</c:v>
                </c:pt>
                <c:pt idx="2055">
                  <c:v>1.1061668391012525E-3</c:v>
                </c:pt>
                <c:pt idx="2056">
                  <c:v>1.0681432966544113E-2</c:v>
                </c:pt>
                <c:pt idx="2057">
                  <c:v>1.6763853062944145E-2</c:v>
                </c:pt>
                <c:pt idx="2058">
                  <c:v>1.0752669213932586E-2</c:v>
                </c:pt>
                <c:pt idx="2059">
                  <c:v>1.2765968404211625E-2</c:v>
                </c:pt>
                <c:pt idx="2060">
                  <c:v>-7.3529610776923437E-3</c:v>
                </c:pt>
                <c:pt idx="2061">
                  <c:v>8.1128772276806149E-3</c:v>
                </c:pt>
                <c:pt idx="2062">
                  <c:v>7.3478156780666382E-3</c:v>
                </c:pt>
                <c:pt idx="2063">
                  <c:v>7.2941784196347559E-3</c:v>
                </c:pt>
                <c:pt idx="2064">
                  <c:v>2.137929744903877E-2</c:v>
                </c:pt>
                <c:pt idx="2065">
                  <c:v>3.6799483372842667E-2</c:v>
                </c:pt>
                <c:pt idx="2066">
                  <c:v>9.4431692509833187E-3</c:v>
                </c:pt>
                <c:pt idx="2067">
                  <c:v>9.6774403170927226E-3</c:v>
                </c:pt>
                <c:pt idx="2068">
                  <c:v>2.2044697148654535E-2</c:v>
                </c:pt>
                <c:pt idx="2069">
                  <c:v>0</c:v>
                </c:pt>
                <c:pt idx="2070">
                  <c:v>-1.813064914669904E-2</c:v>
                </c:pt>
                <c:pt idx="2071">
                  <c:v>-1.3053174832493575E-2</c:v>
                </c:pt>
                <c:pt idx="2072">
                  <c:v>1.935484285337874E-2</c:v>
                </c:pt>
                <c:pt idx="2073">
                  <c:v>2.2151897209415239E-2</c:v>
                </c:pt>
                <c:pt idx="2074">
                  <c:v>8.0495506017490559E-3</c:v>
                </c:pt>
                <c:pt idx="2075">
                  <c:v>7.3710016263059952E-3</c:v>
                </c:pt>
                <c:pt idx="2076">
                  <c:v>0</c:v>
                </c:pt>
                <c:pt idx="2077">
                  <c:v>-3.5975632508722932E-2</c:v>
                </c:pt>
                <c:pt idx="2078">
                  <c:v>-3.7950450471305741E-3</c:v>
                </c:pt>
                <c:pt idx="2079">
                  <c:v>3.1111108797619691E-2</c:v>
                </c:pt>
                <c:pt idx="2080">
                  <c:v>-5.541876672834456E-3</c:v>
                </c:pt>
                <c:pt idx="2081">
                  <c:v>2.7863801113579001E-3</c:v>
                </c:pt>
                <c:pt idx="2082">
                  <c:v>0</c:v>
                </c:pt>
                <c:pt idx="2083">
                  <c:v>-1.2349505219220624E-2</c:v>
                </c:pt>
                <c:pt idx="2084">
                  <c:v>1.0315720482017898E-2</c:v>
                </c:pt>
                <c:pt idx="2085">
                  <c:v>2.4752577502644701E-3</c:v>
                </c:pt>
                <c:pt idx="2086">
                  <c:v>0</c:v>
                </c:pt>
                <c:pt idx="2087">
                  <c:v>0</c:v>
                </c:pt>
                <c:pt idx="2088">
                  <c:v>1.5432108137214406E-2</c:v>
                </c:pt>
                <c:pt idx="2089">
                  <c:v>-9.1185607264631097E-3</c:v>
                </c:pt>
                <c:pt idx="2090">
                  <c:v>0</c:v>
                </c:pt>
                <c:pt idx="2091">
                  <c:v>-1.4417174607987637E-2</c:v>
                </c:pt>
                <c:pt idx="2092">
                  <c:v>1.2760666932912557E-2</c:v>
                </c:pt>
                <c:pt idx="2093">
                  <c:v>0</c:v>
                </c:pt>
                <c:pt idx="2094">
                  <c:v>-7.3755322027209136E-3</c:v>
                </c:pt>
                <c:pt idx="2095">
                  <c:v>-1.6408654675606371E-2</c:v>
                </c:pt>
                <c:pt idx="2096">
                  <c:v>1.038715421481351E-2</c:v>
                </c:pt>
                <c:pt idx="2097">
                  <c:v>-6.8535924432830964E-3</c:v>
                </c:pt>
                <c:pt idx="2098">
                  <c:v>-5.6461780123601146E-3</c:v>
                </c:pt>
                <c:pt idx="2099">
                  <c:v>1.7350164546914959E-2</c:v>
                </c:pt>
                <c:pt idx="2100">
                  <c:v>-7.7519244714042701E-3</c:v>
                </c:pt>
                <c:pt idx="2101">
                  <c:v>1.5312480418916641E-2</c:v>
                </c:pt>
                <c:pt idx="2102">
                  <c:v>-3.0777926696767821E-4</c:v>
                </c:pt>
                <c:pt idx="2103">
                  <c:v>-9.2365813189476675E-4</c:v>
                </c:pt>
                <c:pt idx="2104">
                  <c:v>-1.5408293798998551E-3</c:v>
                </c:pt>
                <c:pt idx="2105">
                  <c:v>0</c:v>
                </c:pt>
                <c:pt idx="2106">
                  <c:v>1.5432071988912277E-3</c:v>
                </c:pt>
                <c:pt idx="2107">
                  <c:v>-7.0878295845809847E-3</c:v>
                </c:pt>
                <c:pt idx="2108">
                  <c:v>3.7244101517810435E-3</c:v>
                </c:pt>
                <c:pt idx="2109">
                  <c:v>-4.3290040154513321E-3</c:v>
                </c:pt>
                <c:pt idx="2110">
                  <c:v>5.9006180907088535E-3</c:v>
                </c:pt>
                <c:pt idx="2111">
                  <c:v>-1.2349541378683382E-3</c:v>
                </c:pt>
                <c:pt idx="2112">
                  <c:v>1.5455923681602091E-3</c:v>
                </c:pt>
                <c:pt idx="2113">
                  <c:v>-3.0864143977822334E-3</c:v>
                </c:pt>
                <c:pt idx="2114">
                  <c:v>3.0959698436827665E-3</c:v>
                </c:pt>
                <c:pt idx="2115">
                  <c:v>1.1111120750658454E-2</c:v>
                </c:pt>
                <c:pt idx="2116">
                  <c:v>-3.0524262248099454E-4</c:v>
                </c:pt>
                <c:pt idx="2117">
                  <c:v>1.2213790579391759E-3</c:v>
                </c:pt>
                <c:pt idx="2118">
                  <c:v>-3.9646306809201226E-3</c:v>
                </c:pt>
                <c:pt idx="2119">
                  <c:v>-1.8371350877023351E-3</c:v>
                </c:pt>
                <c:pt idx="2120">
                  <c:v>7.6687343584849188E-3</c:v>
                </c:pt>
                <c:pt idx="2121">
                  <c:v>-1.0654507146240055E-2</c:v>
                </c:pt>
                <c:pt idx="2122">
                  <c:v>2.7692331864870301E-3</c:v>
                </c:pt>
                <c:pt idx="2123">
                  <c:v>0</c:v>
                </c:pt>
                <c:pt idx="2124">
                  <c:v>-3.9889611321654028E-3</c:v>
                </c:pt>
                <c:pt idx="2125">
                  <c:v>4.3130003938296468E-3</c:v>
                </c:pt>
                <c:pt idx="2126">
                  <c:v>-2.4539619423034065E-3</c:v>
                </c:pt>
                <c:pt idx="2127">
                  <c:v>6.1499066763537336E-4</c:v>
                </c:pt>
                <c:pt idx="2128">
                  <c:v>0</c:v>
                </c:pt>
                <c:pt idx="2129">
                  <c:v>-1.5365677092010754E-3</c:v>
                </c:pt>
                <c:pt idx="2130">
                  <c:v>-1.8467116499751857E-3</c:v>
                </c:pt>
                <c:pt idx="2131">
                  <c:v>0</c:v>
                </c:pt>
                <c:pt idx="2132">
                  <c:v>-8.6339802359969298E-3</c:v>
                </c:pt>
                <c:pt idx="2133">
                  <c:v>1.8662413947851952E-3</c:v>
                </c:pt>
                <c:pt idx="2134">
                  <c:v>-7.1406416865352762E-3</c:v>
                </c:pt>
                <c:pt idx="2135">
                  <c:v>6.8793095940551385E-3</c:v>
                </c:pt>
                <c:pt idx="2136">
                  <c:v>5.2795157118241676E-3</c:v>
                </c:pt>
                <c:pt idx="2137">
                  <c:v>3.0892024018069897E-4</c:v>
                </c:pt>
                <c:pt idx="2138">
                  <c:v>-5.5589917653944276E-3</c:v>
                </c:pt>
                <c:pt idx="2139">
                  <c:v>9.0062027307844517E-3</c:v>
                </c:pt>
                <c:pt idx="2140">
                  <c:v>-4.3090178820547331E-3</c:v>
                </c:pt>
                <c:pt idx="2141">
                  <c:v>-3.8639881612352767E-2</c:v>
                </c:pt>
                <c:pt idx="2142">
                  <c:v>2.8938931939355816E-2</c:v>
                </c:pt>
                <c:pt idx="2143">
                  <c:v>0</c:v>
                </c:pt>
                <c:pt idx="2144">
                  <c:v>9.3749835299299367E-3</c:v>
                </c:pt>
                <c:pt idx="2145">
                  <c:v>-4.3343650331995054E-3</c:v>
                </c:pt>
                <c:pt idx="2146">
                  <c:v>-9.3284876425681063E-4</c:v>
                </c:pt>
                <c:pt idx="2147">
                  <c:v>4.9797902431221175E-3</c:v>
                </c:pt>
                <c:pt idx="2148">
                  <c:v>1.8891293605169945E-2</c:v>
                </c:pt>
                <c:pt idx="2149">
                  <c:v>-7.9027502563390195E-3</c:v>
                </c:pt>
                <c:pt idx="2150">
                  <c:v>2.7573553487343361E-3</c:v>
                </c:pt>
                <c:pt idx="2151">
                  <c:v>0</c:v>
                </c:pt>
                <c:pt idx="2152">
                  <c:v>0</c:v>
                </c:pt>
                <c:pt idx="2153">
                  <c:v>-1.527647827776113E-2</c:v>
                </c:pt>
                <c:pt idx="2154">
                  <c:v>-9.3082270300381964E-4</c:v>
                </c:pt>
                <c:pt idx="2155">
                  <c:v>1.2422338560302615E-2</c:v>
                </c:pt>
                <c:pt idx="2156">
                  <c:v>-6.1349587455604704E-3</c:v>
                </c:pt>
                <c:pt idx="2157">
                  <c:v>-2.7777801876645025E-3</c:v>
                </c:pt>
                <c:pt idx="2158">
                  <c:v>-3.0949391618628752E-4</c:v>
                </c:pt>
                <c:pt idx="2159">
                  <c:v>1.1145520445432044E-2</c:v>
                </c:pt>
                <c:pt idx="2160">
                  <c:v>-2.4494895432479735E-3</c:v>
                </c:pt>
                <c:pt idx="2161">
                  <c:v>-5.2179375978521625E-3</c:v>
                </c:pt>
                <c:pt idx="2162">
                  <c:v>5.8623852528050246E-3</c:v>
                </c:pt>
                <c:pt idx="2163">
                  <c:v>-9.2022225591337214E-4</c:v>
                </c:pt>
                <c:pt idx="2164">
                  <c:v>-2.1492348906464454E-3</c:v>
                </c:pt>
                <c:pt idx="2165">
                  <c:v>-1.2307743092251355E-3</c:v>
                </c:pt>
                <c:pt idx="2166">
                  <c:v>4.3130003938296468E-3</c:v>
                </c:pt>
                <c:pt idx="2167">
                  <c:v>-7.6686984319505047E-3</c:v>
                </c:pt>
                <c:pt idx="2168">
                  <c:v>-1.236481135362788E-3</c:v>
                </c:pt>
                <c:pt idx="2169">
                  <c:v>1.2999070720773442E-2</c:v>
                </c:pt>
                <c:pt idx="2170">
                  <c:v>-1.6193081287962041E-2</c:v>
                </c:pt>
                <c:pt idx="2171">
                  <c:v>1.3664579690897849E-2</c:v>
                </c:pt>
                <c:pt idx="2172">
                  <c:v>-1.8995086715998144E-2</c:v>
                </c:pt>
                <c:pt idx="2173">
                  <c:v>-1.1555279779002947E-2</c:v>
                </c:pt>
                <c:pt idx="2174">
                  <c:v>4.7393282500938216E-3</c:v>
                </c:pt>
                <c:pt idx="2175">
                  <c:v>2.7044044637938081E-2</c:v>
                </c:pt>
                <c:pt idx="2176">
                  <c:v>4.2865887704175432E-3</c:v>
                </c:pt>
                <c:pt idx="2177">
                  <c:v>5.1829034778896332E-3</c:v>
                </c:pt>
                <c:pt idx="2178">
                  <c:v>3.3363890523556705E-3</c:v>
                </c:pt>
                <c:pt idx="2179">
                  <c:v>1.2552145264824954E-2</c:v>
                </c:pt>
                <c:pt idx="2180">
                  <c:v>-1.1446751720858961E-2</c:v>
                </c:pt>
                <c:pt idx="2181">
                  <c:v>-2.894815422046837E-3</c:v>
                </c:pt>
                <c:pt idx="2182">
                  <c:v>-9.6774226733651325E-3</c:v>
                </c:pt>
                <c:pt idx="2183">
                  <c:v>0</c:v>
                </c:pt>
                <c:pt idx="2184">
                  <c:v>-3.257342058312851E-3</c:v>
                </c:pt>
                <c:pt idx="2185">
                  <c:v>-1.0784303226069381E-2</c:v>
                </c:pt>
                <c:pt idx="2186">
                  <c:v>-2.5437738416242972E-2</c:v>
                </c:pt>
                <c:pt idx="2187">
                  <c:v>-1.3559003846942419E-3</c:v>
                </c:pt>
                <c:pt idx="2188">
                  <c:v>-1.2219970746577546E-2</c:v>
                </c:pt>
                <c:pt idx="2189">
                  <c:v>-3.4364247662655889E-2</c:v>
                </c:pt>
                <c:pt idx="2190">
                  <c:v>-4.2704796801176226E-3</c:v>
                </c:pt>
                <c:pt idx="2191">
                  <c:v>8.2201705574360684E-3</c:v>
                </c:pt>
                <c:pt idx="2192">
                  <c:v>1.3115910275351084E-2</c:v>
                </c:pt>
                <c:pt idx="2193">
                  <c:v>-1.2246317391520489E-2</c:v>
                </c:pt>
                <c:pt idx="2194">
                  <c:v>1.7711530215127613E-3</c:v>
                </c:pt>
                <c:pt idx="2195">
                  <c:v>-1.7680215847408753E-3</c:v>
                </c:pt>
                <c:pt idx="2196">
                  <c:v>1.1689680060432694E-2</c:v>
                </c:pt>
                <c:pt idx="2197">
                  <c:v>0</c:v>
                </c:pt>
                <c:pt idx="2198">
                  <c:v>0</c:v>
                </c:pt>
                <c:pt idx="2199">
                  <c:v>-2.1008487489013739E-3</c:v>
                </c:pt>
                <c:pt idx="2200">
                  <c:v>1.754385287971072E-2</c:v>
                </c:pt>
                <c:pt idx="2201">
                  <c:v>1.9655194538373166E-2</c:v>
                </c:pt>
                <c:pt idx="2202">
                  <c:v>2.1305369273778574E-2</c:v>
                </c:pt>
                <c:pt idx="2203">
                  <c:v>0</c:v>
                </c:pt>
                <c:pt idx="2204">
                  <c:v>0</c:v>
                </c:pt>
                <c:pt idx="2205">
                  <c:v>-1.6556284879685745E-2</c:v>
                </c:pt>
                <c:pt idx="2206">
                  <c:v>9.7642932706278884E-3</c:v>
                </c:pt>
                <c:pt idx="2207">
                  <c:v>3.3346415463841872E-4</c:v>
                </c:pt>
                <c:pt idx="2208">
                  <c:v>-2.1000028921872804E-2</c:v>
                </c:pt>
                <c:pt idx="2209">
                  <c:v>-8.1715991259685428E-3</c:v>
                </c:pt>
                <c:pt idx="2210">
                  <c:v>-1.1328516211042361E-2</c:v>
                </c:pt>
                <c:pt idx="2211">
                  <c:v>2.7083327367127819E-2</c:v>
                </c:pt>
                <c:pt idx="2212">
                  <c:v>1.1832310877219143E-2</c:v>
                </c:pt>
                <c:pt idx="2213">
                  <c:v>-1.0023391489706879E-2</c:v>
                </c:pt>
                <c:pt idx="2214">
                  <c:v>-1.9237244215135396E-2</c:v>
                </c:pt>
                <c:pt idx="2215">
                  <c:v>4.8176380446163236E-3</c:v>
                </c:pt>
                <c:pt idx="2216">
                  <c:v>3.4246335449283904E-3</c:v>
                </c:pt>
                <c:pt idx="2217">
                  <c:v>1.467577055686542E-2</c:v>
                </c:pt>
                <c:pt idx="2218">
                  <c:v>0</c:v>
                </c:pt>
                <c:pt idx="2219">
                  <c:v>9.0817535740050914E-3</c:v>
                </c:pt>
                <c:pt idx="2220">
                  <c:v>-1.0000223237268679E-3</c:v>
                </c:pt>
                <c:pt idx="2221">
                  <c:v>3.3368668750100028E-4</c:v>
                </c:pt>
                <c:pt idx="2222">
                  <c:v>-2.334917602406672E-3</c:v>
                </c:pt>
                <c:pt idx="2223">
                  <c:v>1.8054161639284638E-2</c:v>
                </c:pt>
                <c:pt idx="2224">
                  <c:v>-6.2397082283179861E-3</c:v>
                </c:pt>
                <c:pt idx="2225">
                  <c:v>-6.6094117485445691E-3</c:v>
                </c:pt>
                <c:pt idx="2226">
                  <c:v>9.9802629973622103E-4</c:v>
                </c:pt>
                <c:pt idx="2227">
                  <c:v>-3.3233765432586493E-3</c:v>
                </c:pt>
                <c:pt idx="2228">
                  <c:v>-3.2010652078630408E-2</c:v>
                </c:pt>
                <c:pt idx="2229">
                  <c:v>0</c:v>
                </c:pt>
                <c:pt idx="2230">
                  <c:v>-3.4449155391491626E-4</c:v>
                </c:pt>
                <c:pt idx="2231">
                  <c:v>2.2398341202136685E-2</c:v>
                </c:pt>
                <c:pt idx="2232">
                  <c:v>-2.0222157598954738E-3</c:v>
                </c:pt>
                <c:pt idx="2233">
                  <c:v>-4.3904447438521954E-3</c:v>
                </c:pt>
                <c:pt idx="2234">
                  <c:v>-1.6960533103945741E-3</c:v>
                </c:pt>
                <c:pt idx="2235">
                  <c:v>-3.3977201234436372E-4</c:v>
                </c:pt>
                <c:pt idx="2236">
                  <c:v>1.3596247444676024E-3</c:v>
                </c:pt>
                <c:pt idx="2237">
                  <c:v>-6.110004037426231E-3</c:v>
                </c:pt>
                <c:pt idx="2238">
                  <c:v>-1.5368857884880294E-2</c:v>
                </c:pt>
                <c:pt idx="2239">
                  <c:v>-1.1446398836150951E-2</c:v>
                </c:pt>
                <c:pt idx="2240">
                  <c:v>0</c:v>
                </c:pt>
                <c:pt idx="2241">
                  <c:v>1.7543737122762693E-3</c:v>
                </c:pt>
                <c:pt idx="2242">
                  <c:v>-1.7513012753566093E-3</c:v>
                </c:pt>
                <c:pt idx="2243">
                  <c:v>-3.5085930819556133E-4</c:v>
                </c:pt>
                <c:pt idx="2244">
                  <c:v>-9.8280104918779809E-3</c:v>
                </c:pt>
                <c:pt idx="2245">
                  <c:v>3.1903512855839811E-3</c:v>
                </c:pt>
                <c:pt idx="2246">
                  <c:v>0</c:v>
                </c:pt>
                <c:pt idx="2247">
                  <c:v>-7.0671660947629888E-4</c:v>
                </c:pt>
                <c:pt idx="2248">
                  <c:v>0</c:v>
                </c:pt>
                <c:pt idx="2249">
                  <c:v>2.5459674140715816E-2</c:v>
                </c:pt>
                <c:pt idx="2250">
                  <c:v>1.6896562760275957E-2</c:v>
                </c:pt>
                <c:pt idx="2251">
                  <c:v>1.7294011356537631E-2</c:v>
                </c:pt>
                <c:pt idx="2252">
                  <c:v>-3.3333466518130628E-3</c:v>
                </c:pt>
                <c:pt idx="2253">
                  <c:v>-4.3478251275053004E-2</c:v>
                </c:pt>
                <c:pt idx="2254">
                  <c:v>-2.7972139828708054E-3</c:v>
                </c:pt>
                <c:pt idx="2255">
                  <c:v>8.0645291891998649E-3</c:v>
                </c:pt>
                <c:pt idx="2256">
                  <c:v>4.5217380793880491E-3</c:v>
                </c:pt>
                <c:pt idx="2257">
                  <c:v>-7.6177589889361297E-3</c:v>
                </c:pt>
                <c:pt idx="2258">
                  <c:v>3.8381365325106387E-3</c:v>
                </c:pt>
                <c:pt idx="2259">
                  <c:v>-7.2992801171322119E-3</c:v>
                </c:pt>
                <c:pt idx="2260">
                  <c:v>1.1554610362077167E-2</c:v>
                </c:pt>
                <c:pt idx="2261">
                  <c:v>-1.0384067369149097E-3</c:v>
                </c:pt>
                <c:pt idx="2262">
                  <c:v>-2.4255311819934011E-3</c:v>
                </c:pt>
                <c:pt idx="2263">
                  <c:v>1.736740233920564E-3</c:v>
                </c:pt>
                <c:pt idx="2264">
                  <c:v>-4.8543883676180899E-3</c:v>
                </c:pt>
                <c:pt idx="2265">
                  <c:v>-6.9686691516368526E-4</c:v>
                </c:pt>
                <c:pt idx="2266">
                  <c:v>-2.7893731657676613E-3</c:v>
                </c:pt>
                <c:pt idx="2267">
                  <c:v>4.895086019290229E-3</c:v>
                </c:pt>
                <c:pt idx="2268">
                  <c:v>-7.6548289559585925E-3</c:v>
                </c:pt>
                <c:pt idx="2269">
                  <c:v>3.5061326281327077E-4</c:v>
                </c:pt>
                <c:pt idx="2270">
                  <c:v>-1.0515096737927498E-3</c:v>
                </c:pt>
                <c:pt idx="2271">
                  <c:v>5.9649169245183931E-3</c:v>
                </c:pt>
                <c:pt idx="2272">
                  <c:v>1.1510278102532467E-2</c:v>
                </c:pt>
                <c:pt idx="2273">
                  <c:v>-4.4827576792181301E-3</c:v>
                </c:pt>
                <c:pt idx="2274">
                  <c:v>-6.9276343513313687E-4</c:v>
                </c:pt>
                <c:pt idx="2275">
                  <c:v>-2.4263338527736877E-3</c:v>
                </c:pt>
                <c:pt idx="2276">
                  <c:v>-4.8644705350826545E-3</c:v>
                </c:pt>
                <c:pt idx="2277">
                  <c:v>-4.8882876767031291E-3</c:v>
                </c:pt>
                <c:pt idx="2278">
                  <c:v>1.7543737122762693E-3</c:v>
                </c:pt>
                <c:pt idx="2279">
                  <c:v>1.7513397934307839E-3</c:v>
                </c:pt>
                <c:pt idx="2280">
                  <c:v>6.6433255332174479E-3</c:v>
                </c:pt>
                <c:pt idx="2281">
                  <c:v>3.4736332557572247E-4</c:v>
                </c:pt>
                <c:pt idx="2282">
                  <c:v>6.9444341030215906E-3</c:v>
                </c:pt>
                <c:pt idx="2283">
                  <c:v>0</c:v>
                </c:pt>
                <c:pt idx="2284">
                  <c:v>1.1034489192009111E-2</c:v>
                </c:pt>
                <c:pt idx="2285">
                  <c:v>-4.0927483592305691E-3</c:v>
                </c:pt>
                <c:pt idx="2286">
                  <c:v>3.7671194958110998E-3</c:v>
                </c:pt>
                <c:pt idx="2287">
                  <c:v>3.0706178702524234E-3</c:v>
                </c:pt>
                <c:pt idx="2288">
                  <c:v>6.4625921968397559E-3</c:v>
                </c:pt>
                <c:pt idx="2289">
                  <c:v>-6.0831604977620302E-3</c:v>
                </c:pt>
                <c:pt idx="2290">
                  <c:v>3.0601772158980189E-3</c:v>
                </c:pt>
                <c:pt idx="2291">
                  <c:v>3.0508783791314276E-3</c:v>
                </c:pt>
                <c:pt idx="2292">
                  <c:v>3.3793477884769274E-4</c:v>
                </c:pt>
                <c:pt idx="2293">
                  <c:v>0</c:v>
                </c:pt>
                <c:pt idx="2294">
                  <c:v>-1.3513567734947385E-3</c:v>
                </c:pt>
                <c:pt idx="2295">
                  <c:v>0</c:v>
                </c:pt>
                <c:pt idx="2296">
                  <c:v>-2.3680558660887918E-3</c:v>
                </c:pt>
                <c:pt idx="2297">
                  <c:v>-2.0345961519988576E-3</c:v>
                </c:pt>
                <c:pt idx="2298">
                  <c:v>-3.737678967424829E-3</c:v>
                </c:pt>
                <c:pt idx="2299">
                  <c:v>1.6371068449951398E-2</c:v>
                </c:pt>
                <c:pt idx="2300">
                  <c:v>-5.0335588425657329E-3</c:v>
                </c:pt>
                <c:pt idx="2301">
                  <c:v>6.7453897076874547E-4</c:v>
                </c:pt>
                <c:pt idx="2302">
                  <c:v>0</c:v>
                </c:pt>
                <c:pt idx="2303">
                  <c:v>0</c:v>
                </c:pt>
                <c:pt idx="2304">
                  <c:v>-5.7296978025378476E-3</c:v>
                </c:pt>
                <c:pt idx="2305">
                  <c:v>1.661018044736684E-2</c:v>
                </c:pt>
                <c:pt idx="2306">
                  <c:v>-9.6698737870809515E-3</c:v>
                </c:pt>
                <c:pt idx="2307">
                  <c:v>-2.0202100987399829E-3</c:v>
                </c:pt>
                <c:pt idx="2308">
                  <c:v>-1.3495330728358068E-3</c:v>
                </c:pt>
                <c:pt idx="2309">
                  <c:v>-3.3783919337366797E-3</c:v>
                </c:pt>
                <c:pt idx="2310">
                  <c:v>-4.0677757094059741E-3</c:v>
                </c:pt>
                <c:pt idx="2311">
                  <c:v>-2.7229516814192278E-3</c:v>
                </c:pt>
                <c:pt idx="2312">
                  <c:v>-1.3651856893944214E-2</c:v>
                </c:pt>
                <c:pt idx="2313">
                  <c:v>0</c:v>
                </c:pt>
                <c:pt idx="2314">
                  <c:v>-2.0761328624576691E-3</c:v>
                </c:pt>
                <c:pt idx="2315">
                  <c:v>1.2482674814548345E-2</c:v>
                </c:pt>
                <c:pt idx="2316">
                  <c:v>-1.0273975956085257E-2</c:v>
                </c:pt>
                <c:pt idx="2317">
                  <c:v>-1.3840847698126102E-2</c:v>
                </c:pt>
                <c:pt idx="2318">
                  <c:v>1.4035105455158181E-2</c:v>
                </c:pt>
                <c:pt idx="2319">
                  <c:v>-1.3840847698126102E-2</c:v>
                </c:pt>
                <c:pt idx="2320">
                  <c:v>0</c:v>
                </c:pt>
                <c:pt idx="2321">
                  <c:v>-7.0175334347544194E-3</c:v>
                </c:pt>
                <c:pt idx="2322">
                  <c:v>0</c:v>
                </c:pt>
                <c:pt idx="2323">
                  <c:v>1.0247332549897292E-2</c:v>
                </c:pt>
                <c:pt idx="2324">
                  <c:v>6.6456877880678444E-3</c:v>
                </c:pt>
                <c:pt idx="2325">
                  <c:v>-7.9916738336359705E-3</c:v>
                </c:pt>
                <c:pt idx="2326">
                  <c:v>1.7513397934307839E-3</c:v>
                </c:pt>
                <c:pt idx="2327">
                  <c:v>9.0909069935962705E-3</c:v>
                </c:pt>
                <c:pt idx="2328">
                  <c:v>-2.4255311819934011E-3</c:v>
                </c:pt>
                <c:pt idx="2329">
                  <c:v>-4.8627809822283652E-3</c:v>
                </c:pt>
                <c:pt idx="2330">
                  <c:v>0</c:v>
                </c:pt>
                <c:pt idx="2331">
                  <c:v>-5.2356039028936818E-3</c:v>
                </c:pt>
                <c:pt idx="2332">
                  <c:v>0</c:v>
                </c:pt>
                <c:pt idx="2333">
                  <c:v>-2.4561386314465028E-2</c:v>
                </c:pt>
                <c:pt idx="2334">
                  <c:v>1.0791370463779648E-2</c:v>
                </c:pt>
                <c:pt idx="2335">
                  <c:v>8.5409202253245997E-3</c:v>
                </c:pt>
                <c:pt idx="2336">
                  <c:v>1.0938588195449794E-2</c:v>
                </c:pt>
                <c:pt idx="2337">
                  <c:v>-5.2356039028936818E-3</c:v>
                </c:pt>
                <c:pt idx="2338">
                  <c:v>1.2631591051077473E-2</c:v>
                </c:pt>
                <c:pt idx="2339">
                  <c:v>3.8115000089926632E-3</c:v>
                </c:pt>
                <c:pt idx="2340">
                  <c:v>3.4516707635257049E-4</c:v>
                </c:pt>
                <c:pt idx="2341">
                  <c:v>-4.485851382261874E-3</c:v>
                </c:pt>
                <c:pt idx="2342">
                  <c:v>-6.9323987725846692E-3</c:v>
                </c:pt>
                <c:pt idx="2343">
                  <c:v>-1.7451885064212469E-3</c:v>
                </c:pt>
                <c:pt idx="2344">
                  <c:v>-2.4475814603788226E-3</c:v>
                </c:pt>
                <c:pt idx="2345">
                  <c:v>-4.2060772402466862E-3</c:v>
                </c:pt>
                <c:pt idx="2346">
                  <c:v>6.6877934299560682E-3</c:v>
                </c:pt>
                <c:pt idx="2347">
                  <c:v>0</c:v>
                </c:pt>
                <c:pt idx="2348">
                  <c:v>8.0419325246530171E-3</c:v>
                </c:pt>
                <c:pt idx="2349">
                  <c:v>5.8966401063760276E-3</c:v>
                </c:pt>
                <c:pt idx="2350">
                  <c:v>-6.896579445243578E-4</c:v>
                </c:pt>
                <c:pt idx="2351">
                  <c:v>-2.6915108293571355E-2</c:v>
                </c:pt>
                <c:pt idx="2352">
                  <c:v>2.3758863187792967E-2</c:v>
                </c:pt>
                <c:pt idx="2353">
                  <c:v>0</c:v>
                </c:pt>
                <c:pt idx="2354">
                  <c:v>-9.3522492375964772E-3</c:v>
                </c:pt>
                <c:pt idx="2355">
                  <c:v>1.6783206995757194E-2</c:v>
                </c:pt>
                <c:pt idx="2356">
                  <c:v>-8.5969894181591178E-3</c:v>
                </c:pt>
                <c:pt idx="2357">
                  <c:v>-6.9372079482142857E-3</c:v>
                </c:pt>
                <c:pt idx="2358">
                  <c:v>3.0387692740725836E-2</c:v>
                </c:pt>
                <c:pt idx="2359">
                  <c:v>2.0000024603256561E-2</c:v>
                </c:pt>
                <c:pt idx="2360">
                  <c:v>3.6556959242213249E-3</c:v>
                </c:pt>
                <c:pt idx="2361">
                  <c:v>-1.4569558368466295E-2</c:v>
                </c:pt>
                <c:pt idx="2362">
                  <c:v>2.4529576311886903E-2</c:v>
                </c:pt>
                <c:pt idx="2363">
                  <c:v>-1.7710723916963156E-2</c:v>
                </c:pt>
                <c:pt idx="2364">
                  <c:v>7.6794782933662376E-3</c:v>
                </c:pt>
                <c:pt idx="2365">
                  <c:v>-5.964202179465139E-3</c:v>
                </c:pt>
                <c:pt idx="2366">
                  <c:v>-6.6666933036260145E-3</c:v>
                </c:pt>
                <c:pt idx="2367">
                  <c:v>-3.3556812934550928E-3</c:v>
                </c:pt>
                <c:pt idx="2368">
                  <c:v>2.3568932685471555E-3</c:v>
                </c:pt>
                <c:pt idx="2369">
                  <c:v>-1.1756793861057213E-2</c:v>
                </c:pt>
                <c:pt idx="2370">
                  <c:v>-1.0537073080110426E-2</c:v>
                </c:pt>
                <c:pt idx="2371">
                  <c:v>1.3397455154064097E-2</c:v>
                </c:pt>
                <c:pt idx="2372">
                  <c:v>-6.1016822029398288E-3</c:v>
                </c:pt>
                <c:pt idx="2373">
                  <c:v>2.7285239104966053E-3</c:v>
                </c:pt>
                <c:pt idx="2374">
                  <c:v>0</c:v>
                </c:pt>
                <c:pt idx="2375">
                  <c:v>-5.1020425338780262E-3</c:v>
                </c:pt>
                <c:pt idx="2376">
                  <c:v>-1.3675230834538477E-2</c:v>
                </c:pt>
                <c:pt idx="2377">
                  <c:v>5.1993086088235607E-3</c:v>
                </c:pt>
                <c:pt idx="2378">
                  <c:v>-9.3103253705086875E-3</c:v>
                </c:pt>
                <c:pt idx="2379">
                  <c:v>-1.0790138883737477E-2</c:v>
                </c:pt>
                <c:pt idx="2380">
                  <c:v>-1.0907797254278151E-2</c:v>
                </c:pt>
                <c:pt idx="2381">
                  <c:v>1.2806842542635977E-2</c:v>
                </c:pt>
                <c:pt idx="2382">
                  <c:v>-1.088867894203005E-2</c:v>
                </c:pt>
                <c:pt idx="2383">
                  <c:v>2.4858249789425635E-3</c:v>
                </c:pt>
                <c:pt idx="2384">
                  <c:v>3.5421502242538594E-4</c:v>
                </c:pt>
                <c:pt idx="2385">
                  <c:v>-1.7705258746505415E-3</c:v>
                </c:pt>
                <c:pt idx="2386">
                  <c:v>-1.7382061360026291E-2</c:v>
                </c:pt>
                <c:pt idx="2387">
                  <c:v>0</c:v>
                </c:pt>
                <c:pt idx="2388">
                  <c:v>0</c:v>
                </c:pt>
                <c:pt idx="2389">
                  <c:v>3.6101227787135315E-3</c:v>
                </c:pt>
                <c:pt idx="2390">
                  <c:v>-1.0791370463779648E-2</c:v>
                </c:pt>
                <c:pt idx="2391">
                  <c:v>-3.6363781777321025E-3</c:v>
                </c:pt>
                <c:pt idx="2392">
                  <c:v>1.4598558602092027E-2</c:v>
                </c:pt>
                <c:pt idx="2393">
                  <c:v>-3.9568305624220201E-3</c:v>
                </c:pt>
                <c:pt idx="2394">
                  <c:v>1.4445308761574793E-3</c:v>
                </c:pt>
                <c:pt idx="2395">
                  <c:v>-2.5243322004360191E-3</c:v>
                </c:pt>
                <c:pt idx="2396">
                  <c:v>-1.3015196886832836E-2</c:v>
                </c:pt>
                <c:pt idx="2397">
                  <c:v>1.0989014972917488E-2</c:v>
                </c:pt>
                <c:pt idx="2398">
                  <c:v>3.623202986346552E-3</c:v>
                </c:pt>
                <c:pt idx="2399">
                  <c:v>6.8592134295375473E-3</c:v>
                </c:pt>
                <c:pt idx="2400">
                  <c:v>1.4700609226443007E-2</c:v>
                </c:pt>
                <c:pt idx="2401">
                  <c:v>3.1802053134737385E-3</c:v>
                </c:pt>
                <c:pt idx="2402">
                  <c:v>-1.4089485873347796E-2</c:v>
                </c:pt>
                <c:pt idx="2403">
                  <c:v>0</c:v>
                </c:pt>
                <c:pt idx="2404">
                  <c:v>3.5729153685015724E-4</c:v>
                </c:pt>
                <c:pt idx="2405">
                  <c:v>-3.5714428786328689E-3</c:v>
                </c:pt>
                <c:pt idx="2406">
                  <c:v>1.0752691986441354E-2</c:v>
                </c:pt>
                <c:pt idx="2407">
                  <c:v>-7.0921880719635455E-3</c:v>
                </c:pt>
                <c:pt idx="2408">
                  <c:v>6.7857218320630519E-3</c:v>
                </c:pt>
                <c:pt idx="2409">
                  <c:v>2.4831404771559207E-3</c:v>
                </c:pt>
                <c:pt idx="2410">
                  <c:v>-3.1847066836930837E-3</c:v>
                </c:pt>
                <c:pt idx="2411">
                  <c:v>-3.19488144398139E-3</c:v>
                </c:pt>
                <c:pt idx="2412">
                  <c:v>-3.9174141471485235E-3</c:v>
                </c:pt>
                <c:pt idx="2413">
                  <c:v>1.001072680376347E-2</c:v>
                </c:pt>
                <c:pt idx="2414">
                  <c:v>-5.3096975152898684E-3</c:v>
                </c:pt>
                <c:pt idx="2415">
                  <c:v>-3.2028793275432621E-3</c:v>
                </c:pt>
                <c:pt idx="2416">
                  <c:v>4.9982350371449158E-3</c:v>
                </c:pt>
                <c:pt idx="2417">
                  <c:v>4.9733378649197135E-3</c:v>
                </c:pt>
                <c:pt idx="2418">
                  <c:v>-6.7161228307826004E-3</c:v>
                </c:pt>
                <c:pt idx="2419">
                  <c:v>-7.117466133529371E-4</c:v>
                </c:pt>
                <c:pt idx="2420">
                  <c:v>2.1367215094465486E-3</c:v>
                </c:pt>
                <c:pt idx="2421">
                  <c:v>0</c:v>
                </c:pt>
                <c:pt idx="2422">
                  <c:v>0</c:v>
                </c:pt>
                <c:pt idx="2423">
                  <c:v>-1.1727067475774677E-2</c:v>
                </c:pt>
                <c:pt idx="2424">
                  <c:v>1.0787490269454691E-2</c:v>
                </c:pt>
                <c:pt idx="2425">
                  <c:v>3.2017008554117155E-3</c:v>
                </c:pt>
                <c:pt idx="2426">
                  <c:v>1.7730372689572782E-3</c:v>
                </c:pt>
                <c:pt idx="2427">
                  <c:v>1.946904659785953E-2</c:v>
                </c:pt>
                <c:pt idx="2428">
                  <c:v>5.9027823518686962E-3</c:v>
                </c:pt>
                <c:pt idx="2429">
                  <c:v>1.0355391887051368E-3</c:v>
                </c:pt>
                <c:pt idx="2430">
                  <c:v>-3.1034417901695255E-3</c:v>
                </c:pt>
                <c:pt idx="2431">
                  <c:v>7.9557375702867805E-3</c:v>
                </c:pt>
                <c:pt idx="2432">
                  <c:v>-4.8044118062733343E-3</c:v>
                </c:pt>
                <c:pt idx="2433">
                  <c:v>5.8620735682668457E-3</c:v>
                </c:pt>
                <c:pt idx="2434">
                  <c:v>-5.8279099314990646E-3</c:v>
                </c:pt>
                <c:pt idx="2435">
                  <c:v>-1.1034489192009334E-2</c:v>
                </c:pt>
                <c:pt idx="2436">
                  <c:v>-2.3709882798167659E-2</c:v>
                </c:pt>
                <c:pt idx="2437">
                  <c:v>2.1428657271795881E-3</c:v>
                </c:pt>
                <c:pt idx="2438">
                  <c:v>-3.5638061206385574E-3</c:v>
                </c:pt>
                <c:pt idx="2439">
                  <c:v>1.4306209037886486E-3</c:v>
                </c:pt>
                <c:pt idx="2440">
                  <c:v>-1.5714309391306136E-2</c:v>
                </c:pt>
                <c:pt idx="2441">
                  <c:v>-9.4339603819949547E-3</c:v>
                </c:pt>
                <c:pt idx="2442">
                  <c:v>0</c:v>
                </c:pt>
                <c:pt idx="2443">
                  <c:v>3.6630184182133707E-3</c:v>
                </c:pt>
                <c:pt idx="2444">
                  <c:v>1.7414851206589699E-2</c:v>
                </c:pt>
                <c:pt idx="2445">
                  <c:v>-1.3806706114398382E-2</c:v>
                </c:pt>
                <c:pt idx="2446">
                  <c:v>-2.0000000000000018E-2</c:v>
                </c:pt>
                <c:pt idx="2447">
                  <c:v>-3.469387755102038E-2</c:v>
                </c:pt>
                <c:pt idx="2448">
                  <c:v>3.3826638477801207E-2</c:v>
                </c:pt>
                <c:pt idx="2449">
                  <c:v>-1.2678936605316937E-2</c:v>
                </c:pt>
                <c:pt idx="2450">
                  <c:v>-1.8227009113504611E-2</c:v>
                </c:pt>
                <c:pt idx="2451">
                  <c:v>-1.6877637130802148E-3</c:v>
                </c:pt>
                <c:pt idx="2452">
                  <c:v>1.4370245139475823E-2</c:v>
                </c:pt>
                <c:pt idx="2453">
                  <c:v>0</c:v>
                </c:pt>
                <c:pt idx="2454">
                  <c:v>6.6666666666666652E-2</c:v>
                </c:pt>
                <c:pt idx="2455">
                  <c:v>1.171875E-2</c:v>
                </c:pt>
                <c:pt idx="2456">
                  <c:v>-3.8610038610038533E-3</c:v>
                </c:pt>
                <c:pt idx="2457">
                  <c:v>-1.9379844961240345E-2</c:v>
                </c:pt>
                <c:pt idx="2458">
                  <c:v>-3.2411067193675924E-2</c:v>
                </c:pt>
                <c:pt idx="2459">
                  <c:v>2.0833333333333259E-2</c:v>
                </c:pt>
                <c:pt idx="2460">
                  <c:v>-7.6030412164865835E-3</c:v>
                </c:pt>
                <c:pt idx="2461">
                  <c:v>-5.2419354838709631E-2</c:v>
                </c:pt>
                <c:pt idx="2462">
                  <c:v>-4.2553191489361764E-3</c:v>
                </c:pt>
                <c:pt idx="2463">
                  <c:v>4.2735042735042583E-4</c:v>
                </c:pt>
                <c:pt idx="2464">
                  <c:v>-1.7513882956001758E-2</c:v>
                </c:pt>
                <c:pt idx="2465">
                  <c:v>-2.1739130434782594E-2</c:v>
                </c:pt>
                <c:pt idx="2466">
                  <c:v>3.5555555555555562E-2</c:v>
                </c:pt>
                <c:pt idx="2467">
                  <c:v>0</c:v>
                </c:pt>
                <c:pt idx="2468">
                  <c:v>0</c:v>
                </c:pt>
                <c:pt idx="2469">
                  <c:v>-6.3090128755364794E-2</c:v>
                </c:pt>
                <c:pt idx="2470">
                  <c:v>-3.6646816307833729E-3</c:v>
                </c:pt>
                <c:pt idx="2471">
                  <c:v>-6.8965517241379448E-3</c:v>
                </c:pt>
                <c:pt idx="2472">
                  <c:v>1.8518518518518601E-2</c:v>
                </c:pt>
                <c:pt idx="2473">
                  <c:v>0</c:v>
                </c:pt>
                <c:pt idx="2474">
                  <c:v>-2.2727272727272707E-2</c:v>
                </c:pt>
                <c:pt idx="2475">
                  <c:v>-3.0232558139534849E-2</c:v>
                </c:pt>
                <c:pt idx="2476">
                  <c:v>-1.6786570743405282E-2</c:v>
                </c:pt>
                <c:pt idx="2477">
                  <c:v>1.3658536585365866E-2</c:v>
                </c:pt>
                <c:pt idx="2478">
                  <c:v>0</c:v>
                </c:pt>
                <c:pt idx="2479">
                  <c:v>-3.3686236766121702E-3</c:v>
                </c:pt>
                <c:pt idx="2480">
                  <c:v>1.4002897151134786E-2</c:v>
                </c:pt>
                <c:pt idx="2481">
                  <c:v>2.3809523809523725E-2</c:v>
                </c:pt>
                <c:pt idx="2482">
                  <c:v>-1.5813953488372112E-2</c:v>
                </c:pt>
                <c:pt idx="2483">
                  <c:v>-2.8355387523629538E-2</c:v>
                </c:pt>
                <c:pt idx="2484">
                  <c:v>-2.9182879377431803E-3</c:v>
                </c:pt>
                <c:pt idx="2485">
                  <c:v>0</c:v>
                </c:pt>
                <c:pt idx="2486">
                  <c:v>-6.5853658536585313E-2</c:v>
                </c:pt>
                <c:pt idx="2487">
                  <c:v>-1.8276762402088753E-2</c:v>
                </c:pt>
                <c:pt idx="2488">
                  <c:v>4.6276595744680904E-2</c:v>
                </c:pt>
                <c:pt idx="2489">
                  <c:v>6.6090493136756745E-3</c:v>
                </c:pt>
                <c:pt idx="2490">
                  <c:v>0</c:v>
                </c:pt>
                <c:pt idx="2491">
                  <c:v>3.0303030303030276E-2</c:v>
                </c:pt>
                <c:pt idx="2492">
                  <c:v>-3.4803921568627438E-2</c:v>
                </c:pt>
                <c:pt idx="2493">
                  <c:v>8.1259522600305445E-3</c:v>
                </c:pt>
                <c:pt idx="2494">
                  <c:v>-1.0579345088161163E-2</c:v>
                </c:pt>
                <c:pt idx="2495">
                  <c:v>1.5274949083503131E-2</c:v>
                </c:pt>
                <c:pt idx="2496">
                  <c:v>-5.015045135405849E-4</c:v>
                </c:pt>
                <c:pt idx="2497">
                  <c:v>-1.6557952834922229E-2</c:v>
                </c:pt>
                <c:pt idx="2498">
                  <c:v>-1.6836734693877586E-2</c:v>
                </c:pt>
                <c:pt idx="2499">
                  <c:v>6.7462376751428188E-3</c:v>
                </c:pt>
                <c:pt idx="2500">
                  <c:v>9.2783505154638846E-3</c:v>
                </c:pt>
                <c:pt idx="2501">
                  <c:v>-2.0429009193053682E-3</c:v>
                </c:pt>
                <c:pt idx="2502">
                  <c:v>-7.164790174002067E-3</c:v>
                </c:pt>
                <c:pt idx="2503">
                  <c:v>3.0412371134020511E-2</c:v>
                </c:pt>
                <c:pt idx="2504">
                  <c:v>-1.4507253626813377E-2</c:v>
                </c:pt>
                <c:pt idx="2505">
                  <c:v>-4.5685279187817063E-3</c:v>
                </c:pt>
                <c:pt idx="2506">
                  <c:v>-8.1591024987250904E-3</c:v>
                </c:pt>
                <c:pt idx="2507">
                  <c:v>-2.3136246786632397E-2</c:v>
                </c:pt>
                <c:pt idx="2508">
                  <c:v>0</c:v>
                </c:pt>
                <c:pt idx="2509">
                  <c:v>0</c:v>
                </c:pt>
                <c:pt idx="2510">
                  <c:v>-1.0000000000000009E-2</c:v>
                </c:pt>
                <c:pt idx="2511">
                  <c:v>-2.1265284423178654E-3</c:v>
                </c:pt>
                <c:pt idx="2512">
                  <c:v>5.86041555673944E-3</c:v>
                </c:pt>
                <c:pt idx="2513">
                  <c:v>1.6419491525423657E-2</c:v>
                </c:pt>
                <c:pt idx="2514">
                  <c:v>1.6154247003647759E-2</c:v>
                </c:pt>
                <c:pt idx="2515">
                  <c:v>-5.12820512820511E-3</c:v>
                </c:pt>
                <c:pt idx="2516">
                  <c:v>2.0618556701030855E-2</c:v>
                </c:pt>
                <c:pt idx="2517">
                  <c:v>0</c:v>
                </c:pt>
                <c:pt idx="2518">
                  <c:v>9.5959595959596022E-3</c:v>
                </c:pt>
                <c:pt idx="2519">
                  <c:v>-5.0025012506249578E-4</c:v>
                </c:pt>
                <c:pt idx="2520">
                  <c:v>-2.4024024024024038E-2</c:v>
                </c:pt>
                <c:pt idx="2521">
                  <c:v>0</c:v>
                </c:pt>
                <c:pt idx="2522">
                  <c:v>0</c:v>
                </c:pt>
                <c:pt idx="2523">
                  <c:v>1.025641025641022E-2</c:v>
                </c:pt>
                <c:pt idx="2524">
                  <c:v>-2.2335025380710638E-2</c:v>
                </c:pt>
                <c:pt idx="2525">
                  <c:v>-1.5576323987538943E-2</c:v>
                </c:pt>
                <c:pt idx="2526">
                  <c:v>-2.4789029535864926E-2</c:v>
                </c:pt>
                <c:pt idx="2527">
                  <c:v>1.0816657652785722E-3</c:v>
                </c:pt>
                <c:pt idx="2528">
                  <c:v>2.485143165856285E-2</c:v>
                </c:pt>
                <c:pt idx="2529">
                  <c:v>-2.4248813916710632E-2</c:v>
                </c:pt>
                <c:pt idx="2530">
                  <c:v>-2.7012425715829291E-2</c:v>
                </c:pt>
                <c:pt idx="2531">
                  <c:v>-1.7212659633536909E-2</c:v>
                </c:pt>
                <c:pt idx="2532">
                  <c:v>-5.084745762711862E-2</c:v>
                </c:pt>
                <c:pt idx="2533">
                  <c:v>-6.5476190476190244E-3</c:v>
                </c:pt>
                <c:pt idx="2534">
                  <c:v>1.8573996405032878E-2</c:v>
                </c:pt>
                <c:pt idx="2535">
                  <c:v>3.0000000000000027E-2</c:v>
                </c:pt>
                <c:pt idx="2536">
                  <c:v>2.7412906910337043E-2</c:v>
                </c:pt>
                <c:pt idx="2537">
                  <c:v>-5.4474708171206254E-2</c:v>
                </c:pt>
                <c:pt idx="2538">
                  <c:v>-2.9982363315696703E-2</c:v>
                </c:pt>
                <c:pt idx="2539">
                  <c:v>3.6363636363636376E-2</c:v>
                </c:pt>
                <c:pt idx="2540">
                  <c:v>-1.7543859649122862E-2</c:v>
                </c:pt>
                <c:pt idx="2541">
                  <c:v>3.5714285714285809E-2</c:v>
                </c:pt>
                <c:pt idx="2542">
                  <c:v>-4.0229885057471271E-2</c:v>
                </c:pt>
                <c:pt idx="2543">
                  <c:v>2.39520958083832E-2</c:v>
                </c:pt>
                <c:pt idx="2544">
                  <c:v>4.9707602339181367E-2</c:v>
                </c:pt>
                <c:pt idx="2545">
                  <c:v>1.7827298050139273E-2</c:v>
                </c:pt>
                <c:pt idx="2546">
                  <c:v>-2.025177887246854E-2</c:v>
                </c:pt>
                <c:pt idx="2547">
                  <c:v>5.0279329608937662E-3</c:v>
                </c:pt>
                <c:pt idx="2548">
                  <c:v>-2.7237354085603127E-2</c:v>
                </c:pt>
                <c:pt idx="2549">
                  <c:v>-3.7142857142857144E-2</c:v>
                </c:pt>
                <c:pt idx="2550">
                  <c:v>-2.0771513353115778E-2</c:v>
                </c:pt>
                <c:pt idx="2551">
                  <c:v>0</c:v>
                </c:pt>
                <c:pt idx="2552">
                  <c:v>-3.0303030303030276E-2</c:v>
                </c:pt>
                <c:pt idx="2553">
                  <c:v>0</c:v>
                </c:pt>
                <c:pt idx="2554">
                  <c:v>0</c:v>
                </c:pt>
                <c:pt idx="2555">
                  <c:v>-2.3124999999999951E-2</c:v>
                </c:pt>
                <c:pt idx="2556">
                  <c:v>1.5355086372360827E-2</c:v>
                </c:pt>
                <c:pt idx="2557">
                  <c:v>8.1915563957151161E-3</c:v>
                </c:pt>
                <c:pt idx="2558">
                  <c:v>-2.5000000000000022E-2</c:v>
                </c:pt>
                <c:pt idx="2559">
                  <c:v>6.4102564102563875E-3</c:v>
                </c:pt>
                <c:pt idx="2560">
                  <c:v>3.1847133757962887E-3</c:v>
                </c:pt>
                <c:pt idx="2561">
                  <c:v>4.1904761904761889E-2</c:v>
                </c:pt>
                <c:pt idx="2562">
                  <c:v>-2.4984765386959151E-2</c:v>
                </c:pt>
                <c:pt idx="2563">
                  <c:v>6.2500000000000888E-3</c:v>
                </c:pt>
                <c:pt idx="2564">
                  <c:v>-6.2111801242236142E-3</c:v>
                </c:pt>
                <c:pt idx="2565">
                  <c:v>-8.7500000000000355E-3</c:v>
                </c:pt>
                <c:pt idx="2566">
                  <c:v>-3.2156368221942011E-2</c:v>
                </c:pt>
                <c:pt idx="2567">
                  <c:v>3.9087947882736174E-2</c:v>
                </c:pt>
                <c:pt idx="2568">
                  <c:v>0</c:v>
                </c:pt>
                <c:pt idx="2569">
                  <c:v>2.5078369905955356E-3</c:v>
                </c:pt>
                <c:pt idx="2570">
                  <c:v>1.3133208255159401E-2</c:v>
                </c:pt>
                <c:pt idx="2571">
                  <c:v>1.8518518518518601E-2</c:v>
                </c:pt>
                <c:pt idx="2572">
                  <c:v>-1.6969696969696968E-2</c:v>
                </c:pt>
                <c:pt idx="2573">
                  <c:v>0</c:v>
                </c:pt>
                <c:pt idx="2574">
                  <c:v>3.5758323057953234E-2</c:v>
                </c:pt>
                <c:pt idx="2575">
                  <c:v>-7.7380952380952106E-3</c:v>
                </c:pt>
                <c:pt idx="2576">
                  <c:v>1.1997600479904946E-3</c:v>
                </c:pt>
                <c:pt idx="2577">
                  <c:v>1.8573996405032878E-2</c:v>
                </c:pt>
                <c:pt idx="2578">
                  <c:v>0</c:v>
                </c:pt>
                <c:pt idx="2579">
                  <c:v>-1.7647058823528905E-3</c:v>
                </c:pt>
                <c:pt idx="2580">
                  <c:v>-2.1803182086034156E-2</c:v>
                </c:pt>
                <c:pt idx="2581">
                  <c:v>-2.2891566265060281E-2</c:v>
                </c:pt>
                <c:pt idx="2582">
                  <c:v>1.5413070283600394E-2</c:v>
                </c:pt>
                <c:pt idx="2583">
                  <c:v>-3.6429872495445936E-3</c:v>
                </c:pt>
                <c:pt idx="2584">
                  <c:v>-1.8281535648994041E-3</c:v>
                </c:pt>
                <c:pt idx="2585">
                  <c:v>-3.4188034188034178E-2</c:v>
                </c:pt>
                <c:pt idx="2586">
                  <c:v>-1.2642225031606058E-3</c:v>
                </c:pt>
                <c:pt idx="2587">
                  <c:v>3.1645569620253333E-3</c:v>
                </c:pt>
                <c:pt idx="2588">
                  <c:v>-1.8927444794952786E-3</c:v>
                </c:pt>
                <c:pt idx="2589">
                  <c:v>-1.2642225031606058E-3</c:v>
                </c:pt>
                <c:pt idx="2590">
                  <c:v>6.9620253164557333E-3</c:v>
                </c:pt>
                <c:pt idx="2591">
                  <c:v>0</c:v>
                </c:pt>
                <c:pt idx="2592">
                  <c:v>-6.2853551225638959E-4</c:v>
                </c:pt>
                <c:pt idx="2593">
                  <c:v>-1.0062893081761004E-2</c:v>
                </c:pt>
                <c:pt idx="2594">
                  <c:v>3.8119440914865521E-3</c:v>
                </c:pt>
                <c:pt idx="2595">
                  <c:v>-9.493670886076E-3</c:v>
                </c:pt>
                <c:pt idx="2596">
                  <c:v>-5.7507987220447587E-3</c:v>
                </c:pt>
                <c:pt idx="2597">
                  <c:v>-4.8843187660668419E-2</c:v>
                </c:pt>
                <c:pt idx="2598">
                  <c:v>1.2162162162162149E-2</c:v>
                </c:pt>
                <c:pt idx="2599">
                  <c:v>-1.5353805073431204E-2</c:v>
                </c:pt>
                <c:pt idx="2600">
                  <c:v>-6.7796610169490457E-4</c:v>
                </c:pt>
                <c:pt idx="2601">
                  <c:v>6.7842605156043234E-4</c:v>
                </c:pt>
                <c:pt idx="2602">
                  <c:v>1.0169491525423791E-2</c:v>
                </c:pt>
                <c:pt idx="2603">
                  <c:v>5.3691275167784269E-3</c:v>
                </c:pt>
                <c:pt idx="2604">
                  <c:v>1.3351134846462109E-3</c:v>
                </c:pt>
                <c:pt idx="2605">
                  <c:v>-9.3333333333333046E-3</c:v>
                </c:pt>
                <c:pt idx="2606">
                  <c:v>9.421265141319024E-3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2.0000000000000018E-2</c:v>
                </c:pt>
                <c:pt idx="2611">
                  <c:v>0</c:v>
                </c:pt>
                <c:pt idx="2612">
                  <c:v>1.3071895424836555E-2</c:v>
                </c:pt>
                <c:pt idx="2613">
                  <c:v>0</c:v>
                </c:pt>
                <c:pt idx="2614">
                  <c:v>1.9354838709677358E-2</c:v>
                </c:pt>
                <c:pt idx="2615">
                  <c:v>4.4303797468354444E-2</c:v>
                </c:pt>
                <c:pt idx="2616">
                  <c:v>2.3636363636363678E-2</c:v>
                </c:pt>
                <c:pt idx="2617">
                  <c:v>5.9206631142687538E-3</c:v>
                </c:pt>
                <c:pt idx="2618">
                  <c:v>0</c:v>
                </c:pt>
                <c:pt idx="2619">
                  <c:v>-6.4743967039434525E-3</c:v>
                </c:pt>
                <c:pt idx="2620">
                  <c:v>3.4360189573459765E-2</c:v>
                </c:pt>
                <c:pt idx="2621">
                  <c:v>1.1454753722794919E-3</c:v>
                </c:pt>
                <c:pt idx="2622">
                  <c:v>0</c:v>
                </c:pt>
                <c:pt idx="2623">
                  <c:v>-1.258581235697942E-2</c:v>
                </c:pt>
                <c:pt idx="2624">
                  <c:v>-1.6801853997682525E-2</c:v>
                </c:pt>
                <c:pt idx="2625">
                  <c:v>-1.8267530936947551E-2</c:v>
                </c:pt>
                <c:pt idx="2626">
                  <c:v>-1.6206482593037252E-2</c:v>
                </c:pt>
                <c:pt idx="2627">
                  <c:v>0</c:v>
                </c:pt>
                <c:pt idx="2628">
                  <c:v>-1.8303843807199516E-2</c:v>
                </c:pt>
                <c:pt idx="2629">
                  <c:v>-5.5935363579863173E-3</c:v>
                </c:pt>
                <c:pt idx="2630">
                  <c:v>-1.2499999999999956E-2</c:v>
                </c:pt>
                <c:pt idx="2631">
                  <c:v>-2.0253164556962022E-2</c:v>
                </c:pt>
                <c:pt idx="2632">
                  <c:v>-2.5839793281653756E-2</c:v>
                </c:pt>
                <c:pt idx="2633">
                  <c:v>2.3872679045092937E-2</c:v>
                </c:pt>
                <c:pt idx="2634">
                  <c:v>-9.0673575129534001E-3</c:v>
                </c:pt>
                <c:pt idx="2635">
                  <c:v>-6.5359477124182774E-3</c:v>
                </c:pt>
                <c:pt idx="2636">
                  <c:v>-1.3157894736842146E-2</c:v>
                </c:pt>
                <c:pt idx="2637">
                  <c:v>-2.7333333333333321E-2</c:v>
                </c:pt>
                <c:pt idx="2638">
                  <c:v>-7.5394105551748192E-3</c:v>
                </c:pt>
                <c:pt idx="2639">
                  <c:v>-3.4530386740331487E-2</c:v>
                </c:pt>
                <c:pt idx="2640">
                  <c:v>-4.2918454935622297E-2</c:v>
                </c:pt>
                <c:pt idx="2641">
                  <c:v>-2.840059790732441E-2</c:v>
                </c:pt>
                <c:pt idx="2642">
                  <c:v>-4.6153846153845768E-3</c:v>
                </c:pt>
                <c:pt idx="2643">
                  <c:v>0</c:v>
                </c:pt>
                <c:pt idx="2644">
                  <c:v>-2.4729520865533261E-2</c:v>
                </c:pt>
                <c:pt idx="2645">
                  <c:v>0</c:v>
                </c:pt>
                <c:pt idx="2646">
                  <c:v>-2.1394611727416746E-2</c:v>
                </c:pt>
                <c:pt idx="2647">
                  <c:v>-5.2631578947368474E-2</c:v>
                </c:pt>
                <c:pt idx="2648">
                  <c:v>-2.5641025641025661E-2</c:v>
                </c:pt>
                <c:pt idx="2649">
                  <c:v>-7.8947368421052655E-2</c:v>
                </c:pt>
                <c:pt idx="2650">
                  <c:v>4.7619047619047672E-2</c:v>
                </c:pt>
                <c:pt idx="2651">
                  <c:v>7.2727272727273196E-3</c:v>
                </c:pt>
                <c:pt idx="2652">
                  <c:v>9.0252707581226499E-3</c:v>
                </c:pt>
                <c:pt idx="2653">
                  <c:v>2.7728085867620766E-2</c:v>
                </c:pt>
                <c:pt idx="2654">
                  <c:v>-1.3925152306353383E-2</c:v>
                </c:pt>
                <c:pt idx="2655">
                  <c:v>1.4121800529567574E-2</c:v>
                </c:pt>
                <c:pt idx="2656">
                  <c:v>-7.8328981723237989E-3</c:v>
                </c:pt>
                <c:pt idx="2657">
                  <c:v>-4.3859649122807154E-3</c:v>
                </c:pt>
                <c:pt idx="2658">
                  <c:v>-1.9383259911894268E-2</c:v>
                </c:pt>
                <c:pt idx="2659">
                  <c:v>1.5274034141958603E-2</c:v>
                </c:pt>
                <c:pt idx="2660">
                  <c:v>2.5663716814159354E-2</c:v>
                </c:pt>
                <c:pt idx="2661">
                  <c:v>2.6747195858498607E-2</c:v>
                </c:pt>
                <c:pt idx="2662">
                  <c:v>-1.2605042016806678E-2</c:v>
                </c:pt>
                <c:pt idx="2663">
                  <c:v>0</c:v>
                </c:pt>
                <c:pt idx="2664">
                  <c:v>-2.9787234042553234E-2</c:v>
                </c:pt>
                <c:pt idx="2665">
                  <c:v>-8.7719298245614308E-3</c:v>
                </c:pt>
                <c:pt idx="2666">
                  <c:v>-3.4513274336283151E-2</c:v>
                </c:pt>
                <c:pt idx="2667">
                  <c:v>3.0247479376718678E-2</c:v>
                </c:pt>
                <c:pt idx="2668">
                  <c:v>-2.1352313167259829E-2</c:v>
                </c:pt>
                <c:pt idx="2669">
                  <c:v>3.6363636363636376E-2</c:v>
                </c:pt>
                <c:pt idx="2670">
                  <c:v>1.7543859649122862E-3</c:v>
                </c:pt>
                <c:pt idx="2671">
                  <c:v>-9.6322241681261467E-3</c:v>
                </c:pt>
                <c:pt idx="2672">
                  <c:v>1.5030946065428763E-2</c:v>
                </c:pt>
                <c:pt idx="2673">
                  <c:v>0</c:v>
                </c:pt>
                <c:pt idx="2674">
                  <c:v>1.7421602787457413E-3</c:v>
                </c:pt>
                <c:pt idx="2675">
                  <c:v>8.6956521739129933E-3</c:v>
                </c:pt>
                <c:pt idx="2676">
                  <c:v>0</c:v>
                </c:pt>
                <c:pt idx="2677">
                  <c:v>0</c:v>
                </c:pt>
                <c:pt idx="2678">
                  <c:v>6.8965517241379448E-3</c:v>
                </c:pt>
                <c:pt idx="2679">
                  <c:v>1.712328767123239E-3</c:v>
                </c:pt>
                <c:pt idx="2680">
                  <c:v>5.9829059829059839E-2</c:v>
                </c:pt>
                <c:pt idx="2681">
                  <c:v>7.0967741935483941E-2</c:v>
                </c:pt>
                <c:pt idx="2682">
                  <c:v>-2.108433734939763E-2</c:v>
                </c:pt>
                <c:pt idx="2683">
                  <c:v>3.076923076923066E-2</c:v>
                </c:pt>
                <c:pt idx="2684">
                  <c:v>-8.9552238805969964E-3</c:v>
                </c:pt>
                <c:pt idx="2685">
                  <c:v>-1.3554216867469826E-2</c:v>
                </c:pt>
                <c:pt idx="2686">
                  <c:v>-1.8320610687022953E-2</c:v>
                </c:pt>
                <c:pt idx="2687">
                  <c:v>-1.244167962674958E-2</c:v>
                </c:pt>
                <c:pt idx="2688">
                  <c:v>2.3622047244094446E-2</c:v>
                </c:pt>
                <c:pt idx="2689">
                  <c:v>1.1538461538461497E-2</c:v>
                </c:pt>
                <c:pt idx="2690">
                  <c:v>3.8022813688212143E-3</c:v>
                </c:pt>
                <c:pt idx="2691">
                  <c:v>-2.9545454545454541E-2</c:v>
                </c:pt>
                <c:pt idx="2692">
                  <c:v>3.7470725995316201E-2</c:v>
                </c:pt>
                <c:pt idx="2693">
                  <c:v>0</c:v>
                </c:pt>
                <c:pt idx="2694">
                  <c:v>-1.3544018058690765E-2</c:v>
                </c:pt>
                <c:pt idx="2695">
                  <c:v>-7.6277650648359785E-4</c:v>
                </c:pt>
                <c:pt idx="2696">
                  <c:v>-1.5267175572518665E-3</c:v>
                </c:pt>
                <c:pt idx="2697">
                  <c:v>1.6055045871559592E-2</c:v>
                </c:pt>
                <c:pt idx="2698">
                  <c:v>-2.9345372460496622E-2</c:v>
                </c:pt>
                <c:pt idx="2699">
                  <c:v>1.0077519379845024E-2</c:v>
                </c:pt>
                <c:pt idx="2700">
                  <c:v>3.3000767459708369E-2</c:v>
                </c:pt>
                <c:pt idx="2701">
                  <c:v>0</c:v>
                </c:pt>
                <c:pt idx="2702">
                  <c:v>-1.7830609212481474E-2</c:v>
                </c:pt>
                <c:pt idx="2703">
                  <c:v>1.2859304084720025E-2</c:v>
                </c:pt>
                <c:pt idx="2704">
                  <c:v>-7.4682598954443069E-3</c:v>
                </c:pt>
                <c:pt idx="2705">
                  <c:v>1.3544018058690765E-2</c:v>
                </c:pt>
                <c:pt idx="2706">
                  <c:v>-1.4847809948033142E-3</c:v>
                </c:pt>
                <c:pt idx="2707">
                  <c:v>-3.3457249070631967E-2</c:v>
                </c:pt>
                <c:pt idx="2708">
                  <c:v>0</c:v>
                </c:pt>
                <c:pt idx="2709">
                  <c:v>3.076923076923066E-2</c:v>
                </c:pt>
                <c:pt idx="2710">
                  <c:v>1.1940298507462588E-2</c:v>
                </c:pt>
                <c:pt idx="2711">
                  <c:v>-2.9498525073746729E-3</c:v>
                </c:pt>
                <c:pt idx="2712">
                  <c:v>2.2189349112426981E-3</c:v>
                </c:pt>
                <c:pt idx="2713">
                  <c:v>1.1070110701107083E-2</c:v>
                </c:pt>
                <c:pt idx="2714">
                  <c:v>4.3795620437956373E-3</c:v>
                </c:pt>
                <c:pt idx="2715">
                  <c:v>4.6511627906976827E-2</c:v>
                </c:pt>
                <c:pt idx="2716">
                  <c:v>0</c:v>
                </c:pt>
                <c:pt idx="2717">
                  <c:v>6.2500000000000888E-3</c:v>
                </c:pt>
                <c:pt idx="2718">
                  <c:v>1.3112491373360902E-2</c:v>
                </c:pt>
                <c:pt idx="2719">
                  <c:v>4.632152588555849E-2</c:v>
                </c:pt>
                <c:pt idx="2720">
                  <c:v>-4.5572916666666297E-3</c:v>
                </c:pt>
                <c:pt idx="2721">
                  <c:v>-1.1772400261608862E-2</c:v>
                </c:pt>
                <c:pt idx="2722">
                  <c:v>1.1250827266710894E-2</c:v>
                </c:pt>
                <c:pt idx="2723">
                  <c:v>0</c:v>
                </c:pt>
                <c:pt idx="2724">
                  <c:v>7.8534031413612926E-3</c:v>
                </c:pt>
                <c:pt idx="2725">
                  <c:v>6.4935064935065512E-3</c:v>
                </c:pt>
                <c:pt idx="2726">
                  <c:v>-6.4516129032254899E-4</c:v>
                </c:pt>
                <c:pt idx="2727">
                  <c:v>-3.1633311814073584E-2</c:v>
                </c:pt>
                <c:pt idx="2728">
                  <c:v>0</c:v>
                </c:pt>
                <c:pt idx="2729">
                  <c:v>-1.3333333333332975E-3</c:v>
                </c:pt>
                <c:pt idx="2730">
                  <c:v>-3.5380507343124146E-2</c:v>
                </c:pt>
                <c:pt idx="2731">
                  <c:v>-3.4602076124568004E-3</c:v>
                </c:pt>
                <c:pt idx="2732">
                  <c:v>0</c:v>
                </c:pt>
                <c:pt idx="2733">
                  <c:v>-1.388888888888884E-2</c:v>
                </c:pt>
                <c:pt idx="2734">
                  <c:v>3.7323943661971892E-2</c:v>
                </c:pt>
                <c:pt idx="2735">
                  <c:v>-2.0366598778004397E-3</c:v>
                </c:pt>
                <c:pt idx="2736">
                  <c:v>0</c:v>
                </c:pt>
                <c:pt idx="2737">
                  <c:v>1.0204081632652962E-2</c:v>
                </c:pt>
                <c:pt idx="2738">
                  <c:v>0</c:v>
                </c:pt>
                <c:pt idx="2739">
                  <c:v>1.0101010101010166E-2</c:v>
                </c:pt>
                <c:pt idx="2740">
                  <c:v>-1.2666666666666715E-2</c:v>
                </c:pt>
                <c:pt idx="2741">
                  <c:v>4.7265361242403436E-3</c:v>
                </c:pt>
                <c:pt idx="2742">
                  <c:v>8.0645161290322509E-3</c:v>
                </c:pt>
                <c:pt idx="2743">
                  <c:v>-1.3333333333332975E-3</c:v>
                </c:pt>
                <c:pt idx="2744">
                  <c:v>4.1388518024032095E-2</c:v>
                </c:pt>
                <c:pt idx="2745">
                  <c:v>1.538461538461533E-2</c:v>
                </c:pt>
                <c:pt idx="2746">
                  <c:v>-5.050505050505083E-3</c:v>
                </c:pt>
                <c:pt idx="2747">
                  <c:v>-1.8401015228426409E-2</c:v>
                </c:pt>
                <c:pt idx="2748">
                  <c:v>-2.3270846800258593E-2</c:v>
                </c:pt>
                <c:pt idx="2749">
                  <c:v>1.2574454003970947E-2</c:v>
                </c:pt>
                <c:pt idx="2750">
                  <c:v>2.5490196078431282E-2</c:v>
                </c:pt>
                <c:pt idx="2751">
                  <c:v>0</c:v>
                </c:pt>
                <c:pt idx="2752">
                  <c:v>6.3734862970044048E-3</c:v>
                </c:pt>
                <c:pt idx="2753">
                  <c:v>-1.266624445851805E-2</c:v>
                </c:pt>
                <c:pt idx="2754">
                  <c:v>-5.7729313662604476E-3</c:v>
                </c:pt>
                <c:pt idx="2755">
                  <c:v>0</c:v>
                </c:pt>
                <c:pt idx="2756">
                  <c:v>0</c:v>
                </c:pt>
                <c:pt idx="2757">
                  <c:v>-6.4516129032254899E-4</c:v>
                </c:pt>
                <c:pt idx="2758">
                  <c:v>-8.3925112976113159E-3</c:v>
                </c:pt>
                <c:pt idx="2759">
                  <c:v>1.8880208333333259E-2</c:v>
                </c:pt>
                <c:pt idx="2760">
                  <c:v>0</c:v>
                </c:pt>
                <c:pt idx="2761">
                  <c:v>-9.5846645367412275E-3</c:v>
                </c:pt>
                <c:pt idx="2762">
                  <c:v>-4.5161290322580649E-3</c:v>
                </c:pt>
                <c:pt idx="2763">
                  <c:v>0</c:v>
                </c:pt>
                <c:pt idx="2764">
                  <c:v>0</c:v>
                </c:pt>
                <c:pt idx="2765">
                  <c:v>5.1847051198963268E-3</c:v>
                </c:pt>
                <c:pt idx="2766">
                  <c:v>-6.4474532559644082E-4</c:v>
                </c:pt>
                <c:pt idx="2767">
                  <c:v>2.580645161290418E-3</c:v>
                </c:pt>
                <c:pt idx="2768">
                  <c:v>0</c:v>
                </c:pt>
                <c:pt idx="2769">
                  <c:v>-7.3359073359073323E-2</c:v>
                </c:pt>
                <c:pt idx="2770">
                  <c:v>-2.7083333333333348E-2</c:v>
                </c:pt>
                <c:pt idx="2771">
                  <c:v>3.3547466095646072E-2</c:v>
                </c:pt>
                <c:pt idx="2772">
                  <c:v>8.2872928176795924E-3</c:v>
                </c:pt>
                <c:pt idx="2773">
                  <c:v>0</c:v>
                </c:pt>
                <c:pt idx="2774">
                  <c:v>-2.1232876712328763E-2</c:v>
                </c:pt>
                <c:pt idx="2775">
                  <c:v>-5.5283414975507372E-2</c:v>
                </c:pt>
                <c:pt idx="2776">
                  <c:v>-2.9629629629629672E-2</c:v>
                </c:pt>
                <c:pt idx="2777">
                  <c:v>-3.7404580152671785E-2</c:v>
                </c:pt>
                <c:pt idx="2778">
                  <c:v>7.1371927042029881E-3</c:v>
                </c:pt>
                <c:pt idx="2779">
                  <c:v>1.8897637795275646E-2</c:v>
                </c:pt>
                <c:pt idx="2780">
                  <c:v>-2.0865533230293609E-2</c:v>
                </c:pt>
                <c:pt idx="2781">
                  <c:v>-7.2612470402525608E-2</c:v>
                </c:pt>
                <c:pt idx="2782">
                  <c:v>0</c:v>
                </c:pt>
                <c:pt idx="2783">
                  <c:v>-4.2553191489361764E-3</c:v>
                </c:pt>
                <c:pt idx="2784">
                  <c:v>-1.7094017094017144E-2</c:v>
                </c:pt>
                <c:pt idx="2785">
                  <c:v>-3.4782608695652639E-3</c:v>
                </c:pt>
                <c:pt idx="2786">
                  <c:v>-9.5986038394415552E-3</c:v>
                </c:pt>
                <c:pt idx="2787">
                  <c:v>-1.9383259911894268E-2</c:v>
                </c:pt>
                <c:pt idx="2788">
                  <c:v>4.9415992812219312E-2</c:v>
                </c:pt>
                <c:pt idx="2789">
                  <c:v>5.2226027397260344E-2</c:v>
                </c:pt>
                <c:pt idx="2790">
                  <c:v>2.3596419853539441E-2</c:v>
                </c:pt>
                <c:pt idx="2791">
                  <c:v>4.9284578696343395E-2</c:v>
                </c:pt>
                <c:pt idx="2792">
                  <c:v>3.0303030303030276E-2</c:v>
                </c:pt>
                <c:pt idx="2793">
                  <c:v>-1.4705882352941124E-2</c:v>
                </c:pt>
                <c:pt idx="2794">
                  <c:v>-4.8507462686567138E-2</c:v>
                </c:pt>
                <c:pt idx="2795">
                  <c:v>2.9019607843137285E-2</c:v>
                </c:pt>
                <c:pt idx="2796">
                  <c:v>-4.5731707317072656E-3</c:v>
                </c:pt>
                <c:pt idx="2797">
                  <c:v>0</c:v>
                </c:pt>
                <c:pt idx="2798">
                  <c:v>-2.5267993874425687E-2</c:v>
                </c:pt>
                <c:pt idx="2799">
                  <c:v>-1.9638648860958341E-2</c:v>
                </c:pt>
                <c:pt idx="2800">
                  <c:v>4.9679487179487225E-2</c:v>
                </c:pt>
                <c:pt idx="2801">
                  <c:v>3.0534351145038219E-2</c:v>
                </c:pt>
                <c:pt idx="2802">
                  <c:v>1.8518518518518601E-2</c:v>
                </c:pt>
                <c:pt idx="2803">
                  <c:v>-4.5818181818181869E-2</c:v>
                </c:pt>
                <c:pt idx="2804">
                  <c:v>3.0487804878047697E-3</c:v>
                </c:pt>
                <c:pt idx="2805">
                  <c:v>0</c:v>
                </c:pt>
                <c:pt idx="2806">
                  <c:v>0</c:v>
                </c:pt>
                <c:pt idx="2807">
                  <c:v>1.8237082066869359E-2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2.6119402985074647E-2</c:v>
                </c:pt>
                <c:pt idx="2812">
                  <c:v>-2.1818181818181848E-2</c:v>
                </c:pt>
                <c:pt idx="2813">
                  <c:v>0</c:v>
                </c:pt>
                <c:pt idx="2814">
                  <c:v>-3.3457249070631967E-2</c:v>
                </c:pt>
                <c:pt idx="2815">
                  <c:v>7.6923076923085532E-4</c:v>
                </c:pt>
                <c:pt idx="2816">
                  <c:v>-7.6863950807071202E-4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-2.9230769230769282E-2</c:v>
                </c:pt>
                <c:pt idx="2822">
                  <c:v>3.0110935023771823E-2</c:v>
                </c:pt>
                <c:pt idx="2823">
                  <c:v>-1.5384615384614886E-3</c:v>
                </c:pt>
                <c:pt idx="2824">
                  <c:v>-2.7734976887519247E-2</c:v>
                </c:pt>
                <c:pt idx="2825">
                  <c:v>-5.5467511885894938E-3</c:v>
                </c:pt>
                <c:pt idx="2826">
                  <c:v>-1.3545816733067761E-2</c:v>
                </c:pt>
                <c:pt idx="2827">
                  <c:v>5.0080775444264924E-2</c:v>
                </c:pt>
                <c:pt idx="2828">
                  <c:v>0</c:v>
                </c:pt>
                <c:pt idx="2829">
                  <c:v>-3.0000000000000027E-2</c:v>
                </c:pt>
                <c:pt idx="2830">
                  <c:v>7.1371927042029881E-3</c:v>
                </c:pt>
                <c:pt idx="2831">
                  <c:v>7.8740157480314821E-3</c:v>
                </c:pt>
                <c:pt idx="2832">
                  <c:v>-2.1874999999999978E-2</c:v>
                </c:pt>
                <c:pt idx="2833">
                  <c:v>0</c:v>
                </c:pt>
                <c:pt idx="2834">
                  <c:v>1.9169329073482455E-2</c:v>
                </c:pt>
                <c:pt idx="2835">
                  <c:v>-1.7241379310344862E-2</c:v>
                </c:pt>
                <c:pt idx="2836">
                  <c:v>1.5948963317384823E-3</c:v>
                </c:pt>
                <c:pt idx="2837">
                  <c:v>1.1146496815286566E-2</c:v>
                </c:pt>
                <c:pt idx="2838">
                  <c:v>-2.3622047244094446E-2</c:v>
                </c:pt>
                <c:pt idx="2839">
                  <c:v>1.612903225806539E-3</c:v>
                </c:pt>
                <c:pt idx="2840">
                  <c:v>-2.5764895330112725E-2</c:v>
                </c:pt>
                <c:pt idx="2841">
                  <c:v>0</c:v>
                </c:pt>
                <c:pt idx="2842">
                  <c:v>-4.9586776859503745E-3</c:v>
                </c:pt>
                <c:pt idx="2843">
                  <c:v>-3.3222591362126463E-3</c:v>
                </c:pt>
                <c:pt idx="2844">
                  <c:v>-6.6666666666667096E-3</c:v>
                </c:pt>
                <c:pt idx="2845">
                  <c:v>-1.0067114093959773E-2</c:v>
                </c:pt>
                <c:pt idx="2846">
                  <c:v>1.1864406779660941E-2</c:v>
                </c:pt>
                <c:pt idx="2847">
                  <c:v>0</c:v>
                </c:pt>
                <c:pt idx="2848">
                  <c:v>-4.5226130653266305E-2</c:v>
                </c:pt>
                <c:pt idx="2849">
                  <c:v>1.7543859649122862E-3</c:v>
                </c:pt>
                <c:pt idx="2850">
                  <c:v>-1.0507880910682998E-2</c:v>
                </c:pt>
                <c:pt idx="2851">
                  <c:v>3.539823008849563E-2</c:v>
                </c:pt>
                <c:pt idx="2852">
                  <c:v>0</c:v>
                </c:pt>
                <c:pt idx="2853">
                  <c:v>-1.7094017094017144E-2</c:v>
                </c:pt>
                <c:pt idx="2854">
                  <c:v>-1.5652173913043521E-2</c:v>
                </c:pt>
                <c:pt idx="2855">
                  <c:v>0</c:v>
                </c:pt>
                <c:pt idx="2856">
                  <c:v>2.4734982332155431E-2</c:v>
                </c:pt>
                <c:pt idx="2857">
                  <c:v>3.2758620689655071E-2</c:v>
                </c:pt>
                <c:pt idx="2858">
                  <c:v>0</c:v>
                </c:pt>
                <c:pt idx="2859">
                  <c:v>-6.6777963272119933E-3</c:v>
                </c:pt>
                <c:pt idx="2860">
                  <c:v>7.7310924369747847E-2</c:v>
                </c:pt>
                <c:pt idx="2861">
                  <c:v>-2.4960998439937598E-2</c:v>
                </c:pt>
                <c:pt idx="2862">
                  <c:v>-1.6000000000000014E-2</c:v>
                </c:pt>
                <c:pt idx="2863">
                  <c:v>0</c:v>
                </c:pt>
                <c:pt idx="2864">
                  <c:v>1.4634146341463428E-2</c:v>
                </c:pt>
                <c:pt idx="2865">
                  <c:v>4.0064102564102644E-2</c:v>
                </c:pt>
                <c:pt idx="2866">
                  <c:v>4.006163328197232E-2</c:v>
                </c:pt>
                <c:pt idx="2867">
                  <c:v>0</c:v>
                </c:pt>
                <c:pt idx="2868">
                  <c:v>0</c:v>
                </c:pt>
                <c:pt idx="2869">
                  <c:v>2.5185185185185199E-2</c:v>
                </c:pt>
                <c:pt idx="2870">
                  <c:v>-1.0115606936416222E-2</c:v>
                </c:pt>
                <c:pt idx="2871">
                  <c:v>5.6934306569343063E-2</c:v>
                </c:pt>
                <c:pt idx="2872">
                  <c:v>4.143646408839774E-2</c:v>
                </c:pt>
                <c:pt idx="2873">
                  <c:v>0</c:v>
                </c:pt>
                <c:pt idx="2874">
                  <c:v>6.6312997347480085E-2</c:v>
                </c:pt>
                <c:pt idx="2875">
                  <c:v>3.4825870646766122E-2</c:v>
                </c:pt>
                <c:pt idx="2876">
                  <c:v>-9.6153846153845812E-3</c:v>
                </c:pt>
                <c:pt idx="2877">
                  <c:v>2.6699029126213691E-2</c:v>
                </c:pt>
                <c:pt idx="2878">
                  <c:v>1.1820330969267712E-3</c:v>
                </c:pt>
                <c:pt idx="2879">
                  <c:v>3.5419126328217754E-3</c:v>
                </c:pt>
                <c:pt idx="2880">
                  <c:v>-5.0588235294117601E-2</c:v>
                </c:pt>
                <c:pt idx="2881">
                  <c:v>-1.8587360594795488E-2</c:v>
                </c:pt>
                <c:pt idx="2882">
                  <c:v>1.6414141414141437E-2</c:v>
                </c:pt>
                <c:pt idx="2883">
                  <c:v>2.1118012422360222E-2</c:v>
                </c:pt>
                <c:pt idx="2884">
                  <c:v>-1.9464720194647178E-2</c:v>
                </c:pt>
                <c:pt idx="2885">
                  <c:v>-8.6848635235732274E-3</c:v>
                </c:pt>
                <c:pt idx="2886">
                  <c:v>6.2578222778473247E-3</c:v>
                </c:pt>
                <c:pt idx="2887">
                  <c:v>4.9751243781095411E-3</c:v>
                </c:pt>
                <c:pt idx="2888">
                  <c:v>1.980198019801982E-2</c:v>
                </c:pt>
                <c:pt idx="2889">
                  <c:v>1.2135922330096527E-3</c:v>
                </c:pt>
                <c:pt idx="2890">
                  <c:v>0</c:v>
                </c:pt>
                <c:pt idx="2891">
                  <c:v>-1.2121212121212088E-2</c:v>
                </c:pt>
                <c:pt idx="2892">
                  <c:v>0</c:v>
                </c:pt>
                <c:pt idx="2893">
                  <c:v>0</c:v>
                </c:pt>
                <c:pt idx="2894">
                  <c:v>-6.1349693251533388E-3</c:v>
                </c:pt>
                <c:pt idx="2895">
                  <c:v>0</c:v>
                </c:pt>
                <c:pt idx="2896">
                  <c:v>-1.2345679012345734E-2</c:v>
                </c:pt>
                <c:pt idx="2897">
                  <c:v>-4.1250000000000009E-2</c:v>
                </c:pt>
                <c:pt idx="2898">
                  <c:v>-9.126466753585416E-3</c:v>
                </c:pt>
                <c:pt idx="2899">
                  <c:v>1.4473684210526416E-2</c:v>
                </c:pt>
                <c:pt idx="2900">
                  <c:v>-3.7613488975356657E-2</c:v>
                </c:pt>
                <c:pt idx="2901">
                  <c:v>-1.3477088948786742E-3</c:v>
                </c:pt>
                <c:pt idx="2902">
                  <c:v>1.2145748987854255E-2</c:v>
                </c:pt>
                <c:pt idx="2903">
                  <c:v>-5.3333333333333011E-3</c:v>
                </c:pt>
                <c:pt idx="2904">
                  <c:v>-9.3833780160857971E-3</c:v>
                </c:pt>
                <c:pt idx="2905">
                  <c:v>-8.1190798376183926E-3</c:v>
                </c:pt>
                <c:pt idx="2906">
                  <c:v>-3.4106412005457054E-2</c:v>
                </c:pt>
                <c:pt idx="2907">
                  <c:v>1.836158192090398E-2</c:v>
                </c:pt>
                <c:pt idx="2908">
                  <c:v>5.5478502080443803E-3</c:v>
                </c:pt>
                <c:pt idx="2909">
                  <c:v>6.8965517241379448E-3</c:v>
                </c:pt>
                <c:pt idx="2910">
                  <c:v>-4.109589041095929E-3</c:v>
                </c:pt>
                <c:pt idx="2911">
                  <c:v>-3.7138927097661645E-2</c:v>
                </c:pt>
                <c:pt idx="2912">
                  <c:v>2.1428571428571352E-2</c:v>
                </c:pt>
                <c:pt idx="2913">
                  <c:v>1.6783216783216703E-2</c:v>
                </c:pt>
                <c:pt idx="2914">
                  <c:v>-5.5020632737275976E-3</c:v>
                </c:pt>
                <c:pt idx="2915">
                  <c:v>-1.3831258644536604E-2</c:v>
                </c:pt>
                <c:pt idx="2916">
                  <c:v>-4.2075736325385416E-3</c:v>
                </c:pt>
                <c:pt idx="2917">
                  <c:v>-2.1126760563380254E-2</c:v>
                </c:pt>
                <c:pt idx="2918">
                  <c:v>-2.8776978417266452E-3</c:v>
                </c:pt>
                <c:pt idx="2919">
                  <c:v>-1.5873015873015928E-2</c:v>
                </c:pt>
                <c:pt idx="2920">
                  <c:v>-1.1730205278592365E-2</c:v>
                </c:pt>
                <c:pt idx="2921">
                  <c:v>-2.0771513353115778E-2</c:v>
                </c:pt>
                <c:pt idx="2922">
                  <c:v>-1.2121212121212088E-2</c:v>
                </c:pt>
                <c:pt idx="2923">
                  <c:v>6.5950920245398725E-2</c:v>
                </c:pt>
                <c:pt idx="2924">
                  <c:v>-7.194244604316502E-3</c:v>
                </c:pt>
                <c:pt idx="2925">
                  <c:v>-3.7681159420289823E-2</c:v>
                </c:pt>
                <c:pt idx="2926">
                  <c:v>1.5060240963855387E-2</c:v>
                </c:pt>
                <c:pt idx="2927">
                  <c:v>4.451038575667754E-3</c:v>
                </c:pt>
                <c:pt idx="2928">
                  <c:v>0</c:v>
                </c:pt>
                <c:pt idx="2929">
                  <c:v>-1.9202363367799125E-2</c:v>
                </c:pt>
                <c:pt idx="2930">
                  <c:v>1.5060240963855609E-3</c:v>
                </c:pt>
                <c:pt idx="2931">
                  <c:v>0</c:v>
                </c:pt>
                <c:pt idx="2932">
                  <c:v>0</c:v>
                </c:pt>
                <c:pt idx="2933">
                  <c:v>4.5112781954887327E-2</c:v>
                </c:pt>
                <c:pt idx="2934">
                  <c:v>-1.726618705035976E-2</c:v>
                </c:pt>
                <c:pt idx="2935">
                  <c:v>-2.9282576866763721E-3</c:v>
                </c:pt>
                <c:pt idx="2936">
                  <c:v>4.9926578560939738E-2</c:v>
                </c:pt>
                <c:pt idx="2937">
                  <c:v>1.3986013986013957E-2</c:v>
                </c:pt>
                <c:pt idx="2938">
                  <c:v>6.2068965517241281E-2</c:v>
                </c:pt>
                <c:pt idx="2939">
                  <c:v>4.415584415584406E-2</c:v>
                </c:pt>
                <c:pt idx="2940">
                  <c:v>1.2437810945273853E-3</c:v>
                </c:pt>
                <c:pt idx="2941">
                  <c:v>-8.6956521739129933E-3</c:v>
                </c:pt>
                <c:pt idx="2942">
                  <c:v>6.2656641604010854E-3</c:v>
                </c:pt>
                <c:pt idx="2943">
                  <c:v>-7.4719800747198306E-3</c:v>
                </c:pt>
                <c:pt idx="2944">
                  <c:v>-3.8895859473023875E-2</c:v>
                </c:pt>
                <c:pt idx="2945">
                  <c:v>-3.1331592689295085E-2</c:v>
                </c:pt>
                <c:pt idx="2946">
                  <c:v>-9.4339622641509413E-3</c:v>
                </c:pt>
                <c:pt idx="2947">
                  <c:v>3.12925170068028E-2</c:v>
                </c:pt>
                <c:pt idx="2948">
                  <c:v>-1.0554089709762571E-2</c:v>
                </c:pt>
                <c:pt idx="2949">
                  <c:v>8.0000000000000071E-3</c:v>
                </c:pt>
                <c:pt idx="2950">
                  <c:v>-2.777777777777779E-2</c:v>
                </c:pt>
                <c:pt idx="2951">
                  <c:v>-1.3605442176870763E-2</c:v>
                </c:pt>
                <c:pt idx="2952">
                  <c:v>2.7586206896551779E-2</c:v>
                </c:pt>
                <c:pt idx="2953">
                  <c:v>9.3959731543624692E-3</c:v>
                </c:pt>
                <c:pt idx="2954">
                  <c:v>-1.5957446808510634E-2</c:v>
                </c:pt>
                <c:pt idx="2955">
                  <c:v>0</c:v>
                </c:pt>
                <c:pt idx="2956">
                  <c:v>-1.3513513513513375E-3</c:v>
                </c:pt>
                <c:pt idx="2957">
                  <c:v>1.3531799729364913E-3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6.7567567567567988E-3</c:v>
                </c:pt>
                <c:pt idx="2963">
                  <c:v>0</c:v>
                </c:pt>
                <c:pt idx="2964">
                  <c:v>6.7114093959732557E-3</c:v>
                </c:pt>
                <c:pt idx="2965">
                  <c:v>1.7333333333333423E-2</c:v>
                </c:pt>
                <c:pt idx="2966">
                  <c:v>1.5727391874180929E-2</c:v>
                </c:pt>
                <c:pt idx="2967">
                  <c:v>2.5806451612903292E-2</c:v>
                </c:pt>
                <c:pt idx="2968">
                  <c:v>1.8867924528301883E-2</c:v>
                </c:pt>
                <c:pt idx="2969">
                  <c:v>-2.0987654320987703E-2</c:v>
                </c:pt>
                <c:pt idx="2970">
                  <c:v>-6.3051702395964249E-3</c:v>
                </c:pt>
                <c:pt idx="2971">
                  <c:v>-2.7918781725888353E-2</c:v>
                </c:pt>
                <c:pt idx="2972">
                  <c:v>0</c:v>
                </c:pt>
                <c:pt idx="2973">
                  <c:v>1.9582245430809442E-2</c:v>
                </c:pt>
                <c:pt idx="2974">
                  <c:v>2.1766965428937191E-2</c:v>
                </c:pt>
                <c:pt idx="2975">
                  <c:v>-1.1278195488721776E-2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5-4CD5-8666-3397DE17F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975007"/>
        <c:axId val="1359977407"/>
      </c:lineChart>
      <c:dateAx>
        <c:axId val="13599750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9977407"/>
        <c:crosses val="autoZero"/>
        <c:auto val="1"/>
        <c:lblOffset val="100"/>
        <c:baseTimeUnit val="days"/>
      </c:dateAx>
      <c:valAx>
        <c:axId val="1359977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997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Rendimientos!$O$1</c:f>
              <c:strCache>
                <c:ptCount val="1"/>
                <c:pt idx="0">
                  <c:v>GRUPOSUR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Rendimientos!$O$2:$O$2978</c:f>
              <c:numCache>
                <c:formatCode>0.000</c:formatCode>
                <c:ptCount val="2977"/>
                <c:pt idx="1">
                  <c:v>4.825737265415464E-3</c:v>
                </c:pt>
                <c:pt idx="2">
                  <c:v>0</c:v>
                </c:pt>
                <c:pt idx="3">
                  <c:v>0</c:v>
                </c:pt>
                <c:pt idx="4">
                  <c:v>-1.2273212379935949E-2</c:v>
                </c:pt>
                <c:pt idx="5">
                  <c:v>1.5126958400864421E-2</c:v>
                </c:pt>
                <c:pt idx="6">
                  <c:v>-1.5965939329430578E-2</c:v>
                </c:pt>
                <c:pt idx="7">
                  <c:v>0</c:v>
                </c:pt>
                <c:pt idx="8">
                  <c:v>8.1124932395890692E-3</c:v>
                </c:pt>
                <c:pt idx="9">
                  <c:v>-2.0922746781115831E-2</c:v>
                </c:pt>
                <c:pt idx="10">
                  <c:v>1.8082191780821821E-2</c:v>
                </c:pt>
                <c:pt idx="11">
                  <c:v>5.9203444564046581E-3</c:v>
                </c:pt>
                <c:pt idx="12">
                  <c:v>-5.3504547886570331E-3</c:v>
                </c:pt>
                <c:pt idx="13">
                  <c:v>2.1516944593866771E-3</c:v>
                </c:pt>
                <c:pt idx="14">
                  <c:v>1.6103059581320522E-3</c:v>
                </c:pt>
                <c:pt idx="15">
                  <c:v>9.1103965702037382E-3</c:v>
                </c:pt>
                <c:pt idx="16">
                  <c:v>-5.3106744556563612E-4</c:v>
                </c:pt>
                <c:pt idx="17">
                  <c:v>-8.5015940488841757E-3</c:v>
                </c:pt>
                <c:pt idx="18">
                  <c:v>-7.5026795284030001E-3</c:v>
                </c:pt>
                <c:pt idx="19">
                  <c:v>1.2958963282937441E-2</c:v>
                </c:pt>
                <c:pt idx="20">
                  <c:v>-1.5991471215351938E-3</c:v>
                </c:pt>
                <c:pt idx="21">
                  <c:v>6.4068339562199927E-3</c:v>
                </c:pt>
                <c:pt idx="22">
                  <c:v>-4.2440318302386926E-3</c:v>
                </c:pt>
                <c:pt idx="23">
                  <c:v>0</c:v>
                </c:pt>
                <c:pt idx="24">
                  <c:v>-7.9914757591902363E-3</c:v>
                </c:pt>
                <c:pt idx="25">
                  <c:v>6.4446831364124435E-3</c:v>
                </c:pt>
                <c:pt idx="26">
                  <c:v>-9.605122732123772E-3</c:v>
                </c:pt>
                <c:pt idx="27">
                  <c:v>2.6939655172413257E-3</c:v>
                </c:pt>
                <c:pt idx="28">
                  <c:v>-1.4508328855454056E-2</c:v>
                </c:pt>
                <c:pt idx="29">
                  <c:v>1.3086150490730697E-2</c:v>
                </c:pt>
                <c:pt idx="30">
                  <c:v>1.1840688912809538E-2</c:v>
                </c:pt>
                <c:pt idx="31">
                  <c:v>5.319148936169249E-4</c:v>
                </c:pt>
                <c:pt idx="32">
                  <c:v>-5.3163211057949411E-4</c:v>
                </c:pt>
                <c:pt idx="33">
                  <c:v>2.6595744680850686E-3</c:v>
                </c:pt>
                <c:pt idx="34">
                  <c:v>7.4270557029176842E-3</c:v>
                </c:pt>
                <c:pt idx="35">
                  <c:v>-5.7925223802001158E-3</c:v>
                </c:pt>
                <c:pt idx="36">
                  <c:v>6.3559322033899246E-3</c:v>
                </c:pt>
                <c:pt idx="37">
                  <c:v>1.1578947368421133E-2</c:v>
                </c:pt>
                <c:pt idx="38">
                  <c:v>-2.0811654526534662E-3</c:v>
                </c:pt>
                <c:pt idx="39">
                  <c:v>-1.5641293013556323E-3</c:v>
                </c:pt>
                <c:pt idx="40">
                  <c:v>1.0443864229765065E-2</c:v>
                </c:pt>
                <c:pt idx="41">
                  <c:v>-1.0335917312661591E-3</c:v>
                </c:pt>
                <c:pt idx="42">
                  <c:v>5.1733057423692941E-3</c:v>
                </c:pt>
                <c:pt idx="43">
                  <c:v>-6.690684508491973E-3</c:v>
                </c:pt>
                <c:pt idx="44">
                  <c:v>-2.0725388601036121E-3</c:v>
                </c:pt>
                <c:pt idx="45">
                  <c:v>-6.7497403946001899E-3</c:v>
                </c:pt>
                <c:pt idx="46">
                  <c:v>3.1364349189755281E-3</c:v>
                </c:pt>
                <c:pt idx="47">
                  <c:v>-1.0422094841063045E-2</c:v>
                </c:pt>
                <c:pt idx="48">
                  <c:v>-1.4218009478673022E-2</c:v>
                </c:pt>
                <c:pt idx="49">
                  <c:v>5.8760683760683552E-3</c:v>
                </c:pt>
                <c:pt idx="50">
                  <c:v>3.7174721189590088E-3</c:v>
                </c:pt>
                <c:pt idx="51">
                  <c:v>-2.6455026455026731E-3</c:v>
                </c:pt>
                <c:pt idx="52">
                  <c:v>3.4482758620689724E-2</c:v>
                </c:pt>
                <c:pt idx="53">
                  <c:v>-1.538461538461533E-2</c:v>
                </c:pt>
                <c:pt idx="54">
                  <c:v>-9.8958333333333259E-3</c:v>
                </c:pt>
                <c:pt idx="55">
                  <c:v>2.6301946344029492E-3</c:v>
                </c:pt>
                <c:pt idx="56">
                  <c:v>-8.3945435466946661E-3</c:v>
                </c:pt>
                <c:pt idx="57">
                  <c:v>5.2910052910053462E-3</c:v>
                </c:pt>
                <c:pt idx="58">
                  <c:v>0</c:v>
                </c:pt>
                <c:pt idx="59">
                  <c:v>1.5789473684211242E-3</c:v>
                </c:pt>
                <c:pt idx="60">
                  <c:v>2.4697845507094085E-2</c:v>
                </c:pt>
                <c:pt idx="61">
                  <c:v>0</c:v>
                </c:pt>
                <c:pt idx="62">
                  <c:v>0</c:v>
                </c:pt>
                <c:pt idx="63">
                  <c:v>-1.025641025641022E-2</c:v>
                </c:pt>
                <c:pt idx="64">
                  <c:v>-3.6269430051812934E-3</c:v>
                </c:pt>
                <c:pt idx="65">
                  <c:v>-1.3520540821632898E-2</c:v>
                </c:pt>
                <c:pt idx="66">
                  <c:v>7.3800738007379074E-3</c:v>
                </c:pt>
                <c:pt idx="67">
                  <c:v>-1.7791732077446332E-2</c:v>
                </c:pt>
                <c:pt idx="68">
                  <c:v>9.057005860415579E-3</c:v>
                </c:pt>
                <c:pt idx="69">
                  <c:v>5.8078141499471325E-3</c:v>
                </c:pt>
                <c:pt idx="70">
                  <c:v>9.4488188976378229E-3</c:v>
                </c:pt>
                <c:pt idx="71">
                  <c:v>1.5600624024960652E-3</c:v>
                </c:pt>
                <c:pt idx="72">
                  <c:v>-5.7113187954309641E-3</c:v>
                </c:pt>
                <c:pt idx="73">
                  <c:v>-2.7154046997388992E-2</c:v>
                </c:pt>
                <c:pt idx="74">
                  <c:v>1.449275362318847E-2</c:v>
                </c:pt>
                <c:pt idx="75">
                  <c:v>-1.0582010582010914E-3</c:v>
                </c:pt>
                <c:pt idx="76">
                  <c:v>6.3559322033899246E-3</c:v>
                </c:pt>
                <c:pt idx="77">
                  <c:v>0</c:v>
                </c:pt>
                <c:pt idx="78">
                  <c:v>0</c:v>
                </c:pt>
                <c:pt idx="79">
                  <c:v>-5.2631578947368585E-3</c:v>
                </c:pt>
                <c:pt idx="80">
                  <c:v>-5.2910052910049021E-4</c:v>
                </c:pt>
                <c:pt idx="81">
                  <c:v>5.8231868713605195E-3</c:v>
                </c:pt>
                <c:pt idx="82">
                  <c:v>-5.2631578947370805E-4</c:v>
                </c:pt>
                <c:pt idx="83">
                  <c:v>8.4254870984727948E-3</c:v>
                </c:pt>
                <c:pt idx="84">
                  <c:v>5.2219321148825326E-3</c:v>
                </c:pt>
                <c:pt idx="85">
                  <c:v>0</c:v>
                </c:pt>
                <c:pt idx="86">
                  <c:v>-8.8311688311688563E-3</c:v>
                </c:pt>
                <c:pt idx="87">
                  <c:v>-5.2410901467503379E-4</c:v>
                </c:pt>
                <c:pt idx="88">
                  <c:v>8.9145254326166157E-3</c:v>
                </c:pt>
                <c:pt idx="89">
                  <c:v>5.197505197505059E-4</c:v>
                </c:pt>
                <c:pt idx="90">
                  <c:v>-1.6623376623376651E-2</c:v>
                </c:pt>
                <c:pt idx="91">
                  <c:v>1.1093502377178988E-2</c:v>
                </c:pt>
                <c:pt idx="92">
                  <c:v>-1.7241379310344862E-2</c:v>
                </c:pt>
                <c:pt idx="93">
                  <c:v>0</c:v>
                </c:pt>
                <c:pt idx="94">
                  <c:v>8.5061137692716837E-3</c:v>
                </c:pt>
                <c:pt idx="95">
                  <c:v>1.581444385872377E-3</c:v>
                </c:pt>
                <c:pt idx="96">
                  <c:v>5.2631578947368585E-3</c:v>
                </c:pt>
                <c:pt idx="97">
                  <c:v>1.8324607329842868E-2</c:v>
                </c:pt>
                <c:pt idx="98">
                  <c:v>-2.5706940874036244E-3</c:v>
                </c:pt>
                <c:pt idx="99">
                  <c:v>-1.0309278350515427E-3</c:v>
                </c:pt>
                <c:pt idx="100">
                  <c:v>8.2559339525283271E-3</c:v>
                </c:pt>
                <c:pt idx="101">
                  <c:v>-1.1258955987717534E-2</c:v>
                </c:pt>
                <c:pt idx="102">
                  <c:v>8.7991718426501109E-3</c:v>
                </c:pt>
                <c:pt idx="103">
                  <c:v>-5.1308363263211643E-3</c:v>
                </c:pt>
                <c:pt idx="104">
                  <c:v>8.2516761217121815E-3</c:v>
                </c:pt>
                <c:pt idx="105">
                  <c:v>-1.4833759590792805E-2</c:v>
                </c:pt>
                <c:pt idx="106">
                  <c:v>-8.3073727933541397E-3</c:v>
                </c:pt>
                <c:pt idx="107">
                  <c:v>1.5706806282722585E-2</c:v>
                </c:pt>
                <c:pt idx="108">
                  <c:v>0</c:v>
                </c:pt>
                <c:pt idx="109">
                  <c:v>2.5773195876288568E-3</c:v>
                </c:pt>
                <c:pt idx="110">
                  <c:v>-8.2262210796915092E-3</c:v>
                </c:pt>
                <c:pt idx="111">
                  <c:v>-1.7625712804561933E-2</c:v>
                </c:pt>
                <c:pt idx="112">
                  <c:v>6.3324538258575647E-3</c:v>
                </c:pt>
                <c:pt idx="113">
                  <c:v>0</c:v>
                </c:pt>
                <c:pt idx="114">
                  <c:v>-8.3901415836392657E-3</c:v>
                </c:pt>
                <c:pt idx="115">
                  <c:v>-2.1681649920676893E-2</c:v>
                </c:pt>
                <c:pt idx="116">
                  <c:v>5.9459459459458852E-3</c:v>
                </c:pt>
                <c:pt idx="117">
                  <c:v>7.522837184309461E-3</c:v>
                </c:pt>
                <c:pt idx="118">
                  <c:v>-5.3333333333333011E-3</c:v>
                </c:pt>
                <c:pt idx="119">
                  <c:v>2.9490616621983934E-2</c:v>
                </c:pt>
                <c:pt idx="120">
                  <c:v>2.083333333333437E-3</c:v>
                </c:pt>
                <c:pt idx="121">
                  <c:v>-7.2765072765073047E-3</c:v>
                </c:pt>
                <c:pt idx="122">
                  <c:v>-5.2356020942408432E-2</c:v>
                </c:pt>
                <c:pt idx="123">
                  <c:v>8.2872928176795924E-3</c:v>
                </c:pt>
                <c:pt idx="124">
                  <c:v>-1.3698630136986356E-2</c:v>
                </c:pt>
                <c:pt idx="125">
                  <c:v>-2.4444444444444491E-2</c:v>
                </c:pt>
                <c:pt idx="126">
                  <c:v>1.2528473804100271E-2</c:v>
                </c:pt>
                <c:pt idx="127">
                  <c:v>5.1743532058492692E-2</c:v>
                </c:pt>
                <c:pt idx="128">
                  <c:v>0</c:v>
                </c:pt>
                <c:pt idx="129">
                  <c:v>-9.6256684491978772E-3</c:v>
                </c:pt>
                <c:pt idx="130">
                  <c:v>-3.7796976241900593E-3</c:v>
                </c:pt>
                <c:pt idx="131">
                  <c:v>2.1680216802169028E-3</c:v>
                </c:pt>
                <c:pt idx="132">
                  <c:v>-2.0551649540292094E-2</c:v>
                </c:pt>
                <c:pt idx="133">
                  <c:v>-2.8713418001104385E-2</c:v>
                </c:pt>
                <c:pt idx="134">
                  <c:v>-6.2535531552018186E-3</c:v>
                </c:pt>
                <c:pt idx="135">
                  <c:v>-2.4027459954233388E-2</c:v>
                </c:pt>
                <c:pt idx="136">
                  <c:v>8.7924970691677373E-3</c:v>
                </c:pt>
                <c:pt idx="137">
                  <c:v>1.336432306798363E-2</c:v>
                </c:pt>
                <c:pt idx="138">
                  <c:v>4.6444954128440408E-2</c:v>
                </c:pt>
                <c:pt idx="139">
                  <c:v>5.4794520547951642E-4</c:v>
                </c:pt>
                <c:pt idx="140">
                  <c:v>1.2595837897042772E-2</c:v>
                </c:pt>
                <c:pt idx="141">
                  <c:v>5.4083288263926388E-3</c:v>
                </c:pt>
                <c:pt idx="142">
                  <c:v>-1.4523937600860681E-2</c:v>
                </c:pt>
                <c:pt idx="143">
                  <c:v>-2.1834061135370675E-3</c:v>
                </c:pt>
                <c:pt idx="144">
                  <c:v>9.2997811816193376E-3</c:v>
                </c:pt>
                <c:pt idx="145">
                  <c:v>1.0298102981029844E-2</c:v>
                </c:pt>
                <c:pt idx="146">
                  <c:v>0</c:v>
                </c:pt>
                <c:pt idx="147">
                  <c:v>-1.2339055793991416E-2</c:v>
                </c:pt>
                <c:pt idx="148">
                  <c:v>-7.6045627376425395E-3</c:v>
                </c:pt>
                <c:pt idx="149">
                  <c:v>1.4778325123152802E-2</c:v>
                </c:pt>
                <c:pt idx="150">
                  <c:v>8.090614886731462E-3</c:v>
                </c:pt>
                <c:pt idx="151">
                  <c:v>-6.9555912252541319E-3</c:v>
                </c:pt>
                <c:pt idx="152">
                  <c:v>5.3879310344826514E-3</c:v>
                </c:pt>
                <c:pt idx="153">
                  <c:v>4.2872454448017461E-3</c:v>
                </c:pt>
                <c:pt idx="154">
                  <c:v>-1.067235859124871E-2</c:v>
                </c:pt>
                <c:pt idx="155">
                  <c:v>0</c:v>
                </c:pt>
                <c:pt idx="156">
                  <c:v>-3.2362459546925182E-3</c:v>
                </c:pt>
                <c:pt idx="157">
                  <c:v>-5.4112554112550892E-4</c:v>
                </c:pt>
                <c:pt idx="158">
                  <c:v>1.5159718462371519E-2</c:v>
                </c:pt>
                <c:pt idx="159">
                  <c:v>2.1333333333333204E-3</c:v>
                </c:pt>
                <c:pt idx="160">
                  <c:v>8.5151676423629308E-3</c:v>
                </c:pt>
                <c:pt idx="161">
                  <c:v>-1.8469656992084471E-2</c:v>
                </c:pt>
                <c:pt idx="162">
                  <c:v>-3.7634408602150726E-3</c:v>
                </c:pt>
                <c:pt idx="163">
                  <c:v>0</c:v>
                </c:pt>
                <c:pt idx="164">
                  <c:v>-1.6189962223421839E-3</c:v>
                </c:pt>
                <c:pt idx="165">
                  <c:v>0</c:v>
                </c:pt>
                <c:pt idx="166">
                  <c:v>7.5675675675674903E-3</c:v>
                </c:pt>
                <c:pt idx="167">
                  <c:v>-4.828326180257525E-3</c:v>
                </c:pt>
                <c:pt idx="168">
                  <c:v>1.0242587601078101E-2</c:v>
                </c:pt>
                <c:pt idx="169">
                  <c:v>5.336179295625243E-4</c:v>
                </c:pt>
                <c:pt idx="170">
                  <c:v>2.666666666666595E-3</c:v>
                </c:pt>
                <c:pt idx="171">
                  <c:v>-7.9787234042553168E-3</c:v>
                </c:pt>
                <c:pt idx="172">
                  <c:v>2.6273458445040143E-2</c:v>
                </c:pt>
                <c:pt idx="173">
                  <c:v>-2.1943573667711602E-2</c:v>
                </c:pt>
                <c:pt idx="174">
                  <c:v>4.2735042735042583E-3</c:v>
                </c:pt>
                <c:pt idx="175">
                  <c:v>1.0638297872340496E-2</c:v>
                </c:pt>
                <c:pt idx="176">
                  <c:v>-5.2631578947368585E-3</c:v>
                </c:pt>
                <c:pt idx="177">
                  <c:v>-6.3492063492063266E-3</c:v>
                </c:pt>
                <c:pt idx="178">
                  <c:v>1.1714589989350266E-2</c:v>
                </c:pt>
                <c:pt idx="179">
                  <c:v>1.2631578947368327E-2</c:v>
                </c:pt>
                <c:pt idx="180">
                  <c:v>5.197505197505059E-4</c:v>
                </c:pt>
                <c:pt idx="181">
                  <c:v>-4.155844155844135E-3</c:v>
                </c:pt>
                <c:pt idx="182">
                  <c:v>-1.0432968179446833E-3</c:v>
                </c:pt>
                <c:pt idx="183">
                  <c:v>-7.8328981723237989E-3</c:v>
                </c:pt>
                <c:pt idx="184">
                  <c:v>7.3684210526314686E-3</c:v>
                </c:pt>
                <c:pt idx="185">
                  <c:v>-2.6123301985371272E-3</c:v>
                </c:pt>
                <c:pt idx="186">
                  <c:v>2.0953378732320171E-3</c:v>
                </c:pt>
                <c:pt idx="187">
                  <c:v>1.045478306325176E-3</c:v>
                </c:pt>
                <c:pt idx="188">
                  <c:v>0</c:v>
                </c:pt>
                <c:pt idx="189">
                  <c:v>-2.6109660574412663E-3</c:v>
                </c:pt>
                <c:pt idx="190">
                  <c:v>2.6178010471205049E-3</c:v>
                </c:pt>
                <c:pt idx="191">
                  <c:v>-6.2663185378589725E-3</c:v>
                </c:pt>
                <c:pt idx="192">
                  <c:v>-6.3058328954282983E-3</c:v>
                </c:pt>
                <c:pt idx="193">
                  <c:v>7.9323109465891939E-3</c:v>
                </c:pt>
                <c:pt idx="194">
                  <c:v>2.0986358866736943E-3</c:v>
                </c:pt>
                <c:pt idx="195">
                  <c:v>-5.2356020942407877E-3</c:v>
                </c:pt>
                <c:pt idx="196">
                  <c:v>1.0526315789473717E-2</c:v>
                </c:pt>
                <c:pt idx="197">
                  <c:v>0</c:v>
                </c:pt>
                <c:pt idx="198">
                  <c:v>-6.2499999999999778E-3</c:v>
                </c:pt>
                <c:pt idx="199">
                  <c:v>8.9098532494757965E-3</c:v>
                </c:pt>
                <c:pt idx="200">
                  <c:v>-1.7142857142857126E-2</c:v>
                </c:pt>
                <c:pt idx="201">
                  <c:v>1.5856236786468969E-3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-2.6385224274406704E-3</c:v>
                </c:pt>
                <c:pt idx="206">
                  <c:v>3.7037037037037646E-3</c:v>
                </c:pt>
                <c:pt idx="207">
                  <c:v>-1.0542962572482883E-3</c:v>
                </c:pt>
                <c:pt idx="208">
                  <c:v>2.6385224274405594E-3</c:v>
                </c:pt>
                <c:pt idx="209">
                  <c:v>-8.9473684210525928E-3</c:v>
                </c:pt>
                <c:pt idx="210">
                  <c:v>6.3728093467869673E-3</c:v>
                </c:pt>
                <c:pt idx="211">
                  <c:v>-6.8601583113456766E-3</c:v>
                </c:pt>
                <c:pt idx="212">
                  <c:v>-5.3134962805525543E-3</c:v>
                </c:pt>
                <c:pt idx="213">
                  <c:v>-3.2051282051281937E-3</c:v>
                </c:pt>
                <c:pt idx="214">
                  <c:v>4.2872454448017461E-3</c:v>
                </c:pt>
                <c:pt idx="215">
                  <c:v>0</c:v>
                </c:pt>
                <c:pt idx="216">
                  <c:v>5.336179295625243E-4</c:v>
                </c:pt>
                <c:pt idx="217">
                  <c:v>5.333333333332746E-4</c:v>
                </c:pt>
                <c:pt idx="218">
                  <c:v>0</c:v>
                </c:pt>
                <c:pt idx="219">
                  <c:v>-1.2793176972281439E-2</c:v>
                </c:pt>
                <c:pt idx="220">
                  <c:v>1.2419006479481576E-2</c:v>
                </c:pt>
                <c:pt idx="221">
                  <c:v>-1.0666666666666713E-2</c:v>
                </c:pt>
                <c:pt idx="222">
                  <c:v>-4.0431266846361225E-2</c:v>
                </c:pt>
                <c:pt idx="223">
                  <c:v>0</c:v>
                </c:pt>
                <c:pt idx="224">
                  <c:v>-3.6516853932584303E-2</c:v>
                </c:pt>
                <c:pt idx="225">
                  <c:v>2.7405247813411027E-2</c:v>
                </c:pt>
                <c:pt idx="226">
                  <c:v>2.0431328036322416E-2</c:v>
                </c:pt>
                <c:pt idx="227">
                  <c:v>3.8932146829810943E-3</c:v>
                </c:pt>
                <c:pt idx="228">
                  <c:v>-2.7700831024930483E-3</c:v>
                </c:pt>
                <c:pt idx="229">
                  <c:v>2.2222222222221255E-3</c:v>
                </c:pt>
                <c:pt idx="230">
                  <c:v>-4.9889135254989059E-3</c:v>
                </c:pt>
                <c:pt idx="231">
                  <c:v>-2.7855153203342198E-3</c:v>
                </c:pt>
                <c:pt idx="232">
                  <c:v>-3.9106145251396329E-3</c:v>
                </c:pt>
                <c:pt idx="233">
                  <c:v>-6.7302299495233253E-3</c:v>
                </c:pt>
                <c:pt idx="234">
                  <c:v>-1.2422360248447228E-2</c:v>
                </c:pt>
                <c:pt idx="235">
                  <c:v>-1.6580903373356159E-2</c:v>
                </c:pt>
                <c:pt idx="236">
                  <c:v>2.9069767441860517E-3</c:v>
                </c:pt>
                <c:pt idx="237">
                  <c:v>8.6956521739129933E-3</c:v>
                </c:pt>
                <c:pt idx="238">
                  <c:v>-1.8965517241379293E-2</c:v>
                </c:pt>
                <c:pt idx="239">
                  <c:v>-5.8582308142940409E-4</c:v>
                </c:pt>
                <c:pt idx="240">
                  <c:v>-2.1101992966002348E-2</c:v>
                </c:pt>
                <c:pt idx="241">
                  <c:v>5.9880239520957446E-3</c:v>
                </c:pt>
                <c:pt idx="242">
                  <c:v>1.3690476190476142E-2</c:v>
                </c:pt>
                <c:pt idx="243">
                  <c:v>4.1103934233706063E-3</c:v>
                </c:pt>
                <c:pt idx="244">
                  <c:v>2.9239766081872176E-3</c:v>
                </c:pt>
                <c:pt idx="245">
                  <c:v>1.4577259475218707E-2</c:v>
                </c:pt>
                <c:pt idx="246">
                  <c:v>1.4367816091954033E-2</c:v>
                </c:pt>
                <c:pt idx="247">
                  <c:v>0</c:v>
                </c:pt>
                <c:pt idx="248">
                  <c:v>-3.6260623229461775E-2</c:v>
                </c:pt>
                <c:pt idx="249">
                  <c:v>4.7031158142269991E-3</c:v>
                </c:pt>
                <c:pt idx="250">
                  <c:v>6.4365125804564105E-3</c:v>
                </c:pt>
                <c:pt idx="251">
                  <c:v>0</c:v>
                </c:pt>
                <c:pt idx="252">
                  <c:v>-1.1627906976744207E-2</c:v>
                </c:pt>
                <c:pt idx="253">
                  <c:v>-4.7058823529412264E-3</c:v>
                </c:pt>
                <c:pt idx="254">
                  <c:v>1.0638297872340496E-2</c:v>
                </c:pt>
                <c:pt idx="255">
                  <c:v>0</c:v>
                </c:pt>
                <c:pt idx="256">
                  <c:v>-5.8479532163743242E-3</c:v>
                </c:pt>
                <c:pt idx="257">
                  <c:v>-2.9411764705882248E-3</c:v>
                </c:pt>
                <c:pt idx="258">
                  <c:v>-5.8997050147492347E-3</c:v>
                </c:pt>
                <c:pt idx="259">
                  <c:v>0</c:v>
                </c:pt>
                <c:pt idx="260">
                  <c:v>0</c:v>
                </c:pt>
                <c:pt idx="261">
                  <c:v>8.3086053412462224E-3</c:v>
                </c:pt>
                <c:pt idx="262">
                  <c:v>-5.8858151854035423E-4</c:v>
                </c:pt>
                <c:pt idx="263">
                  <c:v>0</c:v>
                </c:pt>
                <c:pt idx="264">
                  <c:v>-4.7114252061248862E-3</c:v>
                </c:pt>
                <c:pt idx="265">
                  <c:v>0</c:v>
                </c:pt>
                <c:pt idx="266">
                  <c:v>1.6568047337278013E-2</c:v>
                </c:pt>
                <c:pt idx="267">
                  <c:v>-3.3178114086146682E-2</c:v>
                </c:pt>
                <c:pt idx="268">
                  <c:v>1.8061408789886713E-3</c:v>
                </c:pt>
                <c:pt idx="269">
                  <c:v>-3.0048076923077094E-3</c:v>
                </c:pt>
                <c:pt idx="270">
                  <c:v>8.4388185654007408E-3</c:v>
                </c:pt>
                <c:pt idx="271">
                  <c:v>-1.7931858936042988E-2</c:v>
                </c:pt>
                <c:pt idx="272">
                  <c:v>-1.0955569080949523E-2</c:v>
                </c:pt>
                <c:pt idx="273">
                  <c:v>-1.538461538461533E-2</c:v>
                </c:pt>
                <c:pt idx="274">
                  <c:v>-1.1874999999999969E-2</c:v>
                </c:pt>
                <c:pt idx="275">
                  <c:v>-6.3251106894368636E-4</c:v>
                </c:pt>
                <c:pt idx="276">
                  <c:v>-1.2658227848101222E-2</c:v>
                </c:pt>
                <c:pt idx="277">
                  <c:v>-6.4102564102563875E-3</c:v>
                </c:pt>
                <c:pt idx="278">
                  <c:v>-2.9032258064516148E-2</c:v>
                </c:pt>
                <c:pt idx="279">
                  <c:v>-9.302325581395321E-3</c:v>
                </c:pt>
                <c:pt idx="280">
                  <c:v>6.0362173038228661E-3</c:v>
                </c:pt>
                <c:pt idx="281">
                  <c:v>-3.3333333333332993E-3</c:v>
                </c:pt>
                <c:pt idx="282">
                  <c:v>2.6755852842809347E-2</c:v>
                </c:pt>
                <c:pt idx="283">
                  <c:v>-2.8664495114006483E-2</c:v>
                </c:pt>
                <c:pt idx="284">
                  <c:v>-6.7069081153592336E-4</c:v>
                </c:pt>
                <c:pt idx="285">
                  <c:v>0</c:v>
                </c:pt>
                <c:pt idx="286">
                  <c:v>1.2751677852349097E-2</c:v>
                </c:pt>
                <c:pt idx="287">
                  <c:v>2.2531477799867528E-2</c:v>
                </c:pt>
                <c:pt idx="288">
                  <c:v>-8.4251458198314477E-3</c:v>
                </c:pt>
                <c:pt idx="289">
                  <c:v>3.2679738562091387E-3</c:v>
                </c:pt>
                <c:pt idx="290">
                  <c:v>1.3029315960912058E-2</c:v>
                </c:pt>
                <c:pt idx="291">
                  <c:v>1.4790996784565857E-2</c:v>
                </c:pt>
                <c:pt idx="292">
                  <c:v>1.2040557667934104E-2</c:v>
                </c:pt>
                <c:pt idx="293">
                  <c:v>4.3832185347527641E-3</c:v>
                </c:pt>
                <c:pt idx="294">
                  <c:v>-1.0598503740648413E-2</c:v>
                </c:pt>
                <c:pt idx="295">
                  <c:v>8.1915563957151161E-3</c:v>
                </c:pt>
                <c:pt idx="296">
                  <c:v>-2.8124999999999956E-2</c:v>
                </c:pt>
                <c:pt idx="297">
                  <c:v>1.2861736334404128E-3</c:v>
                </c:pt>
                <c:pt idx="298">
                  <c:v>2.5048169556840083E-2</c:v>
                </c:pt>
                <c:pt idx="299">
                  <c:v>-1.1904761904761862E-2</c:v>
                </c:pt>
                <c:pt idx="300">
                  <c:v>8.2435003170577836E-3</c:v>
                </c:pt>
                <c:pt idx="301">
                  <c:v>9.4339622641510523E-3</c:v>
                </c:pt>
                <c:pt idx="302">
                  <c:v>3.3644859813084071E-2</c:v>
                </c:pt>
                <c:pt idx="303">
                  <c:v>-8.4388185654008518E-3</c:v>
                </c:pt>
                <c:pt idx="304">
                  <c:v>1.8237082066869359E-2</c:v>
                </c:pt>
                <c:pt idx="305">
                  <c:v>1.4925373134328401E-2</c:v>
                </c:pt>
                <c:pt idx="306">
                  <c:v>1.1176470588235343E-2</c:v>
                </c:pt>
                <c:pt idx="307">
                  <c:v>-8.7260034904014239E-3</c:v>
                </c:pt>
                <c:pt idx="308">
                  <c:v>-1.3497652582159625E-2</c:v>
                </c:pt>
                <c:pt idx="309">
                  <c:v>4.1641879833432371E-2</c:v>
                </c:pt>
                <c:pt idx="310">
                  <c:v>2.8555111364934049E-3</c:v>
                </c:pt>
                <c:pt idx="311">
                  <c:v>-1.1389521640091105E-2</c:v>
                </c:pt>
                <c:pt idx="312">
                  <c:v>-5.7603686635943063E-4</c:v>
                </c:pt>
                <c:pt idx="313">
                  <c:v>5.1873198847263158E-3</c:v>
                </c:pt>
                <c:pt idx="314">
                  <c:v>-6.8807339449541427E-3</c:v>
                </c:pt>
                <c:pt idx="315">
                  <c:v>1.7321016166280678E-3</c:v>
                </c:pt>
                <c:pt idx="316">
                  <c:v>-5.7636887608070175E-4</c:v>
                </c:pt>
                <c:pt idx="317">
                  <c:v>8.65051903114189E-3</c:v>
                </c:pt>
                <c:pt idx="318">
                  <c:v>0</c:v>
                </c:pt>
                <c:pt idx="319">
                  <c:v>2.6300743281875372E-2</c:v>
                </c:pt>
                <c:pt idx="320">
                  <c:v>5.0139275766016844E-3</c:v>
                </c:pt>
                <c:pt idx="321">
                  <c:v>1.1086474501108556E-2</c:v>
                </c:pt>
                <c:pt idx="322">
                  <c:v>-1.6447368421053099E-3</c:v>
                </c:pt>
                <c:pt idx="323">
                  <c:v>2.1965952773201902E-3</c:v>
                </c:pt>
                <c:pt idx="324">
                  <c:v>-4.3835616438355762E-3</c:v>
                </c:pt>
                <c:pt idx="325">
                  <c:v>1.2658227848101333E-2</c:v>
                </c:pt>
                <c:pt idx="326">
                  <c:v>-9.2391304347826386E-3</c:v>
                </c:pt>
                <c:pt idx="327">
                  <c:v>-3.8398244651672853E-3</c:v>
                </c:pt>
                <c:pt idx="328">
                  <c:v>-8.8105726872246271E-3</c:v>
                </c:pt>
                <c:pt idx="329">
                  <c:v>-5.5555555555553138E-4</c:v>
                </c:pt>
                <c:pt idx="330">
                  <c:v>8.8938299055030257E-3</c:v>
                </c:pt>
                <c:pt idx="331">
                  <c:v>-8.2644628099173278E-3</c:v>
                </c:pt>
                <c:pt idx="332">
                  <c:v>2.2222222222221255E-3</c:v>
                </c:pt>
                <c:pt idx="333">
                  <c:v>6.6518847006651338E-3</c:v>
                </c:pt>
                <c:pt idx="334">
                  <c:v>-1.8722466960352402E-2</c:v>
                </c:pt>
                <c:pt idx="335">
                  <c:v>1.5151515151515138E-2</c:v>
                </c:pt>
                <c:pt idx="336">
                  <c:v>0</c:v>
                </c:pt>
                <c:pt idx="337">
                  <c:v>0</c:v>
                </c:pt>
                <c:pt idx="338">
                  <c:v>-4.9751243781094301E-3</c:v>
                </c:pt>
                <c:pt idx="339">
                  <c:v>5.5555555555555358E-3</c:v>
                </c:pt>
                <c:pt idx="340">
                  <c:v>8.8397790055247949E-3</c:v>
                </c:pt>
                <c:pt idx="341">
                  <c:v>2.1905805038335835E-3</c:v>
                </c:pt>
                <c:pt idx="342">
                  <c:v>5.464480874316946E-3</c:v>
                </c:pt>
                <c:pt idx="343">
                  <c:v>-7.6086956521739246E-3</c:v>
                </c:pt>
                <c:pt idx="344">
                  <c:v>1.3143483023001057E-2</c:v>
                </c:pt>
                <c:pt idx="345">
                  <c:v>2.1081081081081088E-2</c:v>
                </c:pt>
                <c:pt idx="346">
                  <c:v>0</c:v>
                </c:pt>
                <c:pt idx="347">
                  <c:v>3.7056643726840477E-3</c:v>
                </c:pt>
                <c:pt idx="348">
                  <c:v>-1.0021097046413519E-2</c:v>
                </c:pt>
                <c:pt idx="349">
                  <c:v>1.1188066062866264E-2</c:v>
                </c:pt>
                <c:pt idx="350">
                  <c:v>6.322444678608985E-3</c:v>
                </c:pt>
                <c:pt idx="351">
                  <c:v>-5.2356020942412318E-4</c:v>
                </c:pt>
                <c:pt idx="352">
                  <c:v>-2.0953378732320171E-3</c:v>
                </c:pt>
                <c:pt idx="353">
                  <c:v>1.049868766404205E-2</c:v>
                </c:pt>
                <c:pt idx="354">
                  <c:v>9.8701298701298068E-3</c:v>
                </c:pt>
                <c:pt idx="355">
                  <c:v>-6.1728395061728669E-3</c:v>
                </c:pt>
                <c:pt idx="356">
                  <c:v>-1.6563146997929601E-2</c:v>
                </c:pt>
                <c:pt idx="357">
                  <c:v>2.1052631578947434E-2</c:v>
                </c:pt>
                <c:pt idx="358">
                  <c:v>4.6391752577319423E-3</c:v>
                </c:pt>
                <c:pt idx="359">
                  <c:v>-3.7968188814776815E-2</c:v>
                </c:pt>
                <c:pt idx="360">
                  <c:v>1.6533333333333289E-2</c:v>
                </c:pt>
                <c:pt idx="361">
                  <c:v>-1.1542497376705096E-2</c:v>
                </c:pt>
                <c:pt idx="362">
                  <c:v>6.3694267515923553E-3</c:v>
                </c:pt>
                <c:pt idx="363">
                  <c:v>1.5822784810126667E-3</c:v>
                </c:pt>
                <c:pt idx="364">
                  <c:v>5.26592943654558E-3</c:v>
                </c:pt>
                <c:pt idx="365">
                  <c:v>3.1430068098481367E-3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1.8276762402088753E-2</c:v>
                </c:pt>
                <c:pt idx="370">
                  <c:v>-5.128205128205332E-4</c:v>
                </c:pt>
                <c:pt idx="371">
                  <c:v>-7.6962544894817464E-3</c:v>
                </c:pt>
                <c:pt idx="372">
                  <c:v>-2.0682523267838704E-3</c:v>
                </c:pt>
                <c:pt idx="373">
                  <c:v>6.2176165803109473E-3</c:v>
                </c:pt>
                <c:pt idx="374">
                  <c:v>2.4201853759011405E-2</c:v>
                </c:pt>
                <c:pt idx="375">
                  <c:v>-2.0110608345902392E-3</c:v>
                </c:pt>
                <c:pt idx="376">
                  <c:v>2.5188916876575096E-3</c:v>
                </c:pt>
                <c:pt idx="377">
                  <c:v>-3.0150753768843908E-3</c:v>
                </c:pt>
                <c:pt idx="378">
                  <c:v>-4.5362903225806273E-3</c:v>
                </c:pt>
                <c:pt idx="379">
                  <c:v>-2.5316455696202667E-3</c:v>
                </c:pt>
                <c:pt idx="380">
                  <c:v>2.5380710659899108E-3</c:v>
                </c:pt>
                <c:pt idx="381">
                  <c:v>2.0253164556962577E-3</c:v>
                </c:pt>
                <c:pt idx="382">
                  <c:v>7.0742799393632705E-3</c:v>
                </c:pt>
                <c:pt idx="383">
                  <c:v>0</c:v>
                </c:pt>
                <c:pt idx="384">
                  <c:v>3.5122930255895302E-3</c:v>
                </c:pt>
                <c:pt idx="385">
                  <c:v>-4.4999999999999485E-3</c:v>
                </c:pt>
                <c:pt idx="386">
                  <c:v>2.0090406830737262E-3</c:v>
                </c:pt>
                <c:pt idx="387">
                  <c:v>0</c:v>
                </c:pt>
                <c:pt idx="388">
                  <c:v>0</c:v>
                </c:pt>
                <c:pt idx="389">
                  <c:v>2.5062656641603454E-3</c:v>
                </c:pt>
                <c:pt idx="390">
                  <c:v>-2.4999999999999467E-3</c:v>
                </c:pt>
                <c:pt idx="391">
                  <c:v>1.5037593984963404E-3</c:v>
                </c:pt>
                <c:pt idx="392">
                  <c:v>5.0050050050054473E-4</c:v>
                </c:pt>
                <c:pt idx="393">
                  <c:v>-5.0025012506252908E-3</c:v>
                </c:pt>
                <c:pt idx="394">
                  <c:v>6.5359477124182774E-3</c:v>
                </c:pt>
                <c:pt idx="395">
                  <c:v>-1.4985014985015033E-3</c:v>
                </c:pt>
                <c:pt idx="396">
                  <c:v>-1.7008504252126078E-2</c:v>
                </c:pt>
                <c:pt idx="397">
                  <c:v>7.1246819338421918E-3</c:v>
                </c:pt>
                <c:pt idx="398">
                  <c:v>-2.0212228398180931E-3</c:v>
                </c:pt>
                <c:pt idx="399">
                  <c:v>-7.5949367088608E-3</c:v>
                </c:pt>
                <c:pt idx="400">
                  <c:v>7.6530612244898322E-3</c:v>
                </c:pt>
                <c:pt idx="401">
                  <c:v>3.5443037974682845E-3</c:v>
                </c:pt>
                <c:pt idx="402">
                  <c:v>-1.0090817356205317E-3</c:v>
                </c:pt>
                <c:pt idx="403">
                  <c:v>-6.0606060606060996E-3</c:v>
                </c:pt>
                <c:pt idx="404">
                  <c:v>8.6382113821137363E-3</c:v>
                </c:pt>
                <c:pt idx="405">
                  <c:v>-4.0302267002518821E-3</c:v>
                </c:pt>
                <c:pt idx="406">
                  <c:v>1.5174506828528056E-3</c:v>
                </c:pt>
                <c:pt idx="407">
                  <c:v>1.0101010101010166E-2</c:v>
                </c:pt>
                <c:pt idx="408">
                  <c:v>1.7500000000000071E-2</c:v>
                </c:pt>
                <c:pt idx="409">
                  <c:v>9.8280098280099093E-3</c:v>
                </c:pt>
                <c:pt idx="410">
                  <c:v>7.7858880778589601E-3</c:v>
                </c:pt>
                <c:pt idx="411">
                  <c:v>9.1743119266054496E-3</c:v>
                </c:pt>
                <c:pt idx="412">
                  <c:v>-1.866028708133971E-2</c:v>
                </c:pt>
                <c:pt idx="413">
                  <c:v>1.2189176011701663E-2</c:v>
                </c:pt>
                <c:pt idx="414">
                  <c:v>1.1560693641618602E-2</c:v>
                </c:pt>
                <c:pt idx="415">
                  <c:v>-4.2857142857143371E-3</c:v>
                </c:pt>
                <c:pt idx="416">
                  <c:v>0</c:v>
                </c:pt>
                <c:pt idx="417">
                  <c:v>-4.7824007651842138E-4</c:v>
                </c:pt>
                <c:pt idx="418">
                  <c:v>5.0239234449760861E-2</c:v>
                </c:pt>
                <c:pt idx="419">
                  <c:v>-2.5056947608200431E-2</c:v>
                </c:pt>
                <c:pt idx="420">
                  <c:v>-7.0093457943924964E-3</c:v>
                </c:pt>
                <c:pt idx="421">
                  <c:v>0</c:v>
                </c:pt>
                <c:pt idx="422">
                  <c:v>-4.7058823529412264E-3</c:v>
                </c:pt>
                <c:pt idx="423">
                  <c:v>0</c:v>
                </c:pt>
                <c:pt idx="424">
                  <c:v>9.4562647754137252E-3</c:v>
                </c:pt>
                <c:pt idx="425">
                  <c:v>1.4519906323185117E-2</c:v>
                </c:pt>
                <c:pt idx="426">
                  <c:v>4.1551246537396835E-3</c:v>
                </c:pt>
                <c:pt idx="427">
                  <c:v>0</c:v>
                </c:pt>
                <c:pt idx="428">
                  <c:v>-4.5977011494258146E-4</c:v>
                </c:pt>
                <c:pt idx="429">
                  <c:v>-4.1398344066236881E-3</c:v>
                </c:pt>
                <c:pt idx="430">
                  <c:v>4.6189376443417363E-3</c:v>
                </c:pt>
                <c:pt idx="431">
                  <c:v>0</c:v>
                </c:pt>
                <c:pt idx="432">
                  <c:v>1.379310344827589E-2</c:v>
                </c:pt>
                <c:pt idx="433">
                  <c:v>2.2675736961450532E-3</c:v>
                </c:pt>
                <c:pt idx="434">
                  <c:v>-4.5248868778280382E-3</c:v>
                </c:pt>
                <c:pt idx="435">
                  <c:v>6.8181818181818343E-3</c:v>
                </c:pt>
                <c:pt idx="436">
                  <c:v>-6.7720090293453827E-3</c:v>
                </c:pt>
                <c:pt idx="437">
                  <c:v>-4.5454545454548523E-4</c:v>
                </c:pt>
                <c:pt idx="438">
                  <c:v>0</c:v>
                </c:pt>
                <c:pt idx="439">
                  <c:v>-4.5475216007273556E-4</c:v>
                </c:pt>
                <c:pt idx="440">
                  <c:v>-1.8198362147406888E-3</c:v>
                </c:pt>
                <c:pt idx="441">
                  <c:v>-1.185050136736554E-2</c:v>
                </c:pt>
                <c:pt idx="442">
                  <c:v>-1.291512915129156E-2</c:v>
                </c:pt>
                <c:pt idx="443">
                  <c:v>-4.6728971962617383E-4</c:v>
                </c:pt>
                <c:pt idx="444">
                  <c:v>-4.2075736325385416E-3</c:v>
                </c:pt>
                <c:pt idx="445">
                  <c:v>1.7840375586854362E-2</c:v>
                </c:pt>
                <c:pt idx="446">
                  <c:v>1.0147601476014678E-2</c:v>
                </c:pt>
                <c:pt idx="447">
                  <c:v>-2.2831050228310223E-3</c:v>
                </c:pt>
                <c:pt idx="448">
                  <c:v>-2.2883295194507935E-3</c:v>
                </c:pt>
                <c:pt idx="449">
                  <c:v>-3.669724770642202E-2</c:v>
                </c:pt>
                <c:pt idx="450">
                  <c:v>-2.6190476190476208E-2</c:v>
                </c:pt>
                <c:pt idx="451">
                  <c:v>4.8899755501219389E-4</c:v>
                </c:pt>
                <c:pt idx="452">
                  <c:v>5.3763440860215006E-3</c:v>
                </c:pt>
                <c:pt idx="453">
                  <c:v>1.458434613514914E-3</c:v>
                </c:pt>
                <c:pt idx="454">
                  <c:v>-1.3592233009708687E-2</c:v>
                </c:pt>
                <c:pt idx="455">
                  <c:v>-3.2972440944881942E-2</c:v>
                </c:pt>
                <c:pt idx="456">
                  <c:v>2.5445292620864812E-3</c:v>
                </c:pt>
                <c:pt idx="457">
                  <c:v>3.7563451776649659E-2</c:v>
                </c:pt>
                <c:pt idx="458">
                  <c:v>2.7397260273972712E-2</c:v>
                </c:pt>
                <c:pt idx="459">
                  <c:v>0</c:v>
                </c:pt>
                <c:pt idx="460">
                  <c:v>-1.8571428571428572E-2</c:v>
                </c:pt>
                <c:pt idx="461">
                  <c:v>-7.7632217370208201E-3</c:v>
                </c:pt>
                <c:pt idx="462">
                  <c:v>-3.1295843520782407E-2</c:v>
                </c:pt>
                <c:pt idx="463">
                  <c:v>0</c:v>
                </c:pt>
                <c:pt idx="464">
                  <c:v>-2.0191822311963703E-2</c:v>
                </c:pt>
                <c:pt idx="465">
                  <c:v>-5.1519835136526471E-4</c:v>
                </c:pt>
                <c:pt idx="466">
                  <c:v>7.7319587628865705E-3</c:v>
                </c:pt>
                <c:pt idx="467">
                  <c:v>6.6496163682865372E-3</c:v>
                </c:pt>
                <c:pt idx="468">
                  <c:v>0</c:v>
                </c:pt>
                <c:pt idx="469">
                  <c:v>8.1300813008129413E-3</c:v>
                </c:pt>
                <c:pt idx="470">
                  <c:v>3.0241935483870108E-3</c:v>
                </c:pt>
                <c:pt idx="471">
                  <c:v>7.5376884422111434E-3</c:v>
                </c:pt>
                <c:pt idx="472">
                  <c:v>5.4862842892768882E-3</c:v>
                </c:pt>
                <c:pt idx="473">
                  <c:v>-4.9603174603174427E-4</c:v>
                </c:pt>
                <c:pt idx="474">
                  <c:v>2.1836228287841264E-2</c:v>
                </c:pt>
                <c:pt idx="475">
                  <c:v>4.8567265662935455E-4</c:v>
                </c:pt>
                <c:pt idx="476">
                  <c:v>1.4563106796116498E-2</c:v>
                </c:pt>
                <c:pt idx="477">
                  <c:v>2.3444976076554935E-2</c:v>
                </c:pt>
                <c:pt idx="478">
                  <c:v>0</c:v>
                </c:pt>
                <c:pt idx="479">
                  <c:v>-1.4025245441795509E-3</c:v>
                </c:pt>
                <c:pt idx="480">
                  <c:v>-2.8089887640448952E-3</c:v>
                </c:pt>
                <c:pt idx="481">
                  <c:v>0</c:v>
                </c:pt>
                <c:pt idx="482">
                  <c:v>-1.4553990610328693E-2</c:v>
                </c:pt>
                <c:pt idx="483">
                  <c:v>2.8585040495474612E-3</c:v>
                </c:pt>
                <c:pt idx="484">
                  <c:v>-5.7007125890736754E-3</c:v>
                </c:pt>
                <c:pt idx="485">
                  <c:v>-6.6889632107023367E-3</c:v>
                </c:pt>
                <c:pt idx="486">
                  <c:v>-2.5974025974025983E-2</c:v>
                </c:pt>
                <c:pt idx="487">
                  <c:v>-5.9259259259258901E-3</c:v>
                </c:pt>
                <c:pt idx="488">
                  <c:v>0</c:v>
                </c:pt>
                <c:pt idx="489">
                  <c:v>-1.4903129657227732E-3</c:v>
                </c:pt>
                <c:pt idx="490">
                  <c:v>-2.4875621890547706E-3</c:v>
                </c:pt>
                <c:pt idx="491">
                  <c:v>1.2468827930174564E-2</c:v>
                </c:pt>
                <c:pt idx="492">
                  <c:v>-2.4630541871921707E-3</c:v>
                </c:pt>
                <c:pt idx="493">
                  <c:v>3.4567901234567877E-3</c:v>
                </c:pt>
                <c:pt idx="494">
                  <c:v>1.4763779527560139E-3</c:v>
                </c:pt>
                <c:pt idx="495">
                  <c:v>-4.9140049140049546E-3</c:v>
                </c:pt>
                <c:pt idx="496">
                  <c:v>0</c:v>
                </c:pt>
                <c:pt idx="497">
                  <c:v>1.9753086419753707E-3</c:v>
                </c:pt>
                <c:pt idx="498">
                  <c:v>-2.46426811237066E-3</c:v>
                </c:pt>
                <c:pt idx="499">
                  <c:v>-1.1857707509881465E-2</c:v>
                </c:pt>
                <c:pt idx="500">
                  <c:v>1.0000000000000009E-2</c:v>
                </c:pt>
                <c:pt idx="501">
                  <c:v>-7.4257425742574323E-3</c:v>
                </c:pt>
                <c:pt idx="502">
                  <c:v>0</c:v>
                </c:pt>
                <c:pt idx="503">
                  <c:v>0</c:v>
                </c:pt>
                <c:pt idx="504">
                  <c:v>2.394014962593527E-2</c:v>
                </c:pt>
                <c:pt idx="505">
                  <c:v>-3.0686799805163201E-2</c:v>
                </c:pt>
                <c:pt idx="506">
                  <c:v>-3.2663316582914548E-2</c:v>
                </c:pt>
                <c:pt idx="507">
                  <c:v>-4.6233766233766183E-2</c:v>
                </c:pt>
                <c:pt idx="508">
                  <c:v>-3.540305010893241E-2</c:v>
                </c:pt>
                <c:pt idx="509">
                  <c:v>1.6939582156973554E-2</c:v>
                </c:pt>
                <c:pt idx="510">
                  <c:v>5.4969461410327547E-2</c:v>
                </c:pt>
                <c:pt idx="511">
                  <c:v>-2.3684210526315752E-2</c:v>
                </c:pt>
                <c:pt idx="512">
                  <c:v>2.9649595687331498E-2</c:v>
                </c:pt>
                <c:pt idx="513">
                  <c:v>5.4450261780104814E-2</c:v>
                </c:pt>
                <c:pt idx="514">
                  <c:v>0</c:v>
                </c:pt>
                <c:pt idx="515">
                  <c:v>5.9582919563059278E-3</c:v>
                </c:pt>
                <c:pt idx="516">
                  <c:v>0</c:v>
                </c:pt>
                <c:pt idx="517">
                  <c:v>-1.2833168805528095E-2</c:v>
                </c:pt>
                <c:pt idx="518">
                  <c:v>-4.4999999999999485E-3</c:v>
                </c:pt>
                <c:pt idx="519">
                  <c:v>4.5203415369161615E-3</c:v>
                </c:pt>
                <c:pt idx="520">
                  <c:v>0</c:v>
                </c:pt>
                <c:pt idx="521">
                  <c:v>0</c:v>
                </c:pt>
                <c:pt idx="522">
                  <c:v>-7.4999999999999512E-3</c:v>
                </c:pt>
                <c:pt idx="523">
                  <c:v>-4.735516372795967E-2</c:v>
                </c:pt>
                <c:pt idx="524">
                  <c:v>-5.8170280274987274E-3</c:v>
                </c:pt>
                <c:pt idx="525">
                  <c:v>-1.5957446808510634E-2</c:v>
                </c:pt>
                <c:pt idx="526">
                  <c:v>-4.8648648648648152E-3</c:v>
                </c:pt>
                <c:pt idx="527">
                  <c:v>-1.629549158066268E-2</c:v>
                </c:pt>
                <c:pt idx="528">
                  <c:v>0</c:v>
                </c:pt>
                <c:pt idx="529">
                  <c:v>-1.711761457758143E-2</c:v>
                </c:pt>
                <c:pt idx="530">
                  <c:v>-2.8089887640449396E-2</c:v>
                </c:pt>
                <c:pt idx="531">
                  <c:v>-1.1560693641618491E-2</c:v>
                </c:pt>
                <c:pt idx="532">
                  <c:v>8.7719298245614308E-3</c:v>
                </c:pt>
                <c:pt idx="533">
                  <c:v>5.7971014492752548E-3</c:v>
                </c:pt>
                <c:pt idx="534">
                  <c:v>-6.91642651296831E-3</c:v>
                </c:pt>
                <c:pt idx="535">
                  <c:v>-4.6430644225188278E-3</c:v>
                </c:pt>
                <c:pt idx="536">
                  <c:v>2.9154518950438302E-3</c:v>
                </c:pt>
                <c:pt idx="537">
                  <c:v>1.744186046511631E-2</c:v>
                </c:pt>
                <c:pt idx="538">
                  <c:v>-2.8571428571428914E-3</c:v>
                </c:pt>
                <c:pt idx="539">
                  <c:v>-1.1461318051575908E-2</c:v>
                </c:pt>
                <c:pt idx="540">
                  <c:v>8.6956521739129933E-3</c:v>
                </c:pt>
                <c:pt idx="541">
                  <c:v>5.7471264367816577E-3</c:v>
                </c:pt>
                <c:pt idx="542">
                  <c:v>1.1428571428571344E-2</c:v>
                </c:pt>
                <c:pt idx="543">
                  <c:v>5.0847457627118953E-3</c:v>
                </c:pt>
                <c:pt idx="544">
                  <c:v>5.6211354693647131E-4</c:v>
                </c:pt>
                <c:pt idx="545">
                  <c:v>5.0561797752808335E-3</c:v>
                </c:pt>
                <c:pt idx="546">
                  <c:v>-5.0307434320849831E-3</c:v>
                </c:pt>
                <c:pt idx="547">
                  <c:v>0</c:v>
                </c:pt>
                <c:pt idx="548">
                  <c:v>4.4943820224718767E-3</c:v>
                </c:pt>
                <c:pt idx="549">
                  <c:v>-1.6778523489932917E-2</c:v>
                </c:pt>
                <c:pt idx="550">
                  <c:v>-1.8771331058020424E-2</c:v>
                </c:pt>
                <c:pt idx="551">
                  <c:v>5.7971014492752548E-3</c:v>
                </c:pt>
                <c:pt idx="552">
                  <c:v>1.9020172910662714E-2</c:v>
                </c:pt>
                <c:pt idx="553">
                  <c:v>1.1312217194570096E-3</c:v>
                </c:pt>
                <c:pt idx="554">
                  <c:v>2.8248587570620654E-3</c:v>
                </c:pt>
                <c:pt idx="555">
                  <c:v>2.8169014084507005E-3</c:v>
                </c:pt>
                <c:pt idx="556">
                  <c:v>-8.4269662921347965E-3</c:v>
                </c:pt>
                <c:pt idx="557">
                  <c:v>-2.1529745042492943E-2</c:v>
                </c:pt>
                <c:pt idx="558">
                  <c:v>1.4475969889982565E-2</c:v>
                </c:pt>
                <c:pt idx="559">
                  <c:v>-1.2557077625570789E-2</c:v>
                </c:pt>
                <c:pt idx="560">
                  <c:v>-2.8901734104046506E-3</c:v>
                </c:pt>
                <c:pt idx="561">
                  <c:v>1.5072463768115885E-2</c:v>
                </c:pt>
                <c:pt idx="562">
                  <c:v>5.711022272987254E-4</c:v>
                </c:pt>
                <c:pt idx="563">
                  <c:v>-3.7671232876712368E-2</c:v>
                </c:pt>
                <c:pt idx="564">
                  <c:v>-2.0759193357058114E-2</c:v>
                </c:pt>
                <c:pt idx="565">
                  <c:v>1.5142337976983722E-2</c:v>
                </c:pt>
                <c:pt idx="566">
                  <c:v>2.3866348448686736E-3</c:v>
                </c:pt>
                <c:pt idx="567">
                  <c:v>-2.4404761904761929E-2</c:v>
                </c:pt>
                <c:pt idx="568">
                  <c:v>-1.6473459426479597E-2</c:v>
                </c:pt>
                <c:pt idx="569">
                  <c:v>-6.2034739454094323E-3</c:v>
                </c:pt>
                <c:pt idx="570">
                  <c:v>-1.2484394506866447E-3</c:v>
                </c:pt>
                <c:pt idx="571">
                  <c:v>1.937499999999992E-2</c:v>
                </c:pt>
                <c:pt idx="572">
                  <c:v>7.3574494175352445E-3</c:v>
                </c:pt>
                <c:pt idx="573">
                  <c:v>6.0864272671934394E-4</c:v>
                </c:pt>
                <c:pt idx="574">
                  <c:v>-4.2579075425790425E-3</c:v>
                </c:pt>
                <c:pt idx="575">
                  <c:v>-1.2217470983506562E-3</c:v>
                </c:pt>
                <c:pt idx="576">
                  <c:v>-7.3394495412844041E-3</c:v>
                </c:pt>
                <c:pt idx="577">
                  <c:v>-2.5878003696857665E-2</c:v>
                </c:pt>
                <c:pt idx="578">
                  <c:v>0</c:v>
                </c:pt>
                <c:pt idx="579">
                  <c:v>1.5180265654648917E-2</c:v>
                </c:pt>
                <c:pt idx="580">
                  <c:v>1.806853582554524E-2</c:v>
                </c:pt>
                <c:pt idx="581">
                  <c:v>6.7319461444308448E-3</c:v>
                </c:pt>
                <c:pt idx="582">
                  <c:v>0</c:v>
                </c:pt>
                <c:pt idx="583">
                  <c:v>3.6474164133739606E-3</c:v>
                </c:pt>
                <c:pt idx="584">
                  <c:v>1.6353725015142428E-2</c:v>
                </c:pt>
                <c:pt idx="585">
                  <c:v>1.9070321811680557E-2</c:v>
                </c:pt>
                <c:pt idx="586">
                  <c:v>0</c:v>
                </c:pt>
                <c:pt idx="587">
                  <c:v>0</c:v>
                </c:pt>
                <c:pt idx="588">
                  <c:v>1.8128654970760216E-2</c:v>
                </c:pt>
                <c:pt idx="589">
                  <c:v>1.378518093049963E-2</c:v>
                </c:pt>
                <c:pt idx="590">
                  <c:v>-2.8328611898017497E-3</c:v>
                </c:pt>
                <c:pt idx="591">
                  <c:v>9.0909090909090384E-3</c:v>
                </c:pt>
                <c:pt idx="592">
                  <c:v>-5.6306306306308507E-4</c:v>
                </c:pt>
                <c:pt idx="593">
                  <c:v>0</c:v>
                </c:pt>
                <c:pt idx="594">
                  <c:v>2.2535211267604716E-3</c:v>
                </c:pt>
                <c:pt idx="595">
                  <c:v>5.6211354693647131E-4</c:v>
                </c:pt>
                <c:pt idx="596">
                  <c:v>1.6853932584268705E-3</c:v>
                </c:pt>
                <c:pt idx="597">
                  <c:v>-4.4868199663488095E-3</c:v>
                </c:pt>
                <c:pt idx="598">
                  <c:v>-1.4084507042253502E-2</c:v>
                </c:pt>
                <c:pt idx="599">
                  <c:v>-1.1428571428571455E-2</c:v>
                </c:pt>
                <c:pt idx="600">
                  <c:v>0</c:v>
                </c:pt>
                <c:pt idx="601">
                  <c:v>-2.8901734104046506E-3</c:v>
                </c:pt>
                <c:pt idx="602">
                  <c:v>3.1884057971014457E-2</c:v>
                </c:pt>
                <c:pt idx="603">
                  <c:v>1.8539325842696686E-2</c:v>
                </c:pt>
                <c:pt idx="604">
                  <c:v>1.8753447324875827E-2</c:v>
                </c:pt>
                <c:pt idx="605">
                  <c:v>4.3313481321061165E-3</c:v>
                </c:pt>
                <c:pt idx="606">
                  <c:v>5.4986522911051106E-2</c:v>
                </c:pt>
                <c:pt idx="607">
                  <c:v>0</c:v>
                </c:pt>
                <c:pt idx="608">
                  <c:v>-5.0587634133878345E-2</c:v>
                </c:pt>
                <c:pt idx="609">
                  <c:v>9.1496232508072595E-3</c:v>
                </c:pt>
                <c:pt idx="610">
                  <c:v>-5.8666666666666867E-3</c:v>
                </c:pt>
                <c:pt idx="611">
                  <c:v>-4.5064377682403456E-2</c:v>
                </c:pt>
                <c:pt idx="612">
                  <c:v>-1.1235955056180247E-3</c:v>
                </c:pt>
                <c:pt idx="613">
                  <c:v>7.8740157480314821E-3</c:v>
                </c:pt>
                <c:pt idx="614">
                  <c:v>-1.5625E-2</c:v>
                </c:pt>
                <c:pt idx="615">
                  <c:v>7.369614512471756E-3</c:v>
                </c:pt>
                <c:pt idx="616">
                  <c:v>-1.1254924029262536E-3</c:v>
                </c:pt>
                <c:pt idx="617">
                  <c:v>0</c:v>
                </c:pt>
                <c:pt idx="618">
                  <c:v>0</c:v>
                </c:pt>
                <c:pt idx="619">
                  <c:v>1.9718309859154903E-2</c:v>
                </c:pt>
                <c:pt idx="620">
                  <c:v>-2.7624309392265234E-2</c:v>
                </c:pt>
                <c:pt idx="621">
                  <c:v>1.1363636363637131E-3</c:v>
                </c:pt>
                <c:pt idx="622">
                  <c:v>-6.2429057888763184E-3</c:v>
                </c:pt>
                <c:pt idx="623">
                  <c:v>-3.4266133637921303E-3</c:v>
                </c:pt>
                <c:pt idx="624">
                  <c:v>-8.5959885386819312E-3</c:v>
                </c:pt>
                <c:pt idx="625">
                  <c:v>-3.6994219653179172E-2</c:v>
                </c:pt>
                <c:pt idx="626">
                  <c:v>-1.2004801920768582E-3</c:v>
                </c:pt>
                <c:pt idx="627">
                  <c:v>1.6225961538461453E-2</c:v>
                </c:pt>
                <c:pt idx="628">
                  <c:v>-5.9136605558840483E-3</c:v>
                </c:pt>
                <c:pt idx="629">
                  <c:v>1.1897679952409312E-2</c:v>
                </c:pt>
                <c:pt idx="630">
                  <c:v>1.116990005878904E-2</c:v>
                </c:pt>
                <c:pt idx="631">
                  <c:v>1.2209302325581373E-2</c:v>
                </c:pt>
                <c:pt idx="632">
                  <c:v>1.9529006318207864E-2</c:v>
                </c:pt>
                <c:pt idx="633">
                  <c:v>0</c:v>
                </c:pt>
                <c:pt idx="634">
                  <c:v>5.6338028169014009E-3</c:v>
                </c:pt>
                <c:pt idx="635">
                  <c:v>-1.1204481792717047E-3</c:v>
                </c:pt>
                <c:pt idx="636">
                  <c:v>1.4582164890633686E-2</c:v>
                </c:pt>
                <c:pt idx="637">
                  <c:v>3.3167495854062867E-3</c:v>
                </c:pt>
                <c:pt idx="638">
                  <c:v>0</c:v>
                </c:pt>
                <c:pt idx="639">
                  <c:v>5.5096418732780705E-4</c:v>
                </c:pt>
                <c:pt idx="640">
                  <c:v>1.5969162995594699E-2</c:v>
                </c:pt>
                <c:pt idx="641">
                  <c:v>2.7100271002709064E-3</c:v>
                </c:pt>
                <c:pt idx="642">
                  <c:v>-1.0810810810810811E-2</c:v>
                </c:pt>
                <c:pt idx="643">
                  <c:v>-1.6393442622950616E-3</c:v>
                </c:pt>
                <c:pt idx="644">
                  <c:v>6.5681444991789739E-3</c:v>
                </c:pt>
                <c:pt idx="645">
                  <c:v>-1.0875475802066825E-3</c:v>
                </c:pt>
                <c:pt idx="646">
                  <c:v>-2.1774632553075657E-2</c:v>
                </c:pt>
                <c:pt idx="647">
                  <c:v>1.112966054535347E-2</c:v>
                </c:pt>
                <c:pt idx="648">
                  <c:v>0</c:v>
                </c:pt>
                <c:pt idx="649">
                  <c:v>1.8712162905888841E-2</c:v>
                </c:pt>
                <c:pt idx="650">
                  <c:v>5.4024851431657694E-3</c:v>
                </c:pt>
                <c:pt idx="651">
                  <c:v>3.2240730789898642E-3</c:v>
                </c:pt>
                <c:pt idx="652">
                  <c:v>-1.7675415104445591E-2</c:v>
                </c:pt>
                <c:pt idx="653">
                  <c:v>1.6357688113413094E-3</c:v>
                </c:pt>
                <c:pt idx="654">
                  <c:v>-3.8105606967882011E-3</c:v>
                </c:pt>
                <c:pt idx="655">
                  <c:v>-3.8251366120218844E-3</c:v>
                </c:pt>
                <c:pt idx="656">
                  <c:v>6.5825562260011239E-3</c:v>
                </c:pt>
                <c:pt idx="657">
                  <c:v>-8.1743869209809361E-3</c:v>
                </c:pt>
                <c:pt idx="658">
                  <c:v>0</c:v>
                </c:pt>
                <c:pt idx="659">
                  <c:v>8.2417582417582125E-3</c:v>
                </c:pt>
                <c:pt idx="660">
                  <c:v>8.1743869209809361E-3</c:v>
                </c:pt>
                <c:pt idx="661">
                  <c:v>-1.6216216216216051E-3</c:v>
                </c:pt>
                <c:pt idx="662">
                  <c:v>-2.5446670276123462E-2</c:v>
                </c:pt>
                <c:pt idx="663">
                  <c:v>0</c:v>
                </c:pt>
                <c:pt idx="664">
                  <c:v>1.1111111111110628E-3</c:v>
                </c:pt>
                <c:pt idx="665">
                  <c:v>1.2763596004439437E-2</c:v>
                </c:pt>
                <c:pt idx="666">
                  <c:v>-7.6712328767123417E-3</c:v>
                </c:pt>
                <c:pt idx="667">
                  <c:v>0</c:v>
                </c:pt>
                <c:pt idx="668">
                  <c:v>0</c:v>
                </c:pt>
                <c:pt idx="669">
                  <c:v>-5.5218111540589199E-4</c:v>
                </c:pt>
                <c:pt idx="670">
                  <c:v>2.7071823204419809E-2</c:v>
                </c:pt>
                <c:pt idx="671">
                  <c:v>-4.8413125336201901E-3</c:v>
                </c:pt>
                <c:pt idx="672">
                  <c:v>0</c:v>
                </c:pt>
                <c:pt idx="673">
                  <c:v>-3.7837837837837451E-3</c:v>
                </c:pt>
                <c:pt idx="674">
                  <c:v>0</c:v>
                </c:pt>
                <c:pt idx="675">
                  <c:v>-1.4107433532284275E-2</c:v>
                </c:pt>
                <c:pt idx="676">
                  <c:v>7.1546505228399226E-3</c:v>
                </c:pt>
                <c:pt idx="677">
                  <c:v>0</c:v>
                </c:pt>
                <c:pt idx="678">
                  <c:v>-1.6393442622950616E-3</c:v>
                </c:pt>
                <c:pt idx="679">
                  <c:v>-3.8314176245211051E-3</c:v>
                </c:pt>
                <c:pt idx="680">
                  <c:v>1.6483516483516425E-3</c:v>
                </c:pt>
                <c:pt idx="681">
                  <c:v>8.7767416346682392E-3</c:v>
                </c:pt>
                <c:pt idx="682">
                  <c:v>-4.8939641109299048E-3</c:v>
                </c:pt>
                <c:pt idx="683">
                  <c:v>0</c:v>
                </c:pt>
                <c:pt idx="684">
                  <c:v>0</c:v>
                </c:pt>
                <c:pt idx="685">
                  <c:v>-1.6393442622950838E-2</c:v>
                </c:pt>
                <c:pt idx="686">
                  <c:v>-1.388888888888884E-2</c:v>
                </c:pt>
                <c:pt idx="687">
                  <c:v>-4.0563380281690153E-2</c:v>
                </c:pt>
                <c:pt idx="688">
                  <c:v>-4.873752201996473E-2</c:v>
                </c:pt>
                <c:pt idx="689">
                  <c:v>-4.9382716049383157E-3</c:v>
                </c:pt>
                <c:pt idx="690">
                  <c:v>0</c:v>
                </c:pt>
                <c:pt idx="691">
                  <c:v>3.473945409429291E-2</c:v>
                </c:pt>
                <c:pt idx="692">
                  <c:v>2.8177458033573188E-2</c:v>
                </c:pt>
                <c:pt idx="693">
                  <c:v>2.9154518950437414E-2</c:v>
                </c:pt>
                <c:pt idx="694">
                  <c:v>-2.4929178470254998E-2</c:v>
                </c:pt>
                <c:pt idx="695">
                  <c:v>-3.4282393957001722E-2</c:v>
                </c:pt>
                <c:pt idx="696">
                  <c:v>1.6847172081829065E-2</c:v>
                </c:pt>
                <c:pt idx="697">
                  <c:v>-8.8757396449704595E-3</c:v>
                </c:pt>
                <c:pt idx="698">
                  <c:v>1.1940298507462588E-2</c:v>
                </c:pt>
                <c:pt idx="699">
                  <c:v>1.1209439528023557E-2</c:v>
                </c:pt>
                <c:pt idx="700">
                  <c:v>-1.2835472578763163E-2</c:v>
                </c:pt>
                <c:pt idx="701">
                  <c:v>3.0732860520094496E-2</c:v>
                </c:pt>
                <c:pt idx="702">
                  <c:v>-8.0275229357797961E-3</c:v>
                </c:pt>
                <c:pt idx="703">
                  <c:v>2.0231213872832443E-2</c:v>
                </c:pt>
                <c:pt idx="704">
                  <c:v>1.076487252124636E-2</c:v>
                </c:pt>
                <c:pt idx="705">
                  <c:v>3.3632286995515237E-3</c:v>
                </c:pt>
                <c:pt idx="706">
                  <c:v>5.0279329608937662E-3</c:v>
                </c:pt>
                <c:pt idx="707">
                  <c:v>-1.6675931072818173E-3</c:v>
                </c:pt>
                <c:pt idx="708">
                  <c:v>-2.5612472160356337E-2</c:v>
                </c:pt>
                <c:pt idx="709">
                  <c:v>-3.4285714285714475E-3</c:v>
                </c:pt>
                <c:pt idx="710">
                  <c:v>1.2041284403669694E-2</c:v>
                </c:pt>
                <c:pt idx="711">
                  <c:v>-2.2662889518413332E-3</c:v>
                </c:pt>
                <c:pt idx="712">
                  <c:v>3.4071550255536653E-3</c:v>
                </c:pt>
                <c:pt idx="713">
                  <c:v>-6.7911714770797493E-3</c:v>
                </c:pt>
                <c:pt idx="714">
                  <c:v>4.5584045584046162E-3</c:v>
                </c:pt>
                <c:pt idx="715">
                  <c:v>1.7583664208735028E-2</c:v>
                </c:pt>
                <c:pt idx="716">
                  <c:v>-7.8037904124860225E-3</c:v>
                </c:pt>
                <c:pt idx="717">
                  <c:v>2.6966292134831482E-2</c:v>
                </c:pt>
                <c:pt idx="718">
                  <c:v>1.0940919037199182E-2</c:v>
                </c:pt>
                <c:pt idx="719">
                  <c:v>-1.0822510822511289E-3</c:v>
                </c:pt>
                <c:pt idx="720">
                  <c:v>1.2459371614301107E-2</c:v>
                </c:pt>
                <c:pt idx="721">
                  <c:v>-2.1401819154628354E-3</c:v>
                </c:pt>
                <c:pt idx="722">
                  <c:v>-3.2171581769436797E-3</c:v>
                </c:pt>
                <c:pt idx="723">
                  <c:v>0</c:v>
                </c:pt>
                <c:pt idx="724">
                  <c:v>5.9171597633136397E-3</c:v>
                </c:pt>
                <c:pt idx="725">
                  <c:v>-1.4973262032085599E-2</c:v>
                </c:pt>
                <c:pt idx="726">
                  <c:v>-2.2258414766558099E-2</c:v>
                </c:pt>
                <c:pt idx="727">
                  <c:v>4.9972237645752315E-3</c:v>
                </c:pt>
                <c:pt idx="728">
                  <c:v>1.5469613259668558E-2</c:v>
                </c:pt>
                <c:pt idx="729">
                  <c:v>0</c:v>
                </c:pt>
                <c:pt idx="730">
                  <c:v>2.1762785636560977E-3</c:v>
                </c:pt>
                <c:pt idx="731">
                  <c:v>1.2486427795874055E-2</c:v>
                </c:pt>
                <c:pt idx="732">
                  <c:v>-1.6085790884718953E-3</c:v>
                </c:pt>
                <c:pt idx="733">
                  <c:v>-1.0741138560687036E-3</c:v>
                </c:pt>
                <c:pt idx="734">
                  <c:v>-1.0752688172043223E-3</c:v>
                </c:pt>
                <c:pt idx="735">
                  <c:v>-1.076426264800856E-2</c:v>
                </c:pt>
                <c:pt idx="736">
                  <c:v>-8.1610446137105885E-3</c:v>
                </c:pt>
                <c:pt idx="737">
                  <c:v>8.7767416346682392E-3</c:v>
                </c:pt>
                <c:pt idx="738">
                  <c:v>0</c:v>
                </c:pt>
                <c:pt idx="739">
                  <c:v>9.7879282218598096E-3</c:v>
                </c:pt>
                <c:pt idx="740">
                  <c:v>-4.8465266558965769E-3</c:v>
                </c:pt>
                <c:pt idx="741">
                  <c:v>-1.2987012987012991E-2</c:v>
                </c:pt>
                <c:pt idx="742">
                  <c:v>-9.3201754385965341E-3</c:v>
                </c:pt>
                <c:pt idx="743">
                  <c:v>1.1068068622024363E-3</c:v>
                </c:pt>
                <c:pt idx="744">
                  <c:v>1.4372581536760576E-2</c:v>
                </c:pt>
                <c:pt idx="745">
                  <c:v>-6.5395095367847267E-3</c:v>
                </c:pt>
                <c:pt idx="746">
                  <c:v>-2.9072956664838223E-2</c:v>
                </c:pt>
                <c:pt idx="747">
                  <c:v>-2.2598870056497189E-2</c:v>
                </c:pt>
                <c:pt idx="748">
                  <c:v>0</c:v>
                </c:pt>
                <c:pt idx="749">
                  <c:v>-6.0693641618497107E-2</c:v>
                </c:pt>
                <c:pt idx="750">
                  <c:v>1.1076923076922984E-2</c:v>
                </c:pt>
                <c:pt idx="751">
                  <c:v>3.6518563603165077E-3</c:v>
                </c:pt>
                <c:pt idx="752">
                  <c:v>1.6373559733171561E-2</c:v>
                </c:pt>
                <c:pt idx="753">
                  <c:v>-6.5632458233890745E-3</c:v>
                </c:pt>
                <c:pt idx="754">
                  <c:v>-1.2012012012011963E-2</c:v>
                </c:pt>
                <c:pt idx="755">
                  <c:v>-1.2765957446808529E-2</c:v>
                </c:pt>
                <c:pt idx="756">
                  <c:v>-1.7241379310344862E-2</c:v>
                </c:pt>
                <c:pt idx="757">
                  <c:v>-1.1904761904761862E-2</c:v>
                </c:pt>
                <c:pt idx="758">
                  <c:v>2.5998731769181882E-2</c:v>
                </c:pt>
                <c:pt idx="759">
                  <c:v>7.4165636588381378E-3</c:v>
                </c:pt>
                <c:pt idx="760">
                  <c:v>-3.2515337423312918E-2</c:v>
                </c:pt>
                <c:pt idx="761">
                  <c:v>-3.2339885859226425E-2</c:v>
                </c:pt>
                <c:pt idx="762">
                  <c:v>-3.9318479685451768E-3</c:v>
                </c:pt>
                <c:pt idx="763">
                  <c:v>-2.6315789473684181E-2</c:v>
                </c:pt>
                <c:pt idx="764">
                  <c:v>0</c:v>
                </c:pt>
                <c:pt idx="765">
                  <c:v>1.8918918918918948E-2</c:v>
                </c:pt>
                <c:pt idx="766">
                  <c:v>5.8355437665782439E-2</c:v>
                </c:pt>
                <c:pt idx="767">
                  <c:v>-1.3157894736842146E-2</c:v>
                </c:pt>
                <c:pt idx="768">
                  <c:v>0</c:v>
                </c:pt>
                <c:pt idx="769">
                  <c:v>4.7619047619047672E-2</c:v>
                </c:pt>
                <c:pt idx="770">
                  <c:v>2.2424242424242458E-2</c:v>
                </c:pt>
                <c:pt idx="771">
                  <c:v>1.2448132780082943E-2</c:v>
                </c:pt>
                <c:pt idx="772">
                  <c:v>7.0257611241217877E-3</c:v>
                </c:pt>
                <c:pt idx="773">
                  <c:v>2.9069767441860517E-3</c:v>
                </c:pt>
                <c:pt idx="774">
                  <c:v>-1.8550724637681149E-2</c:v>
                </c:pt>
                <c:pt idx="775">
                  <c:v>4.5481393975191908E-2</c:v>
                </c:pt>
                <c:pt idx="776">
                  <c:v>-5.6497175141242417E-3</c:v>
                </c:pt>
                <c:pt idx="777">
                  <c:v>0</c:v>
                </c:pt>
                <c:pt idx="778">
                  <c:v>5.6818181818181213E-3</c:v>
                </c:pt>
                <c:pt idx="779">
                  <c:v>-1.1299435028248039E-3</c:v>
                </c:pt>
                <c:pt idx="780">
                  <c:v>9.6153846153845812E-3</c:v>
                </c:pt>
                <c:pt idx="781">
                  <c:v>0</c:v>
                </c:pt>
                <c:pt idx="782">
                  <c:v>0</c:v>
                </c:pt>
                <c:pt idx="783">
                  <c:v>-4.4257703081232447E-2</c:v>
                </c:pt>
                <c:pt idx="784">
                  <c:v>4.6893317702227932E-3</c:v>
                </c:pt>
                <c:pt idx="785">
                  <c:v>-5.2508751458576475E-3</c:v>
                </c:pt>
                <c:pt idx="786">
                  <c:v>-4.633431085043993E-2</c:v>
                </c:pt>
                <c:pt idx="787">
                  <c:v>-1.1685116851168464E-2</c:v>
                </c:pt>
                <c:pt idx="788">
                  <c:v>0</c:v>
                </c:pt>
                <c:pt idx="789">
                  <c:v>-3.85812072184194E-2</c:v>
                </c:pt>
                <c:pt idx="790">
                  <c:v>1.7475728155339709E-2</c:v>
                </c:pt>
                <c:pt idx="791">
                  <c:v>3.3715012722646209E-2</c:v>
                </c:pt>
                <c:pt idx="792">
                  <c:v>-1.538461538461533E-2</c:v>
                </c:pt>
                <c:pt idx="793">
                  <c:v>-3.0625000000000013E-2</c:v>
                </c:pt>
                <c:pt idx="794">
                  <c:v>2.0631850419084552E-2</c:v>
                </c:pt>
                <c:pt idx="795">
                  <c:v>2.653190145293749E-2</c:v>
                </c:pt>
                <c:pt idx="796">
                  <c:v>2.9538461538461513E-2</c:v>
                </c:pt>
                <c:pt idx="797">
                  <c:v>3.4070531978481755E-2</c:v>
                </c:pt>
                <c:pt idx="798">
                  <c:v>-8.0924855491329994E-3</c:v>
                </c:pt>
                <c:pt idx="799">
                  <c:v>6.4102564102563875E-3</c:v>
                </c:pt>
                <c:pt idx="800">
                  <c:v>1.1580775911985697E-3</c:v>
                </c:pt>
                <c:pt idx="801">
                  <c:v>1.2145748987854255E-2</c:v>
                </c:pt>
                <c:pt idx="802">
                  <c:v>2.2857142857142909E-2</c:v>
                </c:pt>
                <c:pt idx="803">
                  <c:v>-4.4692737430167551E-3</c:v>
                </c:pt>
                <c:pt idx="804">
                  <c:v>-2.5252525252525304E-2</c:v>
                </c:pt>
                <c:pt idx="805">
                  <c:v>1.6119746689694958E-2</c:v>
                </c:pt>
                <c:pt idx="806">
                  <c:v>9.0651558073653327E-3</c:v>
                </c:pt>
                <c:pt idx="807">
                  <c:v>0</c:v>
                </c:pt>
                <c:pt idx="808">
                  <c:v>0</c:v>
                </c:pt>
                <c:pt idx="809">
                  <c:v>2.2459292532284181E-3</c:v>
                </c:pt>
                <c:pt idx="810">
                  <c:v>1.1204481792717047E-3</c:v>
                </c:pt>
                <c:pt idx="811">
                  <c:v>-1.6787912702853625E-3</c:v>
                </c:pt>
                <c:pt idx="812">
                  <c:v>1.7376681614349687E-2</c:v>
                </c:pt>
                <c:pt idx="813">
                  <c:v>2.2038567493112282E-3</c:v>
                </c:pt>
                <c:pt idx="814">
                  <c:v>-1.0445299615173154E-2</c:v>
                </c:pt>
                <c:pt idx="815">
                  <c:v>2.4444444444444491E-2</c:v>
                </c:pt>
                <c:pt idx="816">
                  <c:v>3.2537960954446277E-3</c:v>
                </c:pt>
                <c:pt idx="817">
                  <c:v>1.0270270270270165E-2</c:v>
                </c:pt>
                <c:pt idx="818">
                  <c:v>-9.6308186195827039E-3</c:v>
                </c:pt>
                <c:pt idx="819">
                  <c:v>-1.0804970286331761E-2</c:v>
                </c:pt>
                <c:pt idx="820">
                  <c:v>6.5537957400327862E-3</c:v>
                </c:pt>
                <c:pt idx="821">
                  <c:v>1.736299511665762E-2</c:v>
                </c:pt>
                <c:pt idx="822">
                  <c:v>1.0666666666666602E-2</c:v>
                </c:pt>
                <c:pt idx="823">
                  <c:v>-2.6385224274406704E-3</c:v>
                </c:pt>
                <c:pt idx="824">
                  <c:v>4.761904761904745E-3</c:v>
                </c:pt>
                <c:pt idx="825">
                  <c:v>5.7925223802000048E-3</c:v>
                </c:pt>
                <c:pt idx="826">
                  <c:v>-2.6178010471203939E-3</c:v>
                </c:pt>
                <c:pt idx="827">
                  <c:v>-5.2493438320211361E-4</c:v>
                </c:pt>
                <c:pt idx="828">
                  <c:v>1.0504201680672232E-3</c:v>
                </c:pt>
                <c:pt idx="829">
                  <c:v>-3.672612801678854E-3</c:v>
                </c:pt>
                <c:pt idx="830">
                  <c:v>0</c:v>
                </c:pt>
                <c:pt idx="831">
                  <c:v>1.1058451816745585E-2</c:v>
                </c:pt>
                <c:pt idx="832">
                  <c:v>2.083333333333437E-3</c:v>
                </c:pt>
                <c:pt idx="833">
                  <c:v>-3.1185031185031464E-3</c:v>
                </c:pt>
                <c:pt idx="834">
                  <c:v>-1.6684045881126153E-2</c:v>
                </c:pt>
                <c:pt idx="835">
                  <c:v>-5.3022269353131257E-4</c:v>
                </c:pt>
                <c:pt idx="836">
                  <c:v>2.6525198938991412E-3</c:v>
                </c:pt>
                <c:pt idx="837">
                  <c:v>4.3386243386243306E-2</c:v>
                </c:pt>
                <c:pt idx="838">
                  <c:v>0</c:v>
                </c:pt>
                <c:pt idx="839">
                  <c:v>2.0283975659229903E-3</c:v>
                </c:pt>
                <c:pt idx="840">
                  <c:v>1.1133603238866474E-2</c:v>
                </c:pt>
                <c:pt idx="841">
                  <c:v>0</c:v>
                </c:pt>
                <c:pt idx="842">
                  <c:v>0</c:v>
                </c:pt>
                <c:pt idx="843">
                  <c:v>-9.5095095095094617E-3</c:v>
                </c:pt>
                <c:pt idx="844">
                  <c:v>-1.4653865588681203E-2</c:v>
                </c:pt>
                <c:pt idx="845">
                  <c:v>7.692307692307665E-3</c:v>
                </c:pt>
                <c:pt idx="846">
                  <c:v>1.5267175572519109E-2</c:v>
                </c:pt>
                <c:pt idx="847">
                  <c:v>-8.0200501253132606E-3</c:v>
                </c:pt>
                <c:pt idx="848">
                  <c:v>3.0318342597270842E-3</c:v>
                </c:pt>
                <c:pt idx="849">
                  <c:v>-2.6700251889168802E-2</c:v>
                </c:pt>
                <c:pt idx="850">
                  <c:v>9.3167701863354768E-3</c:v>
                </c:pt>
                <c:pt idx="851">
                  <c:v>-5.128205128205332E-4</c:v>
                </c:pt>
                <c:pt idx="852">
                  <c:v>1.2827090815803022E-2</c:v>
                </c:pt>
                <c:pt idx="853">
                  <c:v>0</c:v>
                </c:pt>
                <c:pt idx="854">
                  <c:v>9.1185410334346795E-3</c:v>
                </c:pt>
                <c:pt idx="855">
                  <c:v>2.5100401606426015E-3</c:v>
                </c:pt>
                <c:pt idx="856">
                  <c:v>-4.5067601402103419E-3</c:v>
                </c:pt>
                <c:pt idx="857">
                  <c:v>-1.7102615694164935E-2</c:v>
                </c:pt>
                <c:pt idx="858">
                  <c:v>4.0941658137154668E-3</c:v>
                </c:pt>
                <c:pt idx="859">
                  <c:v>-1.5290519877675379E-3</c:v>
                </c:pt>
                <c:pt idx="860">
                  <c:v>8.1674323634506329E-3</c:v>
                </c:pt>
                <c:pt idx="861">
                  <c:v>5.0632911392405333E-3</c:v>
                </c:pt>
                <c:pt idx="862">
                  <c:v>-1.007556675063026E-3</c:v>
                </c:pt>
                <c:pt idx="863">
                  <c:v>-1.4624306606152326E-2</c:v>
                </c:pt>
                <c:pt idx="864">
                  <c:v>3.582395087001089E-3</c:v>
                </c:pt>
                <c:pt idx="865">
                  <c:v>-8.1591024987250904E-3</c:v>
                </c:pt>
                <c:pt idx="866">
                  <c:v>2.0565552699229883E-3</c:v>
                </c:pt>
                <c:pt idx="867">
                  <c:v>-1.2314007183170883E-2</c:v>
                </c:pt>
                <c:pt idx="868">
                  <c:v>2.02597402597402E-2</c:v>
                </c:pt>
                <c:pt idx="869">
                  <c:v>-1.731160896130346E-2</c:v>
                </c:pt>
                <c:pt idx="870">
                  <c:v>-7.7720207253886286E-3</c:v>
                </c:pt>
                <c:pt idx="871">
                  <c:v>-3.6553524804177506E-2</c:v>
                </c:pt>
                <c:pt idx="872">
                  <c:v>0</c:v>
                </c:pt>
                <c:pt idx="873">
                  <c:v>0</c:v>
                </c:pt>
                <c:pt idx="874">
                  <c:v>5.1490514905148999E-2</c:v>
                </c:pt>
                <c:pt idx="875">
                  <c:v>5.1546391752577136E-4</c:v>
                </c:pt>
                <c:pt idx="876">
                  <c:v>1.0303967027305516E-2</c:v>
                </c:pt>
                <c:pt idx="877">
                  <c:v>3.5696073431923381E-3</c:v>
                </c:pt>
                <c:pt idx="878">
                  <c:v>-1.5243902439023849E-3</c:v>
                </c:pt>
                <c:pt idx="879">
                  <c:v>-1.7811704834605591E-2</c:v>
                </c:pt>
                <c:pt idx="880">
                  <c:v>-5.1813471502590858E-3</c:v>
                </c:pt>
                <c:pt idx="881">
                  <c:v>-1.822916666666663E-2</c:v>
                </c:pt>
                <c:pt idx="882">
                  <c:v>-2.6525198938992522E-3</c:v>
                </c:pt>
                <c:pt idx="883">
                  <c:v>4.7872340425532123E-3</c:v>
                </c:pt>
                <c:pt idx="884">
                  <c:v>-2.1175224986765828E-3</c:v>
                </c:pt>
                <c:pt idx="885">
                  <c:v>-1.3262599469496039E-2</c:v>
                </c:pt>
                <c:pt idx="886">
                  <c:v>-9.1397849462365732E-3</c:v>
                </c:pt>
                <c:pt idx="887">
                  <c:v>2.2788931090613085E-2</c:v>
                </c:pt>
                <c:pt idx="888">
                  <c:v>0</c:v>
                </c:pt>
                <c:pt idx="889">
                  <c:v>-1.3262599469496039E-2</c:v>
                </c:pt>
                <c:pt idx="890">
                  <c:v>4.8387096774193949E-3</c:v>
                </c:pt>
                <c:pt idx="891">
                  <c:v>7.4906367041198685E-3</c:v>
                </c:pt>
                <c:pt idx="892">
                  <c:v>3.7174721189590088E-3</c:v>
                </c:pt>
                <c:pt idx="893">
                  <c:v>0</c:v>
                </c:pt>
                <c:pt idx="894">
                  <c:v>7.9365079365079083E-3</c:v>
                </c:pt>
                <c:pt idx="895">
                  <c:v>2.09973753280841E-2</c:v>
                </c:pt>
                <c:pt idx="896">
                  <c:v>-2.0565552699228773E-3</c:v>
                </c:pt>
                <c:pt idx="897">
                  <c:v>-9.7887686759402515E-3</c:v>
                </c:pt>
                <c:pt idx="898">
                  <c:v>7.804370447450637E-3</c:v>
                </c:pt>
                <c:pt idx="899">
                  <c:v>-2.4264326277749104E-2</c:v>
                </c:pt>
                <c:pt idx="900">
                  <c:v>-2.6455026455026731E-3</c:v>
                </c:pt>
                <c:pt idx="901">
                  <c:v>2.6525198938991412E-3</c:v>
                </c:pt>
                <c:pt idx="902">
                  <c:v>7.9365079365079083E-3</c:v>
                </c:pt>
                <c:pt idx="903">
                  <c:v>-2.624671916010457E-3</c:v>
                </c:pt>
                <c:pt idx="904">
                  <c:v>0</c:v>
                </c:pt>
                <c:pt idx="905">
                  <c:v>3.6842105263157343E-3</c:v>
                </c:pt>
                <c:pt idx="906">
                  <c:v>-2.0975353959098442E-3</c:v>
                </c:pt>
                <c:pt idx="907">
                  <c:v>3.6784025223330907E-3</c:v>
                </c:pt>
                <c:pt idx="908">
                  <c:v>-1.5183246073298462E-2</c:v>
                </c:pt>
                <c:pt idx="909">
                  <c:v>4.2530568846357308E-3</c:v>
                </c:pt>
                <c:pt idx="910">
                  <c:v>7.4113287453678733E-3</c:v>
                </c:pt>
                <c:pt idx="911">
                  <c:v>6.3058328954281873E-3</c:v>
                </c:pt>
                <c:pt idx="912">
                  <c:v>-9.3994778067885143E-3</c:v>
                </c:pt>
                <c:pt idx="913">
                  <c:v>0</c:v>
                </c:pt>
                <c:pt idx="914">
                  <c:v>3.6900369003689537E-3</c:v>
                </c:pt>
                <c:pt idx="915">
                  <c:v>1.1029411764705843E-2</c:v>
                </c:pt>
                <c:pt idx="916">
                  <c:v>-1.194805194805193E-2</c:v>
                </c:pt>
                <c:pt idx="917">
                  <c:v>-9.9894847528917419E-3</c:v>
                </c:pt>
                <c:pt idx="918">
                  <c:v>1.4338821030270843E-2</c:v>
                </c:pt>
                <c:pt idx="919">
                  <c:v>1.4136125654450327E-2</c:v>
                </c:pt>
                <c:pt idx="920">
                  <c:v>1.23902942694889E-2</c:v>
                </c:pt>
                <c:pt idx="921">
                  <c:v>4.0795512493625452E-3</c:v>
                </c:pt>
                <c:pt idx="922">
                  <c:v>7.6180802437786355E-3</c:v>
                </c:pt>
                <c:pt idx="923">
                  <c:v>3.0241935483870108E-3</c:v>
                </c:pt>
                <c:pt idx="924">
                  <c:v>4.5226130653266416E-3</c:v>
                </c:pt>
                <c:pt idx="925">
                  <c:v>0</c:v>
                </c:pt>
                <c:pt idx="926">
                  <c:v>-3.5017508754376925E-3</c:v>
                </c:pt>
                <c:pt idx="927">
                  <c:v>1.5060240963855609E-3</c:v>
                </c:pt>
                <c:pt idx="928">
                  <c:v>-5.0125313283208017E-3</c:v>
                </c:pt>
                <c:pt idx="929">
                  <c:v>-2.267002518891692E-2</c:v>
                </c:pt>
                <c:pt idx="930">
                  <c:v>6.7010309278350277E-3</c:v>
                </c:pt>
                <c:pt idx="931">
                  <c:v>-2.0481310803891484E-3</c:v>
                </c:pt>
                <c:pt idx="932">
                  <c:v>-1.6931759876859909E-2</c:v>
                </c:pt>
                <c:pt idx="933">
                  <c:v>7.8288100208767641E-3</c:v>
                </c:pt>
                <c:pt idx="934">
                  <c:v>-1.0357327809424888E-3</c:v>
                </c:pt>
                <c:pt idx="935">
                  <c:v>-1.5033696215655756E-2</c:v>
                </c:pt>
                <c:pt idx="936">
                  <c:v>5.2631578947368585E-3</c:v>
                </c:pt>
                <c:pt idx="937">
                  <c:v>2.0942408376962707E-3</c:v>
                </c:pt>
                <c:pt idx="938">
                  <c:v>3.1347962382444194E-3</c:v>
                </c:pt>
                <c:pt idx="939">
                  <c:v>6.7708333333333925E-3</c:v>
                </c:pt>
                <c:pt idx="940">
                  <c:v>-2.586652871184647E-3</c:v>
                </c:pt>
                <c:pt idx="941">
                  <c:v>-2.0746887966804906E-3</c:v>
                </c:pt>
                <c:pt idx="942">
                  <c:v>5.197505197505059E-4</c:v>
                </c:pt>
                <c:pt idx="943">
                  <c:v>0</c:v>
                </c:pt>
                <c:pt idx="944">
                  <c:v>3.1168831168830735E-3</c:v>
                </c:pt>
                <c:pt idx="945">
                  <c:v>6.2143966856551547E-3</c:v>
                </c:pt>
                <c:pt idx="946">
                  <c:v>-7.7200205867216098E-3</c:v>
                </c:pt>
                <c:pt idx="947">
                  <c:v>1.5560165975103679E-3</c:v>
                </c:pt>
                <c:pt idx="948">
                  <c:v>2.0714655618849775E-3</c:v>
                </c:pt>
                <c:pt idx="949">
                  <c:v>4.1343669250646364E-3</c:v>
                </c:pt>
                <c:pt idx="950">
                  <c:v>5.6613484302625583E-3</c:v>
                </c:pt>
                <c:pt idx="951">
                  <c:v>-9.7236438075741782E-3</c:v>
                </c:pt>
                <c:pt idx="952">
                  <c:v>7.7519379844961378E-3</c:v>
                </c:pt>
                <c:pt idx="953">
                  <c:v>-3.5897435897436214E-3</c:v>
                </c:pt>
                <c:pt idx="954">
                  <c:v>8.2346886258364282E-3</c:v>
                </c:pt>
                <c:pt idx="955">
                  <c:v>-1.3782542113323082E-2</c:v>
                </c:pt>
                <c:pt idx="956">
                  <c:v>-5.1759834368525492E-4</c:v>
                </c:pt>
                <c:pt idx="957">
                  <c:v>9.321595028482621E-3</c:v>
                </c:pt>
                <c:pt idx="958">
                  <c:v>5.1308363263213863E-4</c:v>
                </c:pt>
                <c:pt idx="959">
                  <c:v>9.2307692307691536E-3</c:v>
                </c:pt>
                <c:pt idx="960">
                  <c:v>1.3211382113821113E-2</c:v>
                </c:pt>
                <c:pt idx="961">
                  <c:v>-5.015045135406182E-3</c:v>
                </c:pt>
                <c:pt idx="962">
                  <c:v>-1.6129032258064502E-2</c:v>
                </c:pt>
                <c:pt idx="963">
                  <c:v>-5.6352459016393297E-3</c:v>
                </c:pt>
                <c:pt idx="964">
                  <c:v>-1.0303967027305516E-2</c:v>
                </c:pt>
                <c:pt idx="965">
                  <c:v>7.8084331077563629E-3</c:v>
                </c:pt>
                <c:pt idx="966">
                  <c:v>2.5826446280992066E-3</c:v>
                </c:pt>
                <c:pt idx="967">
                  <c:v>-5.1519835136526471E-4</c:v>
                </c:pt>
                <c:pt idx="968">
                  <c:v>-5.1546391752577136E-3</c:v>
                </c:pt>
                <c:pt idx="969">
                  <c:v>-1.0362694300518172E-2</c:v>
                </c:pt>
                <c:pt idx="970">
                  <c:v>-5.2356020942407877E-3</c:v>
                </c:pt>
                <c:pt idx="971">
                  <c:v>2.1052631578947434E-2</c:v>
                </c:pt>
                <c:pt idx="972">
                  <c:v>-7.7319587628865705E-3</c:v>
                </c:pt>
                <c:pt idx="973">
                  <c:v>5.1948051948051965E-3</c:v>
                </c:pt>
                <c:pt idx="974">
                  <c:v>-8.2687338501291618E-3</c:v>
                </c:pt>
                <c:pt idx="975">
                  <c:v>1.0422094841062712E-3</c:v>
                </c:pt>
                <c:pt idx="976">
                  <c:v>-6.7673086933888182E-3</c:v>
                </c:pt>
                <c:pt idx="977">
                  <c:v>-1.4150943396226467E-2</c:v>
                </c:pt>
                <c:pt idx="978">
                  <c:v>5.3163211057949411E-4</c:v>
                </c:pt>
                <c:pt idx="979">
                  <c:v>1.0095642933049875E-2</c:v>
                </c:pt>
                <c:pt idx="980">
                  <c:v>9.9947396107311626E-3</c:v>
                </c:pt>
                <c:pt idx="981">
                  <c:v>-2.6041666666666297E-3</c:v>
                </c:pt>
                <c:pt idx="982">
                  <c:v>-7.3107049608355235E-3</c:v>
                </c:pt>
                <c:pt idx="983">
                  <c:v>9.4687006838505283E-3</c:v>
                </c:pt>
                <c:pt idx="984">
                  <c:v>3.1266284523188137E-3</c:v>
                </c:pt>
                <c:pt idx="985">
                  <c:v>5.1948051948051965E-3</c:v>
                </c:pt>
                <c:pt idx="986">
                  <c:v>-4.1343669250646364E-3</c:v>
                </c:pt>
                <c:pt idx="987">
                  <c:v>-1.1935651271406278E-2</c:v>
                </c:pt>
                <c:pt idx="988">
                  <c:v>0</c:v>
                </c:pt>
                <c:pt idx="989">
                  <c:v>5.2521008403361158E-3</c:v>
                </c:pt>
                <c:pt idx="990">
                  <c:v>5.2246603970740324E-4</c:v>
                </c:pt>
                <c:pt idx="991">
                  <c:v>0</c:v>
                </c:pt>
                <c:pt idx="992">
                  <c:v>5.2219321148825326E-3</c:v>
                </c:pt>
                <c:pt idx="993">
                  <c:v>-3.1168831168830735E-3</c:v>
                </c:pt>
                <c:pt idx="994">
                  <c:v>-6.2532569046378494E-3</c:v>
                </c:pt>
                <c:pt idx="995">
                  <c:v>-3.6706869428421163E-3</c:v>
                </c:pt>
                <c:pt idx="996">
                  <c:v>5.2631578947368585E-3</c:v>
                </c:pt>
                <c:pt idx="997">
                  <c:v>7.3298429319372804E-3</c:v>
                </c:pt>
                <c:pt idx="998">
                  <c:v>7.7962577962578106E-3</c:v>
                </c:pt>
                <c:pt idx="999">
                  <c:v>-4.6415678184631437E-3</c:v>
                </c:pt>
                <c:pt idx="1000">
                  <c:v>-5.6994818652850165E-3</c:v>
                </c:pt>
                <c:pt idx="1001">
                  <c:v>-9.9009900990099098E-3</c:v>
                </c:pt>
                <c:pt idx="1002">
                  <c:v>-5.2631578947368585E-3</c:v>
                </c:pt>
                <c:pt idx="1003">
                  <c:v>0</c:v>
                </c:pt>
                <c:pt idx="1004">
                  <c:v>5.2910052910053462E-3</c:v>
                </c:pt>
                <c:pt idx="1005">
                  <c:v>3.6842105263157343E-3</c:v>
                </c:pt>
                <c:pt idx="1006">
                  <c:v>-2.9889879391714724E-2</c:v>
                </c:pt>
                <c:pt idx="1007">
                  <c:v>-2.8108108108108154E-2</c:v>
                </c:pt>
                <c:pt idx="1008">
                  <c:v>0</c:v>
                </c:pt>
                <c:pt idx="1009">
                  <c:v>-1.2791991101223532E-2</c:v>
                </c:pt>
                <c:pt idx="1010">
                  <c:v>0</c:v>
                </c:pt>
                <c:pt idx="1011">
                  <c:v>1.9154929577464896E-2</c:v>
                </c:pt>
                <c:pt idx="1012">
                  <c:v>6.6334991708125735E-3</c:v>
                </c:pt>
                <c:pt idx="1013">
                  <c:v>8.2372322899506578E-3</c:v>
                </c:pt>
                <c:pt idx="1014">
                  <c:v>-5.4466230936822679E-4</c:v>
                </c:pt>
                <c:pt idx="1015">
                  <c:v>7.0844686648501298E-3</c:v>
                </c:pt>
                <c:pt idx="1016">
                  <c:v>-5.9523809523809312E-3</c:v>
                </c:pt>
                <c:pt idx="1017">
                  <c:v>-7.0767555797496273E-3</c:v>
                </c:pt>
                <c:pt idx="1018">
                  <c:v>-2.1929824561403022E-3</c:v>
                </c:pt>
                <c:pt idx="1019">
                  <c:v>-3.0219780219780223E-2</c:v>
                </c:pt>
                <c:pt idx="1020">
                  <c:v>5.6657223796034994E-3</c:v>
                </c:pt>
                <c:pt idx="1021">
                  <c:v>1.1267605633802802E-2</c:v>
                </c:pt>
                <c:pt idx="1022">
                  <c:v>1.1142061281337101E-2</c:v>
                </c:pt>
                <c:pt idx="1023">
                  <c:v>9.366391184572942E-3</c:v>
                </c:pt>
                <c:pt idx="1024">
                  <c:v>-7.0960698689955803E-3</c:v>
                </c:pt>
                <c:pt idx="1025">
                  <c:v>-1.9241341396371681E-2</c:v>
                </c:pt>
                <c:pt idx="1026">
                  <c:v>0</c:v>
                </c:pt>
                <c:pt idx="1027">
                  <c:v>2.746636771300448E-2</c:v>
                </c:pt>
                <c:pt idx="1028">
                  <c:v>-9.8199672667758087E-3</c:v>
                </c:pt>
                <c:pt idx="1029">
                  <c:v>1.9283746556473913E-2</c:v>
                </c:pt>
                <c:pt idx="1030">
                  <c:v>0</c:v>
                </c:pt>
                <c:pt idx="1031">
                  <c:v>1.2972972972973063E-2</c:v>
                </c:pt>
                <c:pt idx="1032">
                  <c:v>-2.1344717182497641E-3</c:v>
                </c:pt>
                <c:pt idx="1033">
                  <c:v>1.6042780748663166E-2</c:v>
                </c:pt>
                <c:pt idx="1034">
                  <c:v>1.1052631578947425E-2</c:v>
                </c:pt>
                <c:pt idx="1035">
                  <c:v>-4.6850598646538399E-3</c:v>
                </c:pt>
                <c:pt idx="1036">
                  <c:v>-1.5690376569037712E-2</c:v>
                </c:pt>
                <c:pt idx="1037">
                  <c:v>-3.0286928799149848E-2</c:v>
                </c:pt>
                <c:pt idx="1038">
                  <c:v>1.7534246575342527E-2</c:v>
                </c:pt>
                <c:pt idx="1039">
                  <c:v>9.6930533117931539E-3</c:v>
                </c:pt>
                <c:pt idx="1040">
                  <c:v>1.6000000000000014E-2</c:v>
                </c:pt>
                <c:pt idx="1041">
                  <c:v>2.624671916010568E-3</c:v>
                </c:pt>
                <c:pt idx="1042">
                  <c:v>0</c:v>
                </c:pt>
                <c:pt idx="1043">
                  <c:v>-5.7591623036649109E-3</c:v>
                </c:pt>
                <c:pt idx="1044">
                  <c:v>5.2659294365464682E-4</c:v>
                </c:pt>
                <c:pt idx="1045">
                  <c:v>2.1052631578947434E-2</c:v>
                </c:pt>
                <c:pt idx="1046">
                  <c:v>-5.1546391752577136E-3</c:v>
                </c:pt>
                <c:pt idx="1047">
                  <c:v>-2.5906735751295429E-3</c:v>
                </c:pt>
                <c:pt idx="1048">
                  <c:v>0</c:v>
                </c:pt>
                <c:pt idx="1049">
                  <c:v>-7.7922077922077948E-3</c:v>
                </c:pt>
                <c:pt idx="1050">
                  <c:v>2.6178010471205049E-3</c:v>
                </c:pt>
                <c:pt idx="1051">
                  <c:v>-2.6109660574412663E-3</c:v>
                </c:pt>
                <c:pt idx="1052">
                  <c:v>7.3298429319372804E-3</c:v>
                </c:pt>
                <c:pt idx="1053">
                  <c:v>-1.6112266112266127E-2</c:v>
                </c:pt>
                <c:pt idx="1054">
                  <c:v>4.7543581616482644E-3</c:v>
                </c:pt>
                <c:pt idx="1055">
                  <c:v>8.9379600420609329E-3</c:v>
                </c:pt>
                <c:pt idx="1056">
                  <c:v>3.1266284523188137E-3</c:v>
                </c:pt>
                <c:pt idx="1057">
                  <c:v>-6.233766233766258E-3</c:v>
                </c:pt>
                <c:pt idx="1058">
                  <c:v>3.659174072137894E-3</c:v>
                </c:pt>
                <c:pt idx="1059">
                  <c:v>1.1458333333333348E-2</c:v>
                </c:pt>
                <c:pt idx="1060">
                  <c:v>1.029866117404632E-3</c:v>
                </c:pt>
                <c:pt idx="1061">
                  <c:v>-1.5432098765432167E-3</c:v>
                </c:pt>
                <c:pt idx="1062">
                  <c:v>7.2127769191139279E-3</c:v>
                </c:pt>
                <c:pt idx="1063">
                  <c:v>5.1150895140665842E-3</c:v>
                </c:pt>
                <c:pt idx="1064">
                  <c:v>-7.6335877862595547E-3</c:v>
                </c:pt>
                <c:pt idx="1065">
                  <c:v>1.5384615384614886E-3</c:v>
                </c:pt>
                <c:pt idx="1066">
                  <c:v>1.0240655401945631E-2</c:v>
                </c:pt>
                <c:pt idx="1067">
                  <c:v>5.0684237202225368E-4</c:v>
                </c:pt>
                <c:pt idx="1068">
                  <c:v>-1.0131712259371373E-3</c:v>
                </c:pt>
                <c:pt idx="1069">
                  <c:v>-3.5496957403651219E-3</c:v>
                </c:pt>
                <c:pt idx="1070">
                  <c:v>-1.2722646310432517E-2</c:v>
                </c:pt>
                <c:pt idx="1071">
                  <c:v>-1.3917525773195827E-2</c:v>
                </c:pt>
                <c:pt idx="1072">
                  <c:v>0</c:v>
                </c:pt>
                <c:pt idx="1073">
                  <c:v>5.7501306847882461E-3</c:v>
                </c:pt>
                <c:pt idx="1074">
                  <c:v>-2.1309771309771297E-2</c:v>
                </c:pt>
                <c:pt idx="1075">
                  <c:v>9.0281465746149259E-3</c:v>
                </c:pt>
                <c:pt idx="1076">
                  <c:v>1.1578947368421133E-2</c:v>
                </c:pt>
                <c:pt idx="1077">
                  <c:v>7.804370447450637E-3</c:v>
                </c:pt>
                <c:pt idx="1078">
                  <c:v>-6.1951471347444498E-3</c:v>
                </c:pt>
                <c:pt idx="1079">
                  <c:v>-1.0389610389610393E-2</c:v>
                </c:pt>
                <c:pt idx="1080">
                  <c:v>-1.049868766404205E-2</c:v>
                </c:pt>
                <c:pt idx="1081">
                  <c:v>-5.3050397877983935E-3</c:v>
                </c:pt>
                <c:pt idx="1082">
                  <c:v>-7.4666666666666215E-3</c:v>
                </c:pt>
                <c:pt idx="1083">
                  <c:v>-9.1348737238043931E-3</c:v>
                </c:pt>
                <c:pt idx="1084">
                  <c:v>-8.1344902386116802E-3</c:v>
                </c:pt>
                <c:pt idx="1085">
                  <c:v>5.4674685620557106E-3</c:v>
                </c:pt>
                <c:pt idx="1086">
                  <c:v>3.8064165307232223E-3</c:v>
                </c:pt>
                <c:pt idx="1087">
                  <c:v>-2.7085590465871778E-3</c:v>
                </c:pt>
                <c:pt idx="1088">
                  <c:v>1.4122759369907589E-2</c:v>
                </c:pt>
                <c:pt idx="1089">
                  <c:v>-1.6068559185860032E-3</c:v>
                </c:pt>
                <c:pt idx="1090">
                  <c:v>-6.4377682403433667E-3</c:v>
                </c:pt>
                <c:pt idx="1091">
                  <c:v>1.1879049676025932E-2</c:v>
                </c:pt>
                <c:pt idx="1092">
                  <c:v>1.1205976520811012E-2</c:v>
                </c:pt>
                <c:pt idx="1093">
                  <c:v>1.055408970976246E-2</c:v>
                </c:pt>
                <c:pt idx="1094">
                  <c:v>-1.3054830287206221E-2</c:v>
                </c:pt>
                <c:pt idx="1095">
                  <c:v>1.2169312169312274E-2</c:v>
                </c:pt>
                <c:pt idx="1096">
                  <c:v>6.2728698379508341E-3</c:v>
                </c:pt>
                <c:pt idx="1097">
                  <c:v>-1.2987012987012991E-2</c:v>
                </c:pt>
                <c:pt idx="1098">
                  <c:v>0</c:v>
                </c:pt>
                <c:pt idx="1099">
                  <c:v>1.3157894736842035E-2</c:v>
                </c:pt>
                <c:pt idx="1100">
                  <c:v>9.3506493506494426E-3</c:v>
                </c:pt>
                <c:pt idx="1101">
                  <c:v>1.0808028821410298E-2</c:v>
                </c:pt>
                <c:pt idx="1102">
                  <c:v>-6.109979633401208E-3</c:v>
                </c:pt>
                <c:pt idx="1103">
                  <c:v>-3.5860655737705027E-3</c:v>
                </c:pt>
                <c:pt idx="1104">
                  <c:v>5.1413881748072487E-3</c:v>
                </c:pt>
                <c:pt idx="1105">
                  <c:v>2.5575447570331811E-3</c:v>
                </c:pt>
                <c:pt idx="1106">
                  <c:v>-2.5510204081632404E-3</c:v>
                </c:pt>
                <c:pt idx="1107">
                  <c:v>-5.1150895140661401E-4</c:v>
                </c:pt>
                <c:pt idx="1108">
                  <c:v>-4.6059365404298447E-3</c:v>
                </c:pt>
                <c:pt idx="1109">
                  <c:v>2.5706940874035134E-3</c:v>
                </c:pt>
                <c:pt idx="1110">
                  <c:v>-2.0512820512820218E-3</c:v>
                </c:pt>
                <c:pt idx="1111">
                  <c:v>2.0554984583760483E-3</c:v>
                </c:pt>
                <c:pt idx="1112">
                  <c:v>7.1794871794872428E-3</c:v>
                </c:pt>
                <c:pt idx="1113">
                  <c:v>5.6008146639510148E-3</c:v>
                </c:pt>
                <c:pt idx="1114">
                  <c:v>-9.6202531645569467E-3</c:v>
                </c:pt>
                <c:pt idx="1115">
                  <c:v>6.1349693251533388E-3</c:v>
                </c:pt>
                <c:pt idx="1116">
                  <c:v>0</c:v>
                </c:pt>
                <c:pt idx="1117">
                  <c:v>0</c:v>
                </c:pt>
                <c:pt idx="1118">
                  <c:v>-1.6260162601625994E-2</c:v>
                </c:pt>
                <c:pt idx="1119">
                  <c:v>1.2396694214876103E-2</c:v>
                </c:pt>
                <c:pt idx="1120">
                  <c:v>-2.5510204081632404E-3</c:v>
                </c:pt>
                <c:pt idx="1121">
                  <c:v>-5.1150895140664732E-3</c:v>
                </c:pt>
                <c:pt idx="1122">
                  <c:v>0</c:v>
                </c:pt>
                <c:pt idx="1123">
                  <c:v>5.1413881748074708E-4</c:v>
                </c:pt>
                <c:pt idx="1124">
                  <c:v>-5.1387461459406758E-4</c:v>
                </c:pt>
                <c:pt idx="1125">
                  <c:v>4.6272493573265017E-3</c:v>
                </c:pt>
                <c:pt idx="1126">
                  <c:v>-1.6376663254861867E-2</c:v>
                </c:pt>
                <c:pt idx="1127">
                  <c:v>1.1966701352757569E-2</c:v>
                </c:pt>
                <c:pt idx="1128">
                  <c:v>0</c:v>
                </c:pt>
                <c:pt idx="1129">
                  <c:v>-6.683804627249379E-3</c:v>
                </c:pt>
                <c:pt idx="1130">
                  <c:v>-5.6935817805382483E-3</c:v>
                </c:pt>
                <c:pt idx="1131">
                  <c:v>1.3534617386777636E-2</c:v>
                </c:pt>
                <c:pt idx="1132">
                  <c:v>1.5408320493066618E-3</c:v>
                </c:pt>
                <c:pt idx="1133">
                  <c:v>7.692307692307665E-3</c:v>
                </c:pt>
                <c:pt idx="1134">
                  <c:v>-1.0178117048346147E-3</c:v>
                </c:pt>
                <c:pt idx="1135">
                  <c:v>1.0188487009679115E-3</c:v>
                </c:pt>
                <c:pt idx="1136">
                  <c:v>5.0890585241729624E-3</c:v>
                </c:pt>
                <c:pt idx="1137">
                  <c:v>1.2658227848101333E-2</c:v>
                </c:pt>
                <c:pt idx="1138">
                  <c:v>4.9999999999998934E-3</c:v>
                </c:pt>
                <c:pt idx="1139">
                  <c:v>-9.9502487562188602E-3</c:v>
                </c:pt>
                <c:pt idx="1140">
                  <c:v>1.5075376884421399E-3</c:v>
                </c:pt>
                <c:pt idx="1141">
                  <c:v>-3.0105368790768194E-3</c:v>
                </c:pt>
                <c:pt idx="1142">
                  <c:v>-2.8686462003019608E-2</c:v>
                </c:pt>
                <c:pt idx="1143">
                  <c:v>1.0362694300518172E-2</c:v>
                </c:pt>
                <c:pt idx="1144">
                  <c:v>5.12820512820511E-3</c:v>
                </c:pt>
                <c:pt idx="1145">
                  <c:v>-5.1020408163260367E-4</c:v>
                </c:pt>
                <c:pt idx="1146">
                  <c:v>5.104645227156368E-4</c:v>
                </c:pt>
                <c:pt idx="1147">
                  <c:v>4.5918367346939881E-3</c:v>
                </c:pt>
                <c:pt idx="1148">
                  <c:v>0</c:v>
                </c:pt>
                <c:pt idx="1149">
                  <c:v>0</c:v>
                </c:pt>
                <c:pt idx="1150">
                  <c:v>-1.980700863382423E-2</c:v>
                </c:pt>
                <c:pt idx="1151">
                  <c:v>9.8445595854921297E-3</c:v>
                </c:pt>
                <c:pt idx="1152">
                  <c:v>-5.1308363263211643E-3</c:v>
                </c:pt>
                <c:pt idx="1153">
                  <c:v>5.1572975760705297E-4</c:v>
                </c:pt>
                <c:pt idx="1154">
                  <c:v>5.1546391752577136E-3</c:v>
                </c:pt>
                <c:pt idx="1155">
                  <c:v>-2.564102564102555E-3</c:v>
                </c:pt>
                <c:pt idx="1156">
                  <c:v>-4.6272493573265017E-3</c:v>
                </c:pt>
                <c:pt idx="1157">
                  <c:v>4.648760330578483E-3</c:v>
                </c:pt>
                <c:pt idx="1158">
                  <c:v>-2.5706940874036244E-3</c:v>
                </c:pt>
                <c:pt idx="1159">
                  <c:v>2.5773195876288568E-3</c:v>
                </c:pt>
                <c:pt idx="1160">
                  <c:v>2.5706940874035134E-3</c:v>
                </c:pt>
                <c:pt idx="1161">
                  <c:v>4.6153846153846878E-3</c:v>
                </c:pt>
                <c:pt idx="1162">
                  <c:v>-6.1255742725880857E-3</c:v>
                </c:pt>
                <c:pt idx="1163">
                  <c:v>0</c:v>
                </c:pt>
                <c:pt idx="1164">
                  <c:v>-8.2177709296353818E-3</c:v>
                </c:pt>
                <c:pt idx="1165">
                  <c:v>4.1429311237701771E-3</c:v>
                </c:pt>
                <c:pt idx="1166">
                  <c:v>4.6415678184630327E-3</c:v>
                </c:pt>
                <c:pt idx="1167">
                  <c:v>-4.1067761806981018E-3</c:v>
                </c:pt>
                <c:pt idx="1168">
                  <c:v>0</c:v>
                </c:pt>
                <c:pt idx="1169">
                  <c:v>2.5773195876288568E-3</c:v>
                </c:pt>
                <c:pt idx="1170">
                  <c:v>5.1413881748072487E-3</c:v>
                </c:pt>
                <c:pt idx="1171">
                  <c:v>5.1150895140665842E-3</c:v>
                </c:pt>
                <c:pt idx="1172">
                  <c:v>7.6335877862594437E-3</c:v>
                </c:pt>
                <c:pt idx="1173">
                  <c:v>0</c:v>
                </c:pt>
                <c:pt idx="1174">
                  <c:v>1.5151515151515138E-2</c:v>
                </c:pt>
                <c:pt idx="1175">
                  <c:v>9.9502487562188602E-3</c:v>
                </c:pt>
                <c:pt idx="1176">
                  <c:v>9.8522167487684609E-3</c:v>
                </c:pt>
                <c:pt idx="1177">
                  <c:v>-7.8048780487804947E-3</c:v>
                </c:pt>
                <c:pt idx="1178">
                  <c:v>-4.4247787610619538E-3</c:v>
                </c:pt>
                <c:pt idx="1179">
                  <c:v>4.4444444444444731E-3</c:v>
                </c:pt>
                <c:pt idx="1180">
                  <c:v>9.3411996066863345E-3</c:v>
                </c:pt>
                <c:pt idx="1181">
                  <c:v>0</c:v>
                </c:pt>
                <c:pt idx="1182">
                  <c:v>-3.4096444227958989E-3</c:v>
                </c:pt>
                <c:pt idx="1183">
                  <c:v>1.9550342130987275E-3</c:v>
                </c:pt>
                <c:pt idx="1184">
                  <c:v>0</c:v>
                </c:pt>
                <c:pt idx="1185">
                  <c:v>-9.7560975609756184E-4</c:v>
                </c:pt>
                <c:pt idx="1186">
                  <c:v>0</c:v>
                </c:pt>
                <c:pt idx="1187">
                  <c:v>-1.46484375E-3</c:v>
                </c:pt>
                <c:pt idx="1188">
                  <c:v>2.4449877750611915E-3</c:v>
                </c:pt>
                <c:pt idx="1189">
                  <c:v>0</c:v>
                </c:pt>
                <c:pt idx="1190">
                  <c:v>7.3170731707317138E-3</c:v>
                </c:pt>
                <c:pt idx="1191">
                  <c:v>1.5980629539951607E-2</c:v>
                </c:pt>
                <c:pt idx="1192">
                  <c:v>4.7664442326023071E-4</c:v>
                </c:pt>
                <c:pt idx="1193">
                  <c:v>9.5283468318241304E-4</c:v>
                </c:pt>
                <c:pt idx="1194">
                  <c:v>-6.6634935744883661E-3</c:v>
                </c:pt>
                <c:pt idx="1195">
                  <c:v>3.3540967896501517E-3</c:v>
                </c:pt>
                <c:pt idx="1196">
                  <c:v>-9.0735434574975571E-3</c:v>
                </c:pt>
                <c:pt idx="1197">
                  <c:v>4.8192771084336616E-3</c:v>
                </c:pt>
                <c:pt idx="1198">
                  <c:v>0</c:v>
                </c:pt>
                <c:pt idx="1199">
                  <c:v>-4.7961630695447788E-4</c:v>
                </c:pt>
                <c:pt idx="1200">
                  <c:v>-2.399232245681393E-3</c:v>
                </c:pt>
                <c:pt idx="1201">
                  <c:v>-2.4050024050024099E-3</c:v>
                </c:pt>
                <c:pt idx="1202">
                  <c:v>-1.060752169720347E-2</c:v>
                </c:pt>
                <c:pt idx="1203">
                  <c:v>5.8479532163742132E-3</c:v>
                </c:pt>
                <c:pt idx="1204">
                  <c:v>-6.7829457364341206E-3</c:v>
                </c:pt>
                <c:pt idx="1205">
                  <c:v>7.3170731707317138E-3</c:v>
                </c:pt>
                <c:pt idx="1206">
                  <c:v>-4.8426150121065881E-3</c:v>
                </c:pt>
                <c:pt idx="1207">
                  <c:v>6.8126520681264235E-3</c:v>
                </c:pt>
                <c:pt idx="1208">
                  <c:v>0</c:v>
                </c:pt>
                <c:pt idx="1209">
                  <c:v>4.8332527791195012E-4</c:v>
                </c:pt>
                <c:pt idx="1210">
                  <c:v>-4.8309178743966008E-4</c:v>
                </c:pt>
                <c:pt idx="1211">
                  <c:v>-4.8332527791206115E-4</c:v>
                </c:pt>
                <c:pt idx="1212">
                  <c:v>-3.3849129593810368E-3</c:v>
                </c:pt>
                <c:pt idx="1213">
                  <c:v>6.3076176613294788E-3</c:v>
                </c:pt>
                <c:pt idx="1214">
                  <c:v>4.8216007714563247E-4</c:v>
                </c:pt>
                <c:pt idx="1215">
                  <c:v>-1.4457831325300763E-3</c:v>
                </c:pt>
                <c:pt idx="1216">
                  <c:v>1.4478764478764727E-3</c:v>
                </c:pt>
                <c:pt idx="1217">
                  <c:v>1.9277108433735091E-3</c:v>
                </c:pt>
                <c:pt idx="1218">
                  <c:v>2.8860028860029363E-3</c:v>
                </c:pt>
                <c:pt idx="1219">
                  <c:v>4.7961630695447788E-4</c:v>
                </c:pt>
                <c:pt idx="1220">
                  <c:v>-5.7526366251198224E-3</c:v>
                </c:pt>
                <c:pt idx="1221">
                  <c:v>-9.6432015429126494E-4</c:v>
                </c:pt>
                <c:pt idx="1222">
                  <c:v>-1.4478764478764727E-3</c:v>
                </c:pt>
                <c:pt idx="1223">
                  <c:v>8.6998550024166565E-3</c:v>
                </c:pt>
                <c:pt idx="1224">
                  <c:v>-1.1020603737422086E-2</c:v>
                </c:pt>
                <c:pt idx="1225">
                  <c:v>-9.6899224806201723E-4</c:v>
                </c:pt>
                <c:pt idx="1226">
                  <c:v>0</c:v>
                </c:pt>
                <c:pt idx="1227">
                  <c:v>5.8195926285160571E-3</c:v>
                </c:pt>
                <c:pt idx="1228">
                  <c:v>-9.6432015429126494E-4</c:v>
                </c:pt>
                <c:pt idx="1229">
                  <c:v>-1.9305019305019266E-3</c:v>
                </c:pt>
                <c:pt idx="1230">
                  <c:v>-4.835589941972751E-4</c:v>
                </c:pt>
                <c:pt idx="1231">
                  <c:v>0</c:v>
                </c:pt>
                <c:pt idx="1232">
                  <c:v>-8.2244799225931198E-3</c:v>
                </c:pt>
                <c:pt idx="1233">
                  <c:v>1.4634146341463428E-3</c:v>
                </c:pt>
                <c:pt idx="1234">
                  <c:v>-1.9483682415976089E-3</c:v>
                </c:pt>
                <c:pt idx="1235">
                  <c:v>2.4402147388971063E-3</c:v>
                </c:pt>
                <c:pt idx="1236">
                  <c:v>0</c:v>
                </c:pt>
                <c:pt idx="1237">
                  <c:v>-4.8685491723466923E-3</c:v>
                </c:pt>
                <c:pt idx="1238">
                  <c:v>5.8708414872798986E-3</c:v>
                </c:pt>
                <c:pt idx="1239">
                  <c:v>1.9455252918287869E-3</c:v>
                </c:pt>
                <c:pt idx="1240">
                  <c:v>1.4563106796117165E-3</c:v>
                </c:pt>
                <c:pt idx="1241">
                  <c:v>3.3931168201648543E-3</c:v>
                </c:pt>
                <c:pt idx="1242">
                  <c:v>1.2077294685990392E-2</c:v>
                </c:pt>
                <c:pt idx="1243">
                  <c:v>-8.591885441527447E-3</c:v>
                </c:pt>
                <c:pt idx="1244">
                  <c:v>9.62927298988836E-4</c:v>
                </c:pt>
                <c:pt idx="1245">
                  <c:v>4.8100048100052639E-4</c:v>
                </c:pt>
                <c:pt idx="1246">
                  <c:v>2.8846153846153744E-3</c:v>
                </c:pt>
                <c:pt idx="1247">
                  <c:v>-2.8763183125599667E-3</c:v>
                </c:pt>
                <c:pt idx="1248">
                  <c:v>0</c:v>
                </c:pt>
                <c:pt idx="1249">
                  <c:v>8.6538461538461231E-3</c:v>
                </c:pt>
                <c:pt idx="1250">
                  <c:v>-2.8598665395614953E-3</c:v>
                </c:pt>
                <c:pt idx="1251">
                  <c:v>-1.147227533460804E-2</c:v>
                </c:pt>
                <c:pt idx="1252">
                  <c:v>-1.3056092843326872E-2</c:v>
                </c:pt>
                <c:pt idx="1253">
                  <c:v>-1.1758941695247382E-2</c:v>
                </c:pt>
                <c:pt idx="1254">
                  <c:v>7.9325731284085599E-3</c:v>
                </c:pt>
                <c:pt idx="1255">
                  <c:v>-4.918839153959631E-3</c:v>
                </c:pt>
                <c:pt idx="1256">
                  <c:v>-9.8863074641620807E-3</c:v>
                </c:pt>
                <c:pt idx="1257">
                  <c:v>-1.897154268597101E-2</c:v>
                </c:pt>
                <c:pt idx="1258">
                  <c:v>-5.0890585241730735E-3</c:v>
                </c:pt>
                <c:pt idx="1259">
                  <c:v>-1.2276214833759624E-2</c:v>
                </c:pt>
                <c:pt idx="1260">
                  <c:v>6.2143966856551547E-3</c:v>
                </c:pt>
                <c:pt idx="1261">
                  <c:v>-1.3896037056098764E-2</c:v>
                </c:pt>
                <c:pt idx="1262">
                  <c:v>-8.872651356993777E-3</c:v>
                </c:pt>
                <c:pt idx="1263">
                  <c:v>0</c:v>
                </c:pt>
                <c:pt idx="1264">
                  <c:v>1.053185887309116E-2</c:v>
                </c:pt>
                <c:pt idx="1265">
                  <c:v>1.0943199583116181E-2</c:v>
                </c:pt>
                <c:pt idx="1266">
                  <c:v>-1.5463917525773141E-2</c:v>
                </c:pt>
                <c:pt idx="1267">
                  <c:v>-7.3298429319371694E-3</c:v>
                </c:pt>
                <c:pt idx="1268">
                  <c:v>0</c:v>
                </c:pt>
                <c:pt idx="1269">
                  <c:v>-5.8016877637130371E-3</c:v>
                </c:pt>
                <c:pt idx="1270">
                  <c:v>7.9575596816976457E-3</c:v>
                </c:pt>
                <c:pt idx="1271">
                  <c:v>3.1578947368420263E-3</c:v>
                </c:pt>
                <c:pt idx="1272">
                  <c:v>2.4658971668415575E-2</c:v>
                </c:pt>
                <c:pt idx="1273">
                  <c:v>-1.536098310291889E-3</c:v>
                </c:pt>
                <c:pt idx="1274">
                  <c:v>3.5897435897436214E-3</c:v>
                </c:pt>
                <c:pt idx="1275">
                  <c:v>5.1098620337253209E-4</c:v>
                </c:pt>
                <c:pt idx="1276">
                  <c:v>3.0643513789581078E-3</c:v>
                </c:pt>
                <c:pt idx="1277">
                  <c:v>5.0916496945019318E-4</c:v>
                </c:pt>
                <c:pt idx="1278">
                  <c:v>0</c:v>
                </c:pt>
                <c:pt idx="1279">
                  <c:v>-3.5623409669210959E-3</c:v>
                </c:pt>
                <c:pt idx="1280">
                  <c:v>5.1072522982642532E-4</c:v>
                </c:pt>
                <c:pt idx="1281">
                  <c:v>-4.5941807044410643E-3</c:v>
                </c:pt>
                <c:pt idx="1282">
                  <c:v>5.12820512820511E-3</c:v>
                </c:pt>
                <c:pt idx="1283">
                  <c:v>-9.1836734693877542E-3</c:v>
                </c:pt>
                <c:pt idx="1284">
                  <c:v>6.6941297631308849E-3</c:v>
                </c:pt>
                <c:pt idx="1285">
                  <c:v>-1.0230179028132946E-2</c:v>
                </c:pt>
                <c:pt idx="1286">
                  <c:v>2.0671834625323182E-3</c:v>
                </c:pt>
                <c:pt idx="1287">
                  <c:v>0</c:v>
                </c:pt>
                <c:pt idx="1288">
                  <c:v>1.5987622485817532E-2</c:v>
                </c:pt>
                <c:pt idx="1289">
                  <c:v>-2.5380710659897998E-3</c:v>
                </c:pt>
                <c:pt idx="1290">
                  <c:v>4.5801526717557106E-3</c:v>
                </c:pt>
                <c:pt idx="1291">
                  <c:v>3.0395136778116338E-3</c:v>
                </c:pt>
                <c:pt idx="1292">
                  <c:v>-8.0808080808081328E-3</c:v>
                </c:pt>
                <c:pt idx="1293">
                  <c:v>7.6374745417515655E-3</c:v>
                </c:pt>
                <c:pt idx="1294">
                  <c:v>5.0530570995444002E-4</c:v>
                </c:pt>
                <c:pt idx="1295">
                  <c:v>4.5454545454546302E-3</c:v>
                </c:pt>
                <c:pt idx="1296">
                  <c:v>3.0165912518853588E-3</c:v>
                </c:pt>
                <c:pt idx="1297">
                  <c:v>1.9548872180451093E-2</c:v>
                </c:pt>
                <c:pt idx="1298">
                  <c:v>0</c:v>
                </c:pt>
                <c:pt idx="1299">
                  <c:v>-1.179941002949858E-2</c:v>
                </c:pt>
                <c:pt idx="1300">
                  <c:v>0</c:v>
                </c:pt>
                <c:pt idx="1301">
                  <c:v>2.4875621890547706E-3</c:v>
                </c:pt>
                <c:pt idx="1302">
                  <c:v>0</c:v>
                </c:pt>
                <c:pt idx="1303">
                  <c:v>0</c:v>
                </c:pt>
                <c:pt idx="1304">
                  <c:v>-7.9404466501240556E-3</c:v>
                </c:pt>
                <c:pt idx="1305">
                  <c:v>-1.2506253126563283E-2</c:v>
                </c:pt>
                <c:pt idx="1306">
                  <c:v>-7.0921985815602939E-3</c:v>
                </c:pt>
                <c:pt idx="1307">
                  <c:v>2.3469387755101989E-2</c:v>
                </c:pt>
                <c:pt idx="1308">
                  <c:v>0</c:v>
                </c:pt>
                <c:pt idx="1309">
                  <c:v>2.9411764705882248E-2</c:v>
                </c:pt>
                <c:pt idx="1310">
                  <c:v>-2.2276029055690039E-2</c:v>
                </c:pt>
                <c:pt idx="1311">
                  <c:v>-9.9058940069340906E-3</c:v>
                </c:pt>
                <c:pt idx="1312">
                  <c:v>-4.5022511255627951E-3</c:v>
                </c:pt>
                <c:pt idx="1313">
                  <c:v>-5.5276381909548089E-3</c:v>
                </c:pt>
                <c:pt idx="1314">
                  <c:v>2.62758969176351E-2</c:v>
                </c:pt>
                <c:pt idx="1315">
                  <c:v>9.8473658296405198E-4</c:v>
                </c:pt>
                <c:pt idx="1316">
                  <c:v>-3.935071323167727E-3</c:v>
                </c:pt>
                <c:pt idx="1317">
                  <c:v>7.4074074074073071E-3</c:v>
                </c:pt>
                <c:pt idx="1318">
                  <c:v>0</c:v>
                </c:pt>
                <c:pt idx="1319">
                  <c:v>3.4313725490195957E-3</c:v>
                </c:pt>
                <c:pt idx="1320">
                  <c:v>8.3048363458719798E-3</c:v>
                </c:pt>
                <c:pt idx="1321">
                  <c:v>-4.3604651162790775E-3</c:v>
                </c:pt>
                <c:pt idx="1322">
                  <c:v>-2.4330900243308973E-3</c:v>
                </c:pt>
                <c:pt idx="1323">
                  <c:v>1.4634146341463428E-2</c:v>
                </c:pt>
                <c:pt idx="1324">
                  <c:v>-8.6538461538461231E-3</c:v>
                </c:pt>
                <c:pt idx="1325">
                  <c:v>-2.7158098933074637E-2</c:v>
                </c:pt>
                <c:pt idx="1326">
                  <c:v>1.4456630109670909E-2</c:v>
                </c:pt>
                <c:pt idx="1327">
                  <c:v>2.4570024570025328E-3</c:v>
                </c:pt>
                <c:pt idx="1328">
                  <c:v>-2.7941176470588247E-2</c:v>
                </c:pt>
                <c:pt idx="1329">
                  <c:v>-1.5128593040847349E-3</c:v>
                </c:pt>
                <c:pt idx="1330">
                  <c:v>1.0101010101010166E-2</c:v>
                </c:pt>
                <c:pt idx="1331">
                  <c:v>-1.749999999999996E-2</c:v>
                </c:pt>
                <c:pt idx="1332">
                  <c:v>-2.2900763358778664E-2</c:v>
                </c:pt>
                <c:pt idx="1333">
                  <c:v>-2.6041666666666297E-3</c:v>
                </c:pt>
                <c:pt idx="1334">
                  <c:v>-2.0887728459529908E-3</c:v>
                </c:pt>
                <c:pt idx="1335">
                  <c:v>3.66300366300365E-3</c:v>
                </c:pt>
                <c:pt idx="1336">
                  <c:v>1.1470281543274341E-2</c:v>
                </c:pt>
                <c:pt idx="1337">
                  <c:v>1.8041237113401998E-2</c:v>
                </c:pt>
                <c:pt idx="1338">
                  <c:v>8.1012658227848089E-3</c:v>
                </c:pt>
                <c:pt idx="1339">
                  <c:v>-1.0547463586137673E-2</c:v>
                </c:pt>
                <c:pt idx="1340">
                  <c:v>6.5989847715735017E-3</c:v>
                </c:pt>
                <c:pt idx="1341">
                  <c:v>-4.0342914775592931E-3</c:v>
                </c:pt>
                <c:pt idx="1342">
                  <c:v>-5.0632911392400892E-4</c:v>
                </c:pt>
                <c:pt idx="1343">
                  <c:v>5.0658561296867965E-4</c:v>
                </c:pt>
                <c:pt idx="1344">
                  <c:v>-7.5949367088608E-3</c:v>
                </c:pt>
                <c:pt idx="1345">
                  <c:v>-1.989795918367343E-2</c:v>
                </c:pt>
                <c:pt idx="1346">
                  <c:v>-2.6028110359187506E-3</c:v>
                </c:pt>
                <c:pt idx="1347">
                  <c:v>-5.7411273486429604E-3</c:v>
                </c:pt>
                <c:pt idx="1348">
                  <c:v>1.049868766404205E-2</c:v>
                </c:pt>
                <c:pt idx="1349">
                  <c:v>1.298701298701288E-2</c:v>
                </c:pt>
                <c:pt idx="1350">
                  <c:v>-9.7435897435897978E-3</c:v>
                </c:pt>
                <c:pt idx="1351">
                  <c:v>1.0357327809424888E-3</c:v>
                </c:pt>
                <c:pt idx="1352">
                  <c:v>-4.1386445938954575E-3</c:v>
                </c:pt>
                <c:pt idx="1353">
                  <c:v>6.233766233766147E-3</c:v>
                </c:pt>
                <c:pt idx="1354">
                  <c:v>-1.9101703665462044E-2</c:v>
                </c:pt>
                <c:pt idx="1355">
                  <c:v>-5.2631578947368585E-3</c:v>
                </c:pt>
                <c:pt idx="1356">
                  <c:v>-7.9365079365079083E-3</c:v>
                </c:pt>
                <c:pt idx="1357">
                  <c:v>1.3333333333333419E-2</c:v>
                </c:pt>
                <c:pt idx="1358">
                  <c:v>0</c:v>
                </c:pt>
                <c:pt idx="1359">
                  <c:v>-1.3157894736842146E-2</c:v>
                </c:pt>
                <c:pt idx="1360">
                  <c:v>5.8666666666666867E-3</c:v>
                </c:pt>
                <c:pt idx="1361">
                  <c:v>-4.7720042417815911E-3</c:v>
                </c:pt>
                <c:pt idx="1362">
                  <c:v>3.1965903036761389E-3</c:v>
                </c:pt>
                <c:pt idx="1363">
                  <c:v>-1.6994158258098802E-2</c:v>
                </c:pt>
                <c:pt idx="1364">
                  <c:v>-1.188546731496487E-2</c:v>
                </c:pt>
                <c:pt idx="1365">
                  <c:v>1.9136139967195209E-2</c:v>
                </c:pt>
                <c:pt idx="1366">
                  <c:v>0</c:v>
                </c:pt>
                <c:pt idx="1367">
                  <c:v>0</c:v>
                </c:pt>
                <c:pt idx="1368">
                  <c:v>9.65665236051505E-3</c:v>
                </c:pt>
                <c:pt idx="1369">
                  <c:v>2.2848034006376139E-2</c:v>
                </c:pt>
                <c:pt idx="1370">
                  <c:v>-1.7662337662337713E-2</c:v>
                </c:pt>
                <c:pt idx="1371">
                  <c:v>5.8170280274987274E-3</c:v>
                </c:pt>
                <c:pt idx="1372">
                  <c:v>-1.051524710830698E-3</c:v>
                </c:pt>
                <c:pt idx="1373">
                  <c:v>0</c:v>
                </c:pt>
                <c:pt idx="1374">
                  <c:v>-5.2631578947370805E-4</c:v>
                </c:pt>
                <c:pt idx="1375">
                  <c:v>5.2659294365464682E-4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2.6315789473683182E-3</c:v>
                </c:pt>
                <c:pt idx="1380">
                  <c:v>6.2992125984251413E-3</c:v>
                </c:pt>
                <c:pt idx="1381">
                  <c:v>5.2164840897228615E-4</c:v>
                </c:pt>
                <c:pt idx="1382">
                  <c:v>1.0427528675704956E-3</c:v>
                </c:pt>
                <c:pt idx="1383">
                  <c:v>7.2916666666666963E-3</c:v>
                </c:pt>
                <c:pt idx="1384">
                  <c:v>1.0341261633919352E-3</c:v>
                </c:pt>
                <c:pt idx="1385">
                  <c:v>-1.0330578512396382E-3</c:v>
                </c:pt>
                <c:pt idx="1386">
                  <c:v>2.0682523267838704E-3</c:v>
                </c:pt>
                <c:pt idx="1387">
                  <c:v>5.6759545923632526E-3</c:v>
                </c:pt>
                <c:pt idx="1388">
                  <c:v>0</c:v>
                </c:pt>
                <c:pt idx="1389">
                  <c:v>0</c:v>
                </c:pt>
                <c:pt idx="1390">
                  <c:v>-1.641867624422777E-2</c:v>
                </c:pt>
                <c:pt idx="1391">
                  <c:v>-1.3562858633281216E-2</c:v>
                </c:pt>
                <c:pt idx="1392">
                  <c:v>-5.2882072977256112E-4</c:v>
                </c:pt>
                <c:pt idx="1393">
                  <c:v>2.6455026455025621E-3</c:v>
                </c:pt>
                <c:pt idx="1394">
                  <c:v>-7.9155672823219003E-3</c:v>
                </c:pt>
                <c:pt idx="1395">
                  <c:v>9.0425531914892776E-3</c:v>
                </c:pt>
                <c:pt idx="1396">
                  <c:v>-4.7443331576172421E-3</c:v>
                </c:pt>
                <c:pt idx="1397">
                  <c:v>-1.5889830508474256E-3</c:v>
                </c:pt>
                <c:pt idx="1398">
                  <c:v>0</c:v>
                </c:pt>
                <c:pt idx="1399">
                  <c:v>7.9575596816976457E-3</c:v>
                </c:pt>
                <c:pt idx="1400">
                  <c:v>-5.7894736842105665E-3</c:v>
                </c:pt>
                <c:pt idx="1401">
                  <c:v>-1.958708311275803E-2</c:v>
                </c:pt>
                <c:pt idx="1402">
                  <c:v>4.3196544276458138E-3</c:v>
                </c:pt>
                <c:pt idx="1403">
                  <c:v>-1.3440860215053752E-2</c:v>
                </c:pt>
                <c:pt idx="1404">
                  <c:v>9.2643051771117424E-3</c:v>
                </c:pt>
                <c:pt idx="1405">
                  <c:v>5.3995680345564345E-4</c:v>
                </c:pt>
                <c:pt idx="1406">
                  <c:v>-1.6189962223421839E-3</c:v>
                </c:pt>
                <c:pt idx="1407">
                  <c:v>5.4054054054053502E-4</c:v>
                </c:pt>
                <c:pt idx="1408">
                  <c:v>-9.7244732576985404E-3</c:v>
                </c:pt>
                <c:pt idx="1409">
                  <c:v>3.818876159301654E-3</c:v>
                </c:pt>
                <c:pt idx="1410">
                  <c:v>1.0326086956521818E-2</c:v>
                </c:pt>
                <c:pt idx="1411">
                  <c:v>-1.6137708445400634E-3</c:v>
                </c:pt>
                <c:pt idx="1412">
                  <c:v>1.2392241379310276E-2</c:v>
                </c:pt>
                <c:pt idx="1413">
                  <c:v>0</c:v>
                </c:pt>
                <c:pt idx="1414">
                  <c:v>1.0643959552953941E-3</c:v>
                </c:pt>
                <c:pt idx="1415">
                  <c:v>-2.6581605528973595E-3</c:v>
                </c:pt>
                <c:pt idx="1416">
                  <c:v>-3.1982942430703876E-3</c:v>
                </c:pt>
                <c:pt idx="1417">
                  <c:v>-5.3475935828877219E-3</c:v>
                </c:pt>
                <c:pt idx="1418">
                  <c:v>0</c:v>
                </c:pt>
                <c:pt idx="1419">
                  <c:v>-4.3010752688171783E-3</c:v>
                </c:pt>
                <c:pt idx="1420">
                  <c:v>4.3196544276458138E-3</c:v>
                </c:pt>
                <c:pt idx="1421">
                  <c:v>-2.1505376344086446E-3</c:v>
                </c:pt>
                <c:pt idx="1422">
                  <c:v>7.0043103448276245E-3</c:v>
                </c:pt>
                <c:pt idx="1423">
                  <c:v>-5.3504547886573661E-4</c:v>
                </c:pt>
                <c:pt idx="1424">
                  <c:v>-1.6595289079229136E-2</c:v>
                </c:pt>
                <c:pt idx="1425">
                  <c:v>0</c:v>
                </c:pt>
                <c:pt idx="1426">
                  <c:v>-3.8105606967882011E-3</c:v>
                </c:pt>
                <c:pt idx="1427">
                  <c:v>-2.732240437158473E-3</c:v>
                </c:pt>
                <c:pt idx="1428">
                  <c:v>-6.0273972602740145E-3</c:v>
                </c:pt>
                <c:pt idx="1429">
                  <c:v>7.1664829106945493E-3</c:v>
                </c:pt>
                <c:pt idx="1430">
                  <c:v>1.6420361247948545E-3</c:v>
                </c:pt>
                <c:pt idx="1431">
                  <c:v>6.5573770491802463E-3</c:v>
                </c:pt>
                <c:pt idx="1432">
                  <c:v>2.0629750271444092E-2</c:v>
                </c:pt>
                <c:pt idx="1433">
                  <c:v>0</c:v>
                </c:pt>
                <c:pt idx="1434">
                  <c:v>-6.382978723404209E-3</c:v>
                </c:pt>
                <c:pt idx="1435">
                  <c:v>7.4946466809422407E-3</c:v>
                </c:pt>
                <c:pt idx="1436">
                  <c:v>1.0626992561104665E-3</c:v>
                </c:pt>
                <c:pt idx="1437">
                  <c:v>-1.0084925690021285E-2</c:v>
                </c:pt>
                <c:pt idx="1438">
                  <c:v>-1.4477211796246614E-2</c:v>
                </c:pt>
                <c:pt idx="1439">
                  <c:v>3.2644178454841466E-3</c:v>
                </c:pt>
                <c:pt idx="1440">
                  <c:v>0</c:v>
                </c:pt>
                <c:pt idx="1441">
                  <c:v>-5.4229934924077128E-4</c:v>
                </c:pt>
                <c:pt idx="1442">
                  <c:v>1.0851871947910041E-3</c:v>
                </c:pt>
                <c:pt idx="1443">
                  <c:v>3.7940379403793578E-3</c:v>
                </c:pt>
                <c:pt idx="1444">
                  <c:v>9.179265658747271E-3</c:v>
                </c:pt>
                <c:pt idx="1445">
                  <c:v>-2.1401819154628354E-3</c:v>
                </c:pt>
                <c:pt idx="1446">
                  <c:v>-5.3619302949059477E-4</c:v>
                </c:pt>
                <c:pt idx="1447">
                  <c:v>0</c:v>
                </c:pt>
                <c:pt idx="1448">
                  <c:v>-1.0729613733905574E-2</c:v>
                </c:pt>
                <c:pt idx="1449">
                  <c:v>-2.1691973969630851E-3</c:v>
                </c:pt>
                <c:pt idx="1450">
                  <c:v>-1.9565217391304346E-2</c:v>
                </c:pt>
                <c:pt idx="1451">
                  <c:v>2.2172949002217113E-3</c:v>
                </c:pt>
                <c:pt idx="1452">
                  <c:v>7.1902654867257443E-3</c:v>
                </c:pt>
                <c:pt idx="1453">
                  <c:v>1.9220208676551387E-2</c:v>
                </c:pt>
                <c:pt idx="1454">
                  <c:v>-2.74784482758621E-2</c:v>
                </c:pt>
                <c:pt idx="1455">
                  <c:v>2.2160664819943499E-3</c:v>
                </c:pt>
                <c:pt idx="1456">
                  <c:v>-7.1862907683802879E-3</c:v>
                </c:pt>
                <c:pt idx="1457">
                  <c:v>1.0579064587973308E-2</c:v>
                </c:pt>
                <c:pt idx="1458">
                  <c:v>-5.5096418732781816E-3</c:v>
                </c:pt>
                <c:pt idx="1459">
                  <c:v>0</c:v>
                </c:pt>
                <c:pt idx="1460">
                  <c:v>1.1080332409972193E-2</c:v>
                </c:pt>
                <c:pt idx="1461">
                  <c:v>1.6438356164383494E-2</c:v>
                </c:pt>
                <c:pt idx="1462">
                  <c:v>-2.6954177897574594E-3</c:v>
                </c:pt>
                <c:pt idx="1463">
                  <c:v>-1.2972972972972951E-2</c:v>
                </c:pt>
                <c:pt idx="1464">
                  <c:v>6.5717415115005284E-3</c:v>
                </c:pt>
                <c:pt idx="1465">
                  <c:v>-7.0729053318824286E-3</c:v>
                </c:pt>
                <c:pt idx="1466">
                  <c:v>3.2876712328766544E-3</c:v>
                </c:pt>
                <c:pt idx="1467">
                  <c:v>-6.007646095030017E-3</c:v>
                </c:pt>
                <c:pt idx="1468">
                  <c:v>0</c:v>
                </c:pt>
                <c:pt idx="1469">
                  <c:v>5.494505494505475E-3</c:v>
                </c:pt>
                <c:pt idx="1470">
                  <c:v>8.1967213114753079E-3</c:v>
                </c:pt>
                <c:pt idx="1471">
                  <c:v>2.7100271002709064E-3</c:v>
                </c:pt>
                <c:pt idx="1472">
                  <c:v>1.6216216216216051E-3</c:v>
                </c:pt>
                <c:pt idx="1473">
                  <c:v>-9.7139773340528812E-3</c:v>
                </c:pt>
                <c:pt idx="1474">
                  <c:v>8.1743869209809361E-3</c:v>
                </c:pt>
                <c:pt idx="1475">
                  <c:v>-2.6486486486486438E-2</c:v>
                </c:pt>
                <c:pt idx="1476">
                  <c:v>-5.552470849528035E-4</c:v>
                </c:pt>
                <c:pt idx="1477">
                  <c:v>0</c:v>
                </c:pt>
                <c:pt idx="1478">
                  <c:v>-2.7777777777777679E-3</c:v>
                </c:pt>
                <c:pt idx="1479">
                  <c:v>-2.1169916434540359E-2</c:v>
                </c:pt>
                <c:pt idx="1480">
                  <c:v>-3.1303357996585124E-2</c:v>
                </c:pt>
                <c:pt idx="1481">
                  <c:v>-1.9976498237367801E-2</c:v>
                </c:pt>
                <c:pt idx="1482">
                  <c:v>1.7985611510791255E-3</c:v>
                </c:pt>
                <c:pt idx="1483">
                  <c:v>-4.1891083183722699E-3</c:v>
                </c:pt>
                <c:pt idx="1484">
                  <c:v>1.8629807692307709E-2</c:v>
                </c:pt>
                <c:pt idx="1485">
                  <c:v>1.4749262536873253E-2</c:v>
                </c:pt>
                <c:pt idx="1486">
                  <c:v>5.8139534883721034E-3</c:v>
                </c:pt>
                <c:pt idx="1487">
                  <c:v>-1.0982658959537539E-2</c:v>
                </c:pt>
                <c:pt idx="1488">
                  <c:v>1.4026884862653466E-2</c:v>
                </c:pt>
                <c:pt idx="1489">
                  <c:v>-2.8818443804035088E-3</c:v>
                </c:pt>
                <c:pt idx="1490">
                  <c:v>0</c:v>
                </c:pt>
                <c:pt idx="1491">
                  <c:v>-3.1791907514450823E-2</c:v>
                </c:pt>
                <c:pt idx="1492">
                  <c:v>2.3880597014924732E-3</c:v>
                </c:pt>
                <c:pt idx="1493">
                  <c:v>-2.3823704586063421E-3</c:v>
                </c:pt>
                <c:pt idx="1494">
                  <c:v>-8.9552238805969964E-3</c:v>
                </c:pt>
                <c:pt idx="1495">
                  <c:v>8.4337349397589634E-3</c:v>
                </c:pt>
                <c:pt idx="1496">
                  <c:v>1.1350059737156526E-2</c:v>
                </c:pt>
                <c:pt idx="1497">
                  <c:v>2.6580035440047167E-2</c:v>
                </c:pt>
                <c:pt idx="1498">
                  <c:v>-7.4798619102416364E-3</c:v>
                </c:pt>
                <c:pt idx="1499">
                  <c:v>-1.159420289855051E-3</c:v>
                </c:pt>
                <c:pt idx="1500">
                  <c:v>-4.6430644225188278E-3</c:v>
                </c:pt>
                <c:pt idx="1501">
                  <c:v>-3.4985422740524408E-3</c:v>
                </c:pt>
                <c:pt idx="1502">
                  <c:v>-2.4575775307197234E-2</c:v>
                </c:pt>
                <c:pt idx="1503">
                  <c:v>-7.1985602879424126E-3</c:v>
                </c:pt>
                <c:pt idx="1504">
                  <c:v>1.812688821752273E-2</c:v>
                </c:pt>
                <c:pt idx="1505">
                  <c:v>0</c:v>
                </c:pt>
                <c:pt idx="1506">
                  <c:v>-1.0089020771513302E-2</c:v>
                </c:pt>
                <c:pt idx="1507">
                  <c:v>-9.5923261390887804E-3</c:v>
                </c:pt>
                <c:pt idx="1508">
                  <c:v>0</c:v>
                </c:pt>
                <c:pt idx="1509">
                  <c:v>2.6029055690072633E-2</c:v>
                </c:pt>
                <c:pt idx="1510">
                  <c:v>3.5398230088494742E-3</c:v>
                </c:pt>
                <c:pt idx="1511">
                  <c:v>-2.410346854791301E-2</c:v>
                </c:pt>
                <c:pt idx="1512">
                  <c:v>-5.4216867469879526E-3</c:v>
                </c:pt>
                <c:pt idx="1513">
                  <c:v>-3.6341611144761199E-3</c:v>
                </c:pt>
                <c:pt idx="1514">
                  <c:v>9.1185410334346795E-3</c:v>
                </c:pt>
                <c:pt idx="1515">
                  <c:v>-2.228915662650599E-2</c:v>
                </c:pt>
                <c:pt idx="1516">
                  <c:v>-2.0332717190388205E-2</c:v>
                </c:pt>
                <c:pt idx="1517">
                  <c:v>-1.2578616352201255E-3</c:v>
                </c:pt>
                <c:pt idx="1518">
                  <c:v>7.5566750629723067E-3</c:v>
                </c:pt>
                <c:pt idx="1519">
                  <c:v>-1.6249999999999987E-2</c:v>
                </c:pt>
                <c:pt idx="1520">
                  <c:v>-2.5412960609910717E-3</c:v>
                </c:pt>
                <c:pt idx="1521">
                  <c:v>-1.2738853503184711E-2</c:v>
                </c:pt>
                <c:pt idx="1522">
                  <c:v>6.4516129032257119E-3</c:v>
                </c:pt>
                <c:pt idx="1523">
                  <c:v>0</c:v>
                </c:pt>
                <c:pt idx="1524">
                  <c:v>3.2051282051281937E-3</c:v>
                </c:pt>
                <c:pt idx="1525">
                  <c:v>9.5846645367412275E-3</c:v>
                </c:pt>
                <c:pt idx="1526">
                  <c:v>0</c:v>
                </c:pt>
                <c:pt idx="1527">
                  <c:v>-1.2658227848101333E-3</c:v>
                </c:pt>
                <c:pt idx="1528">
                  <c:v>0</c:v>
                </c:pt>
                <c:pt idx="1529">
                  <c:v>-5.069708491761693E-3</c:v>
                </c:pt>
                <c:pt idx="1530">
                  <c:v>6.3694267515923553E-3</c:v>
                </c:pt>
                <c:pt idx="1531">
                  <c:v>2.6582278481012578E-2</c:v>
                </c:pt>
                <c:pt idx="1532">
                  <c:v>1.1097410604192337E-2</c:v>
                </c:pt>
                <c:pt idx="1533">
                  <c:v>6.0975609756097615E-3</c:v>
                </c:pt>
                <c:pt idx="1534">
                  <c:v>-2.1818181818181848E-2</c:v>
                </c:pt>
                <c:pt idx="1535">
                  <c:v>4.956629491945419E-3</c:v>
                </c:pt>
                <c:pt idx="1536">
                  <c:v>1.8495684340320562E-3</c:v>
                </c:pt>
                <c:pt idx="1537">
                  <c:v>-2.461538461538515E-3</c:v>
                </c:pt>
                <c:pt idx="1538">
                  <c:v>2.467612584824197E-3</c:v>
                </c:pt>
                <c:pt idx="1539">
                  <c:v>-2.4000000000000021E-2</c:v>
                </c:pt>
                <c:pt idx="1540">
                  <c:v>1.3240857503152625E-2</c:v>
                </c:pt>
                <c:pt idx="1541">
                  <c:v>4.9782202862476144E-3</c:v>
                </c:pt>
                <c:pt idx="1542">
                  <c:v>0</c:v>
                </c:pt>
                <c:pt idx="1543">
                  <c:v>1.1145510835913308E-2</c:v>
                </c:pt>
                <c:pt idx="1544">
                  <c:v>4.8989589712187254E-3</c:v>
                </c:pt>
                <c:pt idx="1545">
                  <c:v>1.2187690432663434E-3</c:v>
                </c:pt>
                <c:pt idx="1546">
                  <c:v>-6.6950699939135605E-3</c:v>
                </c:pt>
                <c:pt idx="1547">
                  <c:v>4.2892156862746056E-3</c:v>
                </c:pt>
                <c:pt idx="1548">
                  <c:v>-4.8810250152532264E-3</c:v>
                </c:pt>
                <c:pt idx="1549">
                  <c:v>6.1312078479458521E-4</c:v>
                </c:pt>
                <c:pt idx="1550">
                  <c:v>1.7156862745097978E-2</c:v>
                </c:pt>
                <c:pt idx="1551">
                  <c:v>-9.6385542168674343E-3</c:v>
                </c:pt>
                <c:pt idx="1552">
                  <c:v>-1.6423357664233529E-2</c:v>
                </c:pt>
                <c:pt idx="1553">
                  <c:v>-4.3290043290042934E-3</c:v>
                </c:pt>
                <c:pt idx="1554">
                  <c:v>-6.2111801242237252E-4</c:v>
                </c:pt>
                <c:pt idx="1555">
                  <c:v>0</c:v>
                </c:pt>
                <c:pt idx="1556">
                  <c:v>-1.1808576755748867E-2</c:v>
                </c:pt>
                <c:pt idx="1557">
                  <c:v>-5.031446540880502E-3</c:v>
                </c:pt>
                <c:pt idx="1558">
                  <c:v>2.0227560050568805E-2</c:v>
                </c:pt>
                <c:pt idx="1559">
                  <c:v>0</c:v>
                </c:pt>
                <c:pt idx="1560">
                  <c:v>-8.6741016109045388E-3</c:v>
                </c:pt>
                <c:pt idx="1561">
                  <c:v>5.6249999999999911E-3</c:v>
                </c:pt>
                <c:pt idx="1562">
                  <c:v>-1.8645121193288094E-3</c:v>
                </c:pt>
                <c:pt idx="1563">
                  <c:v>0</c:v>
                </c:pt>
                <c:pt idx="1564">
                  <c:v>0</c:v>
                </c:pt>
                <c:pt idx="1565">
                  <c:v>5.603985056039873E-3</c:v>
                </c:pt>
                <c:pt idx="1566">
                  <c:v>-3.7151702786377694E-3</c:v>
                </c:pt>
                <c:pt idx="1567">
                  <c:v>-2.4860161591050423E-3</c:v>
                </c:pt>
                <c:pt idx="1568">
                  <c:v>0</c:v>
                </c:pt>
                <c:pt idx="1569">
                  <c:v>6.230529595015577E-3</c:v>
                </c:pt>
                <c:pt idx="1570">
                  <c:v>-6.1919504643959122E-4</c:v>
                </c:pt>
                <c:pt idx="1571">
                  <c:v>-6.1957868649320513E-4</c:v>
                </c:pt>
                <c:pt idx="1572">
                  <c:v>6.1996280223186595E-4</c:v>
                </c:pt>
                <c:pt idx="1573">
                  <c:v>1.3011152416356975E-2</c:v>
                </c:pt>
                <c:pt idx="1574">
                  <c:v>-6.1162079510703737E-3</c:v>
                </c:pt>
                <c:pt idx="1575">
                  <c:v>5.5384615384614921E-3</c:v>
                </c:pt>
                <c:pt idx="1576">
                  <c:v>0</c:v>
                </c:pt>
                <c:pt idx="1577">
                  <c:v>-3.0599755201958789E-3</c:v>
                </c:pt>
                <c:pt idx="1578">
                  <c:v>4.9109883364026885E-3</c:v>
                </c:pt>
                <c:pt idx="1579">
                  <c:v>3.6652412950519686E-3</c:v>
                </c:pt>
                <c:pt idx="1580">
                  <c:v>1.6433353621424285E-2</c:v>
                </c:pt>
                <c:pt idx="1581">
                  <c:v>2.3952095808383866E-3</c:v>
                </c:pt>
                <c:pt idx="1582">
                  <c:v>1.2544802867383575E-2</c:v>
                </c:pt>
                <c:pt idx="1583">
                  <c:v>1.1799410029498469E-2</c:v>
                </c:pt>
                <c:pt idx="1584">
                  <c:v>5.8309037900874383E-3</c:v>
                </c:pt>
                <c:pt idx="1585">
                  <c:v>-1.1014492753623206E-2</c:v>
                </c:pt>
                <c:pt idx="1586">
                  <c:v>1.0550996483001063E-2</c:v>
                </c:pt>
                <c:pt idx="1587">
                  <c:v>4.0603248259860614E-3</c:v>
                </c:pt>
                <c:pt idx="1588">
                  <c:v>2.5996533795493937E-2</c:v>
                </c:pt>
                <c:pt idx="1589">
                  <c:v>1.3513513513513598E-2</c:v>
                </c:pt>
                <c:pt idx="1590">
                  <c:v>0</c:v>
                </c:pt>
                <c:pt idx="1591">
                  <c:v>-2.1666666666666612E-2</c:v>
                </c:pt>
                <c:pt idx="1592">
                  <c:v>-1.0221465076660996E-2</c:v>
                </c:pt>
                <c:pt idx="1593">
                  <c:v>-1.7211703958691649E-3</c:v>
                </c:pt>
                <c:pt idx="1594">
                  <c:v>1.2068965517241459E-2</c:v>
                </c:pt>
                <c:pt idx="1595">
                  <c:v>-6.8143100511073307E-3</c:v>
                </c:pt>
                <c:pt idx="1596">
                  <c:v>-2.2870211549457231E-3</c:v>
                </c:pt>
                <c:pt idx="1597">
                  <c:v>2.8653295128939771E-3</c:v>
                </c:pt>
                <c:pt idx="1598">
                  <c:v>-5.7142857142855608E-4</c:v>
                </c:pt>
                <c:pt idx="1599">
                  <c:v>0</c:v>
                </c:pt>
                <c:pt idx="1600">
                  <c:v>-1.3722126929674117E-2</c:v>
                </c:pt>
                <c:pt idx="1601">
                  <c:v>5.7971014492752548E-3</c:v>
                </c:pt>
                <c:pt idx="1602">
                  <c:v>1.7291066282420831E-2</c:v>
                </c:pt>
                <c:pt idx="1603">
                  <c:v>1.643059490084986E-2</c:v>
                </c:pt>
                <c:pt idx="1604">
                  <c:v>-2.2296544035674826E-3</c:v>
                </c:pt>
                <c:pt idx="1605">
                  <c:v>-2.0111731843575398E-2</c:v>
                </c:pt>
                <c:pt idx="1606">
                  <c:v>-2.2805017103763037E-3</c:v>
                </c:pt>
                <c:pt idx="1607">
                  <c:v>-1.7142857142856682E-3</c:v>
                </c:pt>
                <c:pt idx="1608">
                  <c:v>-3.4344590726960167E-3</c:v>
                </c:pt>
                <c:pt idx="1609">
                  <c:v>-4.0206777713956976E-3</c:v>
                </c:pt>
                <c:pt idx="1610">
                  <c:v>1.0957324106112942E-2</c:v>
                </c:pt>
                <c:pt idx="1611">
                  <c:v>-4.5636052481460299E-3</c:v>
                </c:pt>
                <c:pt idx="1612">
                  <c:v>-1.4326647564469885E-2</c:v>
                </c:pt>
                <c:pt idx="1613">
                  <c:v>1.2790697674418539E-2</c:v>
                </c:pt>
                <c:pt idx="1614">
                  <c:v>4.5924225028701748E-3</c:v>
                </c:pt>
                <c:pt idx="1615">
                  <c:v>1.1428571428571344E-2</c:v>
                </c:pt>
                <c:pt idx="1616">
                  <c:v>1.4124293785310771E-2</c:v>
                </c:pt>
                <c:pt idx="1617">
                  <c:v>1.6713091922005541E-2</c:v>
                </c:pt>
                <c:pt idx="1618">
                  <c:v>7.1232876712328252E-3</c:v>
                </c:pt>
                <c:pt idx="1619">
                  <c:v>-1.6322089227420733E-3</c:v>
                </c:pt>
                <c:pt idx="1620">
                  <c:v>5.4495912806540314E-3</c:v>
                </c:pt>
                <c:pt idx="1621">
                  <c:v>7.046070460704712E-3</c:v>
                </c:pt>
                <c:pt idx="1622">
                  <c:v>-1.7761033369214196E-2</c:v>
                </c:pt>
                <c:pt idx="1623">
                  <c:v>0</c:v>
                </c:pt>
                <c:pt idx="1624">
                  <c:v>-5.479452054794498E-3</c:v>
                </c:pt>
                <c:pt idx="1625">
                  <c:v>-2.1487603305785141E-2</c:v>
                </c:pt>
                <c:pt idx="1626">
                  <c:v>1.3513513513513598E-2</c:v>
                </c:pt>
                <c:pt idx="1627">
                  <c:v>1.777777777777767E-2</c:v>
                </c:pt>
                <c:pt idx="1628">
                  <c:v>-1.2554585152838471E-2</c:v>
                </c:pt>
                <c:pt idx="1629">
                  <c:v>-1.0503040353786575E-2</c:v>
                </c:pt>
                <c:pt idx="1630">
                  <c:v>0</c:v>
                </c:pt>
                <c:pt idx="1631">
                  <c:v>1.1173184357542443E-3</c:v>
                </c:pt>
                <c:pt idx="1632">
                  <c:v>1.0044642857142794E-2</c:v>
                </c:pt>
                <c:pt idx="1633">
                  <c:v>8.8397790055247949E-3</c:v>
                </c:pt>
                <c:pt idx="1634">
                  <c:v>5.4764512595828485E-4</c:v>
                </c:pt>
                <c:pt idx="1635">
                  <c:v>5.4734537493157376E-3</c:v>
                </c:pt>
                <c:pt idx="1636">
                  <c:v>-1.4153511159499144E-2</c:v>
                </c:pt>
                <c:pt idx="1637">
                  <c:v>-8.2827167310878247E-3</c:v>
                </c:pt>
                <c:pt idx="1638">
                  <c:v>-2.5055679287305122E-2</c:v>
                </c:pt>
                <c:pt idx="1639">
                  <c:v>-4.5688178183894701E-3</c:v>
                </c:pt>
                <c:pt idx="1640">
                  <c:v>1.3195639701663708E-2</c:v>
                </c:pt>
                <c:pt idx="1641">
                  <c:v>0</c:v>
                </c:pt>
                <c:pt idx="1642">
                  <c:v>0</c:v>
                </c:pt>
                <c:pt idx="1643">
                  <c:v>1.3023782559456354E-2</c:v>
                </c:pt>
                <c:pt idx="1644">
                  <c:v>6.1486864169928435E-3</c:v>
                </c:pt>
                <c:pt idx="1645">
                  <c:v>8.3333333333333037E-3</c:v>
                </c:pt>
                <c:pt idx="1646">
                  <c:v>2.7548209366390353E-3</c:v>
                </c:pt>
                <c:pt idx="1647">
                  <c:v>0</c:v>
                </c:pt>
                <c:pt idx="1648">
                  <c:v>-1.098901098901095E-2</c:v>
                </c:pt>
                <c:pt idx="1649">
                  <c:v>0</c:v>
                </c:pt>
                <c:pt idx="1650">
                  <c:v>0</c:v>
                </c:pt>
                <c:pt idx="1651">
                  <c:v>-2.7777777777777679E-3</c:v>
                </c:pt>
                <c:pt idx="1652">
                  <c:v>-7.242339832869038E-3</c:v>
                </c:pt>
                <c:pt idx="1653">
                  <c:v>4.4893378226711356E-3</c:v>
                </c:pt>
                <c:pt idx="1654">
                  <c:v>-8.9385474860335101E-3</c:v>
                </c:pt>
                <c:pt idx="1655">
                  <c:v>-7.8917700112739464E-3</c:v>
                </c:pt>
                <c:pt idx="1656">
                  <c:v>-5.6818181818182323E-3</c:v>
                </c:pt>
                <c:pt idx="1657">
                  <c:v>-3.4285714285714475E-3</c:v>
                </c:pt>
                <c:pt idx="1658">
                  <c:v>-2.1215596330275255E-2</c:v>
                </c:pt>
                <c:pt idx="1659">
                  <c:v>-1.2888107791447001E-2</c:v>
                </c:pt>
                <c:pt idx="1660">
                  <c:v>-2.0771513353115778E-2</c:v>
                </c:pt>
                <c:pt idx="1661">
                  <c:v>1.5151515151515138E-2</c:v>
                </c:pt>
                <c:pt idx="1662">
                  <c:v>3.5820895522387097E-3</c:v>
                </c:pt>
                <c:pt idx="1663">
                  <c:v>-1.9036287923854811E-2</c:v>
                </c:pt>
                <c:pt idx="1664">
                  <c:v>1.0915706488781041E-2</c:v>
                </c:pt>
                <c:pt idx="1665">
                  <c:v>-3.5992801439711508E-3</c:v>
                </c:pt>
                <c:pt idx="1666">
                  <c:v>-2.1071643588199906E-2</c:v>
                </c:pt>
                <c:pt idx="1667">
                  <c:v>3.2595325953259424E-2</c:v>
                </c:pt>
                <c:pt idx="1668">
                  <c:v>-1.1316259678380014E-2</c:v>
                </c:pt>
                <c:pt idx="1669">
                  <c:v>-3.6144578313253017E-3</c:v>
                </c:pt>
                <c:pt idx="1670">
                  <c:v>1.2696493349455773E-2</c:v>
                </c:pt>
                <c:pt idx="1671">
                  <c:v>-1.7910447761193549E-3</c:v>
                </c:pt>
                <c:pt idx="1672">
                  <c:v>-5.3827751196172668E-3</c:v>
                </c:pt>
                <c:pt idx="1673">
                  <c:v>0</c:v>
                </c:pt>
                <c:pt idx="1674">
                  <c:v>3.6079374624173877E-3</c:v>
                </c:pt>
                <c:pt idx="1675">
                  <c:v>-5.3924505692031222E-3</c:v>
                </c:pt>
                <c:pt idx="1676">
                  <c:v>7.8313253012047834E-3</c:v>
                </c:pt>
                <c:pt idx="1677">
                  <c:v>-5.9772863120144404E-4</c:v>
                </c:pt>
                <c:pt idx="1678">
                  <c:v>-2.2129186602870776E-2</c:v>
                </c:pt>
                <c:pt idx="1679">
                  <c:v>3.0581039755351647E-2</c:v>
                </c:pt>
                <c:pt idx="1680">
                  <c:v>5.3412462908011271E-3</c:v>
                </c:pt>
                <c:pt idx="1681">
                  <c:v>0</c:v>
                </c:pt>
                <c:pt idx="1682">
                  <c:v>-8.2644628099173278E-3</c:v>
                </c:pt>
                <c:pt idx="1683">
                  <c:v>-2.9761904761904656E-3</c:v>
                </c:pt>
                <c:pt idx="1684">
                  <c:v>1.4925373134328401E-2</c:v>
                </c:pt>
                <c:pt idx="1685">
                  <c:v>2.9411764705882248E-3</c:v>
                </c:pt>
                <c:pt idx="1686">
                  <c:v>-1.7008797653958907E-2</c:v>
                </c:pt>
                <c:pt idx="1687">
                  <c:v>2.7446300715990413E-2</c:v>
                </c:pt>
                <c:pt idx="1688">
                  <c:v>0</c:v>
                </c:pt>
                <c:pt idx="1689">
                  <c:v>-2.3228803716608404E-3</c:v>
                </c:pt>
                <c:pt idx="1690">
                  <c:v>0</c:v>
                </c:pt>
                <c:pt idx="1691">
                  <c:v>-9.3131548311990997E-3</c:v>
                </c:pt>
                <c:pt idx="1692">
                  <c:v>1.762632197414904E-3</c:v>
                </c:pt>
                <c:pt idx="1693">
                  <c:v>0</c:v>
                </c:pt>
                <c:pt idx="1694">
                  <c:v>-1.0557184750733084E-2</c:v>
                </c:pt>
                <c:pt idx="1695">
                  <c:v>7.1132187314759676E-3</c:v>
                </c:pt>
                <c:pt idx="1696">
                  <c:v>-1.1771630370805974E-3</c:v>
                </c:pt>
                <c:pt idx="1697">
                  <c:v>1.6499705362404304E-2</c:v>
                </c:pt>
                <c:pt idx="1698">
                  <c:v>-6.3768115942028913E-3</c:v>
                </c:pt>
                <c:pt idx="1699">
                  <c:v>1.7502917152858899E-2</c:v>
                </c:pt>
                <c:pt idx="1700">
                  <c:v>5.7339449541293774E-4</c:v>
                </c:pt>
                <c:pt idx="1701">
                  <c:v>-1.7191977077364307E-3</c:v>
                </c:pt>
                <c:pt idx="1702">
                  <c:v>1.4925373134328401E-2</c:v>
                </c:pt>
                <c:pt idx="1703">
                  <c:v>-6.2217194570135526E-3</c:v>
                </c:pt>
                <c:pt idx="1704">
                  <c:v>6.8298235628911907E-3</c:v>
                </c:pt>
                <c:pt idx="1705">
                  <c:v>-7.3487846240813948E-3</c:v>
                </c:pt>
                <c:pt idx="1706">
                  <c:v>-1.3667425968109326E-2</c:v>
                </c:pt>
                <c:pt idx="1707">
                  <c:v>8.083140877598094E-3</c:v>
                </c:pt>
                <c:pt idx="1708">
                  <c:v>1.1454753722794919E-3</c:v>
                </c:pt>
                <c:pt idx="1709">
                  <c:v>-1.7162471395880674E-3</c:v>
                </c:pt>
                <c:pt idx="1710">
                  <c:v>-9.7421203438395887E-3</c:v>
                </c:pt>
                <c:pt idx="1711">
                  <c:v>1.7361111111111605E-3</c:v>
                </c:pt>
                <c:pt idx="1712">
                  <c:v>-1.2131715771230511E-2</c:v>
                </c:pt>
                <c:pt idx="1713">
                  <c:v>2.3391812865496409E-3</c:v>
                </c:pt>
                <c:pt idx="1714">
                  <c:v>-8.168028004667427E-3</c:v>
                </c:pt>
                <c:pt idx="1715">
                  <c:v>1.4705882352941124E-2</c:v>
                </c:pt>
                <c:pt idx="1716">
                  <c:v>-2.6086956521739091E-2</c:v>
                </c:pt>
                <c:pt idx="1717">
                  <c:v>-5.9523809523809312E-3</c:v>
                </c:pt>
                <c:pt idx="1718">
                  <c:v>-2.6946107784431184E-2</c:v>
                </c:pt>
                <c:pt idx="1719">
                  <c:v>-6.1538461538461764E-3</c:v>
                </c:pt>
                <c:pt idx="1720">
                  <c:v>0</c:v>
                </c:pt>
                <c:pt idx="1721">
                  <c:v>1.5479876160990669E-2</c:v>
                </c:pt>
                <c:pt idx="1722">
                  <c:v>-1.5243902439024404E-2</c:v>
                </c:pt>
                <c:pt idx="1723">
                  <c:v>0</c:v>
                </c:pt>
                <c:pt idx="1724">
                  <c:v>2.0433436532507843E-2</c:v>
                </c:pt>
                <c:pt idx="1725">
                  <c:v>-3.033980582524276E-2</c:v>
                </c:pt>
                <c:pt idx="1726">
                  <c:v>1.2515644555695093E-3</c:v>
                </c:pt>
                <c:pt idx="1727">
                  <c:v>6.8749999999999645E-3</c:v>
                </c:pt>
                <c:pt idx="1728">
                  <c:v>0</c:v>
                </c:pt>
                <c:pt idx="1729">
                  <c:v>1.4897579143389184E-2</c:v>
                </c:pt>
                <c:pt idx="1730">
                  <c:v>-3.0581039755351869E-3</c:v>
                </c:pt>
                <c:pt idx="1731">
                  <c:v>-1.2269938650306789E-2</c:v>
                </c:pt>
                <c:pt idx="1732">
                  <c:v>-7.4534161490683593E-3</c:v>
                </c:pt>
                <c:pt idx="1733">
                  <c:v>6.2578222778473247E-3</c:v>
                </c:pt>
                <c:pt idx="1734">
                  <c:v>1.3681592039801016E-2</c:v>
                </c:pt>
                <c:pt idx="1735">
                  <c:v>6.7484662576686727E-3</c:v>
                </c:pt>
                <c:pt idx="1736">
                  <c:v>-6.0938452163317169E-4</c:v>
                </c:pt>
                <c:pt idx="1737">
                  <c:v>2.1341463414634054E-2</c:v>
                </c:pt>
                <c:pt idx="1738">
                  <c:v>0</c:v>
                </c:pt>
                <c:pt idx="1739">
                  <c:v>6.5671641791045232E-3</c:v>
                </c:pt>
                <c:pt idx="1740">
                  <c:v>-5.9311981020171434E-4</c:v>
                </c:pt>
                <c:pt idx="1741">
                  <c:v>0</c:v>
                </c:pt>
                <c:pt idx="1742">
                  <c:v>-7.1216617210682065E-3</c:v>
                </c:pt>
                <c:pt idx="1743">
                  <c:v>1.4943215780035768E-2</c:v>
                </c:pt>
                <c:pt idx="1744">
                  <c:v>-1.2367491166077715E-2</c:v>
                </c:pt>
                <c:pt idx="1745">
                  <c:v>1.1329755515802065E-2</c:v>
                </c:pt>
                <c:pt idx="1746">
                  <c:v>-8.2547169811321153E-3</c:v>
                </c:pt>
                <c:pt idx="1747">
                  <c:v>4.7562425683709275E-3</c:v>
                </c:pt>
                <c:pt idx="1748">
                  <c:v>8.8757396449703485E-3</c:v>
                </c:pt>
                <c:pt idx="1749">
                  <c:v>-2.9325513196480912E-3</c:v>
                </c:pt>
                <c:pt idx="1750">
                  <c:v>-1.8235294117647016E-2</c:v>
                </c:pt>
                <c:pt idx="1751">
                  <c:v>5.9916117435587779E-4</c:v>
                </c:pt>
                <c:pt idx="1752">
                  <c:v>-2.0958083832335328E-2</c:v>
                </c:pt>
                <c:pt idx="1753">
                  <c:v>1.8348623853210455E-3</c:v>
                </c:pt>
                <c:pt idx="1754">
                  <c:v>-3.66300366300365E-3</c:v>
                </c:pt>
                <c:pt idx="1755">
                  <c:v>1.4093137254902022E-2</c:v>
                </c:pt>
                <c:pt idx="1756">
                  <c:v>8.459214501510548E-3</c:v>
                </c:pt>
                <c:pt idx="1757">
                  <c:v>-1.0185739964050367E-2</c:v>
                </c:pt>
                <c:pt idx="1758">
                  <c:v>-1.210653753026647E-3</c:v>
                </c:pt>
                <c:pt idx="1759">
                  <c:v>6.0606060606049894E-4</c:v>
                </c:pt>
                <c:pt idx="1760">
                  <c:v>-9.0854027861901887E-3</c:v>
                </c:pt>
                <c:pt idx="1761">
                  <c:v>1.8337408312958381E-3</c:v>
                </c:pt>
                <c:pt idx="1762">
                  <c:v>3.6607687614398365E-3</c:v>
                </c:pt>
                <c:pt idx="1763">
                  <c:v>6.6869300911853724E-3</c:v>
                </c:pt>
                <c:pt idx="1764">
                  <c:v>4.2270531400965261E-3</c:v>
                </c:pt>
                <c:pt idx="1765">
                  <c:v>-3.0066145520144527E-3</c:v>
                </c:pt>
                <c:pt idx="1766">
                  <c:v>0</c:v>
                </c:pt>
                <c:pt idx="1767">
                  <c:v>-6.0313630880581837E-4</c:v>
                </c:pt>
                <c:pt idx="1768">
                  <c:v>0</c:v>
                </c:pt>
                <c:pt idx="1769">
                  <c:v>-9.0525045262522807E-3</c:v>
                </c:pt>
                <c:pt idx="1770">
                  <c:v>-3.0450669914737771E-3</c:v>
                </c:pt>
                <c:pt idx="1771">
                  <c:v>-1.0384850335980467E-2</c:v>
                </c:pt>
                <c:pt idx="1772">
                  <c:v>1.2345679012345734E-2</c:v>
                </c:pt>
                <c:pt idx="1773">
                  <c:v>9.1463414634145312E-3</c:v>
                </c:pt>
                <c:pt idx="1774">
                  <c:v>1.0271903323262777E-2</c:v>
                </c:pt>
                <c:pt idx="1775">
                  <c:v>-7.1770334928229484E-3</c:v>
                </c:pt>
                <c:pt idx="1776">
                  <c:v>0</c:v>
                </c:pt>
                <c:pt idx="1777">
                  <c:v>-1.2048192771084709E-3</c:v>
                </c:pt>
                <c:pt idx="1778">
                  <c:v>7.2376357056693763E-3</c:v>
                </c:pt>
                <c:pt idx="1779">
                  <c:v>1.1377245508982003E-2</c:v>
                </c:pt>
                <c:pt idx="1780">
                  <c:v>5.9206631142687538E-3</c:v>
                </c:pt>
                <c:pt idx="1781">
                  <c:v>6.4743967039435635E-3</c:v>
                </c:pt>
                <c:pt idx="1782">
                  <c:v>7.0175438596491446E-3</c:v>
                </c:pt>
                <c:pt idx="1783">
                  <c:v>0</c:v>
                </c:pt>
                <c:pt idx="1784">
                  <c:v>1.0452961672473782E-2</c:v>
                </c:pt>
                <c:pt idx="1785">
                  <c:v>-1.1494252873563204E-2</c:v>
                </c:pt>
                <c:pt idx="1786">
                  <c:v>-5.8139534883716593E-4</c:v>
                </c:pt>
                <c:pt idx="1787">
                  <c:v>-4.5375218150087271E-2</c:v>
                </c:pt>
                <c:pt idx="1788">
                  <c:v>0</c:v>
                </c:pt>
                <c:pt idx="1789">
                  <c:v>1.9500304692260828E-2</c:v>
                </c:pt>
                <c:pt idx="1790">
                  <c:v>-1.3747758517632991E-2</c:v>
                </c:pt>
                <c:pt idx="1791">
                  <c:v>-4.2424242424242697E-3</c:v>
                </c:pt>
                <c:pt idx="1792">
                  <c:v>2.7997565429093152E-2</c:v>
                </c:pt>
                <c:pt idx="1793">
                  <c:v>-1.3025458851391392E-2</c:v>
                </c:pt>
                <c:pt idx="1794">
                  <c:v>-2.9994001199760145E-3</c:v>
                </c:pt>
                <c:pt idx="1795">
                  <c:v>-9.6269554753308784E-3</c:v>
                </c:pt>
                <c:pt idx="1796">
                  <c:v>1.1543134872417982E-2</c:v>
                </c:pt>
                <c:pt idx="1797">
                  <c:v>1.021021021021018E-2</c:v>
                </c:pt>
                <c:pt idx="1798">
                  <c:v>-1.7835909631391256E-2</c:v>
                </c:pt>
                <c:pt idx="1799">
                  <c:v>4.8426150121065881E-3</c:v>
                </c:pt>
                <c:pt idx="1800">
                  <c:v>-2.6506024096385583E-2</c:v>
                </c:pt>
                <c:pt idx="1801">
                  <c:v>5.5693069306930187E-3</c:v>
                </c:pt>
                <c:pt idx="1802">
                  <c:v>-3.0769230769230882E-3</c:v>
                </c:pt>
                <c:pt idx="1803">
                  <c:v>-1.8518518518518823E-3</c:v>
                </c:pt>
                <c:pt idx="1804">
                  <c:v>1.1131725417439675E-2</c:v>
                </c:pt>
                <c:pt idx="1805">
                  <c:v>2.3853211009174258E-2</c:v>
                </c:pt>
                <c:pt idx="1806">
                  <c:v>-1.1350059737156526E-2</c:v>
                </c:pt>
                <c:pt idx="1807">
                  <c:v>-3.6253776435045681E-3</c:v>
                </c:pt>
                <c:pt idx="1808">
                  <c:v>-1.4554275318374721E-2</c:v>
                </c:pt>
                <c:pt idx="1809">
                  <c:v>8.6153846153846914E-3</c:v>
                </c:pt>
                <c:pt idx="1810">
                  <c:v>-2.4405125076265577E-3</c:v>
                </c:pt>
                <c:pt idx="1811">
                  <c:v>4.8929663608563434E-3</c:v>
                </c:pt>
                <c:pt idx="1812">
                  <c:v>4.8691418137554177E-3</c:v>
                </c:pt>
                <c:pt idx="1813">
                  <c:v>-9.691096305269542E-3</c:v>
                </c:pt>
                <c:pt idx="1814">
                  <c:v>-1.5290519877675823E-2</c:v>
                </c:pt>
                <c:pt idx="1815">
                  <c:v>2.2981366459627228E-2</c:v>
                </c:pt>
                <c:pt idx="1816">
                  <c:v>1.7000607164541659E-2</c:v>
                </c:pt>
                <c:pt idx="1817">
                  <c:v>-1.6119402985074638E-2</c:v>
                </c:pt>
                <c:pt idx="1818">
                  <c:v>1.6383495145630977E-2</c:v>
                </c:pt>
                <c:pt idx="1819">
                  <c:v>1.4925373134328401E-2</c:v>
                </c:pt>
                <c:pt idx="1820">
                  <c:v>0</c:v>
                </c:pt>
                <c:pt idx="1821">
                  <c:v>-1.0588235294117676E-2</c:v>
                </c:pt>
                <c:pt idx="1822">
                  <c:v>-4.1617122473246448E-3</c:v>
                </c:pt>
                <c:pt idx="1823">
                  <c:v>1.4925373134328401E-2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5.8823529411764497E-3</c:v>
                </c:pt>
                <c:pt idx="1828">
                  <c:v>0</c:v>
                </c:pt>
                <c:pt idx="1829">
                  <c:v>-1.4619883040935644E-2</c:v>
                </c:pt>
                <c:pt idx="1830">
                  <c:v>-8.9020771513352859E-3</c:v>
                </c:pt>
                <c:pt idx="1831">
                  <c:v>0</c:v>
                </c:pt>
                <c:pt idx="1832">
                  <c:v>2.3952095808383866E-3</c:v>
                </c:pt>
                <c:pt idx="1833">
                  <c:v>3.5842293906809264E-3</c:v>
                </c:pt>
                <c:pt idx="1834">
                  <c:v>-1.7857142857142794E-3</c:v>
                </c:pt>
                <c:pt idx="1835">
                  <c:v>-1.610017889087656E-2</c:v>
                </c:pt>
                <c:pt idx="1836">
                  <c:v>-1.1515151515151478E-2</c:v>
                </c:pt>
                <c:pt idx="1837">
                  <c:v>2.4524831391783408E-3</c:v>
                </c:pt>
                <c:pt idx="1838">
                  <c:v>5.5045871559633586E-3</c:v>
                </c:pt>
                <c:pt idx="1839">
                  <c:v>6.0827250608275207E-4</c:v>
                </c:pt>
                <c:pt idx="1840">
                  <c:v>-2.4316109422491961E-3</c:v>
                </c:pt>
                <c:pt idx="1841">
                  <c:v>-7.3126142595978383E-3</c:v>
                </c:pt>
                <c:pt idx="1842">
                  <c:v>8.5942295887047049E-3</c:v>
                </c:pt>
                <c:pt idx="1843">
                  <c:v>-1.0955569080949523E-2</c:v>
                </c:pt>
                <c:pt idx="1844">
                  <c:v>-3.0769230769230882E-3</c:v>
                </c:pt>
                <c:pt idx="1845">
                  <c:v>1.6049382716049276E-2</c:v>
                </c:pt>
                <c:pt idx="1846">
                  <c:v>-6.6828675577156327E-3</c:v>
                </c:pt>
                <c:pt idx="1847">
                  <c:v>-2.1406727828746197E-2</c:v>
                </c:pt>
                <c:pt idx="1848">
                  <c:v>6.2500000000000888E-3</c:v>
                </c:pt>
                <c:pt idx="1849">
                  <c:v>9.9378881987577383E-3</c:v>
                </c:pt>
                <c:pt idx="1850">
                  <c:v>1.2300123001230068E-2</c:v>
                </c:pt>
                <c:pt idx="1851">
                  <c:v>0</c:v>
                </c:pt>
                <c:pt idx="1852">
                  <c:v>5.4678007290400732E-3</c:v>
                </c:pt>
                <c:pt idx="1853">
                  <c:v>-1.2084592145015227E-3</c:v>
                </c:pt>
                <c:pt idx="1854">
                  <c:v>6.6545674531155452E-3</c:v>
                </c:pt>
                <c:pt idx="1855">
                  <c:v>6.0096153846154188E-3</c:v>
                </c:pt>
                <c:pt idx="1856">
                  <c:v>-1.7921146953404632E-3</c:v>
                </c:pt>
                <c:pt idx="1857">
                  <c:v>0</c:v>
                </c:pt>
                <c:pt idx="1858">
                  <c:v>1.1968880909634105E-3</c:v>
                </c:pt>
                <c:pt idx="1859">
                  <c:v>4.1841004184099972E-3</c:v>
                </c:pt>
                <c:pt idx="1860">
                  <c:v>-1.1904761904761862E-3</c:v>
                </c:pt>
                <c:pt idx="1861">
                  <c:v>-1.7878426698451078E-3</c:v>
                </c:pt>
                <c:pt idx="1862">
                  <c:v>-2.9850746268656692E-2</c:v>
                </c:pt>
                <c:pt idx="1863">
                  <c:v>-9.2307692307692646E-3</c:v>
                </c:pt>
                <c:pt idx="1864">
                  <c:v>-7.4534161490683593E-3</c:v>
                </c:pt>
                <c:pt idx="1865">
                  <c:v>-3.5669586983729684E-2</c:v>
                </c:pt>
                <c:pt idx="1866">
                  <c:v>-2.5308241401687193E-2</c:v>
                </c:pt>
                <c:pt idx="1867">
                  <c:v>1.5312916111850816E-2</c:v>
                </c:pt>
                <c:pt idx="1868">
                  <c:v>-3.2786885245901676E-2</c:v>
                </c:pt>
                <c:pt idx="1869">
                  <c:v>-8.1355932203389658E-3</c:v>
                </c:pt>
                <c:pt idx="1870">
                  <c:v>2.665755297334238E-2</c:v>
                </c:pt>
                <c:pt idx="1871">
                  <c:v>8.6551264980025966E-3</c:v>
                </c:pt>
                <c:pt idx="1872">
                  <c:v>-1.5181518151815232E-2</c:v>
                </c:pt>
                <c:pt idx="1873">
                  <c:v>-0.12466487935656834</c:v>
                </c:pt>
                <c:pt idx="1874">
                  <c:v>2.4502297090352121E-2</c:v>
                </c:pt>
                <c:pt idx="1875">
                  <c:v>-9.4917787742899828E-2</c:v>
                </c:pt>
                <c:pt idx="1876">
                  <c:v>-0.13294797687861271</c:v>
                </c:pt>
                <c:pt idx="1877">
                  <c:v>0</c:v>
                </c:pt>
                <c:pt idx="1878">
                  <c:v>-0.16190476190476188</c:v>
                </c:pt>
                <c:pt idx="1879">
                  <c:v>-3.4090909090909172E-3</c:v>
                </c:pt>
                <c:pt idx="1880">
                  <c:v>-0.12200684150513108</c:v>
                </c:pt>
                <c:pt idx="1881">
                  <c:v>-2.5974025974025983E-2</c:v>
                </c:pt>
                <c:pt idx="1882">
                  <c:v>8.1333333333333258E-2</c:v>
                </c:pt>
                <c:pt idx="1883">
                  <c:v>0</c:v>
                </c:pt>
                <c:pt idx="1884">
                  <c:v>-1.3563501849568449E-2</c:v>
                </c:pt>
                <c:pt idx="1885">
                  <c:v>0.25</c:v>
                </c:pt>
                <c:pt idx="1886">
                  <c:v>0.14599999999999991</c:v>
                </c:pt>
                <c:pt idx="1887">
                  <c:v>-4.0139616055846372E-2</c:v>
                </c:pt>
                <c:pt idx="1888">
                  <c:v>-2.7272727272727226E-2</c:v>
                </c:pt>
                <c:pt idx="1889">
                  <c:v>-6.4485981308411211E-2</c:v>
                </c:pt>
                <c:pt idx="1890">
                  <c:v>-7.5924075924075907E-2</c:v>
                </c:pt>
                <c:pt idx="1891">
                  <c:v>5.9459459459459518E-2</c:v>
                </c:pt>
                <c:pt idx="1892">
                  <c:v>1.8367346938775508E-2</c:v>
                </c:pt>
                <c:pt idx="1893">
                  <c:v>9.7194388777555041E-2</c:v>
                </c:pt>
                <c:pt idx="1894">
                  <c:v>4.1095890410958846E-2</c:v>
                </c:pt>
                <c:pt idx="1895">
                  <c:v>8.7719298245614308E-3</c:v>
                </c:pt>
                <c:pt idx="1896">
                  <c:v>0</c:v>
                </c:pt>
                <c:pt idx="1897">
                  <c:v>0</c:v>
                </c:pt>
                <c:pt idx="1898">
                  <c:v>4.9565217391304373E-2</c:v>
                </c:pt>
                <c:pt idx="1899">
                  <c:v>1.4913007456503813E-2</c:v>
                </c:pt>
                <c:pt idx="1900">
                  <c:v>8.9795918367348015E-3</c:v>
                </c:pt>
                <c:pt idx="1901">
                  <c:v>-8.0906148867310179E-4</c:v>
                </c:pt>
                <c:pt idx="1902">
                  <c:v>-2.348178137651824E-2</c:v>
                </c:pt>
                <c:pt idx="1903">
                  <c:v>-3.3996683250414605E-2</c:v>
                </c:pt>
                <c:pt idx="1904">
                  <c:v>-7.2961373390557971E-2</c:v>
                </c:pt>
                <c:pt idx="1905">
                  <c:v>-6.4814814814815325E-3</c:v>
                </c:pt>
                <c:pt idx="1906">
                  <c:v>7.455731593662529E-3</c:v>
                </c:pt>
                <c:pt idx="1907">
                  <c:v>-1.2025901942645745E-2</c:v>
                </c:pt>
                <c:pt idx="1908">
                  <c:v>-5.8988764044943798E-2</c:v>
                </c:pt>
                <c:pt idx="1909">
                  <c:v>5.0746268656716387E-2</c:v>
                </c:pt>
                <c:pt idx="1910">
                  <c:v>4.1666666666666741E-2</c:v>
                </c:pt>
                <c:pt idx="1911">
                  <c:v>-2.1818181818181848E-2</c:v>
                </c:pt>
                <c:pt idx="1912">
                  <c:v>0</c:v>
                </c:pt>
                <c:pt idx="1913">
                  <c:v>-4.7397769516728583E-2</c:v>
                </c:pt>
                <c:pt idx="1914">
                  <c:v>2.2439024390243922E-2</c:v>
                </c:pt>
                <c:pt idx="1915">
                  <c:v>-7.6335877862595547E-3</c:v>
                </c:pt>
                <c:pt idx="1916">
                  <c:v>9.6153846153845812E-3</c:v>
                </c:pt>
                <c:pt idx="1917">
                  <c:v>-2.7619047619047654E-2</c:v>
                </c:pt>
                <c:pt idx="1918">
                  <c:v>-3.9177277179236025E-2</c:v>
                </c:pt>
                <c:pt idx="1919">
                  <c:v>-4.0774719673801751E-3</c:v>
                </c:pt>
                <c:pt idx="1920">
                  <c:v>-2.5588536335721557E-2</c:v>
                </c:pt>
                <c:pt idx="1921">
                  <c:v>8.4033613445377853E-3</c:v>
                </c:pt>
                <c:pt idx="1922">
                  <c:v>-1.041666666666663E-2</c:v>
                </c:pt>
                <c:pt idx="1923">
                  <c:v>4.7368421052631504E-2</c:v>
                </c:pt>
                <c:pt idx="1924">
                  <c:v>-2.010050251256279E-2</c:v>
                </c:pt>
                <c:pt idx="1925">
                  <c:v>-4.1025641025641546E-3</c:v>
                </c:pt>
                <c:pt idx="1926">
                  <c:v>2.059732234809486E-3</c:v>
                </c:pt>
                <c:pt idx="1927">
                  <c:v>-1.5416238437821139E-2</c:v>
                </c:pt>
                <c:pt idx="1928">
                  <c:v>0</c:v>
                </c:pt>
                <c:pt idx="1929">
                  <c:v>-3.1315240083507057E-3</c:v>
                </c:pt>
                <c:pt idx="1930">
                  <c:v>-1.3612565445026203E-2</c:v>
                </c:pt>
                <c:pt idx="1931">
                  <c:v>-1.8046709129511673E-2</c:v>
                </c:pt>
                <c:pt idx="1932">
                  <c:v>-1.6216216216216162E-2</c:v>
                </c:pt>
                <c:pt idx="1933">
                  <c:v>5.0549450549450592E-2</c:v>
                </c:pt>
                <c:pt idx="1934">
                  <c:v>-2.1966527196652708E-2</c:v>
                </c:pt>
                <c:pt idx="1935">
                  <c:v>6.9518716577540163E-2</c:v>
                </c:pt>
                <c:pt idx="1936">
                  <c:v>1.4999999999999902E-2</c:v>
                </c:pt>
                <c:pt idx="1937">
                  <c:v>5.0246305418719217E-2</c:v>
                </c:pt>
                <c:pt idx="1938">
                  <c:v>1.6885553470919357E-2</c:v>
                </c:pt>
                <c:pt idx="1939">
                  <c:v>-4.0590405904059046E-2</c:v>
                </c:pt>
                <c:pt idx="1940">
                  <c:v>-1.538461538461533E-2</c:v>
                </c:pt>
                <c:pt idx="1941">
                  <c:v>-4.296875E-2</c:v>
                </c:pt>
                <c:pt idx="1942">
                  <c:v>0</c:v>
                </c:pt>
                <c:pt idx="1943">
                  <c:v>0</c:v>
                </c:pt>
                <c:pt idx="1944">
                  <c:v>-2.0408163265306145E-2</c:v>
                </c:pt>
                <c:pt idx="1945">
                  <c:v>1.2499999999999956E-2</c:v>
                </c:pt>
                <c:pt idx="1946">
                  <c:v>-2.1604938271604923E-2</c:v>
                </c:pt>
                <c:pt idx="1947">
                  <c:v>1.4721345951629772E-2</c:v>
                </c:pt>
                <c:pt idx="1948">
                  <c:v>0</c:v>
                </c:pt>
                <c:pt idx="1949">
                  <c:v>4.1450777202072242E-3</c:v>
                </c:pt>
                <c:pt idx="1950">
                  <c:v>-5.1599587203302599E-3</c:v>
                </c:pt>
                <c:pt idx="1951">
                  <c:v>-9.3360995850622075E-3</c:v>
                </c:pt>
                <c:pt idx="1952">
                  <c:v>-1.5706806282722474E-2</c:v>
                </c:pt>
                <c:pt idx="1953">
                  <c:v>0</c:v>
                </c:pt>
                <c:pt idx="1954">
                  <c:v>-8.5106382978723527E-3</c:v>
                </c:pt>
                <c:pt idx="1955">
                  <c:v>-1.0729613733905574E-2</c:v>
                </c:pt>
                <c:pt idx="1956">
                  <c:v>3.579175704989157E-2</c:v>
                </c:pt>
                <c:pt idx="1957">
                  <c:v>2.0942408376963373E-2</c:v>
                </c:pt>
                <c:pt idx="1958">
                  <c:v>1.6410256410256396E-2</c:v>
                </c:pt>
                <c:pt idx="1959">
                  <c:v>2.7245206861755911E-2</c:v>
                </c:pt>
                <c:pt idx="1960">
                  <c:v>1.6699410609037235E-2</c:v>
                </c:pt>
                <c:pt idx="1961">
                  <c:v>-4.8309178743961567E-3</c:v>
                </c:pt>
                <c:pt idx="1962">
                  <c:v>-1.5533980582524309E-2</c:v>
                </c:pt>
                <c:pt idx="1963">
                  <c:v>-1.5779092702169595E-2</c:v>
                </c:pt>
                <c:pt idx="1964">
                  <c:v>1.7034068136272618E-2</c:v>
                </c:pt>
                <c:pt idx="1965">
                  <c:v>-1.9704433497536922E-2</c:v>
                </c:pt>
                <c:pt idx="1966">
                  <c:v>2.9145728643216184E-2</c:v>
                </c:pt>
                <c:pt idx="1967">
                  <c:v>9.765625E-4</c:v>
                </c:pt>
                <c:pt idx="1968">
                  <c:v>0</c:v>
                </c:pt>
                <c:pt idx="1969">
                  <c:v>-1.9512195121951237E-3</c:v>
                </c:pt>
                <c:pt idx="1970">
                  <c:v>-9.7751710654936375E-4</c:v>
                </c:pt>
                <c:pt idx="1971">
                  <c:v>1.6634050880626194E-2</c:v>
                </c:pt>
                <c:pt idx="1972">
                  <c:v>-2.8873917228103951E-2</c:v>
                </c:pt>
                <c:pt idx="1973">
                  <c:v>-1.6848364717542141E-2</c:v>
                </c:pt>
                <c:pt idx="1974">
                  <c:v>8.0645161290322509E-3</c:v>
                </c:pt>
                <c:pt idx="1975">
                  <c:v>-1.0000000000000009E-3</c:v>
                </c:pt>
                <c:pt idx="1976">
                  <c:v>-1.501501501501501E-2</c:v>
                </c:pt>
                <c:pt idx="1977">
                  <c:v>-1.4227642276422814E-2</c:v>
                </c:pt>
                <c:pt idx="1978">
                  <c:v>-1.0309278350515427E-2</c:v>
                </c:pt>
                <c:pt idx="1979">
                  <c:v>-2.083333333333337E-2</c:v>
                </c:pt>
                <c:pt idx="1980">
                  <c:v>3.2978723404255339E-2</c:v>
                </c:pt>
                <c:pt idx="1981">
                  <c:v>1.6477857878475888E-2</c:v>
                </c:pt>
                <c:pt idx="1982">
                  <c:v>0</c:v>
                </c:pt>
                <c:pt idx="1983">
                  <c:v>7.0921985815601829E-3</c:v>
                </c:pt>
                <c:pt idx="1984">
                  <c:v>-2.8169014084507005E-2</c:v>
                </c:pt>
                <c:pt idx="1985">
                  <c:v>9.3167701863354768E-3</c:v>
                </c:pt>
                <c:pt idx="1986">
                  <c:v>3.076923076923066E-2</c:v>
                </c:pt>
                <c:pt idx="1987">
                  <c:v>1.990049751243772E-2</c:v>
                </c:pt>
                <c:pt idx="1988">
                  <c:v>0</c:v>
                </c:pt>
                <c:pt idx="1989">
                  <c:v>2.1463414634146361E-2</c:v>
                </c:pt>
                <c:pt idx="1990">
                  <c:v>2.8653295128939771E-3</c:v>
                </c:pt>
                <c:pt idx="1991">
                  <c:v>1.2380952380952381E-2</c:v>
                </c:pt>
                <c:pt idx="1992">
                  <c:v>2.8222013170272842E-2</c:v>
                </c:pt>
                <c:pt idx="1993">
                  <c:v>-4.5745654162854255E-3</c:v>
                </c:pt>
                <c:pt idx="1994">
                  <c:v>1.5625E-2</c:v>
                </c:pt>
                <c:pt idx="1995">
                  <c:v>-4.5248868778280382E-3</c:v>
                </c:pt>
                <c:pt idx="1996">
                  <c:v>-4.5454545454545192E-3</c:v>
                </c:pt>
                <c:pt idx="1997">
                  <c:v>-9.1324200913242004E-3</c:v>
                </c:pt>
                <c:pt idx="1998">
                  <c:v>-3.2258064516129004E-2</c:v>
                </c:pt>
                <c:pt idx="1999">
                  <c:v>7.4285714285714288E-2</c:v>
                </c:pt>
                <c:pt idx="2000">
                  <c:v>2.3049645390070816E-2</c:v>
                </c:pt>
                <c:pt idx="2001">
                  <c:v>-1.7331022530329254E-2</c:v>
                </c:pt>
                <c:pt idx="2002">
                  <c:v>5.2910052910053462E-3</c:v>
                </c:pt>
                <c:pt idx="2003">
                  <c:v>1.7543859649122862E-2</c:v>
                </c:pt>
                <c:pt idx="2004">
                  <c:v>-4.3103448275861878E-3</c:v>
                </c:pt>
                <c:pt idx="2005">
                  <c:v>2.857142857142847E-2</c:v>
                </c:pt>
                <c:pt idx="2006">
                  <c:v>-2.777777777777779E-2</c:v>
                </c:pt>
                <c:pt idx="2007">
                  <c:v>4.3290043290042934E-3</c:v>
                </c:pt>
                <c:pt idx="2008">
                  <c:v>-1.8965517241379293E-2</c:v>
                </c:pt>
                <c:pt idx="2009">
                  <c:v>-1.8453427065026395E-2</c:v>
                </c:pt>
                <c:pt idx="2010">
                  <c:v>7.1620411817368002E-3</c:v>
                </c:pt>
                <c:pt idx="2011">
                  <c:v>0</c:v>
                </c:pt>
                <c:pt idx="2012">
                  <c:v>-5.3333333333333011E-3</c:v>
                </c:pt>
                <c:pt idx="2013">
                  <c:v>-8.93655049151032E-3</c:v>
                </c:pt>
                <c:pt idx="2014">
                  <c:v>-3.4265103697024402E-2</c:v>
                </c:pt>
                <c:pt idx="2015">
                  <c:v>-1.2138188608776801E-2</c:v>
                </c:pt>
                <c:pt idx="2016">
                  <c:v>-2.835538752362976E-3</c:v>
                </c:pt>
                <c:pt idx="2017">
                  <c:v>-1.4218009478673022E-2</c:v>
                </c:pt>
                <c:pt idx="2018">
                  <c:v>5.7692307692307487E-3</c:v>
                </c:pt>
                <c:pt idx="2019">
                  <c:v>-1.0516252390057379E-2</c:v>
                </c:pt>
                <c:pt idx="2020">
                  <c:v>-3.8647342995169476E-3</c:v>
                </c:pt>
                <c:pt idx="2021">
                  <c:v>0</c:v>
                </c:pt>
                <c:pt idx="2022">
                  <c:v>-4.8496605237633439E-3</c:v>
                </c:pt>
                <c:pt idx="2023">
                  <c:v>2.3391812865497075E-2</c:v>
                </c:pt>
                <c:pt idx="2024">
                  <c:v>-4.761904761904745E-3</c:v>
                </c:pt>
                <c:pt idx="2025">
                  <c:v>0</c:v>
                </c:pt>
                <c:pt idx="2026">
                  <c:v>3.82775119617218E-3</c:v>
                </c:pt>
                <c:pt idx="2027">
                  <c:v>-8.5795996186844858E-3</c:v>
                </c:pt>
                <c:pt idx="2028">
                  <c:v>0</c:v>
                </c:pt>
                <c:pt idx="2029">
                  <c:v>1.9230769230769162E-3</c:v>
                </c:pt>
                <c:pt idx="2030">
                  <c:v>7.6775431861804133E-3</c:v>
                </c:pt>
                <c:pt idx="2031">
                  <c:v>-8.5714285714285632E-3</c:v>
                </c:pt>
                <c:pt idx="2032">
                  <c:v>7.684918347742542E-3</c:v>
                </c:pt>
                <c:pt idx="2033">
                  <c:v>1.9065776930409228E-3</c:v>
                </c:pt>
                <c:pt idx="2034">
                  <c:v>-4.7573739295908579E-3</c:v>
                </c:pt>
                <c:pt idx="2035">
                  <c:v>3.8240917782026429E-3</c:v>
                </c:pt>
                <c:pt idx="2036">
                  <c:v>0</c:v>
                </c:pt>
                <c:pt idx="2037">
                  <c:v>6.1904761904760797E-3</c:v>
                </c:pt>
                <c:pt idx="2038">
                  <c:v>3.3128253667771279E-3</c:v>
                </c:pt>
                <c:pt idx="2039">
                  <c:v>-9.4339622641514964E-4</c:v>
                </c:pt>
                <c:pt idx="2040">
                  <c:v>-5.5712936732766782E-2</c:v>
                </c:pt>
                <c:pt idx="2041">
                  <c:v>0</c:v>
                </c:pt>
                <c:pt idx="2042">
                  <c:v>4.9999999999998934E-3</c:v>
                </c:pt>
                <c:pt idx="2043">
                  <c:v>0</c:v>
                </c:pt>
                <c:pt idx="2044">
                  <c:v>1.4925373134328401E-2</c:v>
                </c:pt>
                <c:pt idx="2045">
                  <c:v>-1.4705882352941124E-2</c:v>
                </c:pt>
                <c:pt idx="2046">
                  <c:v>1.4925373134328401E-2</c:v>
                </c:pt>
                <c:pt idx="2047">
                  <c:v>4.9019607843137081E-3</c:v>
                </c:pt>
                <c:pt idx="2048">
                  <c:v>5.317073170731712E-2</c:v>
                </c:pt>
                <c:pt idx="2049">
                  <c:v>-4.1685965724872487E-3</c:v>
                </c:pt>
                <c:pt idx="2050">
                  <c:v>4.6511627906977715E-3</c:v>
                </c:pt>
                <c:pt idx="2051">
                  <c:v>-4.6296296296296502E-3</c:v>
                </c:pt>
                <c:pt idx="2052">
                  <c:v>1.0697674418604697E-2</c:v>
                </c:pt>
                <c:pt idx="2053">
                  <c:v>0</c:v>
                </c:pt>
                <c:pt idx="2054">
                  <c:v>-1.8407731247124248E-3</c:v>
                </c:pt>
                <c:pt idx="2055">
                  <c:v>-9.2208390963577358E-3</c:v>
                </c:pt>
                <c:pt idx="2056">
                  <c:v>-8.841321544904579E-3</c:v>
                </c:pt>
                <c:pt idx="2057">
                  <c:v>2.0657276995305063E-2</c:v>
                </c:pt>
                <c:pt idx="2058">
                  <c:v>9.6596136154554202E-3</c:v>
                </c:pt>
                <c:pt idx="2059">
                  <c:v>6.8337129840547739E-3</c:v>
                </c:pt>
                <c:pt idx="2060">
                  <c:v>-2.2171945701357498E-2</c:v>
                </c:pt>
                <c:pt idx="2061">
                  <c:v>1.7584451642757903E-2</c:v>
                </c:pt>
                <c:pt idx="2062">
                  <c:v>-1.3642564802183177E-3</c:v>
                </c:pt>
                <c:pt idx="2063">
                  <c:v>-2.5500910746812377E-2</c:v>
                </c:pt>
                <c:pt idx="2064">
                  <c:v>2.7570093457943923E-2</c:v>
                </c:pt>
                <c:pt idx="2065">
                  <c:v>4.5475216007284658E-4</c:v>
                </c:pt>
                <c:pt idx="2066">
                  <c:v>1.6818181818181843E-2</c:v>
                </c:pt>
                <c:pt idx="2067">
                  <c:v>4.7831917746982588E-2</c:v>
                </c:pt>
                <c:pt idx="2068">
                  <c:v>1.9624573378839605E-2</c:v>
                </c:pt>
                <c:pt idx="2069">
                  <c:v>0</c:v>
                </c:pt>
                <c:pt idx="2070">
                  <c:v>2.2175732217573296E-2</c:v>
                </c:pt>
                <c:pt idx="2071">
                  <c:v>-1.3507981989357321E-2</c:v>
                </c:pt>
                <c:pt idx="2072">
                  <c:v>-1.6597510373443924E-3</c:v>
                </c:pt>
                <c:pt idx="2073">
                  <c:v>1.413133832086455E-2</c:v>
                </c:pt>
                <c:pt idx="2074">
                  <c:v>1.6393442622950838E-2</c:v>
                </c:pt>
                <c:pt idx="2075">
                  <c:v>2.0967741935483897E-2</c:v>
                </c:pt>
                <c:pt idx="2076">
                  <c:v>3.712480252764605E-2</c:v>
                </c:pt>
                <c:pt idx="2077">
                  <c:v>-5.9786747905559823E-2</c:v>
                </c:pt>
                <c:pt idx="2078">
                  <c:v>-3.402187120291611E-2</c:v>
                </c:pt>
                <c:pt idx="2079">
                  <c:v>6.2893081761006275E-3</c:v>
                </c:pt>
                <c:pt idx="2080">
                  <c:v>2.8333333333333321E-2</c:v>
                </c:pt>
                <c:pt idx="2081">
                  <c:v>4.0518638573749932E-4</c:v>
                </c:pt>
                <c:pt idx="2082">
                  <c:v>0</c:v>
                </c:pt>
                <c:pt idx="2083">
                  <c:v>4.8602673147022379E-3</c:v>
                </c:pt>
                <c:pt idx="2084">
                  <c:v>2.3780733575171409E-2</c:v>
                </c:pt>
                <c:pt idx="2085">
                  <c:v>-4.7244094488189115E-3</c:v>
                </c:pt>
                <c:pt idx="2086">
                  <c:v>0</c:v>
                </c:pt>
                <c:pt idx="2087">
                  <c:v>0</c:v>
                </c:pt>
                <c:pt idx="2088">
                  <c:v>-3.8765822784810111E-2</c:v>
                </c:pt>
                <c:pt idx="2089">
                  <c:v>-4.1152263374485409E-3</c:v>
                </c:pt>
                <c:pt idx="2090">
                  <c:v>6.1983471074380514E-3</c:v>
                </c:pt>
                <c:pt idx="2091">
                  <c:v>-1.0266940451745366E-2</c:v>
                </c:pt>
                <c:pt idx="2092">
                  <c:v>1.6597510373443924E-3</c:v>
                </c:pt>
                <c:pt idx="2093">
                  <c:v>0</c:v>
                </c:pt>
                <c:pt idx="2094">
                  <c:v>1.8641259320629766E-2</c:v>
                </c:pt>
                <c:pt idx="2095">
                  <c:v>8.5400569337128474E-3</c:v>
                </c:pt>
                <c:pt idx="2096">
                  <c:v>4.0322580645169026E-4</c:v>
                </c:pt>
                <c:pt idx="2097">
                  <c:v>-2.4183796856106499E-3</c:v>
                </c:pt>
                <c:pt idx="2098">
                  <c:v>-2.0202020202020332E-3</c:v>
                </c:pt>
                <c:pt idx="2099">
                  <c:v>9.3117408906882027E-3</c:v>
                </c:pt>
                <c:pt idx="2100">
                  <c:v>-1.1231448054552784E-2</c:v>
                </c:pt>
                <c:pt idx="2101">
                  <c:v>1.0141987829614507E-2</c:v>
                </c:pt>
                <c:pt idx="2102">
                  <c:v>-2.168674698795181E-2</c:v>
                </c:pt>
                <c:pt idx="2103">
                  <c:v>-8.2101806239737174E-3</c:v>
                </c:pt>
                <c:pt idx="2104">
                  <c:v>-2.483443708609312E-3</c:v>
                </c:pt>
                <c:pt idx="2105">
                  <c:v>-1.2448132780082943E-2</c:v>
                </c:pt>
                <c:pt idx="2106">
                  <c:v>-2.4369747899159688E-2</c:v>
                </c:pt>
                <c:pt idx="2107">
                  <c:v>-2.2394487510766559E-2</c:v>
                </c:pt>
                <c:pt idx="2108">
                  <c:v>-1.4977973568281899E-2</c:v>
                </c:pt>
                <c:pt idx="2109">
                  <c:v>3.0411449016100267E-2</c:v>
                </c:pt>
                <c:pt idx="2110">
                  <c:v>-1.7361111111111605E-3</c:v>
                </c:pt>
                <c:pt idx="2111">
                  <c:v>6.521739130434856E-3</c:v>
                </c:pt>
                <c:pt idx="2112">
                  <c:v>1.3822894168466604E-2</c:v>
                </c:pt>
                <c:pt idx="2113">
                  <c:v>8.52151682999569E-4</c:v>
                </c:pt>
                <c:pt idx="2114">
                  <c:v>1.2345679012345734E-2</c:v>
                </c:pt>
                <c:pt idx="2115">
                  <c:v>-9.251471825063029E-3</c:v>
                </c:pt>
                <c:pt idx="2116">
                  <c:v>-1.1035653650254718E-2</c:v>
                </c:pt>
                <c:pt idx="2117">
                  <c:v>0</c:v>
                </c:pt>
                <c:pt idx="2118">
                  <c:v>4.2918454935625405E-4</c:v>
                </c:pt>
                <c:pt idx="2119">
                  <c:v>-5.5770055770055782E-3</c:v>
                </c:pt>
                <c:pt idx="2120">
                  <c:v>-1.2942191544434989E-3</c:v>
                </c:pt>
                <c:pt idx="2121">
                  <c:v>0</c:v>
                </c:pt>
                <c:pt idx="2122">
                  <c:v>-1.2526997840172749E-2</c:v>
                </c:pt>
                <c:pt idx="2123">
                  <c:v>-2.624671916010457E-3</c:v>
                </c:pt>
                <c:pt idx="2124">
                  <c:v>-8.7719298245614308E-4</c:v>
                </c:pt>
                <c:pt idx="2125">
                  <c:v>2.2388059701492491E-2</c:v>
                </c:pt>
                <c:pt idx="2126">
                  <c:v>-5.4529841133533652E-2</c:v>
                </c:pt>
                <c:pt idx="2127">
                  <c:v>7.4931880108991766E-2</c:v>
                </c:pt>
                <c:pt idx="2128">
                  <c:v>-2.5771018166455439E-2</c:v>
                </c:pt>
                <c:pt idx="2129">
                  <c:v>-2.6019080659149818E-3</c:v>
                </c:pt>
                <c:pt idx="2130">
                  <c:v>-6.521739130434745E-3</c:v>
                </c:pt>
                <c:pt idx="2131">
                  <c:v>-6.5645514223194867E-3</c:v>
                </c:pt>
                <c:pt idx="2132">
                  <c:v>-1.3215859030836996E-2</c:v>
                </c:pt>
                <c:pt idx="2133">
                  <c:v>-5.3571428571428381E-3</c:v>
                </c:pt>
                <c:pt idx="2134">
                  <c:v>4.9371633752244293E-3</c:v>
                </c:pt>
                <c:pt idx="2135">
                  <c:v>4.9129075480125461E-3</c:v>
                </c:pt>
                <c:pt idx="2136">
                  <c:v>-2.666666666666706E-3</c:v>
                </c:pt>
                <c:pt idx="2137">
                  <c:v>7.1301247771835552E-3</c:v>
                </c:pt>
                <c:pt idx="2138">
                  <c:v>8.4070796460176123E-3</c:v>
                </c:pt>
                <c:pt idx="2139">
                  <c:v>8.7757788503739498E-4</c:v>
                </c:pt>
                <c:pt idx="2140">
                  <c:v>-9.2064883822884358E-3</c:v>
                </c:pt>
                <c:pt idx="2141">
                  <c:v>-1.3274336283185861E-2</c:v>
                </c:pt>
                <c:pt idx="2142">
                  <c:v>-2.1524663677130018E-2</c:v>
                </c:pt>
                <c:pt idx="2143">
                  <c:v>0</c:v>
                </c:pt>
                <c:pt idx="2144">
                  <c:v>8.2493125572868919E-3</c:v>
                </c:pt>
                <c:pt idx="2145">
                  <c:v>-4.5454545454545192E-3</c:v>
                </c:pt>
                <c:pt idx="2146">
                  <c:v>-2.6940639269406375E-2</c:v>
                </c:pt>
                <c:pt idx="2147">
                  <c:v>2.0647583294228111E-2</c:v>
                </c:pt>
                <c:pt idx="2148">
                  <c:v>1.1034482758620623E-2</c:v>
                </c:pt>
                <c:pt idx="2149">
                  <c:v>-7.276034561164213E-3</c:v>
                </c:pt>
                <c:pt idx="2150">
                  <c:v>-5.9551076500229394E-3</c:v>
                </c:pt>
                <c:pt idx="2151">
                  <c:v>0</c:v>
                </c:pt>
                <c:pt idx="2152">
                  <c:v>0</c:v>
                </c:pt>
                <c:pt idx="2153">
                  <c:v>4.1474654377879894E-3</c:v>
                </c:pt>
                <c:pt idx="2154">
                  <c:v>-8.7195961450206028E-3</c:v>
                </c:pt>
                <c:pt idx="2155">
                  <c:v>1.6666666666666607E-2</c:v>
                </c:pt>
                <c:pt idx="2156">
                  <c:v>-1.6393442622950838E-2</c:v>
                </c:pt>
                <c:pt idx="2157">
                  <c:v>-1.5740740740740722E-2</c:v>
                </c:pt>
                <c:pt idx="2158">
                  <c:v>-2.822201317027262E-3</c:v>
                </c:pt>
                <c:pt idx="2159">
                  <c:v>-9.4339622641509413E-3</c:v>
                </c:pt>
                <c:pt idx="2160">
                  <c:v>-4.761904761904745E-3</c:v>
                </c:pt>
                <c:pt idx="2161">
                  <c:v>-8.6124401913875159E-3</c:v>
                </c:pt>
                <c:pt idx="2162">
                  <c:v>-1.0617760617760652E-2</c:v>
                </c:pt>
                <c:pt idx="2163">
                  <c:v>-4.8780487804878092E-3</c:v>
                </c:pt>
                <c:pt idx="2164">
                  <c:v>9.8039215686274161E-3</c:v>
                </c:pt>
                <c:pt idx="2165">
                  <c:v>1.6990291262136026E-2</c:v>
                </c:pt>
                <c:pt idx="2166">
                  <c:v>-4.2959427207637235E-3</c:v>
                </c:pt>
                <c:pt idx="2167">
                  <c:v>-1.1505273250239645E-2</c:v>
                </c:pt>
                <c:pt idx="2168">
                  <c:v>-1.066925315227929E-2</c:v>
                </c:pt>
                <c:pt idx="2169">
                  <c:v>9.8039215686274161E-3</c:v>
                </c:pt>
                <c:pt idx="2170">
                  <c:v>-2.1359223300970842E-2</c:v>
                </c:pt>
                <c:pt idx="2171">
                  <c:v>-2.777777777777779E-2</c:v>
                </c:pt>
                <c:pt idx="2172">
                  <c:v>-2.2448979591836782E-2</c:v>
                </c:pt>
                <c:pt idx="2173">
                  <c:v>-5.845511482254695E-2</c:v>
                </c:pt>
                <c:pt idx="2174">
                  <c:v>9.9778270509978118E-3</c:v>
                </c:pt>
                <c:pt idx="2175">
                  <c:v>4.8298572996706923E-2</c:v>
                </c:pt>
                <c:pt idx="2176">
                  <c:v>4.1884816753926746E-2</c:v>
                </c:pt>
                <c:pt idx="2177">
                  <c:v>4.020100502512558E-2</c:v>
                </c:pt>
                <c:pt idx="2178">
                  <c:v>1.449275362318847E-2</c:v>
                </c:pt>
                <c:pt idx="2179">
                  <c:v>4.761904761904745E-3</c:v>
                </c:pt>
                <c:pt idx="2180">
                  <c:v>-3.2701421800947816E-2</c:v>
                </c:pt>
                <c:pt idx="2181">
                  <c:v>-3.9686428221460068E-2</c:v>
                </c:pt>
                <c:pt idx="2182">
                  <c:v>9.1836734693877542E-3</c:v>
                </c:pt>
                <c:pt idx="2183">
                  <c:v>0</c:v>
                </c:pt>
                <c:pt idx="2184">
                  <c:v>-8.5945399393326793E-3</c:v>
                </c:pt>
                <c:pt idx="2185">
                  <c:v>-5.6093829678734997E-3</c:v>
                </c:pt>
                <c:pt idx="2186">
                  <c:v>2.4615384615384706E-2</c:v>
                </c:pt>
                <c:pt idx="2187">
                  <c:v>-7.5075075075075048E-3</c:v>
                </c:pt>
                <c:pt idx="2188">
                  <c:v>-3.6812909732728216E-2</c:v>
                </c:pt>
                <c:pt idx="2189">
                  <c:v>-4.7120418848167755E-3</c:v>
                </c:pt>
                <c:pt idx="2190">
                  <c:v>-1.6307206733298218E-2</c:v>
                </c:pt>
                <c:pt idx="2191">
                  <c:v>2.4064171122994749E-2</c:v>
                </c:pt>
                <c:pt idx="2192">
                  <c:v>6.2663185378590169E-2</c:v>
                </c:pt>
                <c:pt idx="2193">
                  <c:v>-1.6216216216216162E-2</c:v>
                </c:pt>
                <c:pt idx="2194">
                  <c:v>1.3986013986013957E-2</c:v>
                </c:pt>
                <c:pt idx="2195">
                  <c:v>0</c:v>
                </c:pt>
                <c:pt idx="2196">
                  <c:v>-5.9113300492610321E-3</c:v>
                </c:pt>
                <c:pt idx="2197">
                  <c:v>-6.4420218037660737E-3</c:v>
                </c:pt>
                <c:pt idx="2198">
                  <c:v>0</c:v>
                </c:pt>
                <c:pt idx="2199">
                  <c:v>6.4837905236907467E-3</c:v>
                </c:pt>
                <c:pt idx="2200">
                  <c:v>-1.4866204162537144E-2</c:v>
                </c:pt>
                <c:pt idx="2201">
                  <c:v>-7.0422535211267512E-3</c:v>
                </c:pt>
                <c:pt idx="2202">
                  <c:v>0</c:v>
                </c:pt>
                <c:pt idx="2203">
                  <c:v>0</c:v>
                </c:pt>
                <c:pt idx="2204">
                  <c:v>-2.2289766970618019E-2</c:v>
                </c:pt>
                <c:pt idx="2205">
                  <c:v>2.2279792746114024E-2</c:v>
                </c:pt>
                <c:pt idx="2206">
                  <c:v>3.0410542321337442E-3</c:v>
                </c:pt>
                <c:pt idx="2207">
                  <c:v>3.7897928246589219E-2</c:v>
                </c:pt>
                <c:pt idx="2208">
                  <c:v>-2.6290165530671872E-2</c:v>
                </c:pt>
                <c:pt idx="2209">
                  <c:v>-1.1499999999999955E-2</c:v>
                </c:pt>
                <c:pt idx="2210">
                  <c:v>-2.7314112291350501E-2</c:v>
                </c:pt>
                <c:pt idx="2211">
                  <c:v>2.7561102444097818E-2</c:v>
                </c:pt>
                <c:pt idx="2212">
                  <c:v>2.0242914979757831E-3</c:v>
                </c:pt>
                <c:pt idx="2213">
                  <c:v>-8.0808080808081328E-3</c:v>
                </c:pt>
                <c:pt idx="2214">
                  <c:v>-3.258655804480648E-2</c:v>
                </c:pt>
                <c:pt idx="2215">
                  <c:v>-2.6315789473684181E-2</c:v>
                </c:pt>
                <c:pt idx="2216">
                  <c:v>-1.0810810810810811E-2</c:v>
                </c:pt>
                <c:pt idx="2217">
                  <c:v>3.2240437158469915E-2</c:v>
                </c:pt>
                <c:pt idx="2218">
                  <c:v>0</c:v>
                </c:pt>
                <c:pt idx="2219">
                  <c:v>-9.5288512440444562E-3</c:v>
                </c:pt>
                <c:pt idx="2220">
                  <c:v>3.1533939070016004E-2</c:v>
                </c:pt>
                <c:pt idx="2221">
                  <c:v>-6.2176165803108363E-3</c:v>
                </c:pt>
                <c:pt idx="2222">
                  <c:v>1.7205422314911401E-2</c:v>
                </c:pt>
                <c:pt idx="2223">
                  <c:v>1.3326499231163469E-2</c:v>
                </c:pt>
                <c:pt idx="2224">
                  <c:v>-6.5756196256955279E-3</c:v>
                </c:pt>
                <c:pt idx="2225">
                  <c:v>0</c:v>
                </c:pt>
                <c:pt idx="2226">
                  <c:v>-1.0183299389002087E-2</c:v>
                </c:pt>
                <c:pt idx="2227">
                  <c:v>-1.2345679012345734E-2</c:v>
                </c:pt>
                <c:pt idx="2228">
                  <c:v>-3.3333333333333326E-2</c:v>
                </c:pt>
                <c:pt idx="2229">
                  <c:v>0</c:v>
                </c:pt>
                <c:pt idx="2230">
                  <c:v>-2.6939655172413257E-3</c:v>
                </c:pt>
                <c:pt idx="2231">
                  <c:v>-5.9427336574824352E-3</c:v>
                </c:pt>
                <c:pt idx="2232">
                  <c:v>4.3478260869564966E-3</c:v>
                </c:pt>
                <c:pt idx="2233">
                  <c:v>-5.4112554112554223E-3</c:v>
                </c:pt>
                <c:pt idx="2234">
                  <c:v>-2.0674646354733373E-2</c:v>
                </c:pt>
                <c:pt idx="2235">
                  <c:v>-4.4444444444444731E-3</c:v>
                </c:pt>
                <c:pt idx="2236">
                  <c:v>-4.4642857142856984E-3</c:v>
                </c:pt>
                <c:pt idx="2237">
                  <c:v>-3.0269058295964157E-2</c:v>
                </c:pt>
                <c:pt idx="2238">
                  <c:v>2.7167630057803427E-2</c:v>
                </c:pt>
                <c:pt idx="2239">
                  <c:v>1.294316263365225E-2</c:v>
                </c:pt>
                <c:pt idx="2240">
                  <c:v>-2.2222222222222365E-3</c:v>
                </c:pt>
                <c:pt idx="2241">
                  <c:v>-1.4476614699331813E-2</c:v>
                </c:pt>
                <c:pt idx="2242">
                  <c:v>0</c:v>
                </c:pt>
                <c:pt idx="2243">
                  <c:v>-1.1299435028248594E-2</c:v>
                </c:pt>
                <c:pt idx="2244">
                  <c:v>1.7142857142857792E-3</c:v>
                </c:pt>
                <c:pt idx="2245">
                  <c:v>-1.0838562464346779E-2</c:v>
                </c:pt>
                <c:pt idx="2246">
                  <c:v>2.076124567474058E-2</c:v>
                </c:pt>
                <c:pt idx="2247">
                  <c:v>1.6949152542372836E-2</c:v>
                </c:pt>
                <c:pt idx="2248">
                  <c:v>0</c:v>
                </c:pt>
                <c:pt idx="2249">
                  <c:v>4.4444444444444509E-2</c:v>
                </c:pt>
                <c:pt idx="2250">
                  <c:v>4.1489361702127692E-2</c:v>
                </c:pt>
                <c:pt idx="2251">
                  <c:v>4.0858018386107364E-3</c:v>
                </c:pt>
                <c:pt idx="2252">
                  <c:v>-8.1383519837232576E-3</c:v>
                </c:pt>
                <c:pt idx="2253">
                  <c:v>4.6153846153846878E-3</c:v>
                </c:pt>
                <c:pt idx="2254">
                  <c:v>-7.1465033180193593E-3</c:v>
                </c:pt>
                <c:pt idx="2255">
                  <c:v>-3.0848329048843715E-3</c:v>
                </c:pt>
                <c:pt idx="2256">
                  <c:v>-5.1572975760705297E-4</c:v>
                </c:pt>
                <c:pt idx="2257">
                  <c:v>5.1599587203310371E-4</c:v>
                </c:pt>
                <c:pt idx="2258">
                  <c:v>-3.0943785456420958E-3</c:v>
                </c:pt>
                <c:pt idx="2259">
                  <c:v>-6.7252974650802155E-3</c:v>
                </c:pt>
                <c:pt idx="2260">
                  <c:v>3.0208333333333393E-2</c:v>
                </c:pt>
                <c:pt idx="2261">
                  <c:v>2.3255813953488413E-2</c:v>
                </c:pt>
                <c:pt idx="2262">
                  <c:v>9.8814229249022389E-4</c:v>
                </c:pt>
                <c:pt idx="2263">
                  <c:v>-3.4550839091807006E-3</c:v>
                </c:pt>
                <c:pt idx="2264">
                  <c:v>-1.4858841010401136E-3</c:v>
                </c:pt>
                <c:pt idx="2265">
                  <c:v>-7.9365079365079083E-3</c:v>
                </c:pt>
                <c:pt idx="2266">
                  <c:v>0</c:v>
                </c:pt>
                <c:pt idx="2267">
                  <c:v>1.4999999999999902E-2</c:v>
                </c:pt>
                <c:pt idx="2268">
                  <c:v>-2.5615763546798065E-2</c:v>
                </c:pt>
                <c:pt idx="2269">
                  <c:v>7.0778564206268602E-3</c:v>
                </c:pt>
                <c:pt idx="2270">
                  <c:v>1.7570281124497988E-2</c:v>
                </c:pt>
                <c:pt idx="2271">
                  <c:v>5.9200789343858418E-3</c:v>
                </c:pt>
                <c:pt idx="2272">
                  <c:v>2.4521824423737737E-3</c:v>
                </c:pt>
                <c:pt idx="2273">
                  <c:v>-1.9569471624266144E-2</c:v>
                </c:pt>
                <c:pt idx="2274">
                  <c:v>1.2475049900199542E-2</c:v>
                </c:pt>
                <c:pt idx="2275">
                  <c:v>1.2321340561853189E-2</c:v>
                </c:pt>
                <c:pt idx="2276">
                  <c:v>-2.0447906523855863E-2</c:v>
                </c:pt>
                <c:pt idx="2277">
                  <c:v>-9.9403578528822756E-4</c:v>
                </c:pt>
                <c:pt idx="2278">
                  <c:v>2.2388059701492491E-2</c:v>
                </c:pt>
                <c:pt idx="2279">
                  <c:v>1.9464720194647178E-2</c:v>
                </c:pt>
                <c:pt idx="2280">
                  <c:v>2.5298329355608606E-2</c:v>
                </c:pt>
                <c:pt idx="2281">
                  <c:v>-3.7243947858472959E-3</c:v>
                </c:pt>
                <c:pt idx="2282">
                  <c:v>1.4018691588784993E-2</c:v>
                </c:pt>
                <c:pt idx="2283">
                  <c:v>4.6082949308756671E-3</c:v>
                </c:pt>
                <c:pt idx="2284">
                  <c:v>2.3853211009174258E-2</c:v>
                </c:pt>
                <c:pt idx="2285">
                  <c:v>-6.2724014336917877E-3</c:v>
                </c:pt>
                <c:pt idx="2286">
                  <c:v>-4.959422903516697E-3</c:v>
                </c:pt>
                <c:pt idx="2287">
                  <c:v>-2.2655188038060992E-3</c:v>
                </c:pt>
                <c:pt idx="2288">
                  <c:v>-2.2706630336057909E-3</c:v>
                </c:pt>
                <c:pt idx="2289">
                  <c:v>-2.139280837505686E-2</c:v>
                </c:pt>
                <c:pt idx="2290">
                  <c:v>3.7209302325580396E-3</c:v>
                </c:pt>
                <c:pt idx="2291">
                  <c:v>2.5023169601482875E-2</c:v>
                </c:pt>
                <c:pt idx="2292">
                  <c:v>2.3960216998191619E-2</c:v>
                </c:pt>
                <c:pt idx="2293">
                  <c:v>0</c:v>
                </c:pt>
                <c:pt idx="2294">
                  <c:v>-1.7660044150110354E-2</c:v>
                </c:pt>
                <c:pt idx="2295">
                  <c:v>1.1235955056179803E-2</c:v>
                </c:pt>
                <c:pt idx="2296">
                  <c:v>-1.3333333333332975E-3</c:v>
                </c:pt>
                <c:pt idx="2297">
                  <c:v>-8.4557187360925212E-3</c:v>
                </c:pt>
                <c:pt idx="2298">
                  <c:v>5.3859964093356805E-3</c:v>
                </c:pt>
                <c:pt idx="2299">
                  <c:v>-6.6964285714286031E-3</c:v>
                </c:pt>
                <c:pt idx="2300">
                  <c:v>5.393258426966252E-3</c:v>
                </c:pt>
                <c:pt idx="2301">
                  <c:v>-9.8345999105945436E-3</c:v>
                </c:pt>
                <c:pt idx="2302">
                  <c:v>-9.0293453724604733E-3</c:v>
                </c:pt>
                <c:pt idx="2303">
                  <c:v>0</c:v>
                </c:pt>
                <c:pt idx="2304">
                  <c:v>-7.2892938496582627E-3</c:v>
                </c:pt>
                <c:pt idx="2305">
                  <c:v>3.4878384580082633E-2</c:v>
                </c:pt>
                <c:pt idx="2306">
                  <c:v>-1.5077605321507814E-2</c:v>
                </c:pt>
                <c:pt idx="2307">
                  <c:v>4.0522287257991341E-3</c:v>
                </c:pt>
                <c:pt idx="2308">
                  <c:v>-1.9282511210762299E-2</c:v>
                </c:pt>
                <c:pt idx="2309">
                  <c:v>-2.1490626428897985E-2</c:v>
                </c:pt>
                <c:pt idx="2310">
                  <c:v>-9.3457943925233655E-3</c:v>
                </c:pt>
                <c:pt idx="2311">
                  <c:v>1.8867924528301883E-2</c:v>
                </c:pt>
                <c:pt idx="2312">
                  <c:v>-2.3148148148147696E-3</c:v>
                </c:pt>
                <c:pt idx="2313">
                  <c:v>0</c:v>
                </c:pt>
                <c:pt idx="2314">
                  <c:v>0</c:v>
                </c:pt>
                <c:pt idx="2315">
                  <c:v>-2.784222737819031E-2</c:v>
                </c:pt>
                <c:pt idx="2316">
                  <c:v>1.9570405727923568E-2</c:v>
                </c:pt>
                <c:pt idx="2317">
                  <c:v>3.7453183520599342E-3</c:v>
                </c:pt>
                <c:pt idx="2318">
                  <c:v>5.5970149253732338E-3</c:v>
                </c:pt>
                <c:pt idx="2319">
                  <c:v>1.8552875695732052E-3</c:v>
                </c:pt>
                <c:pt idx="2320">
                  <c:v>2.314814814814814E-2</c:v>
                </c:pt>
                <c:pt idx="2321">
                  <c:v>2.2624434389140191E-2</c:v>
                </c:pt>
                <c:pt idx="2322">
                  <c:v>4.8672566371681381E-2</c:v>
                </c:pt>
                <c:pt idx="2323">
                  <c:v>2.9535864978903037E-2</c:v>
                </c:pt>
                <c:pt idx="2324">
                  <c:v>3.0737704918032849E-2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0.14870775347912524</c:v>
                </c:pt>
                <c:pt idx="2338">
                  <c:v>-9.3457943925233655E-3</c:v>
                </c:pt>
                <c:pt idx="2339">
                  <c:v>3.4940600978337066E-3</c:v>
                </c:pt>
                <c:pt idx="2340">
                  <c:v>8.0083565459609929E-3</c:v>
                </c:pt>
                <c:pt idx="2341">
                  <c:v>6.9084628670121884E-3</c:v>
                </c:pt>
                <c:pt idx="2342">
                  <c:v>8.9193825042881425E-3</c:v>
                </c:pt>
                <c:pt idx="2343">
                  <c:v>4.4202652159128775E-3</c:v>
                </c:pt>
                <c:pt idx="2344">
                  <c:v>1.2863913337846977E-2</c:v>
                </c:pt>
                <c:pt idx="2345">
                  <c:v>0</c:v>
                </c:pt>
                <c:pt idx="2346">
                  <c:v>2.673796791443861E-3</c:v>
                </c:pt>
                <c:pt idx="2347">
                  <c:v>0</c:v>
                </c:pt>
                <c:pt idx="2348">
                  <c:v>-3.3333333333332993E-3</c:v>
                </c:pt>
                <c:pt idx="2349">
                  <c:v>1.0033444816053505E-2</c:v>
                </c:pt>
                <c:pt idx="2350">
                  <c:v>-4.1721854304635708E-2</c:v>
                </c:pt>
                <c:pt idx="2351">
                  <c:v>-8.6385625431928403E-3</c:v>
                </c:pt>
                <c:pt idx="2352">
                  <c:v>1.4987800627396242E-2</c:v>
                </c:pt>
                <c:pt idx="2353">
                  <c:v>0</c:v>
                </c:pt>
                <c:pt idx="2354">
                  <c:v>4.4642857142857206E-2</c:v>
                </c:pt>
                <c:pt idx="2355">
                  <c:v>1.9066403681788247E-2</c:v>
                </c:pt>
                <c:pt idx="2356">
                  <c:v>-2.5161290322580632E-2</c:v>
                </c:pt>
                <c:pt idx="2357">
                  <c:v>-9.8279285241561931E-2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0.33651376146788992</c:v>
                </c:pt>
                <c:pt idx="2370">
                  <c:v>-8.2372322899504358E-4</c:v>
                </c:pt>
                <c:pt idx="2371">
                  <c:v>-2.830447925254187E-2</c:v>
                </c:pt>
                <c:pt idx="2372">
                  <c:v>3.9875565610859809E-2</c:v>
                </c:pt>
                <c:pt idx="2373">
                  <c:v>1.1694316018493245E-2</c:v>
                </c:pt>
                <c:pt idx="2374">
                  <c:v>-5.3763440860210565E-4</c:v>
                </c:pt>
                <c:pt idx="2375">
                  <c:v>-1.0220548682087105E-2</c:v>
                </c:pt>
                <c:pt idx="2376">
                  <c:v>-2.9891304347826608E-3</c:v>
                </c:pt>
                <c:pt idx="2377">
                  <c:v>-1.9078768056691731E-3</c:v>
                </c:pt>
                <c:pt idx="2378">
                  <c:v>-1.9661387220098359E-2</c:v>
                </c:pt>
                <c:pt idx="2379">
                  <c:v>7.7994428969359042E-3</c:v>
                </c:pt>
                <c:pt idx="2380">
                  <c:v>8.8446655610834313E-3</c:v>
                </c:pt>
                <c:pt idx="2381">
                  <c:v>-8.219178082191636E-4</c:v>
                </c:pt>
                <c:pt idx="2382">
                  <c:v>-1.8371264052645997E-2</c:v>
                </c:pt>
                <c:pt idx="2383">
                  <c:v>0</c:v>
                </c:pt>
                <c:pt idx="2384">
                  <c:v>0</c:v>
                </c:pt>
                <c:pt idx="2385">
                  <c:v>5.5865921787709993E-3</c:v>
                </c:pt>
                <c:pt idx="2386">
                  <c:v>7.7777777777778834E-3</c:v>
                </c:pt>
                <c:pt idx="2387">
                  <c:v>-2.1499448732083759E-2</c:v>
                </c:pt>
                <c:pt idx="2388">
                  <c:v>-9.9999999999999978E-2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0.11111111111111116</c:v>
                </c:pt>
                <c:pt idx="2411">
                  <c:v>3.3802816901409294E-3</c:v>
                </c:pt>
                <c:pt idx="2412">
                  <c:v>1.9090398652442442E-2</c:v>
                </c:pt>
                <c:pt idx="2413">
                  <c:v>-1.1570247933884281E-2</c:v>
                </c:pt>
                <c:pt idx="2414">
                  <c:v>3.0657748049052191E-3</c:v>
                </c:pt>
                <c:pt idx="2415">
                  <c:v>1.9449847179771051E-3</c:v>
                </c:pt>
                <c:pt idx="2416">
                  <c:v>-1.1092623405435376E-3</c:v>
                </c:pt>
                <c:pt idx="2417">
                  <c:v>-6.1077179344808386E-3</c:v>
                </c:pt>
                <c:pt idx="2418">
                  <c:v>8.379888268156499E-3</c:v>
                </c:pt>
                <c:pt idx="2419">
                  <c:v>-2.7700831024930483E-3</c:v>
                </c:pt>
                <c:pt idx="2420">
                  <c:v>-4.7222222222221832E-3</c:v>
                </c:pt>
                <c:pt idx="2421">
                  <c:v>0</c:v>
                </c:pt>
                <c:pt idx="2422">
                  <c:v>0</c:v>
                </c:pt>
                <c:pt idx="2423">
                  <c:v>1.5629360870778708E-2</c:v>
                </c:pt>
                <c:pt idx="2424">
                  <c:v>2.7480076944219611E-4</c:v>
                </c:pt>
                <c:pt idx="2425">
                  <c:v>7.692307692307665E-3</c:v>
                </c:pt>
                <c:pt idx="2426">
                  <c:v>3.2715376226826187E-3</c:v>
                </c:pt>
                <c:pt idx="2427">
                  <c:v>2.7173913043476716E-4</c:v>
                </c:pt>
                <c:pt idx="2428">
                  <c:v>-3.5588155392556331E-2</c:v>
                </c:pt>
                <c:pt idx="2429">
                  <c:v>5.6338028169014009E-2</c:v>
                </c:pt>
                <c:pt idx="2430">
                  <c:v>3.2000000000000028E-2</c:v>
                </c:pt>
                <c:pt idx="2431">
                  <c:v>5.9431524547803649E-2</c:v>
                </c:pt>
                <c:pt idx="2432">
                  <c:v>-2.1951219512195141E-2</c:v>
                </c:pt>
                <c:pt idx="2433">
                  <c:v>2.244389027431426E-2</c:v>
                </c:pt>
                <c:pt idx="2434">
                  <c:v>2.3170731707317094E-2</c:v>
                </c:pt>
                <c:pt idx="2435">
                  <c:v>9.988081048867703E-2</c:v>
                </c:pt>
                <c:pt idx="2436">
                  <c:v>-4.3346337234506649E-4</c:v>
                </c:pt>
                <c:pt idx="2437">
                  <c:v>-5.5724197745013027E-2</c:v>
                </c:pt>
                <c:pt idx="2438">
                  <c:v>-5.3960964408725554E-2</c:v>
                </c:pt>
                <c:pt idx="2439">
                  <c:v>-1.6990291262135915E-2</c:v>
                </c:pt>
                <c:pt idx="2440">
                  <c:v>2.4691358024691468E-2</c:v>
                </c:pt>
                <c:pt idx="2441">
                  <c:v>-2.4096385542168641E-2</c:v>
                </c:pt>
                <c:pt idx="2442">
                  <c:v>-1.2345679012345734E-2</c:v>
                </c:pt>
                <c:pt idx="2443">
                  <c:v>-2.5000000000000022E-2</c:v>
                </c:pt>
                <c:pt idx="2444">
                  <c:v>4.3589743589743657E-2</c:v>
                </c:pt>
                <c:pt idx="2445">
                  <c:v>3.1941031941032039E-2</c:v>
                </c:pt>
                <c:pt idx="2446">
                  <c:v>0.10000000000000009</c:v>
                </c:pt>
                <c:pt idx="2447">
                  <c:v>0</c:v>
                </c:pt>
                <c:pt idx="2448">
                  <c:v>-4.3290043290042934E-3</c:v>
                </c:pt>
                <c:pt idx="2449">
                  <c:v>-8.5652173913043472E-2</c:v>
                </c:pt>
                <c:pt idx="2450">
                  <c:v>0</c:v>
                </c:pt>
                <c:pt idx="2451">
                  <c:v>-1.4265335235378318E-3</c:v>
                </c:pt>
                <c:pt idx="2452">
                  <c:v>-3.5714285714285698E-2</c:v>
                </c:pt>
                <c:pt idx="2453">
                  <c:v>0</c:v>
                </c:pt>
                <c:pt idx="2454">
                  <c:v>0.10000000000000009</c:v>
                </c:pt>
                <c:pt idx="2455">
                  <c:v>-7.7441077441077422E-2</c:v>
                </c:pt>
                <c:pt idx="2456">
                  <c:v>0.10948905109489049</c:v>
                </c:pt>
                <c:pt idx="2457">
                  <c:v>0.11842105263157898</c:v>
                </c:pt>
                <c:pt idx="2458">
                  <c:v>0.13294117647058834</c:v>
                </c:pt>
                <c:pt idx="2459">
                  <c:v>-0.21028037383177567</c:v>
                </c:pt>
                <c:pt idx="2460">
                  <c:v>-0.15625684856454092</c:v>
                </c:pt>
                <c:pt idx="2461">
                  <c:v>-6.4935064935064957E-2</c:v>
                </c:pt>
                <c:pt idx="2462">
                  <c:v>3.6111111111111205E-2</c:v>
                </c:pt>
                <c:pt idx="2463">
                  <c:v>2.6809651474530849E-2</c:v>
                </c:pt>
                <c:pt idx="2464">
                  <c:v>3.3942558746736351E-2</c:v>
                </c:pt>
                <c:pt idx="2465">
                  <c:v>-4.0404040404040442E-2</c:v>
                </c:pt>
                <c:pt idx="2466">
                  <c:v>4.7368421052631504E-2</c:v>
                </c:pt>
                <c:pt idx="2467">
                  <c:v>-7.1608040201004974E-2</c:v>
                </c:pt>
                <c:pt idx="2468">
                  <c:v>0</c:v>
                </c:pt>
                <c:pt idx="2469">
                  <c:v>3.9242219215155583E-2</c:v>
                </c:pt>
                <c:pt idx="2470">
                  <c:v>-6.25E-2</c:v>
                </c:pt>
                <c:pt idx="2471">
                  <c:v>5.5277777777777759E-2</c:v>
                </c:pt>
                <c:pt idx="2472">
                  <c:v>9.9763095551461012E-2</c:v>
                </c:pt>
                <c:pt idx="2473">
                  <c:v>0</c:v>
                </c:pt>
                <c:pt idx="2474">
                  <c:v>-4.4518908568693116E-2</c:v>
                </c:pt>
                <c:pt idx="2475">
                  <c:v>-1.0521042084168375E-2</c:v>
                </c:pt>
                <c:pt idx="2476">
                  <c:v>-2.5316455696202667E-3</c:v>
                </c:pt>
                <c:pt idx="2477">
                  <c:v>4.5177664974619391E-2</c:v>
                </c:pt>
                <c:pt idx="2478">
                  <c:v>0</c:v>
                </c:pt>
                <c:pt idx="2479">
                  <c:v>-6.5565808644972856E-3</c:v>
                </c:pt>
                <c:pt idx="2480">
                  <c:v>2.6643852358836373E-2</c:v>
                </c:pt>
                <c:pt idx="2481">
                  <c:v>-2.3571428571428577E-2</c:v>
                </c:pt>
                <c:pt idx="2482">
                  <c:v>-2.4628139478176103E-2</c:v>
                </c:pt>
                <c:pt idx="2483">
                  <c:v>4.4499999999999984E-2</c:v>
                </c:pt>
                <c:pt idx="2484">
                  <c:v>1.4360938247965471E-2</c:v>
                </c:pt>
                <c:pt idx="2485">
                  <c:v>-4.9079754601227044E-2</c:v>
                </c:pt>
                <c:pt idx="2486">
                  <c:v>2.7295285359801413E-2</c:v>
                </c:pt>
                <c:pt idx="2487">
                  <c:v>1.2077294685990392E-2</c:v>
                </c:pt>
                <c:pt idx="2488">
                  <c:v>-2.0286396181384281E-2</c:v>
                </c:pt>
                <c:pt idx="2489">
                  <c:v>-1.218026796589522E-2</c:v>
                </c:pt>
                <c:pt idx="2490">
                  <c:v>0</c:v>
                </c:pt>
                <c:pt idx="2491">
                  <c:v>-3.4278668310727456E-2</c:v>
                </c:pt>
                <c:pt idx="2492">
                  <c:v>-1.4300306435137911E-2</c:v>
                </c:pt>
                <c:pt idx="2493">
                  <c:v>2.2279792746114024E-2</c:v>
                </c:pt>
                <c:pt idx="2494">
                  <c:v>2.5342118601123786E-4</c:v>
                </c:pt>
                <c:pt idx="2495">
                  <c:v>1.317456295920949E-2</c:v>
                </c:pt>
                <c:pt idx="2496">
                  <c:v>1.7754438609652423E-2</c:v>
                </c:pt>
                <c:pt idx="2497">
                  <c:v>-1.7199017199017175E-2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-6.0000000000000053E-3</c:v>
                </c:pt>
                <c:pt idx="2503">
                  <c:v>-1.6599597585513104E-2</c:v>
                </c:pt>
                <c:pt idx="2504">
                  <c:v>1.0997442455243034E-2</c:v>
                </c:pt>
                <c:pt idx="2505">
                  <c:v>-3.288641538072401E-3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-1.624365482233503E-2</c:v>
                </c:pt>
                <c:pt idx="2510">
                  <c:v>2.9411764705882248E-2</c:v>
                </c:pt>
                <c:pt idx="2511">
                  <c:v>-1.0025062656641603E-2</c:v>
                </c:pt>
                <c:pt idx="2512">
                  <c:v>1.7721518987341867E-2</c:v>
                </c:pt>
                <c:pt idx="2513">
                  <c:v>1.990049751243772E-2</c:v>
                </c:pt>
                <c:pt idx="2514">
                  <c:v>-4.6585365853658578E-2</c:v>
                </c:pt>
                <c:pt idx="2515">
                  <c:v>2.3023791250959436E-2</c:v>
                </c:pt>
                <c:pt idx="2516">
                  <c:v>2.500625156289793E-4</c:v>
                </c:pt>
                <c:pt idx="2517">
                  <c:v>-1.9499999999999962E-2</c:v>
                </c:pt>
                <c:pt idx="2518">
                  <c:v>1.1728709841917428E-2</c:v>
                </c:pt>
                <c:pt idx="2519">
                  <c:v>2.7721774193547599E-3</c:v>
                </c:pt>
                <c:pt idx="2520">
                  <c:v>-7.0118120130686079E-2</c:v>
                </c:pt>
                <c:pt idx="2521">
                  <c:v>0</c:v>
                </c:pt>
                <c:pt idx="2522">
                  <c:v>-2.7027027027026973E-2</c:v>
                </c:pt>
                <c:pt idx="2523">
                  <c:v>2.6944444444444438E-2</c:v>
                </c:pt>
                <c:pt idx="2524">
                  <c:v>-2.9753854476602948E-3</c:v>
                </c:pt>
                <c:pt idx="2525">
                  <c:v>-1.5735214324471003E-2</c:v>
                </c:pt>
                <c:pt idx="2526">
                  <c:v>1.9845644983461863E-2</c:v>
                </c:pt>
                <c:pt idx="2527">
                  <c:v>5.4054054054053946E-2</c:v>
                </c:pt>
                <c:pt idx="2528">
                  <c:v>-3.0769230769230771E-2</c:v>
                </c:pt>
                <c:pt idx="2529">
                  <c:v>-5.0264550264550234E-2</c:v>
                </c:pt>
                <c:pt idx="2530">
                  <c:v>0</c:v>
                </c:pt>
                <c:pt idx="2531">
                  <c:v>1.3927576601671321E-2</c:v>
                </c:pt>
                <c:pt idx="2532">
                  <c:v>-5.494505494505475E-3</c:v>
                </c:pt>
                <c:pt idx="2533">
                  <c:v>1.6574585635359185E-2</c:v>
                </c:pt>
                <c:pt idx="2534">
                  <c:v>2.7173913043478271E-2</c:v>
                </c:pt>
                <c:pt idx="2535">
                  <c:v>7.9365079365079305E-2</c:v>
                </c:pt>
                <c:pt idx="2536">
                  <c:v>2.450980392156854E-3</c:v>
                </c:pt>
                <c:pt idx="2537">
                  <c:v>2.4449877750611915E-3</c:v>
                </c:pt>
                <c:pt idx="2538">
                  <c:v>1.2195121951219523E-2</c:v>
                </c:pt>
                <c:pt idx="2539">
                  <c:v>-3.4698795180722941E-2</c:v>
                </c:pt>
                <c:pt idx="2540">
                  <c:v>2.0219670494258546E-2</c:v>
                </c:pt>
                <c:pt idx="2541">
                  <c:v>-3.3276241742109081E-2</c:v>
                </c:pt>
                <c:pt idx="2542">
                  <c:v>-5.0873196659073638E-2</c:v>
                </c:pt>
                <c:pt idx="2543">
                  <c:v>2.666666666666595E-3</c:v>
                </c:pt>
                <c:pt idx="2544">
                  <c:v>-7.1808510638298184E-3</c:v>
                </c:pt>
                <c:pt idx="2545">
                  <c:v>-8.8400750066970346E-3</c:v>
                </c:pt>
                <c:pt idx="2546">
                  <c:v>-4.5945945945945477E-3</c:v>
                </c:pt>
                <c:pt idx="2547">
                  <c:v>-3.5297311973934153E-3</c:v>
                </c:pt>
                <c:pt idx="2548">
                  <c:v>0</c:v>
                </c:pt>
                <c:pt idx="2549">
                  <c:v>2.997275204359684E-2</c:v>
                </c:pt>
                <c:pt idx="2550">
                  <c:v>-2.1164021164021163E-2</c:v>
                </c:pt>
                <c:pt idx="2551">
                  <c:v>0</c:v>
                </c:pt>
                <c:pt idx="2552">
                  <c:v>1.5675675675675738E-2</c:v>
                </c:pt>
                <c:pt idx="2553">
                  <c:v>0</c:v>
                </c:pt>
                <c:pt idx="2554">
                  <c:v>1.0643959552953719E-2</c:v>
                </c:pt>
                <c:pt idx="2555">
                  <c:v>6.1348077935755585E-2</c:v>
                </c:pt>
                <c:pt idx="2556">
                  <c:v>-2.0094269412056609E-2</c:v>
                </c:pt>
                <c:pt idx="2557">
                  <c:v>3.7974683544303778E-2</c:v>
                </c:pt>
                <c:pt idx="2558">
                  <c:v>1.1707317073170742E-2</c:v>
                </c:pt>
                <c:pt idx="2559">
                  <c:v>-1.2054001928640812E-3</c:v>
                </c:pt>
                <c:pt idx="2560">
                  <c:v>-7.2411296162200323E-4</c:v>
                </c:pt>
                <c:pt idx="2561">
                  <c:v>-2.1256038647343045E-2</c:v>
                </c:pt>
                <c:pt idx="2562">
                  <c:v>-1.5301085883514309E-2</c:v>
                </c:pt>
                <c:pt idx="2563">
                  <c:v>-2.2556390977443996E-3</c:v>
                </c:pt>
                <c:pt idx="2564">
                  <c:v>4.7726701833710194E-3</c:v>
                </c:pt>
                <c:pt idx="2565">
                  <c:v>-2.4999999999997247E-4</c:v>
                </c:pt>
                <c:pt idx="2566">
                  <c:v>4.9762440610152447E-2</c:v>
                </c:pt>
                <c:pt idx="2567">
                  <c:v>4.7641734159120652E-4</c:v>
                </c:pt>
                <c:pt idx="2568">
                  <c:v>0</c:v>
                </c:pt>
                <c:pt idx="2569">
                  <c:v>-7.1428571428571175E-3</c:v>
                </c:pt>
                <c:pt idx="2570">
                  <c:v>-4.7961630695447788E-4</c:v>
                </c:pt>
                <c:pt idx="2571">
                  <c:v>-8.1573896353166475E-3</c:v>
                </c:pt>
                <c:pt idx="2572">
                  <c:v>-2.1770682148040121E-3</c:v>
                </c:pt>
                <c:pt idx="2573">
                  <c:v>0</c:v>
                </c:pt>
                <c:pt idx="2574">
                  <c:v>-3.6363636363636598E-3</c:v>
                </c:pt>
                <c:pt idx="2575">
                  <c:v>4.6228710462286049E-3</c:v>
                </c:pt>
                <c:pt idx="2576">
                  <c:v>1.4773552918382116E-2</c:v>
                </c:pt>
                <c:pt idx="2577">
                  <c:v>-2.1479713603818618E-2</c:v>
                </c:pt>
                <c:pt idx="2578">
                  <c:v>-4.8780487804878092E-2</c:v>
                </c:pt>
                <c:pt idx="2579">
                  <c:v>0</c:v>
                </c:pt>
                <c:pt idx="2580">
                  <c:v>1.9230769230769162E-2</c:v>
                </c:pt>
                <c:pt idx="2581">
                  <c:v>1.8616352201257902E-2</c:v>
                </c:pt>
                <c:pt idx="2582">
                  <c:v>-2.4450481600395202E-2</c:v>
                </c:pt>
                <c:pt idx="2583">
                  <c:v>-5.5696202531645422E-3</c:v>
                </c:pt>
                <c:pt idx="2584">
                  <c:v>-4.455193482688391E-2</c:v>
                </c:pt>
                <c:pt idx="2585">
                  <c:v>1.385558220090588E-2</c:v>
                </c:pt>
                <c:pt idx="2586">
                  <c:v>-1.4454664914586024E-2</c:v>
                </c:pt>
                <c:pt idx="2587">
                  <c:v>8.0000000000000071E-3</c:v>
                </c:pt>
                <c:pt idx="2588">
                  <c:v>8.4391534391534462E-2</c:v>
                </c:pt>
                <c:pt idx="2589">
                  <c:v>-5.1232007806781832E-3</c:v>
                </c:pt>
                <c:pt idx="2590">
                  <c:v>0</c:v>
                </c:pt>
                <c:pt idx="2591">
                  <c:v>0</c:v>
                </c:pt>
                <c:pt idx="2592">
                  <c:v>5.3948013732221245E-3</c:v>
                </c:pt>
                <c:pt idx="2593">
                  <c:v>-2.4390243902439046E-4</c:v>
                </c:pt>
                <c:pt idx="2594">
                  <c:v>-4.6352768968040969E-3</c:v>
                </c:pt>
                <c:pt idx="2595">
                  <c:v>-3.2352941176470584E-2</c:v>
                </c:pt>
                <c:pt idx="2596">
                  <c:v>-1.2158054711246202E-2</c:v>
                </c:pt>
                <c:pt idx="2597">
                  <c:v>-3.8461538461538436E-2</c:v>
                </c:pt>
                <c:pt idx="2598">
                  <c:v>4.0000000000000036E-2</c:v>
                </c:pt>
                <c:pt idx="2599">
                  <c:v>-2.5641025641021109E-4</c:v>
                </c:pt>
                <c:pt idx="2600">
                  <c:v>1.1541420877148045E-2</c:v>
                </c:pt>
                <c:pt idx="2601">
                  <c:v>1.9016227180527423E-2</c:v>
                </c:pt>
                <c:pt idx="2602">
                  <c:v>2.4881811395860431E-4</c:v>
                </c:pt>
                <c:pt idx="2603">
                  <c:v>-4.9751243781094301E-3</c:v>
                </c:pt>
                <c:pt idx="2604">
                  <c:v>4.9999999999998934E-3</c:v>
                </c:pt>
                <c:pt idx="2605">
                  <c:v>6.4676616915422924E-2</c:v>
                </c:pt>
                <c:pt idx="2606">
                  <c:v>-1.8691588785046731E-2</c:v>
                </c:pt>
                <c:pt idx="2607">
                  <c:v>0</c:v>
                </c:pt>
                <c:pt idx="2608">
                  <c:v>1.4285714285714235E-2</c:v>
                </c:pt>
                <c:pt idx="2609">
                  <c:v>4.6948356807512415E-3</c:v>
                </c:pt>
                <c:pt idx="2610">
                  <c:v>-5.4672897196261672E-2</c:v>
                </c:pt>
                <c:pt idx="2611">
                  <c:v>1.4829461196244065E-3</c:v>
                </c:pt>
                <c:pt idx="2612">
                  <c:v>3.1589338598223105E-2</c:v>
                </c:pt>
                <c:pt idx="2613">
                  <c:v>0</c:v>
                </c:pt>
                <c:pt idx="2614">
                  <c:v>-3.1100478468899517E-2</c:v>
                </c:pt>
                <c:pt idx="2615">
                  <c:v>0</c:v>
                </c:pt>
                <c:pt idx="2616">
                  <c:v>2.2222222222222143E-2</c:v>
                </c:pt>
                <c:pt idx="2617">
                  <c:v>6.763285024154575E-3</c:v>
                </c:pt>
                <c:pt idx="2618">
                  <c:v>6.4779270633397168E-3</c:v>
                </c:pt>
                <c:pt idx="2619">
                  <c:v>-2.5506555423122745E-2</c:v>
                </c:pt>
                <c:pt idx="2620">
                  <c:v>-2.4461839530331986E-4</c:v>
                </c:pt>
                <c:pt idx="2621">
                  <c:v>-1.71274773672625E-3</c:v>
                </c:pt>
                <c:pt idx="2622">
                  <c:v>-1.2745098039215641E-2</c:v>
                </c:pt>
                <c:pt idx="2623">
                  <c:v>0</c:v>
                </c:pt>
                <c:pt idx="2624">
                  <c:v>-6.9513406156901381E-3</c:v>
                </c:pt>
                <c:pt idx="2625">
                  <c:v>0</c:v>
                </c:pt>
                <c:pt idx="2626">
                  <c:v>-2.4999999999999467E-3</c:v>
                </c:pt>
                <c:pt idx="2627">
                  <c:v>-1.2531328320801727E-3</c:v>
                </c:pt>
                <c:pt idx="2628">
                  <c:v>-2.0828105395232166E-2</c:v>
                </c:pt>
                <c:pt idx="2629">
                  <c:v>4.8180420297283533E-2</c:v>
                </c:pt>
                <c:pt idx="2630">
                  <c:v>2.4449877750611915E-3</c:v>
                </c:pt>
                <c:pt idx="2631">
                  <c:v>-2.6829268292682951E-2</c:v>
                </c:pt>
                <c:pt idx="2632">
                  <c:v>-2.2556390977443663E-2</c:v>
                </c:pt>
                <c:pt idx="2633">
                  <c:v>0</c:v>
                </c:pt>
                <c:pt idx="2634">
                  <c:v>1.7948717948717885E-2</c:v>
                </c:pt>
                <c:pt idx="2635">
                  <c:v>-3.0226700251889116E-2</c:v>
                </c:pt>
                <c:pt idx="2636">
                  <c:v>2.7532467532467519E-2</c:v>
                </c:pt>
                <c:pt idx="2637">
                  <c:v>-1.4155712841253831E-2</c:v>
                </c:pt>
                <c:pt idx="2638">
                  <c:v>-5.12820512820511E-3</c:v>
                </c:pt>
                <c:pt idx="2639">
                  <c:v>5.5927835051546415E-2</c:v>
                </c:pt>
                <c:pt idx="2640">
                  <c:v>-3.5879912130827418E-2</c:v>
                </c:pt>
                <c:pt idx="2641">
                  <c:v>1.0126582278481067E-2</c:v>
                </c:pt>
                <c:pt idx="2642">
                  <c:v>-2.5062656641604564E-3</c:v>
                </c:pt>
                <c:pt idx="2643">
                  <c:v>0</c:v>
                </c:pt>
                <c:pt idx="2644">
                  <c:v>-3.1407035175879394E-2</c:v>
                </c:pt>
                <c:pt idx="2645">
                  <c:v>2.1271076523994736E-2</c:v>
                </c:pt>
                <c:pt idx="2646">
                  <c:v>-2.5400050800106211E-4</c:v>
                </c:pt>
                <c:pt idx="2647">
                  <c:v>-6.0213414634146312E-2</c:v>
                </c:pt>
                <c:pt idx="2648">
                  <c:v>0</c:v>
                </c:pt>
                <c:pt idx="2649">
                  <c:v>-1.0543390105433925E-2</c:v>
                </c:pt>
                <c:pt idx="2650">
                  <c:v>-1.6666666666666718E-2</c:v>
                </c:pt>
                <c:pt idx="2651">
                  <c:v>-3.084190052792446E-2</c:v>
                </c:pt>
                <c:pt idx="2652">
                  <c:v>3.0963302752293531E-2</c:v>
                </c:pt>
                <c:pt idx="2653">
                  <c:v>-1.0011123470522798E-2</c:v>
                </c:pt>
                <c:pt idx="2654">
                  <c:v>-7.3033707865168496E-2</c:v>
                </c:pt>
                <c:pt idx="2655">
                  <c:v>3.0000000000000027E-2</c:v>
                </c:pt>
                <c:pt idx="2656">
                  <c:v>-8.5319211532803862E-3</c:v>
                </c:pt>
                <c:pt idx="2657">
                  <c:v>-5.9347181008901906E-3</c:v>
                </c:pt>
                <c:pt idx="2658">
                  <c:v>1.4925373134328401E-2</c:v>
                </c:pt>
                <c:pt idx="2659">
                  <c:v>5.2941176470588269E-2</c:v>
                </c:pt>
                <c:pt idx="2660">
                  <c:v>2.0391061452514014E-2</c:v>
                </c:pt>
                <c:pt idx="2661">
                  <c:v>-4.1883383520394224E-2</c:v>
                </c:pt>
                <c:pt idx="2662">
                  <c:v>-5.8000000000000052E-2</c:v>
                </c:pt>
                <c:pt idx="2663">
                  <c:v>0</c:v>
                </c:pt>
                <c:pt idx="2664">
                  <c:v>9.1901728844403952E-2</c:v>
                </c:pt>
                <c:pt idx="2665">
                  <c:v>4.1388888888888919E-2</c:v>
                </c:pt>
                <c:pt idx="2666">
                  <c:v>-3.7076553747666052E-2</c:v>
                </c:pt>
                <c:pt idx="2667">
                  <c:v>3.8781163434903121E-2</c:v>
                </c:pt>
                <c:pt idx="2668">
                  <c:v>6.6666666666666652E-2</c:v>
                </c:pt>
                <c:pt idx="2669">
                  <c:v>-1.2499999999999956E-2</c:v>
                </c:pt>
                <c:pt idx="2670">
                  <c:v>-1.797468354430376E-2</c:v>
                </c:pt>
                <c:pt idx="2671">
                  <c:v>3.119360659963899E-2</c:v>
                </c:pt>
                <c:pt idx="2672">
                  <c:v>1.1249999999999982E-2</c:v>
                </c:pt>
                <c:pt idx="2673">
                  <c:v>-1.1124845488257096E-2</c:v>
                </c:pt>
                <c:pt idx="2674">
                  <c:v>-1.0000000000000009E-3</c:v>
                </c:pt>
                <c:pt idx="2675">
                  <c:v>1.1511511511511419E-2</c:v>
                </c:pt>
                <c:pt idx="2676">
                  <c:v>0</c:v>
                </c:pt>
                <c:pt idx="2677">
                  <c:v>0</c:v>
                </c:pt>
                <c:pt idx="2678">
                  <c:v>-1.0390895596239513E-2</c:v>
                </c:pt>
                <c:pt idx="2679">
                  <c:v>3.5000000000000586E-3</c:v>
                </c:pt>
                <c:pt idx="2680">
                  <c:v>3.7369207772794955E-3</c:v>
                </c:pt>
                <c:pt idx="2681">
                  <c:v>4.2442293373045503E-2</c:v>
                </c:pt>
                <c:pt idx="2682">
                  <c:v>2.3333333333333428E-2</c:v>
                </c:pt>
                <c:pt idx="2683">
                  <c:v>4.6533271288962119E-4</c:v>
                </c:pt>
                <c:pt idx="2684">
                  <c:v>-3.0232558139534627E-3</c:v>
                </c:pt>
                <c:pt idx="2685">
                  <c:v>0</c:v>
                </c:pt>
                <c:pt idx="2686">
                  <c:v>-2.0293911826452016E-2</c:v>
                </c:pt>
                <c:pt idx="2687">
                  <c:v>-3.3333333333333326E-2</c:v>
                </c:pt>
                <c:pt idx="2688">
                  <c:v>0</c:v>
                </c:pt>
                <c:pt idx="2689">
                  <c:v>-1.9704433497536922E-2</c:v>
                </c:pt>
                <c:pt idx="2690">
                  <c:v>-1.5075376884422509E-3</c:v>
                </c:pt>
                <c:pt idx="2691">
                  <c:v>2.9189733266230533E-2</c:v>
                </c:pt>
                <c:pt idx="2692">
                  <c:v>2.9095354523227313E-2</c:v>
                </c:pt>
                <c:pt idx="2693">
                  <c:v>0</c:v>
                </c:pt>
                <c:pt idx="2694">
                  <c:v>1.0928961748633892E-2</c:v>
                </c:pt>
                <c:pt idx="2695">
                  <c:v>3.1727379553466495E-2</c:v>
                </c:pt>
                <c:pt idx="2696">
                  <c:v>9.1116173120728838E-3</c:v>
                </c:pt>
                <c:pt idx="2697">
                  <c:v>0</c:v>
                </c:pt>
                <c:pt idx="2698">
                  <c:v>4.0632054176072963E-3</c:v>
                </c:pt>
                <c:pt idx="2699">
                  <c:v>2.6978417266187993E-3</c:v>
                </c:pt>
                <c:pt idx="2700">
                  <c:v>2.0179372197309364E-2</c:v>
                </c:pt>
                <c:pt idx="2701">
                  <c:v>-3.2747252747252764E-2</c:v>
                </c:pt>
                <c:pt idx="2702">
                  <c:v>-2.294932969779595E-2</c:v>
                </c:pt>
                <c:pt idx="2703">
                  <c:v>-1.1162790697674452E-2</c:v>
                </c:pt>
                <c:pt idx="2704">
                  <c:v>1.1053621825023452E-2</c:v>
                </c:pt>
                <c:pt idx="2705">
                  <c:v>-5.0476855082577377E-2</c:v>
                </c:pt>
                <c:pt idx="2706">
                  <c:v>1.6413522782949608E-2</c:v>
                </c:pt>
                <c:pt idx="2707">
                  <c:v>0</c:v>
                </c:pt>
                <c:pt idx="2708">
                  <c:v>0</c:v>
                </c:pt>
                <c:pt idx="2709">
                  <c:v>-3.1091829356471479E-2</c:v>
                </c:pt>
                <c:pt idx="2710">
                  <c:v>-2.4875621890547706E-3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-0.10773067331670827</c:v>
                </c:pt>
                <c:pt idx="2728">
                  <c:v>0</c:v>
                </c:pt>
                <c:pt idx="2729">
                  <c:v>5.5897149245387467E-4</c:v>
                </c:pt>
                <c:pt idx="2730">
                  <c:v>0</c:v>
                </c:pt>
                <c:pt idx="2731">
                  <c:v>3.3519553072625774E-2</c:v>
                </c:pt>
                <c:pt idx="2732">
                  <c:v>-6.4864864864864868E-2</c:v>
                </c:pt>
                <c:pt idx="2733">
                  <c:v>4.0173410404624299E-2</c:v>
                </c:pt>
                <c:pt idx="2734">
                  <c:v>-3.0564045568213238E-3</c:v>
                </c:pt>
                <c:pt idx="2735">
                  <c:v>0</c:v>
                </c:pt>
                <c:pt idx="2736">
                  <c:v>0</c:v>
                </c:pt>
                <c:pt idx="2737">
                  <c:v>3.3444816053511683E-3</c:v>
                </c:pt>
                <c:pt idx="2738">
                  <c:v>0</c:v>
                </c:pt>
                <c:pt idx="2739">
                  <c:v>0</c:v>
                </c:pt>
                <c:pt idx="2740">
                  <c:v>-3.44444444444445E-2</c:v>
                </c:pt>
                <c:pt idx="2741">
                  <c:v>3.538550057537404E-2</c:v>
                </c:pt>
                <c:pt idx="2742">
                  <c:v>2.8341205890525245E-2</c:v>
                </c:pt>
                <c:pt idx="2743">
                  <c:v>-2.9991894082680326E-2</c:v>
                </c:pt>
                <c:pt idx="2744">
                  <c:v>2.7855153203342198E-3</c:v>
                </c:pt>
                <c:pt idx="2745">
                  <c:v>5.2777777777777812E-2</c:v>
                </c:pt>
                <c:pt idx="2746">
                  <c:v>2.6385224274405594E-3</c:v>
                </c:pt>
                <c:pt idx="2747">
                  <c:v>3.1578947368420263E-3</c:v>
                </c:pt>
                <c:pt idx="2748">
                  <c:v>-1.8887722980062915E-2</c:v>
                </c:pt>
                <c:pt idx="2749">
                  <c:v>0</c:v>
                </c:pt>
                <c:pt idx="2750">
                  <c:v>3.7433155080213831E-2</c:v>
                </c:pt>
                <c:pt idx="2751">
                  <c:v>0</c:v>
                </c:pt>
                <c:pt idx="2752">
                  <c:v>5.1546391752577136E-3</c:v>
                </c:pt>
                <c:pt idx="2753">
                  <c:v>0</c:v>
                </c:pt>
                <c:pt idx="2754">
                  <c:v>0</c:v>
                </c:pt>
                <c:pt idx="2755">
                  <c:v>-2.0512820512820551E-2</c:v>
                </c:pt>
                <c:pt idx="2756">
                  <c:v>1.8324607329842868E-2</c:v>
                </c:pt>
                <c:pt idx="2757">
                  <c:v>-7.0179948586118202E-2</c:v>
                </c:pt>
                <c:pt idx="2758">
                  <c:v>2.2947193807022481E-2</c:v>
                </c:pt>
                <c:pt idx="2759">
                  <c:v>-1.2162162162162149E-2</c:v>
                </c:pt>
                <c:pt idx="2760">
                  <c:v>4.6511627906977715E-3</c:v>
                </c:pt>
                <c:pt idx="2761">
                  <c:v>-1.9607843137254943E-2</c:v>
                </c:pt>
                <c:pt idx="2762">
                  <c:v>0</c:v>
                </c:pt>
                <c:pt idx="2763">
                  <c:v>0</c:v>
                </c:pt>
                <c:pt idx="2764">
                  <c:v>-2.777777777777779E-2</c:v>
                </c:pt>
                <c:pt idx="2765">
                  <c:v>2.857142857142847E-2</c:v>
                </c:pt>
                <c:pt idx="2766">
                  <c:v>2.2222222222222143E-2</c:v>
                </c:pt>
                <c:pt idx="2767">
                  <c:v>1.6304347826086918E-2</c:v>
                </c:pt>
                <c:pt idx="2768">
                  <c:v>-2.6737967914436389E-4</c:v>
                </c:pt>
                <c:pt idx="2769">
                  <c:v>-2.6477667825621776E-2</c:v>
                </c:pt>
                <c:pt idx="2770">
                  <c:v>1.3736263736263687E-3</c:v>
                </c:pt>
                <c:pt idx="2771">
                  <c:v>-3.1550068587105629E-2</c:v>
                </c:pt>
                <c:pt idx="2772">
                  <c:v>-2.2662889518413554E-2</c:v>
                </c:pt>
                <c:pt idx="2773">
                  <c:v>0</c:v>
                </c:pt>
                <c:pt idx="2774">
                  <c:v>-1.4492753623188359E-2</c:v>
                </c:pt>
                <c:pt idx="2775">
                  <c:v>2.6470588235294024E-2</c:v>
                </c:pt>
                <c:pt idx="2776">
                  <c:v>-2.9799426934097428E-2</c:v>
                </c:pt>
                <c:pt idx="2777">
                  <c:v>-1.0632014176018889E-2</c:v>
                </c:pt>
                <c:pt idx="2778">
                  <c:v>1.4925373134328401E-2</c:v>
                </c:pt>
                <c:pt idx="2779">
                  <c:v>0</c:v>
                </c:pt>
                <c:pt idx="2780">
                  <c:v>-2.9411764705882359E-2</c:v>
                </c:pt>
                <c:pt idx="2781">
                  <c:v>-6.0606060606060552E-2</c:v>
                </c:pt>
                <c:pt idx="2782">
                  <c:v>-2.0000000000000018E-2</c:v>
                </c:pt>
                <c:pt idx="2783">
                  <c:v>3.3574720210664877E-2</c:v>
                </c:pt>
                <c:pt idx="2784">
                  <c:v>-1.3375796178343946E-2</c:v>
                </c:pt>
                <c:pt idx="2785">
                  <c:v>6.4557779212393029E-4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-5.1612903225806139E-3</c:v>
                </c:pt>
                <c:pt idx="2790">
                  <c:v>-3.0479896238651105E-2</c:v>
                </c:pt>
                <c:pt idx="2791">
                  <c:v>3.6454849498327668E-2</c:v>
                </c:pt>
                <c:pt idx="2792">
                  <c:v>-6.4536947402387912E-2</c:v>
                </c:pt>
                <c:pt idx="2793">
                  <c:v>3.4839599862021453E-2</c:v>
                </c:pt>
                <c:pt idx="2794">
                  <c:v>1.0000000000000009E-2</c:v>
                </c:pt>
                <c:pt idx="2795">
                  <c:v>-9.9009900990099098E-3</c:v>
                </c:pt>
                <c:pt idx="2796">
                  <c:v>-3.3333333333332993E-3</c:v>
                </c:pt>
                <c:pt idx="2797">
                  <c:v>0</c:v>
                </c:pt>
                <c:pt idx="2798">
                  <c:v>3.0100334448159849E-3</c:v>
                </c:pt>
                <c:pt idx="2799">
                  <c:v>-3.3344448149386086E-4</c:v>
                </c:pt>
                <c:pt idx="2800">
                  <c:v>3.302201467645105E-2</c:v>
                </c:pt>
                <c:pt idx="2801">
                  <c:v>-2.2602518566354757E-3</c:v>
                </c:pt>
                <c:pt idx="2802">
                  <c:v>3.5275080906148837E-2</c:v>
                </c:pt>
                <c:pt idx="2803">
                  <c:v>-5.7830572053766849E-2</c:v>
                </c:pt>
                <c:pt idx="2804">
                  <c:v>2.3224950232249464E-2</c:v>
                </c:pt>
                <c:pt idx="2805">
                  <c:v>5.188067444876765E-3</c:v>
                </c:pt>
                <c:pt idx="2806">
                  <c:v>1.9354838709677358E-2</c:v>
                </c:pt>
                <c:pt idx="2807">
                  <c:v>4.4303797468354444E-2</c:v>
                </c:pt>
                <c:pt idx="2808">
                  <c:v>0</c:v>
                </c:pt>
                <c:pt idx="2809">
                  <c:v>0</c:v>
                </c:pt>
                <c:pt idx="2810">
                  <c:v>-5.0606060606060654E-2</c:v>
                </c:pt>
                <c:pt idx="2811">
                  <c:v>2.1066070858601904E-2</c:v>
                </c:pt>
                <c:pt idx="2812">
                  <c:v>3.1259768677704969E-4</c:v>
                </c:pt>
                <c:pt idx="2813">
                  <c:v>0</c:v>
                </c:pt>
                <c:pt idx="2814">
                  <c:v>3.125E-2</c:v>
                </c:pt>
                <c:pt idx="2815">
                  <c:v>0</c:v>
                </c:pt>
                <c:pt idx="2816">
                  <c:v>-3.3333333333332993E-3</c:v>
                </c:pt>
                <c:pt idx="2817">
                  <c:v>-1.1857707509881465E-2</c:v>
                </c:pt>
                <c:pt idx="2818">
                  <c:v>-2.0923076923076933E-2</c:v>
                </c:pt>
                <c:pt idx="2819">
                  <c:v>2.0427404148334327E-2</c:v>
                </c:pt>
                <c:pt idx="2820">
                  <c:v>1.6322759470280168E-2</c:v>
                </c:pt>
                <c:pt idx="2821">
                  <c:v>-2.0909090909090877E-2</c:v>
                </c:pt>
                <c:pt idx="2822">
                  <c:v>2.1355617455895981E-2</c:v>
                </c:pt>
                <c:pt idx="2823">
                  <c:v>-3.0303030303030498E-3</c:v>
                </c:pt>
                <c:pt idx="2824">
                  <c:v>-1.8237082066869248E-2</c:v>
                </c:pt>
                <c:pt idx="2825">
                  <c:v>1.7647058823529349E-2</c:v>
                </c:pt>
                <c:pt idx="2826">
                  <c:v>0</c:v>
                </c:pt>
                <c:pt idx="2827">
                  <c:v>-5.4761180407666421E-3</c:v>
                </c:pt>
                <c:pt idx="2828">
                  <c:v>0</c:v>
                </c:pt>
                <c:pt idx="2829">
                  <c:v>6.4239828693790635E-3</c:v>
                </c:pt>
                <c:pt idx="2830">
                  <c:v>-3.6474164133738496E-3</c:v>
                </c:pt>
                <c:pt idx="2831">
                  <c:v>-1.7693715680292876E-2</c:v>
                </c:pt>
                <c:pt idx="2832">
                  <c:v>2.3602484472049712E-2</c:v>
                </c:pt>
                <c:pt idx="2833">
                  <c:v>0</c:v>
                </c:pt>
                <c:pt idx="2834">
                  <c:v>-6.0679611650485965E-3</c:v>
                </c:pt>
                <c:pt idx="2835">
                  <c:v>-4.8840048840048667E-3</c:v>
                </c:pt>
                <c:pt idx="2836">
                  <c:v>-1.5337423312883458E-2</c:v>
                </c:pt>
                <c:pt idx="2837">
                  <c:v>1.2461059190031154E-2</c:v>
                </c:pt>
                <c:pt idx="2838">
                  <c:v>-5.3538461538461535E-2</c:v>
                </c:pt>
                <c:pt idx="2839">
                  <c:v>-2.4707412223667125E-2</c:v>
                </c:pt>
                <c:pt idx="2840">
                  <c:v>1.6666666666666607E-2</c:v>
                </c:pt>
                <c:pt idx="2841">
                  <c:v>3.2131147540983562E-2</c:v>
                </c:pt>
                <c:pt idx="2842">
                  <c:v>6.3532401524768467E-4</c:v>
                </c:pt>
                <c:pt idx="2843">
                  <c:v>-1.7142857142857126E-2</c:v>
                </c:pt>
                <c:pt idx="2844">
                  <c:v>-3.1007751937984551E-2</c:v>
                </c:pt>
                <c:pt idx="2845">
                  <c:v>0</c:v>
                </c:pt>
                <c:pt idx="2846">
                  <c:v>0</c:v>
                </c:pt>
                <c:pt idx="2847">
                  <c:v>3.2666666666666622E-2</c:v>
                </c:pt>
                <c:pt idx="2848">
                  <c:v>-1.5493867010974771E-2</c:v>
                </c:pt>
                <c:pt idx="2849">
                  <c:v>-3.9344262295082366E-3</c:v>
                </c:pt>
                <c:pt idx="2850">
                  <c:v>-1.2508229098090795E-2</c:v>
                </c:pt>
                <c:pt idx="2851">
                  <c:v>1.6666666666666607E-2</c:v>
                </c:pt>
                <c:pt idx="2852">
                  <c:v>0</c:v>
                </c:pt>
                <c:pt idx="2853">
                  <c:v>0</c:v>
                </c:pt>
                <c:pt idx="2854">
                  <c:v>-3.2786885245901232E-3</c:v>
                </c:pt>
                <c:pt idx="2855">
                  <c:v>0</c:v>
                </c:pt>
                <c:pt idx="2856">
                  <c:v>3.2894736842106198E-3</c:v>
                </c:pt>
                <c:pt idx="2857">
                  <c:v>-3.0163934426229555E-2</c:v>
                </c:pt>
                <c:pt idx="2858">
                  <c:v>-1.2170385395537497E-2</c:v>
                </c:pt>
                <c:pt idx="2859">
                  <c:v>-7.5290896646132976E-3</c:v>
                </c:pt>
                <c:pt idx="2860">
                  <c:v>0</c:v>
                </c:pt>
                <c:pt idx="2861">
                  <c:v>3.4482758620689724E-2</c:v>
                </c:pt>
                <c:pt idx="2862">
                  <c:v>-7.3333333333333028E-3</c:v>
                </c:pt>
                <c:pt idx="2863">
                  <c:v>0</c:v>
                </c:pt>
                <c:pt idx="2864">
                  <c:v>-2.686366689053088E-3</c:v>
                </c:pt>
                <c:pt idx="2865">
                  <c:v>0</c:v>
                </c:pt>
                <c:pt idx="2866">
                  <c:v>-2.3569023569023573E-2</c:v>
                </c:pt>
                <c:pt idx="2867">
                  <c:v>0</c:v>
                </c:pt>
                <c:pt idx="2868">
                  <c:v>0</c:v>
                </c:pt>
                <c:pt idx="2869">
                  <c:v>4.689655172413798E-2</c:v>
                </c:pt>
                <c:pt idx="2870">
                  <c:v>4.6113306982871194E-3</c:v>
                </c:pt>
                <c:pt idx="2871">
                  <c:v>-3.2786885245901232E-3</c:v>
                </c:pt>
                <c:pt idx="2872">
                  <c:v>1.9736842105263053E-2</c:v>
                </c:pt>
                <c:pt idx="2873">
                  <c:v>0</c:v>
                </c:pt>
                <c:pt idx="2874">
                  <c:v>-3.2258064516129004E-2</c:v>
                </c:pt>
                <c:pt idx="2875">
                  <c:v>2.0000000000000018E-2</c:v>
                </c:pt>
                <c:pt idx="2876">
                  <c:v>-6.5359477124182774E-4</c:v>
                </c:pt>
                <c:pt idx="2877">
                  <c:v>7.194244604316502E-3</c:v>
                </c:pt>
                <c:pt idx="2878">
                  <c:v>6.4935064935065512E-3</c:v>
                </c:pt>
                <c:pt idx="2879">
                  <c:v>0</c:v>
                </c:pt>
                <c:pt idx="2880">
                  <c:v>-1.4838709677419404E-2</c:v>
                </c:pt>
                <c:pt idx="2881">
                  <c:v>4.7806155861165767E-2</c:v>
                </c:pt>
                <c:pt idx="2882">
                  <c:v>0</c:v>
                </c:pt>
                <c:pt idx="2883">
                  <c:v>7.8125E-2</c:v>
                </c:pt>
                <c:pt idx="2884">
                  <c:v>-5.7971014492753659E-2</c:v>
                </c:pt>
                <c:pt idx="2885">
                  <c:v>0</c:v>
                </c:pt>
                <c:pt idx="2886">
                  <c:v>-3.0769230769230882E-3</c:v>
                </c:pt>
                <c:pt idx="2887">
                  <c:v>2.7777777777777679E-2</c:v>
                </c:pt>
                <c:pt idx="2888">
                  <c:v>-1.2612612612612595E-2</c:v>
                </c:pt>
                <c:pt idx="2889">
                  <c:v>-4.2579075425790425E-3</c:v>
                </c:pt>
                <c:pt idx="2890">
                  <c:v>-7.3304825901038262E-3</c:v>
                </c:pt>
                <c:pt idx="2891">
                  <c:v>-6.7692307692307496E-3</c:v>
                </c:pt>
                <c:pt idx="2892">
                  <c:v>-4.5848822800495626E-2</c:v>
                </c:pt>
                <c:pt idx="2893">
                  <c:v>0</c:v>
                </c:pt>
                <c:pt idx="2894">
                  <c:v>0</c:v>
                </c:pt>
                <c:pt idx="2895">
                  <c:v>-3.2467532467532756E-3</c:v>
                </c:pt>
                <c:pt idx="2896">
                  <c:v>4.2345276872964188E-2</c:v>
                </c:pt>
                <c:pt idx="2897">
                  <c:v>1.5625E-2</c:v>
                </c:pt>
                <c:pt idx="2898">
                  <c:v>-1.538461538461533E-2</c:v>
                </c:pt>
                <c:pt idx="2899">
                  <c:v>-6.2499999999999778E-3</c:v>
                </c:pt>
                <c:pt idx="2900">
                  <c:v>-3.1446540880503138E-3</c:v>
                </c:pt>
                <c:pt idx="2901">
                  <c:v>-2.2082018927444769E-2</c:v>
                </c:pt>
                <c:pt idx="2902">
                  <c:v>-8.3870967741935809E-3</c:v>
                </c:pt>
                <c:pt idx="2903">
                  <c:v>-7.8074170461939207E-3</c:v>
                </c:pt>
                <c:pt idx="2904">
                  <c:v>3.9344262295081922E-2</c:v>
                </c:pt>
                <c:pt idx="2905">
                  <c:v>1.2618296529968376E-2</c:v>
                </c:pt>
                <c:pt idx="2906">
                  <c:v>0</c:v>
                </c:pt>
                <c:pt idx="2907">
                  <c:v>-3.4267912772585674E-2</c:v>
                </c:pt>
                <c:pt idx="2908">
                  <c:v>-1.9354838709677469E-2</c:v>
                </c:pt>
                <c:pt idx="2909">
                  <c:v>-1.5131578947368385E-2</c:v>
                </c:pt>
                <c:pt idx="2910">
                  <c:v>-1.4696058784235189E-2</c:v>
                </c:pt>
                <c:pt idx="2911">
                  <c:v>-1.8305084745762756E-2</c:v>
                </c:pt>
                <c:pt idx="2912">
                  <c:v>8.2872928176795924E-3</c:v>
                </c:pt>
                <c:pt idx="2913">
                  <c:v>1.3698630136986356E-2</c:v>
                </c:pt>
                <c:pt idx="2914">
                  <c:v>9.4594594594594739E-3</c:v>
                </c:pt>
                <c:pt idx="2915">
                  <c:v>4.0160642570281624E-3</c:v>
                </c:pt>
                <c:pt idx="2916">
                  <c:v>1.0666666666666602E-2</c:v>
                </c:pt>
                <c:pt idx="2917">
                  <c:v>5.9366754617413697E-3</c:v>
                </c:pt>
                <c:pt idx="2918">
                  <c:v>-3.2786885245901232E-3</c:v>
                </c:pt>
                <c:pt idx="2919">
                  <c:v>6.5789473684210176E-3</c:v>
                </c:pt>
                <c:pt idx="2920">
                  <c:v>-1.9607843137254943E-2</c:v>
                </c:pt>
                <c:pt idx="2921">
                  <c:v>0</c:v>
                </c:pt>
                <c:pt idx="2922">
                  <c:v>0</c:v>
                </c:pt>
                <c:pt idx="2923">
                  <c:v>2.0000000000000018E-2</c:v>
                </c:pt>
                <c:pt idx="2924">
                  <c:v>-6.5359477124182774E-4</c:v>
                </c:pt>
                <c:pt idx="2925">
                  <c:v>0</c:v>
                </c:pt>
                <c:pt idx="2926">
                  <c:v>-3.2701111837802888E-3</c:v>
                </c:pt>
                <c:pt idx="2927">
                  <c:v>-1.6404199475065662E-2</c:v>
                </c:pt>
                <c:pt idx="2928">
                  <c:v>0</c:v>
                </c:pt>
                <c:pt idx="2929">
                  <c:v>1.6677785190126748E-2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-1.5748031496062964E-2</c:v>
                </c:pt>
                <c:pt idx="2934">
                  <c:v>5.4666666666666641E-2</c:v>
                </c:pt>
                <c:pt idx="2935">
                  <c:v>1.1378002528444897E-2</c:v>
                </c:pt>
                <c:pt idx="2936">
                  <c:v>2.9374999999999929E-2</c:v>
                </c:pt>
                <c:pt idx="2937">
                  <c:v>-1.6393442622950838E-2</c:v>
                </c:pt>
                <c:pt idx="2938">
                  <c:v>3.0864197530864335E-3</c:v>
                </c:pt>
                <c:pt idx="2939">
                  <c:v>7.6923076923076872E-2</c:v>
                </c:pt>
                <c:pt idx="2940">
                  <c:v>8.5714285714286742E-3</c:v>
                </c:pt>
                <c:pt idx="2941">
                  <c:v>1.9830028328611915E-2</c:v>
                </c:pt>
                <c:pt idx="2942">
                  <c:v>0</c:v>
                </c:pt>
                <c:pt idx="2943">
                  <c:v>-2.7777777777777679E-3</c:v>
                </c:pt>
                <c:pt idx="2944">
                  <c:v>1.6713091922005541E-2</c:v>
                </c:pt>
                <c:pt idx="2945">
                  <c:v>-1.3698630136986356E-2</c:v>
                </c:pt>
                <c:pt idx="2946">
                  <c:v>-4.7222222222222276E-2</c:v>
                </c:pt>
                <c:pt idx="2947">
                  <c:v>4.6647230320699729E-2</c:v>
                </c:pt>
                <c:pt idx="2948">
                  <c:v>1.6713091922005541E-2</c:v>
                </c:pt>
                <c:pt idx="2949">
                  <c:v>4.1095890410958846E-2</c:v>
                </c:pt>
                <c:pt idx="2950">
                  <c:v>0</c:v>
                </c:pt>
                <c:pt idx="2951">
                  <c:v>2.3157894736842044E-2</c:v>
                </c:pt>
                <c:pt idx="2952">
                  <c:v>3.6008230452675427E-3</c:v>
                </c:pt>
                <c:pt idx="2953">
                  <c:v>2.5115325474115879E-2</c:v>
                </c:pt>
                <c:pt idx="2954">
                  <c:v>-5.0000000000000044E-3</c:v>
                </c:pt>
                <c:pt idx="2955">
                  <c:v>0</c:v>
                </c:pt>
                <c:pt idx="2956">
                  <c:v>5.0251256281406143E-3</c:v>
                </c:pt>
                <c:pt idx="2957">
                  <c:v>0</c:v>
                </c:pt>
                <c:pt idx="2958">
                  <c:v>0</c:v>
                </c:pt>
                <c:pt idx="2959">
                  <c:v>1.0000000000000009E-2</c:v>
                </c:pt>
                <c:pt idx="2960">
                  <c:v>0</c:v>
                </c:pt>
                <c:pt idx="2961">
                  <c:v>2.4752475247524774E-3</c:v>
                </c:pt>
                <c:pt idx="2962">
                  <c:v>0</c:v>
                </c:pt>
                <c:pt idx="2963">
                  <c:v>0</c:v>
                </c:pt>
                <c:pt idx="2964">
                  <c:v>3.2098765432098775E-2</c:v>
                </c:pt>
                <c:pt idx="2965">
                  <c:v>0</c:v>
                </c:pt>
                <c:pt idx="2966">
                  <c:v>-2.3923444976076125E-3</c:v>
                </c:pt>
                <c:pt idx="2967">
                  <c:v>-2.877697841726623E-2</c:v>
                </c:pt>
                <c:pt idx="2968">
                  <c:v>0</c:v>
                </c:pt>
                <c:pt idx="2969">
                  <c:v>-1.0864197530864206E-2</c:v>
                </c:pt>
                <c:pt idx="2970">
                  <c:v>-1.9970044932601239E-3</c:v>
                </c:pt>
                <c:pt idx="2971">
                  <c:v>-4.9524762381190635E-2</c:v>
                </c:pt>
                <c:pt idx="2972">
                  <c:v>-3.9473684210526327E-2</c:v>
                </c:pt>
                <c:pt idx="2973">
                  <c:v>-1.3698630136986356E-2</c:v>
                </c:pt>
                <c:pt idx="2974">
                  <c:v>-2.777777777777779E-2</c:v>
                </c:pt>
                <c:pt idx="2975">
                  <c:v>-2.571428571428569E-2</c:v>
                </c:pt>
                <c:pt idx="2976">
                  <c:v>-2.9325513196480912E-3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5-484B-8473-834CB5301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781456"/>
        <c:axId val="988778576"/>
      </c:lineChart>
      <c:dateAx>
        <c:axId val="9887814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78576"/>
        <c:crosses val="autoZero"/>
        <c:auto val="1"/>
        <c:lblOffset val="100"/>
        <c:baseTimeUnit val="days"/>
      </c:dateAx>
      <c:valAx>
        <c:axId val="98877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8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Rendimientos!$P$1</c:f>
              <c:strCache>
                <c:ptCount val="1"/>
                <c:pt idx="0">
                  <c:v>GRUPOBOL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Rendimientos!$P$2:$P$2978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-2.0618556701030855E-3</c:v>
                </c:pt>
                <c:pt idx="11">
                  <c:v>0</c:v>
                </c:pt>
                <c:pt idx="12">
                  <c:v>-7.0247933884297509E-2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3.5555555555555562E-2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1.93133047210301E-2</c:v>
                </c:pt>
                <c:pt idx="21">
                  <c:v>1.0526315789473717E-2</c:v>
                </c:pt>
                <c:pt idx="22">
                  <c:v>0</c:v>
                </c:pt>
                <c:pt idx="23">
                  <c:v>0</c:v>
                </c:pt>
                <c:pt idx="24">
                  <c:v>-2.9166666666666674E-2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-1.2875536480686733E-2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2.1739130434782705E-2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-2.1276595744680882E-2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4.3478260869567187E-4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-4.3459365493259128E-4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2.1739130434782705E-2</c:v>
                </c:pt>
                <c:pt idx="67">
                  <c:v>0</c:v>
                </c:pt>
                <c:pt idx="68">
                  <c:v>0</c:v>
                </c:pt>
                <c:pt idx="69">
                  <c:v>-2.1276595744680882E-2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-2.1739130434782594E-2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-1.1111111111111072E-2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-4.4943820224718767E-3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-2.2573363431150906E-3</c:v>
                </c:pt>
                <c:pt idx="210">
                  <c:v>-4.5248868778280382E-4</c:v>
                </c:pt>
                <c:pt idx="211">
                  <c:v>-1.8107741059303351E-3</c:v>
                </c:pt>
                <c:pt idx="212">
                  <c:v>-2.2675736961451642E-3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-2.2727272727273151E-3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-2.277904328018221E-3</c:v>
                </c:pt>
                <c:pt idx="233">
                  <c:v>0</c:v>
                </c:pt>
                <c:pt idx="234">
                  <c:v>0</c:v>
                </c:pt>
                <c:pt idx="235">
                  <c:v>-2.2831050228310223E-3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-2.2883295194507935E-3</c:v>
                </c:pt>
                <c:pt idx="243">
                  <c:v>-2.2935779816514179E-3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-2.2988505747126853E-3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4.6082949308745569E-4</c:v>
                </c:pt>
                <c:pt idx="289">
                  <c:v>-4.6061722708434782E-4</c:v>
                </c:pt>
                <c:pt idx="290">
                  <c:v>0</c:v>
                </c:pt>
                <c:pt idx="291">
                  <c:v>-2.3041474654378336E-3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-6.9284064665127154E-3</c:v>
                </c:pt>
                <c:pt idx="300">
                  <c:v>-2.3255813953488857E-3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-9.3240093240093413E-3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-6.5882352941176725E-3</c:v>
                </c:pt>
                <c:pt idx="321">
                  <c:v>-4.73709142586487E-4</c:v>
                </c:pt>
                <c:pt idx="322">
                  <c:v>-4.7393364928904891E-4</c:v>
                </c:pt>
                <c:pt idx="323">
                  <c:v>-1.8966334755808889E-3</c:v>
                </c:pt>
                <c:pt idx="324">
                  <c:v>-2.3752969121140222E-3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-4.761904761904745E-3</c:v>
                </c:pt>
                <c:pt idx="330">
                  <c:v>0</c:v>
                </c:pt>
                <c:pt idx="331">
                  <c:v>-5.2631578947368585E-3</c:v>
                </c:pt>
                <c:pt idx="332">
                  <c:v>0</c:v>
                </c:pt>
                <c:pt idx="333">
                  <c:v>0</c:v>
                </c:pt>
                <c:pt idx="334">
                  <c:v>-4.3290043290042934E-3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-2.4154589371980784E-3</c:v>
                </c:pt>
                <c:pt idx="340">
                  <c:v>-2.421307506053294E-3</c:v>
                </c:pt>
                <c:pt idx="341">
                  <c:v>-5.3398058252427383E-3</c:v>
                </c:pt>
                <c:pt idx="342">
                  <c:v>0</c:v>
                </c:pt>
                <c:pt idx="343">
                  <c:v>0</c:v>
                </c:pt>
                <c:pt idx="344">
                  <c:v>-1.171303074670571E-2</c:v>
                </c:pt>
                <c:pt idx="345">
                  <c:v>-1.2345679012345734E-2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-5.0000000000000044E-3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5.0251256281406143E-3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-7.4999999999999512E-3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3.2745591939546514E-2</c:v>
                </c:pt>
                <c:pt idx="376">
                  <c:v>-2.1951219512195141E-2</c:v>
                </c:pt>
                <c:pt idx="377">
                  <c:v>2.244389027431426E-2</c:v>
                </c:pt>
                <c:pt idx="378">
                  <c:v>0</c:v>
                </c:pt>
                <c:pt idx="379">
                  <c:v>2.9268292682926855E-3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2.1400778210116655E-2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0.19047619047619047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-3.9999999999995595E-4</c:v>
                </c:pt>
                <c:pt idx="435">
                  <c:v>0</c:v>
                </c:pt>
                <c:pt idx="436">
                  <c:v>-0.15966386554621848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4.7619047619051891E-4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9.519276534983856E-4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-9.510223490252212E-4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1.9038553069967712E-3</c:v>
                </c:pt>
                <c:pt idx="482">
                  <c:v>0.16152019002375306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-7.7300613496932513E-2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-3.5904255319148981E-2</c:v>
                </c:pt>
                <c:pt idx="543">
                  <c:v>0</c:v>
                </c:pt>
                <c:pt idx="544">
                  <c:v>3.4482758620689724E-2</c:v>
                </c:pt>
                <c:pt idx="545">
                  <c:v>0</c:v>
                </c:pt>
                <c:pt idx="546">
                  <c:v>0</c:v>
                </c:pt>
                <c:pt idx="547">
                  <c:v>0.1333333333333333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-3.9215686274509776E-2</c:v>
                </c:pt>
                <c:pt idx="556">
                  <c:v>4.081632653061229E-2</c:v>
                </c:pt>
                <c:pt idx="557">
                  <c:v>2.9411764705882248E-2</c:v>
                </c:pt>
                <c:pt idx="558">
                  <c:v>7.6190476190474143E-4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1.5226494099733756E-3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-1.5203344735842395E-3</c:v>
                </c:pt>
                <c:pt idx="575">
                  <c:v>0</c:v>
                </c:pt>
                <c:pt idx="576">
                  <c:v>-7.6132470498668781E-4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9.9047619047618607E-3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-3.772161448509781E-4</c:v>
                </c:pt>
                <c:pt idx="595">
                  <c:v>1.1320754716981352E-3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-9.0463626083678861E-3</c:v>
                </c:pt>
                <c:pt idx="602">
                  <c:v>1.863826550019021E-2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4.4809559372667174E-3</c:v>
                </c:pt>
                <c:pt idx="610">
                  <c:v>0</c:v>
                </c:pt>
                <c:pt idx="611">
                  <c:v>2.0446096654274992E-2</c:v>
                </c:pt>
                <c:pt idx="612">
                  <c:v>0</c:v>
                </c:pt>
                <c:pt idx="613">
                  <c:v>1.8214936247722413E-3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6.9090909090909758E-3</c:v>
                </c:pt>
                <c:pt idx="620">
                  <c:v>7.2228241242333624E-4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-3.6088054853844476E-4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3.6101083032491488E-3</c:v>
                </c:pt>
                <c:pt idx="645">
                  <c:v>0</c:v>
                </c:pt>
                <c:pt idx="646">
                  <c:v>-1.7985611510791255E-3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4.8648648648648596E-2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3.4364261168384758E-4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-3.4352456200614778E-4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1.3745704467353903E-2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1.6949152542372836E-2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-3.3333333333329662E-4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-6.6688896298761069E-4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-2.9029029029029041E-2</c:v>
                </c:pt>
                <c:pt idx="738">
                  <c:v>0</c:v>
                </c:pt>
                <c:pt idx="739">
                  <c:v>2.9896907216494739E-2</c:v>
                </c:pt>
                <c:pt idx="740">
                  <c:v>0</c:v>
                </c:pt>
                <c:pt idx="741">
                  <c:v>0</c:v>
                </c:pt>
                <c:pt idx="742">
                  <c:v>-2.8695362028695381E-2</c:v>
                </c:pt>
                <c:pt idx="743">
                  <c:v>-3.4352456200614778E-4</c:v>
                </c:pt>
                <c:pt idx="744">
                  <c:v>-3.0927835051546282E-3</c:v>
                </c:pt>
                <c:pt idx="745">
                  <c:v>-3.4470872113068207E-4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-1.0344827586206917E-2</c:v>
                </c:pt>
                <c:pt idx="751">
                  <c:v>1.3240418118466879E-2</c:v>
                </c:pt>
                <c:pt idx="752">
                  <c:v>-1.3067400275103114E-2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-6.9686411149826322E-3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5.2631578947368585E-3</c:v>
                </c:pt>
                <c:pt idx="809">
                  <c:v>-5.2356020942407877E-3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-8.7719298245614308E-3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3.5398230088494742E-3</c:v>
                </c:pt>
                <c:pt idx="828">
                  <c:v>0</c:v>
                </c:pt>
                <c:pt idx="829">
                  <c:v>-3.5273368606701938E-3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-8.8495575221239076E-3</c:v>
                </c:pt>
                <c:pt idx="846">
                  <c:v>0</c:v>
                </c:pt>
                <c:pt idx="847">
                  <c:v>-1.7857142857142905E-2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1.8181818181818077E-2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-1.7857142857142905E-2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-5.4545454545454897E-3</c:v>
                </c:pt>
                <c:pt idx="886">
                  <c:v>5.4844606946984342E-3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-1.8181818181818188E-2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5.5555555555555358E-3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-5.5248618784530246E-3</c:v>
                </c:pt>
                <c:pt idx="909">
                  <c:v>5.1851851851851816E-3</c:v>
                </c:pt>
                <c:pt idx="910">
                  <c:v>0</c:v>
                </c:pt>
                <c:pt idx="911">
                  <c:v>3.6845983787769931E-4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-5.5248618784530246E-3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5.1851851851851816E-3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-1.4369933677229163E-2</c:v>
                </c:pt>
                <c:pt idx="930">
                  <c:v>-7.4766355140186702E-3</c:v>
                </c:pt>
                <c:pt idx="931">
                  <c:v>-5.6497175141242417E-3</c:v>
                </c:pt>
                <c:pt idx="932">
                  <c:v>-5.3030303030302539E-3</c:v>
                </c:pt>
                <c:pt idx="933">
                  <c:v>0</c:v>
                </c:pt>
                <c:pt idx="934">
                  <c:v>-6.0929169840060471E-3</c:v>
                </c:pt>
                <c:pt idx="935">
                  <c:v>-3.8314176245211051E-3</c:v>
                </c:pt>
                <c:pt idx="936">
                  <c:v>1.538461538461533E-2</c:v>
                </c:pt>
                <c:pt idx="937">
                  <c:v>-3.4090909090909061E-2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4.117647058823537E-2</c:v>
                </c:pt>
                <c:pt idx="946">
                  <c:v>0</c:v>
                </c:pt>
                <c:pt idx="947">
                  <c:v>-5.6497175141242417E-3</c:v>
                </c:pt>
                <c:pt idx="948">
                  <c:v>-5.3030303030302539E-3</c:v>
                </c:pt>
                <c:pt idx="949">
                  <c:v>-3.8080731150036407E-4</c:v>
                </c:pt>
                <c:pt idx="950">
                  <c:v>0</c:v>
                </c:pt>
                <c:pt idx="951">
                  <c:v>5.7142857142857828E-3</c:v>
                </c:pt>
                <c:pt idx="952">
                  <c:v>0</c:v>
                </c:pt>
                <c:pt idx="953">
                  <c:v>0</c:v>
                </c:pt>
                <c:pt idx="954">
                  <c:v>1.8939393939394478E-3</c:v>
                </c:pt>
                <c:pt idx="955">
                  <c:v>0</c:v>
                </c:pt>
                <c:pt idx="956">
                  <c:v>0</c:v>
                </c:pt>
                <c:pt idx="957">
                  <c:v>1.890359168241984E-3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1.8867924528302993E-3</c:v>
                </c:pt>
                <c:pt idx="962">
                  <c:v>0</c:v>
                </c:pt>
                <c:pt idx="963">
                  <c:v>0</c:v>
                </c:pt>
                <c:pt idx="964">
                  <c:v>-7.7212806026365377E-2</c:v>
                </c:pt>
                <c:pt idx="965">
                  <c:v>6.1224489795919101E-3</c:v>
                </c:pt>
                <c:pt idx="966">
                  <c:v>7.3022312373225207E-2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1.890359168241984E-3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-3.7735849056608206E-4</c:v>
                </c:pt>
                <c:pt idx="979">
                  <c:v>3.7750094375232912E-4</c:v>
                </c:pt>
                <c:pt idx="980">
                  <c:v>7.547169811320753E-2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-9.9999999999999978E-2</c:v>
                </c:pt>
                <c:pt idx="988">
                  <c:v>0</c:v>
                </c:pt>
                <c:pt idx="989">
                  <c:v>5.22417153996102E-2</c:v>
                </c:pt>
                <c:pt idx="990">
                  <c:v>-3.6680251945164888E-2</c:v>
                </c:pt>
                <c:pt idx="991">
                  <c:v>0</c:v>
                </c:pt>
                <c:pt idx="992">
                  <c:v>0</c:v>
                </c:pt>
                <c:pt idx="993">
                  <c:v>-3.8461538461538436E-2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2.0000000000000018E-2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1.5686274509803866E-2</c:v>
                </c:pt>
                <c:pt idx="1022">
                  <c:v>-1.5444015444015413E-2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-1.9607843137254943E-2</c:v>
                </c:pt>
                <c:pt idx="1031">
                  <c:v>0</c:v>
                </c:pt>
                <c:pt idx="1032">
                  <c:v>0</c:v>
                </c:pt>
                <c:pt idx="1033">
                  <c:v>2.0000000000000018E-2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1.9607843137254832E-2</c:v>
                </c:pt>
                <c:pt idx="1042">
                  <c:v>0</c:v>
                </c:pt>
                <c:pt idx="1043">
                  <c:v>0</c:v>
                </c:pt>
                <c:pt idx="1044">
                  <c:v>-1.9230769230769273E-2</c:v>
                </c:pt>
                <c:pt idx="1045">
                  <c:v>-1.9607843137254943E-2</c:v>
                </c:pt>
                <c:pt idx="1046">
                  <c:v>0</c:v>
                </c:pt>
                <c:pt idx="1047">
                  <c:v>2.0000000000000018E-2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2.9411764705882248E-2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-2.8571428571428581E-2</c:v>
                </c:pt>
                <c:pt idx="1062">
                  <c:v>1.9607843137254832E-2</c:v>
                </c:pt>
                <c:pt idx="1063">
                  <c:v>-2.3076923076923106E-2</c:v>
                </c:pt>
                <c:pt idx="1064">
                  <c:v>2.3622047244094446E-2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9.6153846153845812E-3</c:v>
                </c:pt>
                <c:pt idx="1079">
                  <c:v>-9.52380952380949E-3</c:v>
                </c:pt>
                <c:pt idx="1080">
                  <c:v>0</c:v>
                </c:pt>
                <c:pt idx="1081">
                  <c:v>0</c:v>
                </c:pt>
                <c:pt idx="1082">
                  <c:v>-9.6153846153845812E-3</c:v>
                </c:pt>
                <c:pt idx="1083">
                  <c:v>9.7087378640776656E-3</c:v>
                </c:pt>
                <c:pt idx="1084">
                  <c:v>7.3076923076922373E-3</c:v>
                </c:pt>
                <c:pt idx="1085">
                  <c:v>0</c:v>
                </c:pt>
                <c:pt idx="1086">
                  <c:v>3.8182512409323799E-4</c:v>
                </c:pt>
                <c:pt idx="1087">
                  <c:v>0</c:v>
                </c:pt>
                <c:pt idx="1088">
                  <c:v>-1.717557251908397E-2</c:v>
                </c:pt>
                <c:pt idx="1089">
                  <c:v>0</c:v>
                </c:pt>
                <c:pt idx="1090">
                  <c:v>1.3203883495145563E-2</c:v>
                </c:pt>
                <c:pt idx="1091">
                  <c:v>-2.6830203142966802E-3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-3.8431975403541152E-4</c:v>
                </c:pt>
                <c:pt idx="1098">
                  <c:v>0</c:v>
                </c:pt>
                <c:pt idx="1099">
                  <c:v>6.9204152249136008E-3</c:v>
                </c:pt>
                <c:pt idx="1100">
                  <c:v>0</c:v>
                </c:pt>
                <c:pt idx="1101">
                  <c:v>4.5819014891179899E-2</c:v>
                </c:pt>
                <c:pt idx="1102">
                  <c:v>-4.1621029572836754E-2</c:v>
                </c:pt>
                <c:pt idx="1103">
                  <c:v>0</c:v>
                </c:pt>
                <c:pt idx="1104">
                  <c:v>0</c:v>
                </c:pt>
                <c:pt idx="1105">
                  <c:v>5.7142857142857828E-3</c:v>
                </c:pt>
                <c:pt idx="1106">
                  <c:v>0</c:v>
                </c:pt>
                <c:pt idx="1107">
                  <c:v>0</c:v>
                </c:pt>
                <c:pt idx="1108">
                  <c:v>-3.3333333333333326E-2</c:v>
                </c:pt>
                <c:pt idx="1109">
                  <c:v>1.841692789968663E-2</c:v>
                </c:pt>
                <c:pt idx="1110">
                  <c:v>0</c:v>
                </c:pt>
                <c:pt idx="1111">
                  <c:v>0</c:v>
                </c:pt>
                <c:pt idx="1112">
                  <c:v>3.8476337052717469E-4</c:v>
                </c:pt>
                <c:pt idx="1113">
                  <c:v>1.8846153846153957E-2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-1.9252548131370339E-2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-8.8529638183217907E-3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9.7087378640776656E-3</c:v>
                </c:pt>
                <c:pt idx="1136">
                  <c:v>0</c:v>
                </c:pt>
                <c:pt idx="1137">
                  <c:v>-9.6153846153845812E-3</c:v>
                </c:pt>
                <c:pt idx="1138">
                  <c:v>9.7087378640776656E-3</c:v>
                </c:pt>
                <c:pt idx="1139">
                  <c:v>0</c:v>
                </c:pt>
                <c:pt idx="1140">
                  <c:v>0</c:v>
                </c:pt>
                <c:pt idx="1141">
                  <c:v>7.6923076923085532E-4</c:v>
                </c:pt>
                <c:pt idx="1142">
                  <c:v>0</c:v>
                </c:pt>
                <c:pt idx="1143">
                  <c:v>1.8447348193697088E-2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1.8867924528302993E-3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1.8832391713747842E-3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5.6390977443609991E-3</c:v>
                </c:pt>
                <c:pt idx="1230">
                  <c:v>0</c:v>
                </c:pt>
                <c:pt idx="1231">
                  <c:v>3.7757009345794401E-2</c:v>
                </c:pt>
                <c:pt idx="1232">
                  <c:v>0</c:v>
                </c:pt>
                <c:pt idx="1233">
                  <c:v>-9.365994236311237E-3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-9.0909090909090384E-3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-1.2110091743119278E-2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2.5260029717681931E-2</c:v>
                </c:pt>
                <c:pt idx="1258">
                  <c:v>-2.1739130434782594E-2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9.2592592592593004E-3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4.587155963302747E-2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-5.2631578947368474E-2</c:v>
                </c:pt>
                <c:pt idx="1277">
                  <c:v>0</c:v>
                </c:pt>
                <c:pt idx="1278">
                  <c:v>-3.7037037037035425E-4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3.7050759540568912E-4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-3.703703703703709E-2</c:v>
                </c:pt>
                <c:pt idx="1310">
                  <c:v>0</c:v>
                </c:pt>
                <c:pt idx="1311">
                  <c:v>9.6153846153845812E-3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3.8095238095237072E-4</c:v>
                </c:pt>
                <c:pt idx="1318">
                  <c:v>9.1393754760091817E-3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-4.9056603773585117E-3</c:v>
                </c:pt>
                <c:pt idx="1328">
                  <c:v>4.550625711035261E-3</c:v>
                </c:pt>
                <c:pt idx="1329">
                  <c:v>0</c:v>
                </c:pt>
                <c:pt idx="1330">
                  <c:v>-9.0600226500566761E-3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9.52380952380949E-3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-1.8867924528301883E-2</c:v>
                </c:pt>
                <c:pt idx="1347">
                  <c:v>0</c:v>
                </c:pt>
                <c:pt idx="1348">
                  <c:v>9.6153846153845812E-3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9.52380952380949E-3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-9.4339622641509413E-3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9.52380952380949E-3</c:v>
                </c:pt>
                <c:pt idx="1370">
                  <c:v>-9.4339622641509413E-3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9.52380952380949E-3</c:v>
                </c:pt>
                <c:pt idx="1377">
                  <c:v>-9.4339622641509413E-3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9.52380952380949E-3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-3.7735849056603765E-3</c:v>
                </c:pt>
                <c:pt idx="1442">
                  <c:v>0</c:v>
                </c:pt>
                <c:pt idx="1443">
                  <c:v>3.7878787878788955E-3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-3.3962264150942945E-3</c:v>
                </c:pt>
                <c:pt idx="1450">
                  <c:v>0</c:v>
                </c:pt>
                <c:pt idx="1451">
                  <c:v>3.4078000757289395E-3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-3.3962264150942945E-3</c:v>
                </c:pt>
                <c:pt idx="1466">
                  <c:v>3.4078000757289395E-3</c:v>
                </c:pt>
                <c:pt idx="1467">
                  <c:v>-3.3962264150942945E-3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-7.9515335100340812E-3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9.5419847328244156E-3</c:v>
                </c:pt>
                <c:pt idx="1496">
                  <c:v>0</c:v>
                </c:pt>
                <c:pt idx="1497">
                  <c:v>-7.5614366729678251E-3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7.2380952380952657E-3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-7.1860816944023798E-3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-3.8095238095238182E-3</c:v>
                </c:pt>
                <c:pt idx="1534">
                  <c:v>0</c:v>
                </c:pt>
                <c:pt idx="1535">
                  <c:v>0</c:v>
                </c:pt>
                <c:pt idx="1536">
                  <c:v>-3.8240917782028649E-4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-3.4429992348891103E-3</c:v>
                </c:pt>
                <c:pt idx="1554">
                  <c:v>-1.9193857965451588E-3</c:v>
                </c:pt>
                <c:pt idx="1555">
                  <c:v>0</c:v>
                </c:pt>
                <c:pt idx="1556">
                  <c:v>-1.9230769230769162E-3</c:v>
                </c:pt>
                <c:pt idx="1557">
                  <c:v>0</c:v>
                </c:pt>
                <c:pt idx="1558">
                  <c:v>-1.7341040462427793E-2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2.7450980392156765E-2</c:v>
                </c:pt>
                <c:pt idx="1575">
                  <c:v>0</c:v>
                </c:pt>
                <c:pt idx="1576">
                  <c:v>-7.6335877862595547E-3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-9.6153846153845812E-3</c:v>
                </c:pt>
                <c:pt idx="1589">
                  <c:v>7.7669902912620437E-3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1.9267822736031004E-3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-3.8461538461542766E-4</c:v>
                </c:pt>
                <c:pt idx="1605">
                  <c:v>-9.2343208926509712E-3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-9.3203883495145412E-3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9.4080752646021892E-3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-1.1650485436893732E-3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-1.166407465007735E-3</c:v>
                </c:pt>
                <c:pt idx="1627">
                  <c:v>0</c:v>
                </c:pt>
                <c:pt idx="1628">
                  <c:v>-5.4495912806539204E-3</c:v>
                </c:pt>
                <c:pt idx="1629">
                  <c:v>0</c:v>
                </c:pt>
                <c:pt idx="1630">
                  <c:v>5.479452054794498E-3</c:v>
                </c:pt>
                <c:pt idx="1631">
                  <c:v>1.946282600233662E-3</c:v>
                </c:pt>
                <c:pt idx="1632">
                  <c:v>-3.8850038850035684E-4</c:v>
                </c:pt>
                <c:pt idx="1633">
                  <c:v>-1.5546055188495611E-3</c:v>
                </c:pt>
                <c:pt idx="1634">
                  <c:v>1.1677695601401972E-3</c:v>
                </c:pt>
                <c:pt idx="1635">
                  <c:v>3.8880248833583764E-4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-1.1659541391372263E-3</c:v>
                </c:pt>
                <c:pt idx="1644">
                  <c:v>1.1673151750972721E-2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-4.6153846153845768E-3</c:v>
                </c:pt>
                <c:pt idx="1652">
                  <c:v>0</c:v>
                </c:pt>
                <c:pt idx="1653">
                  <c:v>4.6367851622874934E-3</c:v>
                </c:pt>
                <c:pt idx="1654">
                  <c:v>0</c:v>
                </c:pt>
                <c:pt idx="1655">
                  <c:v>-2.6923076923076605E-3</c:v>
                </c:pt>
                <c:pt idx="1656">
                  <c:v>0</c:v>
                </c:pt>
                <c:pt idx="1657">
                  <c:v>2.6995757809487042E-3</c:v>
                </c:pt>
                <c:pt idx="1658">
                  <c:v>0</c:v>
                </c:pt>
                <c:pt idx="1659">
                  <c:v>-1.9230769230769273E-2</c:v>
                </c:pt>
                <c:pt idx="1660">
                  <c:v>0</c:v>
                </c:pt>
                <c:pt idx="1661">
                  <c:v>9.8039215686274161E-3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9.7087378640776656E-3</c:v>
                </c:pt>
                <c:pt idx="1669">
                  <c:v>0</c:v>
                </c:pt>
                <c:pt idx="1670">
                  <c:v>0</c:v>
                </c:pt>
                <c:pt idx="1671">
                  <c:v>-3.8461538461542766E-4</c:v>
                </c:pt>
                <c:pt idx="1672">
                  <c:v>-1.5390534821084767E-3</c:v>
                </c:pt>
                <c:pt idx="1673">
                  <c:v>0</c:v>
                </c:pt>
                <c:pt idx="1674">
                  <c:v>1.5414258188823915E-3</c:v>
                </c:pt>
                <c:pt idx="1675">
                  <c:v>0</c:v>
                </c:pt>
                <c:pt idx="1676">
                  <c:v>-8.0800307810696692E-3</c:v>
                </c:pt>
                <c:pt idx="1677">
                  <c:v>0</c:v>
                </c:pt>
                <c:pt idx="1678">
                  <c:v>8.1458494957331595E-3</c:v>
                </c:pt>
                <c:pt idx="1679">
                  <c:v>3.8476337052717469E-4</c:v>
                </c:pt>
                <c:pt idx="1680">
                  <c:v>0</c:v>
                </c:pt>
                <c:pt idx="1681">
                  <c:v>1.9230769230769162E-2</c:v>
                </c:pt>
                <c:pt idx="1682">
                  <c:v>0</c:v>
                </c:pt>
                <c:pt idx="1683">
                  <c:v>0</c:v>
                </c:pt>
                <c:pt idx="1684">
                  <c:v>-7.547169811320531E-4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-4.9093655589124152E-3</c:v>
                </c:pt>
                <c:pt idx="1691">
                  <c:v>4.9335863377608646E-3</c:v>
                </c:pt>
                <c:pt idx="1692">
                  <c:v>3.7764350453173279E-4</c:v>
                </c:pt>
                <c:pt idx="1693">
                  <c:v>0</c:v>
                </c:pt>
                <c:pt idx="1694">
                  <c:v>0</c:v>
                </c:pt>
                <c:pt idx="1695">
                  <c:v>3.7750094375232912E-4</c:v>
                </c:pt>
                <c:pt idx="1696">
                  <c:v>3.7358490566037794E-2</c:v>
                </c:pt>
                <c:pt idx="1697">
                  <c:v>3.6740632957439123E-2</c:v>
                </c:pt>
                <c:pt idx="1698">
                  <c:v>5.2631578947368363E-2</c:v>
                </c:pt>
                <c:pt idx="1699">
                  <c:v>3.6666666666666625E-2</c:v>
                </c:pt>
                <c:pt idx="1700">
                  <c:v>-3.215434083601254E-3</c:v>
                </c:pt>
                <c:pt idx="1701">
                  <c:v>-3.2258064516129004E-2</c:v>
                </c:pt>
                <c:pt idx="1702">
                  <c:v>0</c:v>
                </c:pt>
                <c:pt idx="1703">
                  <c:v>3.3333333333333437E-2</c:v>
                </c:pt>
                <c:pt idx="1704">
                  <c:v>1.4516129032257963E-2</c:v>
                </c:pt>
                <c:pt idx="1705">
                  <c:v>1.2718600953895987E-3</c:v>
                </c:pt>
                <c:pt idx="1706">
                  <c:v>8.2565893934583023E-3</c:v>
                </c:pt>
                <c:pt idx="1707">
                  <c:v>2.3622047244094446E-2</c:v>
                </c:pt>
                <c:pt idx="1708">
                  <c:v>0</c:v>
                </c:pt>
                <c:pt idx="1709">
                  <c:v>-1.8461538461538418E-2</c:v>
                </c:pt>
                <c:pt idx="1710">
                  <c:v>1.5673981191222097E-3</c:v>
                </c:pt>
                <c:pt idx="1711">
                  <c:v>1.6901408450704203E-2</c:v>
                </c:pt>
                <c:pt idx="1712">
                  <c:v>-1.4773776546629702E-2</c:v>
                </c:pt>
                <c:pt idx="1713">
                  <c:v>1.2496094970322336E-3</c:v>
                </c:pt>
                <c:pt idx="1714">
                  <c:v>0</c:v>
                </c:pt>
                <c:pt idx="1715">
                  <c:v>-1.6848673946957882E-2</c:v>
                </c:pt>
                <c:pt idx="1716">
                  <c:v>0</c:v>
                </c:pt>
                <c:pt idx="1717">
                  <c:v>1.2694382735638499E-3</c:v>
                </c:pt>
                <c:pt idx="1718">
                  <c:v>-1.7432646592709933E-2</c:v>
                </c:pt>
                <c:pt idx="1719">
                  <c:v>-1.6129032258064502E-2</c:v>
                </c:pt>
                <c:pt idx="1720">
                  <c:v>0</c:v>
                </c:pt>
                <c:pt idx="1721">
                  <c:v>0</c:v>
                </c:pt>
                <c:pt idx="1722">
                  <c:v>-3.2786885245901232E-3</c:v>
                </c:pt>
                <c:pt idx="1723">
                  <c:v>3.2894736842106198E-3</c:v>
                </c:pt>
                <c:pt idx="1724">
                  <c:v>0</c:v>
                </c:pt>
                <c:pt idx="1725">
                  <c:v>8.1967213114753079E-3</c:v>
                </c:pt>
                <c:pt idx="1726">
                  <c:v>0</c:v>
                </c:pt>
                <c:pt idx="1727">
                  <c:v>2.4390243902439046E-2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1.904761904761898E-2</c:v>
                </c:pt>
                <c:pt idx="1732">
                  <c:v>0</c:v>
                </c:pt>
                <c:pt idx="1733">
                  <c:v>0</c:v>
                </c:pt>
                <c:pt idx="1734">
                  <c:v>-1.8691588785046731E-2</c:v>
                </c:pt>
                <c:pt idx="1735">
                  <c:v>0</c:v>
                </c:pt>
                <c:pt idx="1736">
                  <c:v>0</c:v>
                </c:pt>
                <c:pt idx="1737">
                  <c:v>-1.5873015873015928E-2</c:v>
                </c:pt>
                <c:pt idx="1738">
                  <c:v>0</c:v>
                </c:pt>
                <c:pt idx="1739">
                  <c:v>1.6129032258064502E-2</c:v>
                </c:pt>
                <c:pt idx="1740">
                  <c:v>7.9365079365079083E-3</c:v>
                </c:pt>
                <c:pt idx="1741">
                  <c:v>6.2992125984251413E-3</c:v>
                </c:pt>
                <c:pt idx="1742">
                  <c:v>4.6948356807512415E-3</c:v>
                </c:pt>
                <c:pt idx="1743">
                  <c:v>1.2461059190031154E-2</c:v>
                </c:pt>
                <c:pt idx="1744">
                  <c:v>0</c:v>
                </c:pt>
                <c:pt idx="1745">
                  <c:v>0</c:v>
                </c:pt>
                <c:pt idx="1746">
                  <c:v>1.5076923076922988E-2</c:v>
                </c:pt>
                <c:pt idx="1747">
                  <c:v>0</c:v>
                </c:pt>
                <c:pt idx="1748">
                  <c:v>3.0312215822969613E-4</c:v>
                </c:pt>
                <c:pt idx="1749">
                  <c:v>0</c:v>
                </c:pt>
                <c:pt idx="1750">
                  <c:v>3.0303030303030276E-2</c:v>
                </c:pt>
                <c:pt idx="1751">
                  <c:v>2.9411764705882248E-2</c:v>
                </c:pt>
                <c:pt idx="1752">
                  <c:v>0</c:v>
                </c:pt>
                <c:pt idx="1753">
                  <c:v>6.5714285714285614E-2</c:v>
                </c:pt>
                <c:pt idx="1754">
                  <c:v>0</c:v>
                </c:pt>
                <c:pt idx="1755">
                  <c:v>-8.0428954423592547E-3</c:v>
                </c:pt>
                <c:pt idx="1756">
                  <c:v>-6.7567567567567544E-2</c:v>
                </c:pt>
                <c:pt idx="1757">
                  <c:v>0</c:v>
                </c:pt>
                <c:pt idx="1758">
                  <c:v>9.8550724637681109E-2</c:v>
                </c:pt>
                <c:pt idx="1759">
                  <c:v>0</c:v>
                </c:pt>
                <c:pt idx="1760">
                  <c:v>0</c:v>
                </c:pt>
                <c:pt idx="1761">
                  <c:v>8.9709762532981241E-3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-6.2761506276151069E-3</c:v>
                </c:pt>
                <c:pt idx="1768">
                  <c:v>0</c:v>
                </c:pt>
                <c:pt idx="1769">
                  <c:v>-1.8421052631578672E-3</c:v>
                </c:pt>
                <c:pt idx="1770">
                  <c:v>-9.9657263379910321E-2</c:v>
                </c:pt>
                <c:pt idx="1771">
                  <c:v>2.4890190336749551E-2</c:v>
                </c:pt>
                <c:pt idx="1772">
                  <c:v>0</c:v>
                </c:pt>
                <c:pt idx="1773">
                  <c:v>0</c:v>
                </c:pt>
                <c:pt idx="1774">
                  <c:v>5.7142857142857162E-2</c:v>
                </c:pt>
                <c:pt idx="1775">
                  <c:v>0</c:v>
                </c:pt>
                <c:pt idx="1776">
                  <c:v>-4.0540540540540571E-2</c:v>
                </c:pt>
                <c:pt idx="1777">
                  <c:v>3.9154929577464692E-2</c:v>
                </c:pt>
                <c:pt idx="1778">
                  <c:v>0</c:v>
                </c:pt>
                <c:pt idx="1779">
                  <c:v>-3.7679587964217998E-2</c:v>
                </c:pt>
                <c:pt idx="1780">
                  <c:v>4.2253521126760507E-2</c:v>
                </c:pt>
                <c:pt idx="1781">
                  <c:v>-2.7027027027026973E-2</c:v>
                </c:pt>
                <c:pt idx="1782">
                  <c:v>0</c:v>
                </c:pt>
                <c:pt idx="1783">
                  <c:v>0</c:v>
                </c:pt>
                <c:pt idx="1784">
                  <c:v>8.3333333333333037E-3</c:v>
                </c:pt>
                <c:pt idx="1785">
                  <c:v>-8.2644628099173278E-3</c:v>
                </c:pt>
                <c:pt idx="1786">
                  <c:v>-2.777777777777779E-2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-1.4285714285714235E-2</c:v>
                </c:pt>
                <c:pt idx="1792">
                  <c:v>0</c:v>
                </c:pt>
                <c:pt idx="1793">
                  <c:v>7.2463768115942351E-3</c:v>
                </c:pt>
                <c:pt idx="1794">
                  <c:v>-7.194244604316502E-3</c:v>
                </c:pt>
                <c:pt idx="1795">
                  <c:v>1.449275362318847E-2</c:v>
                </c:pt>
                <c:pt idx="1796">
                  <c:v>-1.4285714285714235E-2</c:v>
                </c:pt>
                <c:pt idx="1797">
                  <c:v>0</c:v>
                </c:pt>
                <c:pt idx="1798">
                  <c:v>-2.8985507246376829E-2</c:v>
                </c:pt>
                <c:pt idx="1799">
                  <c:v>0</c:v>
                </c:pt>
                <c:pt idx="1800">
                  <c:v>4.4776119402984982E-2</c:v>
                </c:pt>
                <c:pt idx="1801">
                  <c:v>0</c:v>
                </c:pt>
                <c:pt idx="1802">
                  <c:v>0</c:v>
                </c:pt>
                <c:pt idx="1803">
                  <c:v>-2.8571428571433355E-4</c:v>
                </c:pt>
                <c:pt idx="1804">
                  <c:v>-6.5733066590454303E-3</c:v>
                </c:pt>
                <c:pt idx="1805">
                  <c:v>0</c:v>
                </c:pt>
                <c:pt idx="1806">
                  <c:v>6.9044879171460405E-3</c:v>
                </c:pt>
                <c:pt idx="1807">
                  <c:v>0</c:v>
                </c:pt>
                <c:pt idx="1808">
                  <c:v>0</c:v>
                </c:pt>
                <c:pt idx="1809">
                  <c:v>-7.1428571428571175E-3</c:v>
                </c:pt>
                <c:pt idx="1810">
                  <c:v>2.1582733812949728E-2</c:v>
                </c:pt>
                <c:pt idx="1811">
                  <c:v>0</c:v>
                </c:pt>
                <c:pt idx="1812">
                  <c:v>0</c:v>
                </c:pt>
                <c:pt idx="1813">
                  <c:v>-2.0563380281690136E-2</c:v>
                </c:pt>
                <c:pt idx="1814">
                  <c:v>0</c:v>
                </c:pt>
                <c:pt idx="1815">
                  <c:v>-5.7520851308601184E-4</c:v>
                </c:pt>
                <c:pt idx="1816">
                  <c:v>2.1582733812949728E-2</c:v>
                </c:pt>
                <c:pt idx="1817">
                  <c:v>3.9436619718309807E-2</c:v>
                </c:pt>
                <c:pt idx="1818">
                  <c:v>2.4390243902439046E-3</c:v>
                </c:pt>
                <c:pt idx="1819">
                  <c:v>0</c:v>
                </c:pt>
                <c:pt idx="1820">
                  <c:v>0</c:v>
                </c:pt>
                <c:pt idx="1821">
                  <c:v>1.3787510137875048E-2</c:v>
                </c:pt>
                <c:pt idx="1822">
                  <c:v>1.3333333333333419E-2</c:v>
                </c:pt>
                <c:pt idx="1823">
                  <c:v>1.3157894736842035E-2</c:v>
                </c:pt>
                <c:pt idx="1824">
                  <c:v>0</c:v>
                </c:pt>
                <c:pt idx="1825">
                  <c:v>0</c:v>
                </c:pt>
                <c:pt idx="1826">
                  <c:v>2.5974025974025983E-2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-5.0379746835442996E-2</c:v>
                </c:pt>
                <c:pt idx="1838">
                  <c:v>0</c:v>
                </c:pt>
                <c:pt idx="1839">
                  <c:v>5.2785923753665642E-2</c:v>
                </c:pt>
                <c:pt idx="1840">
                  <c:v>-2.5069637883008311E-2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1.9480519480519431E-2</c:v>
                </c:pt>
                <c:pt idx="1846">
                  <c:v>0</c:v>
                </c:pt>
                <c:pt idx="1847">
                  <c:v>0</c:v>
                </c:pt>
                <c:pt idx="1848">
                  <c:v>6.3694267515923553E-3</c:v>
                </c:pt>
                <c:pt idx="1849">
                  <c:v>3.7974683544304E-3</c:v>
                </c:pt>
                <c:pt idx="1850">
                  <c:v>0</c:v>
                </c:pt>
                <c:pt idx="1851">
                  <c:v>8.8272383354350836E-3</c:v>
                </c:pt>
                <c:pt idx="1852">
                  <c:v>1.1249999999999982E-2</c:v>
                </c:pt>
                <c:pt idx="1853">
                  <c:v>7.4165636588381378E-3</c:v>
                </c:pt>
                <c:pt idx="1854">
                  <c:v>6.1349693251533388E-3</c:v>
                </c:pt>
                <c:pt idx="1855">
                  <c:v>0</c:v>
                </c:pt>
                <c:pt idx="1856">
                  <c:v>-1.0975609756097571E-2</c:v>
                </c:pt>
                <c:pt idx="1857">
                  <c:v>4.9321824907522238E-3</c:v>
                </c:pt>
                <c:pt idx="1858">
                  <c:v>6.1349693251533388E-3</c:v>
                </c:pt>
                <c:pt idx="1859">
                  <c:v>3.6585365853658569E-2</c:v>
                </c:pt>
                <c:pt idx="1860">
                  <c:v>4.117647058823537E-2</c:v>
                </c:pt>
                <c:pt idx="1861">
                  <c:v>-1.1299435028248039E-3</c:v>
                </c:pt>
                <c:pt idx="1862">
                  <c:v>-1.0180995475113086E-2</c:v>
                </c:pt>
                <c:pt idx="1863">
                  <c:v>-2.8571428571428581E-2</c:v>
                </c:pt>
                <c:pt idx="1864">
                  <c:v>0</c:v>
                </c:pt>
                <c:pt idx="1865">
                  <c:v>-2.2117647058823575E-2</c:v>
                </c:pt>
                <c:pt idx="1866">
                  <c:v>-1.3233878729547621E-2</c:v>
                </c:pt>
                <c:pt idx="1867">
                  <c:v>-2.4384296513046966E-4</c:v>
                </c:pt>
                <c:pt idx="1868">
                  <c:v>2.4390243902439046E-2</c:v>
                </c:pt>
                <c:pt idx="1869">
                  <c:v>-9.52380952380949E-3</c:v>
                </c:pt>
                <c:pt idx="1870">
                  <c:v>0</c:v>
                </c:pt>
                <c:pt idx="1871">
                  <c:v>0</c:v>
                </c:pt>
                <c:pt idx="1872">
                  <c:v>-3.8461538461538436E-2</c:v>
                </c:pt>
                <c:pt idx="1873">
                  <c:v>-1.2499999999999956E-2</c:v>
                </c:pt>
                <c:pt idx="1874">
                  <c:v>-3.7974683544303778E-2</c:v>
                </c:pt>
                <c:pt idx="1875">
                  <c:v>-2.6315789473684181E-2</c:v>
                </c:pt>
                <c:pt idx="1876">
                  <c:v>-8.108108108108103E-2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-8.8235294117647078E-2</c:v>
                </c:pt>
                <c:pt idx="1881">
                  <c:v>-8.8709677419354871E-2</c:v>
                </c:pt>
                <c:pt idx="1882">
                  <c:v>-1.7699115044247815E-2</c:v>
                </c:pt>
                <c:pt idx="1883">
                  <c:v>0</c:v>
                </c:pt>
                <c:pt idx="1884">
                  <c:v>0</c:v>
                </c:pt>
                <c:pt idx="1885">
                  <c:v>-9.009009009009028E-3</c:v>
                </c:pt>
                <c:pt idx="1886">
                  <c:v>0.13636363636363646</c:v>
                </c:pt>
                <c:pt idx="1887">
                  <c:v>-4.8000000000000043E-2</c:v>
                </c:pt>
                <c:pt idx="1888">
                  <c:v>-1.6806722689075571E-3</c:v>
                </c:pt>
                <c:pt idx="1889">
                  <c:v>-6.7340067340067034E-3</c:v>
                </c:pt>
                <c:pt idx="1890">
                  <c:v>-1.6949152542372836E-2</c:v>
                </c:pt>
                <c:pt idx="1891">
                  <c:v>8.6206896551723755E-3</c:v>
                </c:pt>
                <c:pt idx="1892">
                  <c:v>0</c:v>
                </c:pt>
                <c:pt idx="1893">
                  <c:v>0</c:v>
                </c:pt>
                <c:pt idx="1894">
                  <c:v>3.6239316239316199E-2</c:v>
                </c:pt>
                <c:pt idx="1895">
                  <c:v>-1.0227647641042559E-2</c:v>
                </c:pt>
                <c:pt idx="1896">
                  <c:v>0</c:v>
                </c:pt>
                <c:pt idx="1897">
                  <c:v>0</c:v>
                </c:pt>
                <c:pt idx="1898">
                  <c:v>-1.6666666666666718E-2</c:v>
                </c:pt>
                <c:pt idx="1899">
                  <c:v>1.6949152542372836E-2</c:v>
                </c:pt>
                <c:pt idx="1900">
                  <c:v>-1.6666666666666718E-2</c:v>
                </c:pt>
                <c:pt idx="1901">
                  <c:v>1.6949152542372836E-2</c:v>
                </c:pt>
                <c:pt idx="1902">
                  <c:v>3.1666666666666732E-2</c:v>
                </c:pt>
                <c:pt idx="1903">
                  <c:v>-1.4539579967689842E-2</c:v>
                </c:pt>
                <c:pt idx="1904">
                  <c:v>-2.4590163934426257E-2</c:v>
                </c:pt>
                <c:pt idx="1905">
                  <c:v>-8.4033613445377853E-3</c:v>
                </c:pt>
                <c:pt idx="1906">
                  <c:v>-3.3898305084745228E-4</c:v>
                </c:pt>
                <c:pt idx="1907">
                  <c:v>-1.6615801966768373E-2</c:v>
                </c:pt>
                <c:pt idx="1908">
                  <c:v>-2.2413793103448265E-2</c:v>
                </c:pt>
                <c:pt idx="1909">
                  <c:v>2.821869488536155E-2</c:v>
                </c:pt>
                <c:pt idx="1910">
                  <c:v>2.3670668953687857E-2</c:v>
                </c:pt>
                <c:pt idx="1911">
                  <c:v>-2.6474530831099186E-2</c:v>
                </c:pt>
                <c:pt idx="1912">
                  <c:v>0</c:v>
                </c:pt>
                <c:pt idx="1913">
                  <c:v>-2.4096385542168641E-2</c:v>
                </c:pt>
                <c:pt idx="1914">
                  <c:v>0</c:v>
                </c:pt>
                <c:pt idx="1915">
                  <c:v>-7.0546737213403876E-3</c:v>
                </c:pt>
                <c:pt idx="1916">
                  <c:v>0</c:v>
                </c:pt>
                <c:pt idx="1917">
                  <c:v>2.3090586145648295E-2</c:v>
                </c:pt>
                <c:pt idx="1918">
                  <c:v>-2.083333333333337E-2</c:v>
                </c:pt>
                <c:pt idx="1919">
                  <c:v>0</c:v>
                </c:pt>
                <c:pt idx="1920">
                  <c:v>-4.2553191489361653E-2</c:v>
                </c:pt>
                <c:pt idx="1921">
                  <c:v>-1.851851851851849E-2</c:v>
                </c:pt>
                <c:pt idx="1922">
                  <c:v>0</c:v>
                </c:pt>
                <c:pt idx="1923">
                  <c:v>0</c:v>
                </c:pt>
                <c:pt idx="1924">
                  <c:v>3.7735849056603765E-2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2.1818181818182847E-3</c:v>
                </c:pt>
                <c:pt idx="1930">
                  <c:v>5.1523947750362842E-2</c:v>
                </c:pt>
                <c:pt idx="1931">
                  <c:v>0</c:v>
                </c:pt>
                <c:pt idx="1932">
                  <c:v>-1.6563146997929601E-2</c:v>
                </c:pt>
                <c:pt idx="1933">
                  <c:v>0</c:v>
                </c:pt>
                <c:pt idx="1934">
                  <c:v>5.2982456140350909E-2</c:v>
                </c:pt>
                <c:pt idx="1935">
                  <c:v>2.4991669443518827E-2</c:v>
                </c:pt>
                <c:pt idx="1936">
                  <c:v>8.1274382314693305E-3</c:v>
                </c:pt>
                <c:pt idx="1937">
                  <c:v>3.1602708803611712E-2</c:v>
                </c:pt>
                <c:pt idx="1938">
                  <c:v>1.2816505157861924E-2</c:v>
                </c:pt>
                <c:pt idx="1939">
                  <c:v>-1.851851851851849E-2</c:v>
                </c:pt>
                <c:pt idx="1940">
                  <c:v>-3.2704402515723263E-2</c:v>
                </c:pt>
                <c:pt idx="1941">
                  <c:v>-8.4525357607282414E-3</c:v>
                </c:pt>
                <c:pt idx="1942">
                  <c:v>0.18262295081967217</c:v>
                </c:pt>
                <c:pt idx="1943">
                  <c:v>0</c:v>
                </c:pt>
                <c:pt idx="1944">
                  <c:v>2.5783199334627138E-2</c:v>
                </c:pt>
                <c:pt idx="1945">
                  <c:v>-5.4054054054053502E-4</c:v>
                </c:pt>
                <c:pt idx="1946">
                  <c:v>-4.6782044348296359E-2</c:v>
                </c:pt>
                <c:pt idx="1947">
                  <c:v>-2.8085106382978675E-2</c:v>
                </c:pt>
                <c:pt idx="1948">
                  <c:v>0</c:v>
                </c:pt>
                <c:pt idx="1949">
                  <c:v>-3.677758318739055E-2</c:v>
                </c:pt>
                <c:pt idx="1950">
                  <c:v>-3.1212121212121247E-2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-6.1620269002189532E-2</c:v>
                </c:pt>
                <c:pt idx="1957">
                  <c:v>0</c:v>
                </c:pt>
                <c:pt idx="1958">
                  <c:v>2.4999999999999911E-2</c:v>
                </c:pt>
                <c:pt idx="1959">
                  <c:v>4.8780487804878092E-2</c:v>
                </c:pt>
                <c:pt idx="1960">
                  <c:v>6.2015503875969546E-3</c:v>
                </c:pt>
                <c:pt idx="1961">
                  <c:v>1.5408320493066618E-3</c:v>
                </c:pt>
                <c:pt idx="1962">
                  <c:v>8.6153846153846914E-3</c:v>
                </c:pt>
                <c:pt idx="1963">
                  <c:v>1.433801098230636E-2</c:v>
                </c:pt>
                <c:pt idx="1964">
                  <c:v>7.5187969924812581E-3</c:v>
                </c:pt>
                <c:pt idx="1965">
                  <c:v>-1.7910447761193549E-3</c:v>
                </c:pt>
                <c:pt idx="1966">
                  <c:v>-1.4952153110048272E-3</c:v>
                </c:pt>
                <c:pt idx="1967">
                  <c:v>0</c:v>
                </c:pt>
                <c:pt idx="1968">
                  <c:v>0</c:v>
                </c:pt>
                <c:pt idx="1969">
                  <c:v>1.1979634621144264E-3</c:v>
                </c:pt>
                <c:pt idx="1970">
                  <c:v>-2.0939276099312121E-3</c:v>
                </c:pt>
                <c:pt idx="1971">
                  <c:v>-5.0959232613908556E-3</c:v>
                </c:pt>
                <c:pt idx="1972">
                  <c:v>6.327206990057288E-3</c:v>
                </c:pt>
                <c:pt idx="1973">
                  <c:v>0</c:v>
                </c:pt>
                <c:pt idx="1974">
                  <c:v>-1.9461077844311392E-2</c:v>
                </c:pt>
                <c:pt idx="1975">
                  <c:v>0</c:v>
                </c:pt>
                <c:pt idx="1976">
                  <c:v>-3.2061068702290085E-2</c:v>
                </c:pt>
                <c:pt idx="1977">
                  <c:v>3.2807570977918088E-2</c:v>
                </c:pt>
                <c:pt idx="1978">
                  <c:v>-2.9627367135003024E-2</c:v>
                </c:pt>
                <c:pt idx="1979">
                  <c:v>-3.147623544224043E-4</c:v>
                </c:pt>
                <c:pt idx="1980">
                  <c:v>1.5113350125944613E-2</c:v>
                </c:pt>
                <c:pt idx="1981">
                  <c:v>3.1017369727037725E-4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-2.3255813953488413E-2</c:v>
                </c:pt>
                <c:pt idx="1988">
                  <c:v>0</c:v>
                </c:pt>
                <c:pt idx="1989">
                  <c:v>0</c:v>
                </c:pt>
                <c:pt idx="1990">
                  <c:v>1.5873015873015817E-3</c:v>
                </c:pt>
                <c:pt idx="1991">
                  <c:v>0</c:v>
                </c:pt>
                <c:pt idx="1992">
                  <c:v>2.2187004754358197E-2</c:v>
                </c:pt>
                <c:pt idx="1993">
                  <c:v>4.6511627906977715E-3</c:v>
                </c:pt>
                <c:pt idx="1994">
                  <c:v>1.0802469135802406E-2</c:v>
                </c:pt>
                <c:pt idx="1995">
                  <c:v>7.6335877862594437E-3</c:v>
                </c:pt>
                <c:pt idx="1996">
                  <c:v>2.7272727272726893E-3</c:v>
                </c:pt>
                <c:pt idx="1997">
                  <c:v>3.022061045632185E-4</c:v>
                </c:pt>
                <c:pt idx="1998">
                  <c:v>-1.6616314199395799E-2</c:v>
                </c:pt>
                <c:pt idx="1999">
                  <c:v>6.1443932411673341E-3</c:v>
                </c:pt>
                <c:pt idx="2000">
                  <c:v>7.6335877862594437E-3</c:v>
                </c:pt>
                <c:pt idx="2001">
                  <c:v>0</c:v>
                </c:pt>
                <c:pt idx="2002">
                  <c:v>-7.2727272727273196E-3</c:v>
                </c:pt>
                <c:pt idx="2003">
                  <c:v>0</c:v>
                </c:pt>
                <c:pt idx="2004">
                  <c:v>-7.9365079365079083E-3</c:v>
                </c:pt>
                <c:pt idx="2005">
                  <c:v>7.692307692307665E-3</c:v>
                </c:pt>
                <c:pt idx="2006">
                  <c:v>0</c:v>
                </c:pt>
                <c:pt idx="2007">
                  <c:v>-1.5267175572519109E-2</c:v>
                </c:pt>
                <c:pt idx="2008">
                  <c:v>-7.7519379844961378E-3</c:v>
                </c:pt>
                <c:pt idx="2009">
                  <c:v>0</c:v>
                </c:pt>
                <c:pt idx="2010">
                  <c:v>7.5000000000000622E-3</c:v>
                </c:pt>
                <c:pt idx="2011">
                  <c:v>1.5198511166253148E-2</c:v>
                </c:pt>
                <c:pt idx="2012">
                  <c:v>-2.1998166819431675E-2</c:v>
                </c:pt>
                <c:pt idx="2013">
                  <c:v>1.5307716338644139E-2</c:v>
                </c:pt>
                <c:pt idx="2014">
                  <c:v>0</c:v>
                </c:pt>
                <c:pt idx="2015">
                  <c:v>-1.538461538461533E-2</c:v>
                </c:pt>
                <c:pt idx="2016">
                  <c:v>7.8125E-3</c:v>
                </c:pt>
                <c:pt idx="2017">
                  <c:v>-3.1007751937983663E-4</c:v>
                </c:pt>
                <c:pt idx="2018">
                  <c:v>-7.4441687344912744E-3</c:v>
                </c:pt>
                <c:pt idx="2019">
                  <c:v>-3.7500000000000311E-3</c:v>
                </c:pt>
                <c:pt idx="2020">
                  <c:v>-1.1919698870765383E-2</c:v>
                </c:pt>
                <c:pt idx="2021">
                  <c:v>1.5873015873015817E-3</c:v>
                </c:pt>
                <c:pt idx="2022">
                  <c:v>0</c:v>
                </c:pt>
                <c:pt idx="2023">
                  <c:v>0</c:v>
                </c:pt>
                <c:pt idx="2024">
                  <c:v>6.3391442155309452E-3</c:v>
                </c:pt>
                <c:pt idx="2025">
                  <c:v>0</c:v>
                </c:pt>
                <c:pt idx="2026">
                  <c:v>7.8740157480314821E-3</c:v>
                </c:pt>
                <c:pt idx="2027">
                  <c:v>0</c:v>
                </c:pt>
                <c:pt idx="2028">
                  <c:v>0</c:v>
                </c:pt>
                <c:pt idx="2029">
                  <c:v>-1.5625E-2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-1.5873015873015928E-2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-3.2258064516129004E-2</c:v>
                </c:pt>
                <c:pt idx="2042">
                  <c:v>1.6666666666666607E-2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8.1967213114753079E-3</c:v>
                </c:pt>
                <c:pt idx="2048">
                  <c:v>8.1300813008129413E-3</c:v>
                </c:pt>
                <c:pt idx="2049">
                  <c:v>-4.8387096774193949E-3</c:v>
                </c:pt>
                <c:pt idx="2050">
                  <c:v>4.8622366288493257E-3</c:v>
                </c:pt>
                <c:pt idx="2051">
                  <c:v>-8.0645161290322509E-3</c:v>
                </c:pt>
                <c:pt idx="2052">
                  <c:v>0</c:v>
                </c:pt>
                <c:pt idx="2053">
                  <c:v>0</c:v>
                </c:pt>
                <c:pt idx="2054">
                  <c:v>8.1300813008129413E-3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2.4193548387096753E-2</c:v>
                </c:pt>
                <c:pt idx="2060">
                  <c:v>-1.5748031496062964E-2</c:v>
                </c:pt>
                <c:pt idx="2061">
                  <c:v>0</c:v>
                </c:pt>
                <c:pt idx="2062">
                  <c:v>8.0000000000000071E-3</c:v>
                </c:pt>
                <c:pt idx="2063">
                  <c:v>-7.6190476190476364E-3</c:v>
                </c:pt>
                <c:pt idx="2064">
                  <c:v>0</c:v>
                </c:pt>
                <c:pt idx="2065">
                  <c:v>2.9910428662828004E-2</c:v>
                </c:pt>
                <c:pt idx="2066">
                  <c:v>0</c:v>
                </c:pt>
                <c:pt idx="2067">
                  <c:v>9.4735207330329807E-3</c:v>
                </c:pt>
                <c:pt idx="2068">
                  <c:v>8.3076923076923492E-3</c:v>
                </c:pt>
                <c:pt idx="2069">
                  <c:v>0</c:v>
                </c:pt>
                <c:pt idx="2070">
                  <c:v>9.1547146780590616E-4</c:v>
                </c:pt>
                <c:pt idx="2071">
                  <c:v>1.5243902439024293E-2</c:v>
                </c:pt>
                <c:pt idx="2072">
                  <c:v>-9.009009009009028E-3</c:v>
                </c:pt>
                <c:pt idx="2073">
                  <c:v>0</c:v>
                </c:pt>
                <c:pt idx="2074">
                  <c:v>2.8787878787878807E-2</c:v>
                </c:pt>
                <c:pt idx="2075">
                  <c:v>4.2709867452135342E-3</c:v>
                </c:pt>
                <c:pt idx="2076">
                  <c:v>1.1878574571051459E-2</c:v>
                </c:pt>
                <c:pt idx="2077">
                  <c:v>-2.8985507246376829E-2</c:v>
                </c:pt>
                <c:pt idx="2078">
                  <c:v>-2.1641791044776149E-2</c:v>
                </c:pt>
                <c:pt idx="2079">
                  <c:v>7.0175438596491446E-3</c:v>
                </c:pt>
                <c:pt idx="2080">
                  <c:v>1.469474322072406E-2</c:v>
                </c:pt>
                <c:pt idx="2081">
                  <c:v>-4.9268438339803433E-3</c:v>
                </c:pt>
                <c:pt idx="2082">
                  <c:v>0</c:v>
                </c:pt>
                <c:pt idx="2083">
                  <c:v>5.251312828207011E-3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-5.8208955223880698E-3</c:v>
                </c:pt>
                <c:pt idx="2089">
                  <c:v>-1.6514036931392084E-3</c:v>
                </c:pt>
                <c:pt idx="2090">
                  <c:v>7.5187969924812581E-3</c:v>
                </c:pt>
                <c:pt idx="2091">
                  <c:v>-5.9701492537312939E-3</c:v>
                </c:pt>
                <c:pt idx="2092">
                  <c:v>1.5015015015014122E-3</c:v>
                </c:pt>
                <c:pt idx="2093">
                  <c:v>0</c:v>
                </c:pt>
                <c:pt idx="2094">
                  <c:v>4.4977511244377322E-3</c:v>
                </c:pt>
                <c:pt idx="2095">
                  <c:v>0</c:v>
                </c:pt>
                <c:pt idx="2096">
                  <c:v>-7.4626865671642006E-3</c:v>
                </c:pt>
                <c:pt idx="2097">
                  <c:v>7.3684210526314686E-3</c:v>
                </c:pt>
                <c:pt idx="2098">
                  <c:v>0</c:v>
                </c:pt>
                <c:pt idx="2099">
                  <c:v>0</c:v>
                </c:pt>
                <c:pt idx="2100">
                  <c:v>-1.4927601134495649E-4</c:v>
                </c:pt>
                <c:pt idx="2101">
                  <c:v>1.4929829799936734E-4</c:v>
                </c:pt>
                <c:pt idx="2102">
                  <c:v>0</c:v>
                </c:pt>
                <c:pt idx="2103">
                  <c:v>-1.2091356918943141E-2</c:v>
                </c:pt>
                <c:pt idx="2104">
                  <c:v>-1.2088244182532071E-3</c:v>
                </c:pt>
                <c:pt idx="2105">
                  <c:v>-1.4372163388804871E-2</c:v>
                </c:pt>
                <c:pt idx="2106">
                  <c:v>-6.1396776669220277E-4</c:v>
                </c:pt>
                <c:pt idx="2107">
                  <c:v>-1.6894486254032115E-3</c:v>
                </c:pt>
                <c:pt idx="2108">
                  <c:v>1.5384615384614886E-3</c:v>
                </c:pt>
                <c:pt idx="2109">
                  <c:v>-1.536098310291889E-3</c:v>
                </c:pt>
                <c:pt idx="2110">
                  <c:v>-1.5384615384614886E-3</c:v>
                </c:pt>
                <c:pt idx="2111">
                  <c:v>0</c:v>
                </c:pt>
                <c:pt idx="2112">
                  <c:v>0</c:v>
                </c:pt>
                <c:pt idx="2113">
                  <c:v>-3.0816640986131016E-4</c:v>
                </c:pt>
                <c:pt idx="2114">
                  <c:v>-4.3156596794081681E-3</c:v>
                </c:pt>
                <c:pt idx="2115">
                  <c:v>3.0959752321990663E-4</c:v>
                </c:pt>
                <c:pt idx="2116">
                  <c:v>0</c:v>
                </c:pt>
                <c:pt idx="2117">
                  <c:v>0</c:v>
                </c:pt>
                <c:pt idx="2118">
                  <c:v>5.8805323429278467E-3</c:v>
                </c:pt>
                <c:pt idx="2119">
                  <c:v>0</c:v>
                </c:pt>
                <c:pt idx="2120">
                  <c:v>0</c:v>
                </c:pt>
                <c:pt idx="2121">
                  <c:v>-6.1538461538461764E-3</c:v>
                </c:pt>
                <c:pt idx="2122">
                  <c:v>0</c:v>
                </c:pt>
                <c:pt idx="2123">
                  <c:v>0</c:v>
                </c:pt>
                <c:pt idx="2124">
                  <c:v>-9.1331269349844701E-3</c:v>
                </c:pt>
                <c:pt idx="2125">
                  <c:v>1.5466333385408593E-2</c:v>
                </c:pt>
                <c:pt idx="2126">
                  <c:v>-1.538461538461533E-2</c:v>
                </c:pt>
                <c:pt idx="2127">
                  <c:v>-3.1250000000000444E-3</c:v>
                </c:pt>
                <c:pt idx="2128">
                  <c:v>0</c:v>
                </c:pt>
                <c:pt idx="2129">
                  <c:v>0</c:v>
                </c:pt>
                <c:pt idx="2130">
                  <c:v>9.4043887147334804E-3</c:v>
                </c:pt>
                <c:pt idx="2131">
                  <c:v>-6.2111801242236142E-3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1.0937500000000044E-2</c:v>
                </c:pt>
                <c:pt idx="2136">
                  <c:v>0</c:v>
                </c:pt>
                <c:pt idx="2137">
                  <c:v>0</c:v>
                </c:pt>
                <c:pt idx="2138">
                  <c:v>-1.5455950540958274E-2</c:v>
                </c:pt>
                <c:pt idx="2139">
                  <c:v>-4.7095761381475976E-3</c:v>
                </c:pt>
                <c:pt idx="2140">
                  <c:v>0</c:v>
                </c:pt>
                <c:pt idx="2141">
                  <c:v>1.4195583596214867E-3</c:v>
                </c:pt>
                <c:pt idx="2142">
                  <c:v>-6.1426996377382803E-3</c:v>
                </c:pt>
                <c:pt idx="2143">
                  <c:v>0</c:v>
                </c:pt>
                <c:pt idx="2144">
                  <c:v>0</c:v>
                </c:pt>
                <c:pt idx="2145">
                  <c:v>6.3391442155309452E-3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2.3622047244094446E-2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-1.6923076923076597E-3</c:v>
                </c:pt>
                <c:pt idx="2155">
                  <c:v>1.0941593465865207E-2</c:v>
                </c:pt>
                <c:pt idx="2156">
                  <c:v>8.2317073170731669E-2</c:v>
                </c:pt>
                <c:pt idx="2157">
                  <c:v>1.0704225352112573E-2</c:v>
                </c:pt>
                <c:pt idx="2158">
                  <c:v>-1.0590858416945403E-2</c:v>
                </c:pt>
                <c:pt idx="2159">
                  <c:v>0</c:v>
                </c:pt>
                <c:pt idx="2160">
                  <c:v>2.8169014084507005E-2</c:v>
                </c:pt>
                <c:pt idx="2161">
                  <c:v>-2.7397260273972601E-2</c:v>
                </c:pt>
                <c:pt idx="2162">
                  <c:v>0</c:v>
                </c:pt>
                <c:pt idx="2163">
                  <c:v>1.1267605633802802E-2</c:v>
                </c:pt>
                <c:pt idx="2164">
                  <c:v>-1.3927576601668878E-4</c:v>
                </c:pt>
                <c:pt idx="2165">
                  <c:v>9.8899568184984687E-3</c:v>
                </c:pt>
                <c:pt idx="2166">
                  <c:v>-1.1034482758620734E-2</c:v>
                </c:pt>
                <c:pt idx="2167">
                  <c:v>-2.510460251046065E-3</c:v>
                </c:pt>
                <c:pt idx="2168">
                  <c:v>9.2281879194631156E-3</c:v>
                </c:pt>
                <c:pt idx="2169">
                  <c:v>1.5239678581324689E-3</c:v>
                </c:pt>
                <c:pt idx="2170">
                  <c:v>1.5216489140958966E-3</c:v>
                </c:pt>
                <c:pt idx="2171">
                  <c:v>-2.2099447513812542E-3</c:v>
                </c:pt>
                <c:pt idx="2172">
                  <c:v>-6.9213732004425044E-4</c:v>
                </c:pt>
                <c:pt idx="2173">
                  <c:v>-1.2328577365286031E-2</c:v>
                </c:pt>
                <c:pt idx="2174">
                  <c:v>9.817671809256634E-3</c:v>
                </c:pt>
                <c:pt idx="2175">
                  <c:v>3.7500000000000089E-2</c:v>
                </c:pt>
                <c:pt idx="2176">
                  <c:v>2.8915662650602414E-2</c:v>
                </c:pt>
                <c:pt idx="2177">
                  <c:v>-2.9924538121259836E-3</c:v>
                </c:pt>
                <c:pt idx="2178">
                  <c:v>-8.2213232415503379E-3</c:v>
                </c:pt>
                <c:pt idx="2179">
                  <c:v>1.315789473683715E-4</c:v>
                </c:pt>
                <c:pt idx="2180">
                  <c:v>0</c:v>
                </c:pt>
                <c:pt idx="2181">
                  <c:v>-1.3156163662675358E-4</c:v>
                </c:pt>
                <c:pt idx="2182">
                  <c:v>-8.0263157894736592E-3</c:v>
                </c:pt>
                <c:pt idx="2183">
                  <c:v>0</c:v>
                </c:pt>
                <c:pt idx="2184">
                  <c:v>3.2630322323915717E-2</c:v>
                </c:pt>
                <c:pt idx="2185">
                  <c:v>1.3230571612074415E-2</c:v>
                </c:pt>
                <c:pt idx="2186">
                  <c:v>-1.2677484787018134E-3</c:v>
                </c:pt>
                <c:pt idx="2187">
                  <c:v>1.5486164001015545E-2</c:v>
                </c:pt>
                <c:pt idx="2188">
                  <c:v>2.475000000000005E-2</c:v>
                </c:pt>
                <c:pt idx="2189">
                  <c:v>-3.6350329348621591E-2</c:v>
                </c:pt>
                <c:pt idx="2190">
                  <c:v>-6.3291139240506666E-3</c:v>
                </c:pt>
                <c:pt idx="2191">
                  <c:v>6.3694267515923553E-3</c:v>
                </c:pt>
                <c:pt idx="2192">
                  <c:v>-5.0632911392405111E-2</c:v>
                </c:pt>
                <c:pt idx="2193">
                  <c:v>1.9866666666666699E-2</c:v>
                </c:pt>
                <c:pt idx="2194">
                  <c:v>-6.4060661524382168E-3</c:v>
                </c:pt>
                <c:pt idx="2195">
                  <c:v>-7.1052631578947256E-3</c:v>
                </c:pt>
                <c:pt idx="2196">
                  <c:v>-6.095944871455039E-3</c:v>
                </c:pt>
                <c:pt idx="2197">
                  <c:v>-2.6666666666666616E-2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-1.3698630136986356E-2</c:v>
                </c:pt>
                <c:pt idx="2202">
                  <c:v>2.7777777777777679E-2</c:v>
                </c:pt>
                <c:pt idx="2203">
                  <c:v>0</c:v>
                </c:pt>
                <c:pt idx="2204">
                  <c:v>-2.7027027027026973E-2</c:v>
                </c:pt>
                <c:pt idx="2205">
                  <c:v>6.9444444444444198E-3</c:v>
                </c:pt>
                <c:pt idx="2206">
                  <c:v>-6.8965517241379448E-3</c:v>
                </c:pt>
                <c:pt idx="2207">
                  <c:v>0</c:v>
                </c:pt>
                <c:pt idx="2208">
                  <c:v>-2.083333333333337E-2</c:v>
                </c:pt>
                <c:pt idx="2209">
                  <c:v>-5.6737588652482351E-3</c:v>
                </c:pt>
                <c:pt idx="2210">
                  <c:v>-1.4265335235378318E-3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-7.1428571428571175E-3</c:v>
                </c:pt>
                <c:pt idx="2222">
                  <c:v>7.194244604316502E-3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-7.1428571428571175E-3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7.0503597122302253E-3</c:v>
                </c:pt>
                <c:pt idx="2235">
                  <c:v>-7.0581511644520645E-2</c:v>
                </c:pt>
                <c:pt idx="2236">
                  <c:v>0</c:v>
                </c:pt>
                <c:pt idx="2237">
                  <c:v>4.534973097617212E-2</c:v>
                </c:pt>
                <c:pt idx="2238">
                  <c:v>0</c:v>
                </c:pt>
                <c:pt idx="2239">
                  <c:v>0</c:v>
                </c:pt>
                <c:pt idx="2240">
                  <c:v>-2.1764705882352908E-2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2.2248947684906817E-2</c:v>
                </c:pt>
                <c:pt idx="2246">
                  <c:v>-2.6470588235294135E-2</c:v>
                </c:pt>
                <c:pt idx="2247">
                  <c:v>5.7401812688821829E-2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-1.3857142857142901E-2</c:v>
                </c:pt>
                <c:pt idx="2257">
                  <c:v>-4.3459365493259128E-4</c:v>
                </c:pt>
                <c:pt idx="2258">
                  <c:v>-2.1739130434782594E-2</c:v>
                </c:pt>
                <c:pt idx="2259">
                  <c:v>-5.9259259259258901E-3</c:v>
                </c:pt>
                <c:pt idx="2260">
                  <c:v>4.2921013412816622E-2</c:v>
                </c:pt>
                <c:pt idx="2261">
                  <c:v>7.430694484138245E-3</c:v>
                </c:pt>
                <c:pt idx="2262">
                  <c:v>0</c:v>
                </c:pt>
                <c:pt idx="2263">
                  <c:v>-1.4184397163120588E-3</c:v>
                </c:pt>
                <c:pt idx="2264">
                  <c:v>0</c:v>
                </c:pt>
                <c:pt idx="2265">
                  <c:v>-3.125E-2</c:v>
                </c:pt>
                <c:pt idx="2266">
                  <c:v>0</c:v>
                </c:pt>
                <c:pt idx="2267">
                  <c:v>0</c:v>
                </c:pt>
                <c:pt idx="2268">
                  <c:v>-4.692082111436946E-2</c:v>
                </c:pt>
                <c:pt idx="2269">
                  <c:v>7.692307692307665E-3</c:v>
                </c:pt>
                <c:pt idx="2270">
                  <c:v>2.1068702290076402E-2</c:v>
                </c:pt>
                <c:pt idx="2271">
                  <c:v>1.7942583732057926E-3</c:v>
                </c:pt>
                <c:pt idx="2272">
                  <c:v>-2.9850746268657025E-3</c:v>
                </c:pt>
                <c:pt idx="2273">
                  <c:v>3.8922155688622784E-2</c:v>
                </c:pt>
                <c:pt idx="2274">
                  <c:v>-1.1527377521613813E-2</c:v>
                </c:pt>
                <c:pt idx="2275">
                  <c:v>1.4577259475219151E-3</c:v>
                </c:pt>
                <c:pt idx="2276">
                  <c:v>1.4556040756914523E-3</c:v>
                </c:pt>
                <c:pt idx="2277">
                  <c:v>-1.1627906976744207E-2</c:v>
                </c:pt>
                <c:pt idx="2278">
                  <c:v>1.4705882352941124E-3</c:v>
                </c:pt>
                <c:pt idx="2279">
                  <c:v>-1.6152716593245242E-2</c:v>
                </c:pt>
                <c:pt idx="2280">
                  <c:v>2.2388059701492491E-2</c:v>
                </c:pt>
                <c:pt idx="2281">
                  <c:v>6.5693430656934559E-3</c:v>
                </c:pt>
                <c:pt idx="2282">
                  <c:v>0</c:v>
                </c:pt>
                <c:pt idx="2283">
                  <c:v>-1.3778100072516342E-2</c:v>
                </c:pt>
                <c:pt idx="2284">
                  <c:v>0</c:v>
                </c:pt>
                <c:pt idx="2285">
                  <c:v>-3.9705882352941702E-3</c:v>
                </c:pt>
                <c:pt idx="2286">
                  <c:v>3.9864166543628343E-3</c:v>
                </c:pt>
                <c:pt idx="2287">
                  <c:v>0</c:v>
                </c:pt>
                <c:pt idx="2288">
                  <c:v>-7.3529411764705621E-4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7.3583517292119538E-4</c:v>
                </c:pt>
                <c:pt idx="2293">
                  <c:v>0</c:v>
                </c:pt>
                <c:pt idx="2294">
                  <c:v>0</c:v>
                </c:pt>
                <c:pt idx="2295">
                  <c:v>-4.4117647058823373E-3</c:v>
                </c:pt>
                <c:pt idx="2296">
                  <c:v>0</c:v>
                </c:pt>
                <c:pt idx="2297">
                  <c:v>0</c:v>
                </c:pt>
                <c:pt idx="2298">
                  <c:v>-7.3855243722309449E-4</c:v>
                </c:pt>
                <c:pt idx="2299">
                  <c:v>0</c:v>
                </c:pt>
                <c:pt idx="2300">
                  <c:v>0</c:v>
                </c:pt>
                <c:pt idx="2301">
                  <c:v>-7.3909830007390376E-4</c:v>
                </c:pt>
                <c:pt idx="2302">
                  <c:v>-1.0355029585799036E-3</c:v>
                </c:pt>
                <c:pt idx="2303">
                  <c:v>0</c:v>
                </c:pt>
                <c:pt idx="2304">
                  <c:v>-3.0060713756848823E-2</c:v>
                </c:pt>
                <c:pt idx="2305">
                  <c:v>2.9007633587786241E-2</c:v>
                </c:pt>
                <c:pt idx="2306">
                  <c:v>1.4836795252226587E-3</c:v>
                </c:pt>
                <c:pt idx="2307">
                  <c:v>0</c:v>
                </c:pt>
                <c:pt idx="2308">
                  <c:v>1.1703703703703772E-2</c:v>
                </c:pt>
                <c:pt idx="2309">
                  <c:v>1.6107775662614898E-3</c:v>
                </c:pt>
                <c:pt idx="2310">
                  <c:v>-4.6929824561403488E-2</c:v>
                </c:pt>
                <c:pt idx="2311">
                  <c:v>5.6910569105691033E-2</c:v>
                </c:pt>
                <c:pt idx="2312">
                  <c:v>7.2568940493478173E-4</c:v>
                </c:pt>
                <c:pt idx="2313">
                  <c:v>0</c:v>
                </c:pt>
                <c:pt idx="2314">
                  <c:v>-3.7708484408992549E-3</c:v>
                </c:pt>
                <c:pt idx="2315">
                  <c:v>-1.3102343863735655E-3</c:v>
                </c:pt>
                <c:pt idx="2316">
                  <c:v>1.7492711370262315E-2</c:v>
                </c:pt>
                <c:pt idx="2317">
                  <c:v>-1.2893982808022897E-2</c:v>
                </c:pt>
                <c:pt idx="2318">
                  <c:v>1.59651669085632E-2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5.1428571428571379E-2</c:v>
                </c:pt>
                <c:pt idx="2325">
                  <c:v>1.2228260869564522E-3</c:v>
                </c:pt>
                <c:pt idx="2326">
                  <c:v>1.2349029719093574E-2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1.2064343163538105E-3</c:v>
                </c:pt>
                <c:pt idx="2332">
                  <c:v>0</c:v>
                </c:pt>
                <c:pt idx="2333">
                  <c:v>-1.459365376891153E-2</c:v>
                </c:pt>
                <c:pt idx="2334">
                  <c:v>0</c:v>
                </c:pt>
                <c:pt idx="2335">
                  <c:v>1.9021739130434812E-2</c:v>
                </c:pt>
                <c:pt idx="2336">
                  <c:v>0</c:v>
                </c:pt>
                <c:pt idx="2337">
                  <c:v>2.6666666666666616E-2</c:v>
                </c:pt>
                <c:pt idx="2338">
                  <c:v>-2.5974025974025983E-2</c:v>
                </c:pt>
                <c:pt idx="2339">
                  <c:v>6.6666666666665986E-3</c:v>
                </c:pt>
                <c:pt idx="2340">
                  <c:v>1.7218543046357615E-2</c:v>
                </c:pt>
                <c:pt idx="2341">
                  <c:v>-1.692708333333337E-2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1.655629139072845E-2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6.514657980456473E-4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2.4739583333333037E-3</c:v>
                </c:pt>
                <c:pt idx="2355">
                  <c:v>1.2988699831151251E-4</c:v>
                </c:pt>
                <c:pt idx="2356">
                  <c:v>1.28571428571429E-2</c:v>
                </c:pt>
                <c:pt idx="2357">
                  <c:v>1.2822156686764785E-4</c:v>
                </c:pt>
                <c:pt idx="2358">
                  <c:v>2.564102564102555E-2</c:v>
                </c:pt>
                <c:pt idx="2359">
                  <c:v>1.2499999999999956E-2</c:v>
                </c:pt>
                <c:pt idx="2360">
                  <c:v>6.1728395061728669E-3</c:v>
                </c:pt>
                <c:pt idx="2361">
                  <c:v>5.8895705521473385E-3</c:v>
                </c:pt>
                <c:pt idx="2362">
                  <c:v>1.0002439619419379E-2</c:v>
                </c:pt>
                <c:pt idx="2363">
                  <c:v>-2.4154589371980784E-3</c:v>
                </c:pt>
                <c:pt idx="2364">
                  <c:v>6.2953995157384979E-2</c:v>
                </c:pt>
                <c:pt idx="2365">
                  <c:v>-7.9726651480638289E-3</c:v>
                </c:pt>
                <c:pt idx="2366">
                  <c:v>0</c:v>
                </c:pt>
                <c:pt idx="2367">
                  <c:v>0</c:v>
                </c:pt>
                <c:pt idx="2368">
                  <c:v>2.0551090700344332E-2</c:v>
                </c:pt>
                <c:pt idx="2369">
                  <c:v>1.2374845314433447E-3</c:v>
                </c:pt>
                <c:pt idx="2370">
                  <c:v>2.2471910112360494E-3</c:v>
                </c:pt>
                <c:pt idx="2371">
                  <c:v>0</c:v>
                </c:pt>
                <c:pt idx="2372">
                  <c:v>8.9686098654708779E-3</c:v>
                </c:pt>
                <c:pt idx="2373">
                  <c:v>2.5555555555556442E-3</c:v>
                </c:pt>
                <c:pt idx="2374">
                  <c:v>1.961653552033682E-2</c:v>
                </c:pt>
                <c:pt idx="2375">
                  <c:v>-2.2391304347826102E-2</c:v>
                </c:pt>
                <c:pt idx="2376">
                  <c:v>-1.5565932844118224E-3</c:v>
                </c:pt>
                <c:pt idx="2377">
                  <c:v>-5.7906458797327365E-2</c:v>
                </c:pt>
                <c:pt idx="2378">
                  <c:v>-2.9196217494089849E-2</c:v>
                </c:pt>
                <c:pt idx="2379">
                  <c:v>0</c:v>
                </c:pt>
                <c:pt idx="2380">
                  <c:v>-2.9587239741872606E-2</c:v>
                </c:pt>
                <c:pt idx="2381">
                  <c:v>-1.2296110414052652E-2</c:v>
                </c:pt>
                <c:pt idx="2382">
                  <c:v>7.3678861788617489E-3</c:v>
                </c:pt>
                <c:pt idx="2383">
                  <c:v>1.1475409836065653E-2</c:v>
                </c:pt>
                <c:pt idx="2384">
                  <c:v>0</c:v>
                </c:pt>
                <c:pt idx="2385">
                  <c:v>-2.6181274155342438E-3</c:v>
                </c:pt>
                <c:pt idx="2386">
                  <c:v>0</c:v>
                </c:pt>
                <c:pt idx="2387">
                  <c:v>0</c:v>
                </c:pt>
                <c:pt idx="2388">
                  <c:v>1.2499999999993072E-4</c:v>
                </c:pt>
                <c:pt idx="2389">
                  <c:v>-1.2498437695285247E-4</c:v>
                </c:pt>
                <c:pt idx="2390">
                  <c:v>1.2499999999993072E-4</c:v>
                </c:pt>
                <c:pt idx="2391">
                  <c:v>-1.2498437695285247E-4</c:v>
                </c:pt>
                <c:pt idx="2392">
                  <c:v>-1.2500000000004174E-4</c:v>
                </c:pt>
                <c:pt idx="2393">
                  <c:v>-1.2376547068383537E-2</c:v>
                </c:pt>
                <c:pt idx="2394">
                  <c:v>-4.9367088607594978E-2</c:v>
                </c:pt>
                <c:pt idx="2395">
                  <c:v>0</c:v>
                </c:pt>
                <c:pt idx="2396">
                  <c:v>0.41145139813581899</c:v>
                </c:pt>
                <c:pt idx="2397">
                  <c:v>-5.1886792452830233E-2</c:v>
                </c:pt>
                <c:pt idx="2398">
                  <c:v>1.2935323383084674E-2</c:v>
                </c:pt>
                <c:pt idx="2399">
                  <c:v>4.1257367387033339E-2</c:v>
                </c:pt>
                <c:pt idx="2400">
                  <c:v>-1.9811320754717032E-2</c:v>
                </c:pt>
                <c:pt idx="2401">
                  <c:v>0</c:v>
                </c:pt>
                <c:pt idx="2402">
                  <c:v>-1.9249278152069338E-2</c:v>
                </c:pt>
                <c:pt idx="2403">
                  <c:v>0</c:v>
                </c:pt>
                <c:pt idx="2404">
                  <c:v>-3.8272816486751737E-2</c:v>
                </c:pt>
                <c:pt idx="2405">
                  <c:v>-2.0408163265306145E-2</c:v>
                </c:pt>
                <c:pt idx="2406">
                  <c:v>0</c:v>
                </c:pt>
                <c:pt idx="2407">
                  <c:v>-9.375E-2</c:v>
                </c:pt>
                <c:pt idx="2408">
                  <c:v>-2.2988505747126409E-2</c:v>
                </c:pt>
                <c:pt idx="2409">
                  <c:v>0</c:v>
                </c:pt>
                <c:pt idx="2410">
                  <c:v>-1.1764705882352899E-2</c:v>
                </c:pt>
                <c:pt idx="2411">
                  <c:v>1.1904761904761862E-2</c:v>
                </c:pt>
                <c:pt idx="2412">
                  <c:v>1.7647058823529349E-2</c:v>
                </c:pt>
                <c:pt idx="2413">
                  <c:v>3.4682080924855585E-2</c:v>
                </c:pt>
                <c:pt idx="2414">
                  <c:v>4.0223463687150129E-3</c:v>
                </c:pt>
                <c:pt idx="2415">
                  <c:v>8.2350322724238367E-3</c:v>
                </c:pt>
                <c:pt idx="2416">
                  <c:v>4.4150110375276164E-3</c:v>
                </c:pt>
                <c:pt idx="2417">
                  <c:v>3.2967032967033072E-2</c:v>
                </c:pt>
                <c:pt idx="2418">
                  <c:v>-1.0638297872340385E-2</c:v>
                </c:pt>
                <c:pt idx="2419">
                  <c:v>-1.0752688172043001E-2</c:v>
                </c:pt>
                <c:pt idx="2420">
                  <c:v>1.0869565217391353E-2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-1.0430107526881671E-2</c:v>
                </c:pt>
                <c:pt idx="2425">
                  <c:v>1.3473867217211888E-2</c:v>
                </c:pt>
                <c:pt idx="2426">
                  <c:v>-5.3607805296451705E-4</c:v>
                </c:pt>
                <c:pt idx="2427">
                  <c:v>-2.360008581849371E-3</c:v>
                </c:pt>
                <c:pt idx="2428">
                  <c:v>2.139784946236567E-2</c:v>
                </c:pt>
                <c:pt idx="2429">
                  <c:v>1.052742393936601E-4</c:v>
                </c:pt>
                <c:pt idx="2430">
                  <c:v>-2.2105263157894739E-2</c:v>
                </c:pt>
                <c:pt idx="2431">
                  <c:v>1.0764262648008671E-3</c:v>
                </c:pt>
                <c:pt idx="2432">
                  <c:v>0</c:v>
                </c:pt>
                <c:pt idx="2433">
                  <c:v>-1.0752688172043001E-2</c:v>
                </c:pt>
                <c:pt idx="2434">
                  <c:v>-1.0869565217391353E-2</c:v>
                </c:pt>
                <c:pt idx="2435">
                  <c:v>-1.098901098901095E-2</c:v>
                </c:pt>
                <c:pt idx="2436">
                  <c:v>1.1111111111117289E-4</c:v>
                </c:pt>
                <c:pt idx="2437">
                  <c:v>-1.1109876680370778E-4</c:v>
                </c:pt>
                <c:pt idx="2438">
                  <c:v>-5.555555555555558E-2</c:v>
                </c:pt>
                <c:pt idx="2439">
                  <c:v>4.5882352941176485E-2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-1.1248593925758943E-3</c:v>
                </c:pt>
                <c:pt idx="2444">
                  <c:v>-3.1531531531531543E-2</c:v>
                </c:pt>
                <c:pt idx="2445">
                  <c:v>-3.5000000000000031E-2</c:v>
                </c:pt>
                <c:pt idx="2446">
                  <c:v>-4.6993613688396385E-3</c:v>
                </c:pt>
                <c:pt idx="2447">
                  <c:v>-1.937046004842613E-2</c:v>
                </c:pt>
                <c:pt idx="2448">
                  <c:v>2.4691358024691468E-2</c:v>
                </c:pt>
                <c:pt idx="2449">
                  <c:v>9.3975903614458289E-3</c:v>
                </c:pt>
                <c:pt idx="2450">
                  <c:v>-1.5516829792313169E-2</c:v>
                </c:pt>
                <c:pt idx="2451">
                  <c:v>-1.212415130941169E-4</c:v>
                </c:pt>
                <c:pt idx="2452">
                  <c:v>-2.0613556444767367E-3</c:v>
                </c:pt>
                <c:pt idx="2453">
                  <c:v>0</c:v>
                </c:pt>
                <c:pt idx="2454">
                  <c:v>6.9987849331713203E-2</c:v>
                </c:pt>
                <c:pt idx="2455">
                  <c:v>-3.4749034749034791E-2</c:v>
                </c:pt>
                <c:pt idx="2456">
                  <c:v>1.1647058823529344E-2</c:v>
                </c:pt>
                <c:pt idx="2457">
                  <c:v>-1.1629259216188181E-3</c:v>
                </c:pt>
                <c:pt idx="2458">
                  <c:v>-3.3647688904412609E-2</c:v>
                </c:pt>
                <c:pt idx="2459">
                  <c:v>0</c:v>
                </c:pt>
                <c:pt idx="2460">
                  <c:v>0</c:v>
                </c:pt>
                <c:pt idx="2461">
                  <c:v>-3.349397590361447E-2</c:v>
                </c:pt>
                <c:pt idx="2462">
                  <c:v>4.6871104462727464E-2</c:v>
                </c:pt>
                <c:pt idx="2463">
                  <c:v>-9.4784472493450789E-2</c:v>
                </c:pt>
                <c:pt idx="2464">
                  <c:v>5.8931860036832484E-2</c:v>
                </c:pt>
                <c:pt idx="2465">
                  <c:v>-4.3478260869565188E-2</c:v>
                </c:pt>
                <c:pt idx="2466">
                  <c:v>6.4935064935065512E-3</c:v>
                </c:pt>
                <c:pt idx="2467">
                  <c:v>1.2774193548387158E-2</c:v>
                </c:pt>
                <c:pt idx="2468">
                  <c:v>0</c:v>
                </c:pt>
                <c:pt idx="2469">
                  <c:v>-3.1596381704675713E-2</c:v>
                </c:pt>
                <c:pt idx="2470">
                  <c:v>1.3024602026049159E-2</c:v>
                </c:pt>
                <c:pt idx="2471">
                  <c:v>-2.5974025974025983E-2</c:v>
                </c:pt>
                <c:pt idx="2472">
                  <c:v>-2.6399999999999979E-2</c:v>
                </c:pt>
                <c:pt idx="2473">
                  <c:v>0</c:v>
                </c:pt>
                <c:pt idx="2474">
                  <c:v>-3.3004656258559306E-2</c:v>
                </c:pt>
                <c:pt idx="2475">
                  <c:v>-2.988245291035263E-2</c:v>
                </c:pt>
                <c:pt idx="2476">
                  <c:v>2.1605839416058314E-2</c:v>
                </c:pt>
                <c:pt idx="2477">
                  <c:v>2.4292655044297895E-3</c:v>
                </c:pt>
                <c:pt idx="2478">
                  <c:v>0</c:v>
                </c:pt>
                <c:pt idx="2479">
                  <c:v>-2.1382751247327469E-3</c:v>
                </c:pt>
                <c:pt idx="2480">
                  <c:v>-1.4285714285714235E-2</c:v>
                </c:pt>
                <c:pt idx="2481">
                  <c:v>0</c:v>
                </c:pt>
                <c:pt idx="2482">
                  <c:v>-1.1594202898550732E-2</c:v>
                </c:pt>
                <c:pt idx="2483">
                  <c:v>0</c:v>
                </c:pt>
                <c:pt idx="2484">
                  <c:v>0</c:v>
                </c:pt>
                <c:pt idx="2485">
                  <c:v>-1.4662756598240456E-3</c:v>
                </c:pt>
                <c:pt idx="2486">
                  <c:v>-4.552129221732748E-2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-7.5384615384615383E-2</c:v>
                </c:pt>
                <c:pt idx="2493">
                  <c:v>2.3294509151414289E-2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-5.3983739837398348E-2</c:v>
                </c:pt>
                <c:pt idx="2499">
                  <c:v>-1.9938123066345792E-2</c:v>
                </c:pt>
                <c:pt idx="2500">
                  <c:v>1.7186951946685403E-2</c:v>
                </c:pt>
                <c:pt idx="2501">
                  <c:v>1.7241379310344751E-2</c:v>
                </c:pt>
                <c:pt idx="2502">
                  <c:v>-6.7796610169491567E-3</c:v>
                </c:pt>
                <c:pt idx="2503">
                  <c:v>6.8259385665530026E-3</c:v>
                </c:pt>
                <c:pt idx="2504">
                  <c:v>-5.4237288135593476E-3</c:v>
                </c:pt>
                <c:pt idx="2505">
                  <c:v>-4.3967280163599187E-2</c:v>
                </c:pt>
                <c:pt idx="2506">
                  <c:v>2.8163992869875143E-2</c:v>
                </c:pt>
                <c:pt idx="2507">
                  <c:v>-2.8259361997226118E-2</c:v>
                </c:pt>
                <c:pt idx="2508">
                  <c:v>0</c:v>
                </c:pt>
                <c:pt idx="2509">
                  <c:v>-8.9206066012492702E-4</c:v>
                </c:pt>
                <c:pt idx="2510">
                  <c:v>-1.7857142857142905E-2</c:v>
                </c:pt>
                <c:pt idx="2511">
                  <c:v>1.8181818181818077E-2</c:v>
                </c:pt>
                <c:pt idx="2512">
                  <c:v>-6.2499999999999778E-3</c:v>
                </c:pt>
                <c:pt idx="2513">
                  <c:v>0</c:v>
                </c:pt>
                <c:pt idx="2514">
                  <c:v>-2.9469901168014401E-2</c:v>
                </c:pt>
                <c:pt idx="2515">
                  <c:v>9.0723940011108173E-3</c:v>
                </c:pt>
                <c:pt idx="2516">
                  <c:v>-8.2568807339449268E-3</c:v>
                </c:pt>
                <c:pt idx="2517">
                  <c:v>3.0897317298797411E-2</c:v>
                </c:pt>
                <c:pt idx="2518">
                  <c:v>-3.0868628858578662E-2</c:v>
                </c:pt>
                <c:pt idx="2519">
                  <c:v>-5.555555555555558E-2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-1.9607843137254832E-3</c:v>
                </c:pt>
                <c:pt idx="2524">
                  <c:v>1.7681728880156733E-3</c:v>
                </c:pt>
                <c:pt idx="2525">
                  <c:v>-3.92233771327688E-4</c:v>
                </c:pt>
                <c:pt idx="2526">
                  <c:v>0</c:v>
                </c:pt>
                <c:pt idx="2527">
                  <c:v>-5.8858151854035423E-4</c:v>
                </c:pt>
                <c:pt idx="2528">
                  <c:v>3.9261876717699984E-4</c:v>
                </c:pt>
                <c:pt idx="2529">
                  <c:v>-1.8838304552590279E-2</c:v>
                </c:pt>
                <c:pt idx="2530">
                  <c:v>-2.8000000000000247E-3</c:v>
                </c:pt>
                <c:pt idx="2531">
                  <c:v>-2.4067388688326918E-3</c:v>
                </c:pt>
                <c:pt idx="2532">
                  <c:v>-6.0112585444310418E-2</c:v>
                </c:pt>
                <c:pt idx="2533">
                  <c:v>2.4385026737967941E-2</c:v>
                </c:pt>
                <c:pt idx="2534">
                  <c:v>2.2969304656503819E-3</c:v>
                </c:pt>
                <c:pt idx="2535">
                  <c:v>0</c:v>
                </c:pt>
                <c:pt idx="2536">
                  <c:v>1.8541666666666679E-2</c:v>
                </c:pt>
                <c:pt idx="2537">
                  <c:v>-1.5340560441808093E-2</c:v>
                </c:pt>
                <c:pt idx="2538">
                  <c:v>-4.3415039468217675E-2</c:v>
                </c:pt>
                <c:pt idx="2539">
                  <c:v>4.6688382193268207E-2</c:v>
                </c:pt>
                <c:pt idx="2540">
                  <c:v>5.6016597510373245E-3</c:v>
                </c:pt>
                <c:pt idx="2541">
                  <c:v>-4.3325768516607743E-3</c:v>
                </c:pt>
                <c:pt idx="2542">
                  <c:v>1.4711976792374681E-2</c:v>
                </c:pt>
                <c:pt idx="2543">
                  <c:v>2.0829079027976372E-2</c:v>
                </c:pt>
                <c:pt idx="2544">
                  <c:v>3.0006001200240107E-2</c:v>
                </c:pt>
                <c:pt idx="2545">
                  <c:v>2.6801320644785465E-2</c:v>
                </c:pt>
                <c:pt idx="2546">
                  <c:v>7.9440136183090981E-3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-6.1550009382623339E-2</c:v>
                </c:pt>
                <c:pt idx="2553">
                  <c:v>0</c:v>
                </c:pt>
                <c:pt idx="2554">
                  <c:v>1.8796240751849602E-2</c:v>
                </c:pt>
                <c:pt idx="2555">
                  <c:v>7.3601570166830221E-2</c:v>
                </c:pt>
                <c:pt idx="2556">
                  <c:v>4.5703839122486212E-2</c:v>
                </c:pt>
                <c:pt idx="2557">
                  <c:v>-2.0979020979020935E-2</c:v>
                </c:pt>
                <c:pt idx="2558">
                  <c:v>-1.7857142857142905E-2</c:v>
                </c:pt>
                <c:pt idx="2559">
                  <c:v>3.0909090909090997E-2</c:v>
                </c:pt>
                <c:pt idx="2560">
                  <c:v>-3.5273368606701938E-3</c:v>
                </c:pt>
                <c:pt idx="2561">
                  <c:v>-8.8495575221239076E-3</c:v>
                </c:pt>
                <c:pt idx="2562">
                  <c:v>3.5714285714285587E-3</c:v>
                </c:pt>
                <c:pt idx="2563">
                  <c:v>0</c:v>
                </c:pt>
                <c:pt idx="2564">
                  <c:v>3.1316725978647764E-2</c:v>
                </c:pt>
                <c:pt idx="2565">
                  <c:v>0</c:v>
                </c:pt>
                <c:pt idx="2566">
                  <c:v>0</c:v>
                </c:pt>
                <c:pt idx="2567">
                  <c:v>-2.9330572808833333E-3</c:v>
                </c:pt>
                <c:pt idx="2568">
                  <c:v>0</c:v>
                </c:pt>
                <c:pt idx="2569">
                  <c:v>3.8241910365115039E-2</c:v>
                </c:pt>
                <c:pt idx="2570">
                  <c:v>-1.0000000000000009E-3</c:v>
                </c:pt>
                <c:pt idx="2571">
                  <c:v>1.0010010010010895E-3</c:v>
                </c:pt>
                <c:pt idx="2572">
                  <c:v>1.8999999999999906E-2</c:v>
                </c:pt>
                <c:pt idx="2573">
                  <c:v>0</c:v>
                </c:pt>
                <c:pt idx="2574">
                  <c:v>4.6450768727510638E-2</c:v>
                </c:pt>
                <c:pt idx="2575">
                  <c:v>0</c:v>
                </c:pt>
                <c:pt idx="2576">
                  <c:v>-3.8762113160362599E-2</c:v>
                </c:pt>
                <c:pt idx="2577">
                  <c:v>-1.7886178861789004E-3</c:v>
                </c:pt>
                <c:pt idx="2578">
                  <c:v>0</c:v>
                </c:pt>
                <c:pt idx="2579">
                  <c:v>9.9364717380681089E-3</c:v>
                </c:pt>
                <c:pt idx="2580">
                  <c:v>-8.3870967741935809E-3</c:v>
                </c:pt>
                <c:pt idx="2581">
                  <c:v>8.2953806115810824E-3</c:v>
                </c:pt>
                <c:pt idx="2582">
                  <c:v>-1.5970317793192468E-2</c:v>
                </c:pt>
                <c:pt idx="2583">
                  <c:v>0</c:v>
                </c:pt>
                <c:pt idx="2584">
                  <c:v>-3.2786885245905673E-4</c:v>
                </c:pt>
                <c:pt idx="2585">
                  <c:v>2.0006559527713907E-2</c:v>
                </c:pt>
                <c:pt idx="2586">
                  <c:v>0</c:v>
                </c:pt>
                <c:pt idx="2587">
                  <c:v>-1.9292604501607746E-2</c:v>
                </c:pt>
                <c:pt idx="2588">
                  <c:v>-7.3770491803278881E-3</c:v>
                </c:pt>
                <c:pt idx="2589">
                  <c:v>0</c:v>
                </c:pt>
                <c:pt idx="2590">
                  <c:v>2.5598678777869477E-2</c:v>
                </c:pt>
                <c:pt idx="2591">
                  <c:v>0</c:v>
                </c:pt>
                <c:pt idx="2592">
                  <c:v>-1.4492753623188359E-2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-6.5359477124182774E-3</c:v>
                </c:pt>
                <c:pt idx="2597">
                  <c:v>-2.7960526315789491E-2</c:v>
                </c:pt>
                <c:pt idx="2598">
                  <c:v>3.2148900169204797E-2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3.2786885245901232E-3</c:v>
                </c:pt>
                <c:pt idx="2603">
                  <c:v>-1.6339869281045694E-3</c:v>
                </c:pt>
                <c:pt idx="2604">
                  <c:v>-1.6366612111292644E-3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2.606557377049179E-2</c:v>
                </c:pt>
                <c:pt idx="2610">
                  <c:v>0</c:v>
                </c:pt>
                <c:pt idx="2611">
                  <c:v>-3.3232145710177297E-2</c:v>
                </c:pt>
                <c:pt idx="2612">
                  <c:v>-1.2725169393488667E-2</c:v>
                </c:pt>
                <c:pt idx="2613">
                  <c:v>0</c:v>
                </c:pt>
                <c:pt idx="2614">
                  <c:v>3.398058252427183E-2</c:v>
                </c:pt>
                <c:pt idx="2615">
                  <c:v>1.0199125789218E-2</c:v>
                </c:pt>
                <c:pt idx="2616">
                  <c:v>-2.2596153846153877E-2</c:v>
                </c:pt>
                <c:pt idx="2617">
                  <c:v>-4.7548778488276655E-3</c:v>
                </c:pt>
                <c:pt idx="2618">
                  <c:v>0</c:v>
                </c:pt>
                <c:pt idx="2619">
                  <c:v>4.9423393739702615E-3</c:v>
                </c:pt>
                <c:pt idx="2620">
                  <c:v>0</c:v>
                </c:pt>
                <c:pt idx="2621">
                  <c:v>1.6065573770491781E-2</c:v>
                </c:pt>
                <c:pt idx="2622">
                  <c:v>-1.7747660535656351E-3</c:v>
                </c:pt>
                <c:pt idx="2623">
                  <c:v>-2.198157426862779E-2</c:v>
                </c:pt>
                <c:pt idx="2624">
                  <c:v>-1.6526194017518758E-4</c:v>
                </c:pt>
                <c:pt idx="2625">
                  <c:v>-6.6115702479341287E-4</c:v>
                </c:pt>
                <c:pt idx="2626">
                  <c:v>-2.4809791597750763E-3</c:v>
                </c:pt>
                <c:pt idx="2627">
                  <c:v>1.1440888741502286E-2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-8.1967213114754189E-3</c:v>
                </c:pt>
                <c:pt idx="2632">
                  <c:v>8.2644628099173278E-3</c:v>
                </c:pt>
                <c:pt idx="2633">
                  <c:v>-1.0655737704918011E-2</c:v>
                </c:pt>
                <c:pt idx="2634">
                  <c:v>1.0770505385252704E-2</c:v>
                </c:pt>
                <c:pt idx="2635">
                  <c:v>0</c:v>
                </c:pt>
                <c:pt idx="2636">
                  <c:v>-8.1967213114754189E-3</c:v>
                </c:pt>
                <c:pt idx="2637">
                  <c:v>8.2644628099173278E-3</c:v>
                </c:pt>
                <c:pt idx="2638">
                  <c:v>-6.5573770491800243E-4</c:v>
                </c:pt>
                <c:pt idx="2639">
                  <c:v>-3.6253280839894986E-2</c:v>
                </c:pt>
                <c:pt idx="2640">
                  <c:v>1.8723404255319043E-2</c:v>
                </c:pt>
                <c:pt idx="2641">
                  <c:v>-8.3542188805352247E-4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-1.3377926421404673E-2</c:v>
                </c:pt>
                <c:pt idx="2646">
                  <c:v>0</c:v>
                </c:pt>
                <c:pt idx="2647">
                  <c:v>0</c:v>
                </c:pt>
                <c:pt idx="2648">
                  <c:v>-1.7288135593220288E-2</c:v>
                </c:pt>
                <c:pt idx="2649">
                  <c:v>0</c:v>
                </c:pt>
                <c:pt idx="2650">
                  <c:v>-2.5526043463263148E-2</c:v>
                </c:pt>
                <c:pt idx="2651">
                  <c:v>0</c:v>
                </c:pt>
                <c:pt idx="2652">
                  <c:v>1.9469026548672552E-2</c:v>
                </c:pt>
                <c:pt idx="2653">
                  <c:v>6.7708333333333925E-3</c:v>
                </c:pt>
                <c:pt idx="2654">
                  <c:v>1.7244352474565794E-4</c:v>
                </c:pt>
                <c:pt idx="2655">
                  <c:v>-1.7241379310344862E-2</c:v>
                </c:pt>
                <c:pt idx="2656">
                  <c:v>0</c:v>
                </c:pt>
                <c:pt idx="2657">
                  <c:v>0</c:v>
                </c:pt>
                <c:pt idx="2658">
                  <c:v>3.5087719298245723E-3</c:v>
                </c:pt>
                <c:pt idx="2659">
                  <c:v>0</c:v>
                </c:pt>
                <c:pt idx="2660">
                  <c:v>3.076923076923066E-2</c:v>
                </c:pt>
                <c:pt idx="2661">
                  <c:v>3.4599728629579385E-2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-1.6393442622950838E-2</c:v>
                </c:pt>
                <c:pt idx="2666">
                  <c:v>3.2999999999999918E-2</c:v>
                </c:pt>
                <c:pt idx="2667">
                  <c:v>-1.5811552113584981E-2</c:v>
                </c:pt>
                <c:pt idx="2668">
                  <c:v>0</c:v>
                </c:pt>
                <c:pt idx="2669">
                  <c:v>0</c:v>
                </c:pt>
                <c:pt idx="2670">
                  <c:v>-3.2786885245905673E-4</c:v>
                </c:pt>
                <c:pt idx="2671">
                  <c:v>3.2797638570025711E-4</c:v>
                </c:pt>
                <c:pt idx="2672">
                  <c:v>0</c:v>
                </c:pt>
                <c:pt idx="2673">
                  <c:v>-3.8196721311475446E-2</c:v>
                </c:pt>
                <c:pt idx="2674">
                  <c:v>0</c:v>
                </c:pt>
                <c:pt idx="2675">
                  <c:v>2.2669166524629247E-2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2.1666666666666501E-3</c:v>
                </c:pt>
                <c:pt idx="2685">
                  <c:v>1.4468651255612919E-2</c:v>
                </c:pt>
                <c:pt idx="2686">
                  <c:v>0</c:v>
                </c:pt>
                <c:pt idx="2687">
                  <c:v>-1.5409836065573779E-2</c:v>
                </c:pt>
                <c:pt idx="2688">
                  <c:v>1.5651015651015676E-2</c:v>
                </c:pt>
                <c:pt idx="2689">
                  <c:v>0</c:v>
                </c:pt>
                <c:pt idx="2690">
                  <c:v>0</c:v>
                </c:pt>
                <c:pt idx="2691">
                  <c:v>3.0163934426229444E-2</c:v>
                </c:pt>
                <c:pt idx="2692">
                  <c:v>9.5480585614260427E-4</c:v>
                </c:pt>
                <c:pt idx="2693">
                  <c:v>0</c:v>
                </c:pt>
                <c:pt idx="2694">
                  <c:v>-2.861685214626386E-2</c:v>
                </c:pt>
                <c:pt idx="2695">
                  <c:v>0</c:v>
                </c:pt>
                <c:pt idx="2696">
                  <c:v>4.7463175122749668E-2</c:v>
                </c:pt>
                <c:pt idx="2697">
                  <c:v>1.5625000000007994E-4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2.3277612872988573E-2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2.0000000000000018E-2</c:v>
                </c:pt>
                <c:pt idx="2712">
                  <c:v>1.7811704834605591E-2</c:v>
                </c:pt>
                <c:pt idx="2713">
                  <c:v>0</c:v>
                </c:pt>
                <c:pt idx="2714">
                  <c:v>1.4705882352941124E-2</c:v>
                </c:pt>
                <c:pt idx="2715">
                  <c:v>1.5942028985507228E-2</c:v>
                </c:pt>
                <c:pt idx="2716">
                  <c:v>-1.4265335235378318E-3</c:v>
                </c:pt>
                <c:pt idx="2717">
                  <c:v>2.1428571428571352E-2</c:v>
                </c:pt>
                <c:pt idx="2718">
                  <c:v>0</c:v>
                </c:pt>
                <c:pt idx="2719">
                  <c:v>6.2937062937062915E-2</c:v>
                </c:pt>
                <c:pt idx="2720">
                  <c:v>-1.3157894736842146E-2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-2.666666666666373E-4</c:v>
                </c:pt>
                <c:pt idx="2725">
                  <c:v>0</c:v>
                </c:pt>
                <c:pt idx="2726">
                  <c:v>-1.0669511869831894E-3</c:v>
                </c:pt>
                <c:pt idx="2727">
                  <c:v>-6.2616822429906516E-2</c:v>
                </c:pt>
                <c:pt idx="2728">
                  <c:v>0</c:v>
                </c:pt>
                <c:pt idx="2729">
                  <c:v>-1.4242985329726565E-4</c:v>
                </c:pt>
                <c:pt idx="2730">
                  <c:v>0</c:v>
                </c:pt>
                <c:pt idx="2731">
                  <c:v>3.9031339031339041E-2</c:v>
                </c:pt>
                <c:pt idx="2732">
                  <c:v>-1.3709898546754307E-4</c:v>
                </c:pt>
                <c:pt idx="2733">
                  <c:v>0</c:v>
                </c:pt>
                <c:pt idx="2734">
                  <c:v>9.598244892361496E-4</c:v>
                </c:pt>
                <c:pt idx="2735">
                  <c:v>0</c:v>
                </c:pt>
                <c:pt idx="2736">
                  <c:v>0</c:v>
                </c:pt>
                <c:pt idx="2737">
                  <c:v>-4.0958904109589023E-2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-1.0141408370232807E-2</c:v>
                </c:pt>
                <c:pt idx="2742">
                  <c:v>3.8816738816738861E-2</c:v>
                </c:pt>
                <c:pt idx="2743">
                  <c:v>-4.1533546325878579E-2</c:v>
                </c:pt>
                <c:pt idx="2744">
                  <c:v>3.4057971014492816E-2</c:v>
                </c:pt>
                <c:pt idx="2745">
                  <c:v>-1.892081289418357E-2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-1.4285714285711126E-4</c:v>
                </c:pt>
                <c:pt idx="2750">
                  <c:v>-1.4287755393627144E-3</c:v>
                </c:pt>
                <c:pt idx="2751">
                  <c:v>0</c:v>
                </c:pt>
                <c:pt idx="2752">
                  <c:v>-4.1350693947632022E-2</c:v>
                </c:pt>
                <c:pt idx="2753">
                  <c:v>4.4626865671641758E-2</c:v>
                </c:pt>
                <c:pt idx="2754">
                  <c:v>0</c:v>
                </c:pt>
                <c:pt idx="2755">
                  <c:v>-4.2720388626946715E-2</c:v>
                </c:pt>
                <c:pt idx="2756">
                  <c:v>1.4925373134322406E-4</c:v>
                </c:pt>
                <c:pt idx="2757">
                  <c:v>-1.4923145799139448E-4</c:v>
                </c:pt>
                <c:pt idx="2758">
                  <c:v>7.4626865671640896E-3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3.7037037037037646E-3</c:v>
                </c:pt>
                <c:pt idx="2767">
                  <c:v>-1.1070110701106972E-2</c:v>
                </c:pt>
                <c:pt idx="2768">
                  <c:v>0</c:v>
                </c:pt>
                <c:pt idx="2769">
                  <c:v>7.3134328358208656E-3</c:v>
                </c:pt>
                <c:pt idx="2770">
                  <c:v>-1.4668839828122726E-2</c:v>
                </c:pt>
                <c:pt idx="2771">
                  <c:v>1.7142857142857126E-2</c:v>
                </c:pt>
                <c:pt idx="2772">
                  <c:v>-5.9136605558840483E-4</c:v>
                </c:pt>
                <c:pt idx="2773">
                  <c:v>0</c:v>
                </c:pt>
                <c:pt idx="2774">
                  <c:v>-1.6272189349112454E-2</c:v>
                </c:pt>
                <c:pt idx="2775">
                  <c:v>-2.2556390977443663E-2</c:v>
                </c:pt>
                <c:pt idx="2776">
                  <c:v>7.692307692307665E-3</c:v>
                </c:pt>
                <c:pt idx="2777">
                  <c:v>-1.2977099236641254E-2</c:v>
                </c:pt>
                <c:pt idx="2778">
                  <c:v>0</c:v>
                </c:pt>
                <c:pt idx="2779">
                  <c:v>5.4137664346480818E-3</c:v>
                </c:pt>
                <c:pt idx="2780">
                  <c:v>-5.3076923076923022E-2</c:v>
                </c:pt>
                <c:pt idx="2781">
                  <c:v>-3.9967506092607685E-2</c:v>
                </c:pt>
                <c:pt idx="2782">
                  <c:v>0</c:v>
                </c:pt>
                <c:pt idx="2783">
                  <c:v>0</c:v>
                </c:pt>
                <c:pt idx="2784">
                  <c:v>-3.3846674564224077E-2</c:v>
                </c:pt>
                <c:pt idx="2785">
                  <c:v>-9.9667192152741335E-2</c:v>
                </c:pt>
                <c:pt idx="2786">
                  <c:v>5.1945525291828831E-2</c:v>
                </c:pt>
                <c:pt idx="2787">
                  <c:v>-4.1982615128537071E-2</c:v>
                </c:pt>
                <c:pt idx="2788">
                  <c:v>-3.4749034749034791E-2</c:v>
                </c:pt>
                <c:pt idx="2789">
                  <c:v>0</c:v>
                </c:pt>
                <c:pt idx="2790">
                  <c:v>-2.0000000000000018E-2</c:v>
                </c:pt>
                <c:pt idx="2791">
                  <c:v>-4.4897959183673453E-2</c:v>
                </c:pt>
                <c:pt idx="2792">
                  <c:v>2.564102564102555E-2</c:v>
                </c:pt>
                <c:pt idx="2793">
                  <c:v>1.1041666666666616E-2</c:v>
                </c:pt>
                <c:pt idx="2794">
                  <c:v>1.092107974448786E-2</c:v>
                </c:pt>
                <c:pt idx="2795">
                  <c:v>0</c:v>
                </c:pt>
                <c:pt idx="2796">
                  <c:v>0</c:v>
                </c:pt>
                <c:pt idx="2797">
                  <c:v>2.7313493681206724E-2</c:v>
                </c:pt>
                <c:pt idx="2798">
                  <c:v>0</c:v>
                </c:pt>
                <c:pt idx="2799">
                  <c:v>-7.9365079365079083E-3</c:v>
                </c:pt>
                <c:pt idx="2800">
                  <c:v>4.8000000000000043E-2</c:v>
                </c:pt>
                <c:pt idx="2801">
                  <c:v>1.9083969465648831E-2</c:v>
                </c:pt>
                <c:pt idx="2802">
                  <c:v>-7.4906367041198685E-3</c:v>
                </c:pt>
                <c:pt idx="2803">
                  <c:v>1.8867924528298552E-4</c:v>
                </c:pt>
                <c:pt idx="2804">
                  <c:v>-8.6776079984908217E-3</c:v>
                </c:pt>
                <c:pt idx="2805">
                  <c:v>0</c:v>
                </c:pt>
                <c:pt idx="2806">
                  <c:v>-1.807802093244526E-2</c:v>
                </c:pt>
                <c:pt idx="2807">
                  <c:v>7.7519379844961378E-3</c:v>
                </c:pt>
                <c:pt idx="2808">
                  <c:v>0</c:v>
                </c:pt>
                <c:pt idx="2809">
                  <c:v>0</c:v>
                </c:pt>
                <c:pt idx="2810">
                  <c:v>-9.6153846153845812E-3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-1.3203883495145674E-2</c:v>
                </c:pt>
                <c:pt idx="2815">
                  <c:v>5.7064147973238111E-3</c:v>
                </c:pt>
                <c:pt idx="2816">
                  <c:v>2.934846409704539E-3</c:v>
                </c:pt>
                <c:pt idx="2817">
                  <c:v>-3.1213421771362215E-3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-5.8708414872798986E-3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2.3622047244094002E-3</c:v>
                </c:pt>
                <c:pt idx="2826">
                  <c:v>-7.8554595443836028E-4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-2.7122641509433998E-2</c:v>
                </c:pt>
                <c:pt idx="2833">
                  <c:v>0</c:v>
                </c:pt>
                <c:pt idx="2834">
                  <c:v>1.0101010101010166E-2</c:v>
                </c:pt>
                <c:pt idx="2835">
                  <c:v>0</c:v>
                </c:pt>
                <c:pt idx="2836">
                  <c:v>-1.6000000000000014E-2</c:v>
                </c:pt>
                <c:pt idx="2837">
                  <c:v>0</c:v>
                </c:pt>
                <c:pt idx="2838">
                  <c:v>-4.0650406504064707E-3</c:v>
                </c:pt>
                <c:pt idx="2839">
                  <c:v>-3.18367346938776E-2</c:v>
                </c:pt>
                <c:pt idx="2840">
                  <c:v>2.4451939291736835E-2</c:v>
                </c:pt>
                <c:pt idx="2841">
                  <c:v>-4.115226337448874E-4</c:v>
                </c:pt>
                <c:pt idx="2842">
                  <c:v>0</c:v>
                </c:pt>
                <c:pt idx="2843">
                  <c:v>-1.0292301358583833E-2</c:v>
                </c:pt>
                <c:pt idx="2844">
                  <c:v>2.4958402662229595E-3</c:v>
                </c:pt>
                <c:pt idx="2845">
                  <c:v>1.2448132780082943E-2</c:v>
                </c:pt>
                <c:pt idx="2846">
                  <c:v>4.098360655737654E-3</c:v>
                </c:pt>
                <c:pt idx="2847">
                  <c:v>2.0408163265306145E-2</c:v>
                </c:pt>
                <c:pt idx="2848">
                  <c:v>-1.9599999999999951E-2</c:v>
                </c:pt>
                <c:pt idx="2849">
                  <c:v>-1.631986944104491E-3</c:v>
                </c:pt>
                <c:pt idx="2850">
                  <c:v>-6.538618716796063E-3</c:v>
                </c:pt>
                <c:pt idx="2851">
                  <c:v>2.2213081036610349E-2</c:v>
                </c:pt>
                <c:pt idx="2852">
                  <c:v>0</c:v>
                </c:pt>
                <c:pt idx="2853">
                  <c:v>2.9778672032193088E-2</c:v>
                </c:pt>
                <c:pt idx="2854">
                  <c:v>2.9699101211410728E-2</c:v>
                </c:pt>
                <c:pt idx="2855">
                  <c:v>2.0872865275142205E-2</c:v>
                </c:pt>
                <c:pt idx="2856">
                  <c:v>5.6133828996282498E-2</c:v>
                </c:pt>
                <c:pt idx="2857">
                  <c:v>5.4558254135867568E-2</c:v>
                </c:pt>
                <c:pt idx="2858">
                  <c:v>-1.5353805073431204E-2</c:v>
                </c:pt>
                <c:pt idx="2859">
                  <c:v>2.9830508474576245E-2</c:v>
                </c:pt>
                <c:pt idx="2860">
                  <c:v>-1.2508229098090795E-2</c:v>
                </c:pt>
                <c:pt idx="2861">
                  <c:v>-3.400000000000003E-2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1.7598343685300222E-2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2.0684977958630002E-2</c:v>
                </c:pt>
                <c:pt idx="2870">
                  <c:v>0</c:v>
                </c:pt>
                <c:pt idx="2871">
                  <c:v>4.983388704318914E-3</c:v>
                </c:pt>
                <c:pt idx="2872">
                  <c:v>8.2644628099173278E-3</c:v>
                </c:pt>
                <c:pt idx="2873">
                  <c:v>0</c:v>
                </c:pt>
                <c:pt idx="2874">
                  <c:v>-1.6393442622950838E-2</c:v>
                </c:pt>
                <c:pt idx="2875">
                  <c:v>0</c:v>
                </c:pt>
                <c:pt idx="2876">
                  <c:v>3.3333333333334103E-3</c:v>
                </c:pt>
                <c:pt idx="2877">
                  <c:v>4.983388704318914E-3</c:v>
                </c:pt>
                <c:pt idx="2878">
                  <c:v>8.2644628099173278E-3</c:v>
                </c:pt>
                <c:pt idx="2879">
                  <c:v>2.295081967213175E-3</c:v>
                </c:pt>
                <c:pt idx="2880">
                  <c:v>5.8881256133465065E-3</c:v>
                </c:pt>
                <c:pt idx="2881">
                  <c:v>8.1300813008129413E-3</c:v>
                </c:pt>
                <c:pt idx="2882">
                  <c:v>0</c:v>
                </c:pt>
                <c:pt idx="2883">
                  <c:v>-2.9032258064516148E-2</c:v>
                </c:pt>
                <c:pt idx="2884">
                  <c:v>-1.5946843853820614E-2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4.6590141796083673E-2</c:v>
                </c:pt>
                <c:pt idx="2891">
                  <c:v>1.1290322580645107E-2</c:v>
                </c:pt>
                <c:pt idx="2892">
                  <c:v>0</c:v>
                </c:pt>
                <c:pt idx="2893">
                  <c:v>0</c:v>
                </c:pt>
                <c:pt idx="2894">
                  <c:v>-2.6156299840510377E-2</c:v>
                </c:pt>
                <c:pt idx="2895">
                  <c:v>0</c:v>
                </c:pt>
                <c:pt idx="2896">
                  <c:v>3.0789387487716979E-2</c:v>
                </c:pt>
                <c:pt idx="2897">
                  <c:v>0</c:v>
                </c:pt>
                <c:pt idx="2898">
                  <c:v>-4.1944709246901857E-2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3.3167495854062867E-3</c:v>
                </c:pt>
                <c:pt idx="2905">
                  <c:v>-8.2644628099173278E-3</c:v>
                </c:pt>
                <c:pt idx="2906">
                  <c:v>-8.3333333333333037E-3</c:v>
                </c:pt>
                <c:pt idx="2907">
                  <c:v>8.4033613445377853E-3</c:v>
                </c:pt>
                <c:pt idx="2908">
                  <c:v>0</c:v>
                </c:pt>
                <c:pt idx="2909">
                  <c:v>-8.3333333333333037E-3</c:v>
                </c:pt>
                <c:pt idx="2910">
                  <c:v>-5.0420168067226712E-3</c:v>
                </c:pt>
                <c:pt idx="2911">
                  <c:v>1.6891891891891886E-2</c:v>
                </c:pt>
                <c:pt idx="2912">
                  <c:v>3.3222591362125353E-3</c:v>
                </c:pt>
                <c:pt idx="2913">
                  <c:v>-1.9867549668874163E-2</c:v>
                </c:pt>
                <c:pt idx="2914">
                  <c:v>0</c:v>
                </c:pt>
                <c:pt idx="2915">
                  <c:v>-3.3783783783783994E-3</c:v>
                </c:pt>
                <c:pt idx="2916">
                  <c:v>-1.6949152542372836E-2</c:v>
                </c:pt>
                <c:pt idx="2917">
                  <c:v>0</c:v>
                </c:pt>
                <c:pt idx="2918">
                  <c:v>-5.2068965517241383E-2</c:v>
                </c:pt>
                <c:pt idx="2919">
                  <c:v>0</c:v>
                </c:pt>
                <c:pt idx="2920">
                  <c:v>-1.9643506729719928E-2</c:v>
                </c:pt>
                <c:pt idx="2921">
                  <c:v>-3.5250463821892342E-2</c:v>
                </c:pt>
                <c:pt idx="2922">
                  <c:v>-1.9230769230769273E-2</c:v>
                </c:pt>
                <c:pt idx="2923">
                  <c:v>6.7058823529411837E-2</c:v>
                </c:pt>
                <c:pt idx="2924">
                  <c:v>4.4468945240720315E-2</c:v>
                </c:pt>
                <c:pt idx="2925">
                  <c:v>-2.1111893033075591E-3</c:v>
                </c:pt>
                <c:pt idx="2926">
                  <c:v>6.6643159379407679E-2</c:v>
                </c:pt>
                <c:pt idx="2927">
                  <c:v>6.4132231404958606E-2</c:v>
                </c:pt>
                <c:pt idx="2928">
                  <c:v>0</c:v>
                </c:pt>
                <c:pt idx="2929">
                  <c:v>2.3609816713265008E-2</c:v>
                </c:pt>
                <c:pt idx="2930">
                  <c:v>-3.0349013657060553E-4</c:v>
                </c:pt>
                <c:pt idx="2931">
                  <c:v>0</c:v>
                </c:pt>
                <c:pt idx="2932">
                  <c:v>0</c:v>
                </c:pt>
                <c:pt idx="2933">
                  <c:v>2.6108075288403088E-2</c:v>
                </c:pt>
                <c:pt idx="2934">
                  <c:v>1.4792899408283988E-2</c:v>
                </c:pt>
                <c:pt idx="2935">
                  <c:v>1.8367346938775508E-2</c:v>
                </c:pt>
                <c:pt idx="2936">
                  <c:v>-2.0898940738620086E-2</c:v>
                </c:pt>
                <c:pt idx="2937">
                  <c:v>-9.0643274853801081E-3</c:v>
                </c:pt>
                <c:pt idx="2938">
                  <c:v>9.7373856594866748E-3</c:v>
                </c:pt>
                <c:pt idx="2939">
                  <c:v>-5.8445353594394067E-4</c:v>
                </c:pt>
                <c:pt idx="2940">
                  <c:v>-1.4619883040936088E-3</c:v>
                </c:pt>
                <c:pt idx="2941">
                  <c:v>1.7569546120058455E-2</c:v>
                </c:pt>
                <c:pt idx="2942">
                  <c:v>7.194244604316502E-3</c:v>
                </c:pt>
                <c:pt idx="2943">
                  <c:v>2.6285714285714246E-2</c:v>
                </c:pt>
                <c:pt idx="2944">
                  <c:v>-3.7583518930957682E-2</c:v>
                </c:pt>
                <c:pt idx="2945">
                  <c:v>-2.8059010702921605E-2</c:v>
                </c:pt>
                <c:pt idx="2946">
                  <c:v>-3.0654761904761907E-2</c:v>
                </c:pt>
                <c:pt idx="2947">
                  <c:v>-1.7500767577525278E-2</c:v>
                </c:pt>
                <c:pt idx="2948">
                  <c:v>9.3749999999999112E-3</c:v>
                </c:pt>
                <c:pt idx="2949">
                  <c:v>3.4055727554178628E-3</c:v>
                </c:pt>
                <c:pt idx="2950">
                  <c:v>-4.9367479173094697E-3</c:v>
                </c:pt>
                <c:pt idx="2951">
                  <c:v>9.9224806201549942E-3</c:v>
                </c:pt>
                <c:pt idx="2952">
                  <c:v>0</c:v>
                </c:pt>
                <c:pt idx="2953">
                  <c:v>2.701872889161816E-2</c:v>
                </c:pt>
                <c:pt idx="2954">
                  <c:v>4.484304932735439E-3</c:v>
                </c:pt>
                <c:pt idx="2955">
                  <c:v>0</c:v>
                </c:pt>
                <c:pt idx="2956">
                  <c:v>-4.4642857142856984E-3</c:v>
                </c:pt>
                <c:pt idx="2957">
                  <c:v>-4.484304932735439E-3</c:v>
                </c:pt>
                <c:pt idx="2958">
                  <c:v>-3.0030030030026023E-4</c:v>
                </c:pt>
                <c:pt idx="2959">
                  <c:v>4.5058576148993001E-3</c:v>
                </c:pt>
                <c:pt idx="2960">
                  <c:v>0</c:v>
                </c:pt>
                <c:pt idx="2961">
                  <c:v>-1.9138755980861233E-2</c:v>
                </c:pt>
                <c:pt idx="2962">
                  <c:v>9.1463414634145312E-3</c:v>
                </c:pt>
                <c:pt idx="2963">
                  <c:v>0</c:v>
                </c:pt>
                <c:pt idx="2964">
                  <c:v>-1.8126888217522619E-2</c:v>
                </c:pt>
                <c:pt idx="2965">
                  <c:v>-6.1538461538461764E-3</c:v>
                </c:pt>
                <c:pt idx="2966">
                  <c:v>1.3312693498451988E-2</c:v>
                </c:pt>
                <c:pt idx="2967">
                  <c:v>1.6193095019859438E-2</c:v>
                </c:pt>
                <c:pt idx="2968">
                  <c:v>-8.1178592904389557E-3</c:v>
                </c:pt>
                <c:pt idx="2969">
                  <c:v>-1.2124886329191176E-3</c:v>
                </c:pt>
                <c:pt idx="2970">
                  <c:v>-1.9423368740515978E-2</c:v>
                </c:pt>
                <c:pt idx="2971">
                  <c:v>2.7855153203342198E-3</c:v>
                </c:pt>
                <c:pt idx="2972">
                  <c:v>0</c:v>
                </c:pt>
                <c:pt idx="2973">
                  <c:v>0</c:v>
                </c:pt>
                <c:pt idx="2974">
                  <c:v>-1.0493827160493852E-2</c:v>
                </c:pt>
                <c:pt idx="2975">
                  <c:v>-2.5265127885215177E-2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A-459E-9597-85B51B7D9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745856"/>
        <c:axId val="496743936"/>
      </c:lineChart>
      <c:dateAx>
        <c:axId val="4967458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6743936"/>
        <c:crosses val="autoZero"/>
        <c:auto val="1"/>
        <c:lblOffset val="100"/>
        <c:baseTimeUnit val="days"/>
      </c:dateAx>
      <c:valAx>
        <c:axId val="4967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674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Rendimientos!$Q$1</c:f>
              <c:strCache>
                <c:ptCount val="1"/>
                <c:pt idx="0">
                  <c:v>PROMIG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Rendimientos!$Q$2:$Q$2978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3.8338759527572153E-2</c:v>
                </c:pt>
                <c:pt idx="24">
                  <c:v>0</c:v>
                </c:pt>
                <c:pt idx="25">
                  <c:v>1.1538350184488788E-2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-4.7908733396979652E-2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7.4281242202664188E-2</c:v>
                </c:pt>
                <c:pt idx="37">
                  <c:v>2.2302752165213047E-3</c:v>
                </c:pt>
                <c:pt idx="38">
                  <c:v>7.4208095383476724E-4</c:v>
                </c:pt>
                <c:pt idx="39">
                  <c:v>0</c:v>
                </c:pt>
                <c:pt idx="40">
                  <c:v>0</c:v>
                </c:pt>
                <c:pt idx="41">
                  <c:v>3.4099251029214628E-2</c:v>
                </c:pt>
                <c:pt idx="42">
                  <c:v>2.8674159620787343E-3</c:v>
                </c:pt>
                <c:pt idx="43">
                  <c:v>7.1472961787533151E-4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2.5000059742295688E-2</c:v>
                </c:pt>
                <c:pt idx="48">
                  <c:v>0</c:v>
                </c:pt>
                <c:pt idx="49">
                  <c:v>0</c:v>
                </c:pt>
                <c:pt idx="50">
                  <c:v>-1.7421726668813586E-2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1.418604209722174E-3</c:v>
                </c:pt>
                <c:pt idx="55">
                  <c:v>0</c:v>
                </c:pt>
                <c:pt idx="56">
                  <c:v>-0.11473083665565209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0.17119974413095362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0.22950824823252169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0.10111121669271506</c:v>
                </c:pt>
                <c:pt idx="106">
                  <c:v>0</c:v>
                </c:pt>
                <c:pt idx="107">
                  <c:v>1.9172452907580739E-2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0.12871288768536737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1.7543875738537773E-2</c:v>
                </c:pt>
                <c:pt idx="178">
                  <c:v>0</c:v>
                </c:pt>
                <c:pt idx="179">
                  <c:v>0</c:v>
                </c:pt>
                <c:pt idx="180">
                  <c:v>3.4483150213324709E-3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5.1546975111407267E-3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4.0398451459414675E-2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-1.697789748707812E-2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-1.7271124874686961E-2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-0.16168714734924716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6.2892748254654851E-3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-5.1470379000818967E-2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6.4444444444444526E-2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-0.10020876826722336</c:v>
                </c:pt>
                <c:pt idx="353">
                  <c:v>8.7006960556844648E-2</c:v>
                </c:pt>
                <c:pt idx="354">
                  <c:v>3.2017075773747017E-3</c:v>
                </c:pt>
                <c:pt idx="355">
                  <c:v>-1.0638297872340718E-3</c:v>
                </c:pt>
                <c:pt idx="356">
                  <c:v>1.0649627263046302E-3</c:v>
                </c:pt>
                <c:pt idx="357">
                  <c:v>-1.0638297872340718E-3</c:v>
                </c:pt>
                <c:pt idx="358">
                  <c:v>2.1299254526091493E-2</c:v>
                </c:pt>
                <c:pt idx="359">
                  <c:v>1.0427528675704956E-3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1.0416666666666075E-3</c:v>
                </c:pt>
                <c:pt idx="370">
                  <c:v>0</c:v>
                </c:pt>
                <c:pt idx="371">
                  <c:v>-1.0405827263267886E-3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-2.083333333333337E-2</c:v>
                </c:pt>
                <c:pt idx="397">
                  <c:v>2.0212765957446699E-2</c:v>
                </c:pt>
                <c:pt idx="398">
                  <c:v>1.0427528675704956E-3</c:v>
                </c:pt>
                <c:pt idx="399">
                  <c:v>-1.041666666666663E-2</c:v>
                </c:pt>
                <c:pt idx="400">
                  <c:v>-9.4736842105263008E-3</c:v>
                </c:pt>
                <c:pt idx="401">
                  <c:v>9.5642933049946421E-3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1.0526315789473717E-2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1.0416666666666741E-2</c:v>
                </c:pt>
                <c:pt idx="423">
                  <c:v>0</c:v>
                </c:pt>
                <c:pt idx="424">
                  <c:v>1.8556701030927769E-2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1.4170040485830038E-2</c:v>
                </c:pt>
                <c:pt idx="436">
                  <c:v>0</c:v>
                </c:pt>
                <c:pt idx="437">
                  <c:v>1.7964071856287456E-2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3.9215686274509665E-3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2.734375E-2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-1.9011406844106071E-3</c:v>
                </c:pt>
                <c:pt idx="468">
                  <c:v>-9.52380952380949E-3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7.692307692307665E-3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1.1450381679389388E-2</c:v>
                </c:pt>
                <c:pt idx="483">
                  <c:v>7.547169811320753E-3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-7.4906367041198685E-3</c:v>
                </c:pt>
                <c:pt idx="488">
                  <c:v>0</c:v>
                </c:pt>
                <c:pt idx="489">
                  <c:v>1.132075471698113E-2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-1.8656716417910779E-3</c:v>
                </c:pt>
                <c:pt idx="495">
                  <c:v>0</c:v>
                </c:pt>
                <c:pt idx="496">
                  <c:v>0</c:v>
                </c:pt>
                <c:pt idx="497">
                  <c:v>-9.3457943925233655E-3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2.2641509433962259E-2</c:v>
                </c:pt>
                <c:pt idx="509">
                  <c:v>-4.0590405904059046E-2</c:v>
                </c:pt>
                <c:pt idx="510">
                  <c:v>0</c:v>
                </c:pt>
                <c:pt idx="511">
                  <c:v>0</c:v>
                </c:pt>
                <c:pt idx="512">
                  <c:v>3.8461538461538547E-2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-5.5555555555555358E-3</c:v>
                </c:pt>
                <c:pt idx="582">
                  <c:v>0</c:v>
                </c:pt>
                <c:pt idx="583">
                  <c:v>1.8621973929235924E-3</c:v>
                </c:pt>
                <c:pt idx="584">
                  <c:v>1.8587360594795044E-3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-9.27643784786647E-3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-3.7453183520599342E-3</c:v>
                </c:pt>
                <c:pt idx="620">
                  <c:v>0</c:v>
                </c:pt>
                <c:pt idx="621">
                  <c:v>0</c:v>
                </c:pt>
                <c:pt idx="622">
                  <c:v>-3.7593984962406291E-3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7.547169811320753E-3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-7.4906367041198685E-3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-1.8867924528301883E-2</c:v>
                </c:pt>
                <c:pt idx="688">
                  <c:v>0</c:v>
                </c:pt>
                <c:pt idx="689">
                  <c:v>0</c:v>
                </c:pt>
                <c:pt idx="690">
                  <c:v>-7.6923076923076872E-2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9.375E-2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-5.7142857142856718E-3</c:v>
                </c:pt>
                <c:pt idx="734">
                  <c:v>-3.8314176245211051E-3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-7.692307692307665E-3</c:v>
                </c:pt>
                <c:pt idx="745">
                  <c:v>7.7519379844961378E-3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-7.692307692307665E-3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-1.9379844961240345E-3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-9.7087378640776656E-3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-1.9607843137254943E-2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-6.0000000000000053E-2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2.1276595744680771E-2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-1.4583333333333282E-2</c:v>
                </c:pt>
                <c:pt idx="805">
                  <c:v>0</c:v>
                </c:pt>
                <c:pt idx="806">
                  <c:v>0</c:v>
                </c:pt>
                <c:pt idx="807">
                  <c:v>1.4799154334038001E-2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-1.4583333333333282E-2</c:v>
                </c:pt>
                <c:pt idx="813">
                  <c:v>-1.0570824524312905E-2</c:v>
                </c:pt>
                <c:pt idx="814">
                  <c:v>0</c:v>
                </c:pt>
                <c:pt idx="815">
                  <c:v>-6.4102564102563875E-3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1.2903225806451646E-2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1.4861995753715496E-2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2.5104602510460206E-2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2.0408163265306367E-3</c:v>
                </c:pt>
                <c:pt idx="862">
                  <c:v>0</c:v>
                </c:pt>
                <c:pt idx="863">
                  <c:v>0</c:v>
                </c:pt>
                <c:pt idx="864">
                  <c:v>1.8329938900203624E-2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-2.0000000000000018E-2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2.0408163265306145E-2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-1.0000000000000009E-2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-8.0808080808081328E-3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8.1466395112015366E-3</c:v>
                </c:pt>
                <c:pt idx="921">
                  <c:v>0</c:v>
                </c:pt>
                <c:pt idx="922">
                  <c:v>-8.0808080808081328E-3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-8.3503054989816694E-2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2.2222222222222143E-2</c:v>
                </c:pt>
                <c:pt idx="953">
                  <c:v>0</c:v>
                </c:pt>
                <c:pt idx="954">
                  <c:v>2.1739130434782705E-2</c:v>
                </c:pt>
                <c:pt idx="955">
                  <c:v>6.3829787234042534E-2</c:v>
                </c:pt>
                <c:pt idx="956">
                  <c:v>0</c:v>
                </c:pt>
                <c:pt idx="957">
                  <c:v>0</c:v>
                </c:pt>
                <c:pt idx="958">
                  <c:v>4.0000000000000036E-2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1.9230769230769162E-2</c:v>
                </c:pt>
                <c:pt idx="965">
                  <c:v>7.547169811320753E-2</c:v>
                </c:pt>
                <c:pt idx="966">
                  <c:v>0</c:v>
                </c:pt>
                <c:pt idx="967">
                  <c:v>0</c:v>
                </c:pt>
                <c:pt idx="968">
                  <c:v>-3.5087719298245612E-2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3.6363636363636376E-2</c:v>
                </c:pt>
                <c:pt idx="977">
                  <c:v>-3.5087719298245612E-2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-3.6363636363636376E-2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-3.7735849056603765E-2</c:v>
                </c:pt>
                <c:pt idx="1006">
                  <c:v>-1.9607843137254943E-2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4.2000000000000037E-2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-1.9193857965451588E-3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5.5769230769230793E-2</c:v>
                </c:pt>
                <c:pt idx="1052">
                  <c:v>-6.9216757741347945E-2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1.7612524461839474E-2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-1.9230769230769273E-2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-1.9607843137254943E-2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6.0000000000000053E-3</c:v>
                </c:pt>
                <c:pt idx="1078">
                  <c:v>0</c:v>
                </c:pt>
                <c:pt idx="1079">
                  <c:v>1.1928429423459175E-2</c:v>
                </c:pt>
                <c:pt idx="1080">
                  <c:v>-2.9469548133595258E-2</c:v>
                </c:pt>
                <c:pt idx="1081">
                  <c:v>0</c:v>
                </c:pt>
                <c:pt idx="1082">
                  <c:v>1.2145748987854255E-2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1.8000000000000016E-2</c:v>
                </c:pt>
                <c:pt idx="1091">
                  <c:v>0</c:v>
                </c:pt>
                <c:pt idx="1092">
                  <c:v>1.3752455795677854E-2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3.8759689922480689E-3</c:v>
                </c:pt>
                <c:pt idx="1097">
                  <c:v>3.8610038610038533E-3</c:v>
                </c:pt>
                <c:pt idx="1098">
                  <c:v>0</c:v>
                </c:pt>
                <c:pt idx="1099">
                  <c:v>-1.9230769230769273E-2</c:v>
                </c:pt>
                <c:pt idx="1100">
                  <c:v>1.9607843137254832E-2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-1.9230769230769273E-2</c:v>
                </c:pt>
                <c:pt idx="1106">
                  <c:v>0</c:v>
                </c:pt>
                <c:pt idx="1107">
                  <c:v>7.8431372549019329E-3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1.1673151750972721E-2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3.8461538461538325E-3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-3.8314176245211051E-3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-7.692307692307665E-3</c:v>
                </c:pt>
                <c:pt idx="1171">
                  <c:v>0</c:v>
                </c:pt>
                <c:pt idx="1172">
                  <c:v>7.7519379844961378E-3</c:v>
                </c:pt>
                <c:pt idx="1173">
                  <c:v>0</c:v>
                </c:pt>
                <c:pt idx="1174">
                  <c:v>1.9230769230769162E-2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3.7735849056603765E-2</c:v>
                </c:pt>
                <c:pt idx="1179">
                  <c:v>3.6363636363636376E-2</c:v>
                </c:pt>
                <c:pt idx="1180">
                  <c:v>-1.7543859649122862E-2</c:v>
                </c:pt>
                <c:pt idx="1181">
                  <c:v>4.2857142857142927E-2</c:v>
                </c:pt>
                <c:pt idx="1182">
                  <c:v>-6.8493150684931781E-3</c:v>
                </c:pt>
                <c:pt idx="1183">
                  <c:v>0</c:v>
                </c:pt>
                <c:pt idx="1184">
                  <c:v>0</c:v>
                </c:pt>
                <c:pt idx="1185">
                  <c:v>-2.5862068965517238E-2</c:v>
                </c:pt>
                <c:pt idx="1186">
                  <c:v>0</c:v>
                </c:pt>
                <c:pt idx="1187">
                  <c:v>0</c:v>
                </c:pt>
                <c:pt idx="1188">
                  <c:v>4.4247787610619538E-2</c:v>
                </c:pt>
                <c:pt idx="1189">
                  <c:v>1.6949152542372836E-2</c:v>
                </c:pt>
                <c:pt idx="1190">
                  <c:v>3.1666666666666732E-2</c:v>
                </c:pt>
                <c:pt idx="1191">
                  <c:v>-2.5848142164781929E-2</c:v>
                </c:pt>
                <c:pt idx="1192">
                  <c:v>2.8192371475953548E-2</c:v>
                </c:pt>
                <c:pt idx="1193">
                  <c:v>1.6129032258064502E-2</c:v>
                </c:pt>
                <c:pt idx="1194">
                  <c:v>0</c:v>
                </c:pt>
                <c:pt idx="1195">
                  <c:v>0</c:v>
                </c:pt>
                <c:pt idx="1196">
                  <c:v>-1.5873015873015928E-2</c:v>
                </c:pt>
                <c:pt idx="1197">
                  <c:v>0</c:v>
                </c:pt>
                <c:pt idx="1198">
                  <c:v>0</c:v>
                </c:pt>
                <c:pt idx="1199">
                  <c:v>-1.6129032258064502E-2</c:v>
                </c:pt>
                <c:pt idx="1200">
                  <c:v>0</c:v>
                </c:pt>
                <c:pt idx="1201">
                  <c:v>0</c:v>
                </c:pt>
                <c:pt idx="1202">
                  <c:v>1.6393442622950838E-2</c:v>
                </c:pt>
                <c:pt idx="1203">
                  <c:v>-1.6129032258064502E-2</c:v>
                </c:pt>
                <c:pt idx="1204">
                  <c:v>1.6393442622950838E-2</c:v>
                </c:pt>
                <c:pt idx="1205">
                  <c:v>-1.6129032258064502E-2</c:v>
                </c:pt>
                <c:pt idx="1206">
                  <c:v>1.6393442622950838E-2</c:v>
                </c:pt>
                <c:pt idx="1207">
                  <c:v>-8.0645161290322509E-3</c:v>
                </c:pt>
                <c:pt idx="1208">
                  <c:v>0</c:v>
                </c:pt>
                <c:pt idx="1209">
                  <c:v>-8.1300813008130524E-3</c:v>
                </c:pt>
                <c:pt idx="1210">
                  <c:v>-1.6393442622950838E-2</c:v>
                </c:pt>
                <c:pt idx="1211">
                  <c:v>1.6666666666666607E-2</c:v>
                </c:pt>
                <c:pt idx="1212">
                  <c:v>-1.6393442622950838E-2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1.6666666666666607E-2</c:v>
                </c:pt>
                <c:pt idx="1221">
                  <c:v>0</c:v>
                </c:pt>
                <c:pt idx="1222">
                  <c:v>3.2786885245901676E-2</c:v>
                </c:pt>
                <c:pt idx="1223">
                  <c:v>-6.3492063492063266E-3</c:v>
                </c:pt>
                <c:pt idx="1224">
                  <c:v>0</c:v>
                </c:pt>
                <c:pt idx="1225">
                  <c:v>7.0287539936102261E-2</c:v>
                </c:pt>
                <c:pt idx="1226">
                  <c:v>2.5373134328358304E-2</c:v>
                </c:pt>
                <c:pt idx="1227">
                  <c:v>0</c:v>
                </c:pt>
                <c:pt idx="1228">
                  <c:v>-1.0189228529839833E-2</c:v>
                </c:pt>
                <c:pt idx="1229">
                  <c:v>0</c:v>
                </c:pt>
                <c:pt idx="1230">
                  <c:v>3.0882352941176361E-2</c:v>
                </c:pt>
                <c:pt idx="1231">
                  <c:v>1.1412268188302432E-2</c:v>
                </c:pt>
                <c:pt idx="1232">
                  <c:v>1.833568406205921E-2</c:v>
                </c:pt>
                <c:pt idx="1233">
                  <c:v>-2.7700831024930483E-3</c:v>
                </c:pt>
                <c:pt idx="1234">
                  <c:v>5.5555555555555358E-3</c:v>
                </c:pt>
                <c:pt idx="1235">
                  <c:v>0</c:v>
                </c:pt>
                <c:pt idx="1236">
                  <c:v>0</c:v>
                </c:pt>
                <c:pt idx="1237">
                  <c:v>-5.5248618784530246E-3</c:v>
                </c:pt>
                <c:pt idx="1238">
                  <c:v>6.9444444444444198E-3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-2.0689655172413834E-2</c:v>
                </c:pt>
                <c:pt idx="1243">
                  <c:v>-2.8169014084507005E-2</c:v>
                </c:pt>
                <c:pt idx="1244">
                  <c:v>0</c:v>
                </c:pt>
                <c:pt idx="1245">
                  <c:v>8.5507246376811619E-2</c:v>
                </c:pt>
                <c:pt idx="1246">
                  <c:v>0.14819759679572764</c:v>
                </c:pt>
                <c:pt idx="1247">
                  <c:v>-2.3255813953488857E-3</c:v>
                </c:pt>
                <c:pt idx="1248">
                  <c:v>0</c:v>
                </c:pt>
                <c:pt idx="1249">
                  <c:v>-4.6620046620046152E-3</c:v>
                </c:pt>
                <c:pt idx="1250">
                  <c:v>-9.3676814988290502E-3</c:v>
                </c:pt>
                <c:pt idx="1251">
                  <c:v>-1.1820330969266601E-3</c:v>
                </c:pt>
                <c:pt idx="1252">
                  <c:v>-5.9171597633136397E-3</c:v>
                </c:pt>
                <c:pt idx="1253">
                  <c:v>-7.1428571428571175E-3</c:v>
                </c:pt>
                <c:pt idx="1254">
                  <c:v>-5.9952038369304184E-3</c:v>
                </c:pt>
                <c:pt idx="1255">
                  <c:v>1.2062726176116367E-3</c:v>
                </c:pt>
                <c:pt idx="1256">
                  <c:v>4.8192771084336616E-3</c:v>
                </c:pt>
                <c:pt idx="1257">
                  <c:v>-3.597122302158251E-3</c:v>
                </c:pt>
                <c:pt idx="1258">
                  <c:v>-4.8134777376654947E-3</c:v>
                </c:pt>
                <c:pt idx="1259">
                  <c:v>-2.5392986698911768E-2</c:v>
                </c:pt>
                <c:pt idx="1260">
                  <c:v>-7.4441687344912744E-3</c:v>
                </c:pt>
                <c:pt idx="1261">
                  <c:v>-5.0000000000000044E-2</c:v>
                </c:pt>
                <c:pt idx="1262">
                  <c:v>-2.6315789473684181E-2</c:v>
                </c:pt>
                <c:pt idx="1263">
                  <c:v>0</c:v>
                </c:pt>
                <c:pt idx="1264">
                  <c:v>2.7027027027026973E-2</c:v>
                </c:pt>
                <c:pt idx="1265">
                  <c:v>3.5526315789473628E-2</c:v>
                </c:pt>
                <c:pt idx="1266">
                  <c:v>1.6518424396442244E-2</c:v>
                </c:pt>
                <c:pt idx="1267">
                  <c:v>0</c:v>
                </c:pt>
                <c:pt idx="1268">
                  <c:v>0</c:v>
                </c:pt>
                <c:pt idx="1269">
                  <c:v>-4.3749999999999956E-2</c:v>
                </c:pt>
                <c:pt idx="1270">
                  <c:v>3.2679738562091609E-2</c:v>
                </c:pt>
                <c:pt idx="1271">
                  <c:v>1.13924050632912E-2</c:v>
                </c:pt>
                <c:pt idx="1272">
                  <c:v>-4.7559449311639579E-2</c:v>
                </c:pt>
                <c:pt idx="1273">
                  <c:v>4.7306176084099816E-2</c:v>
                </c:pt>
                <c:pt idx="1274">
                  <c:v>-4.6424090338770374E-2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3.8157894736842168E-2</c:v>
                </c:pt>
                <c:pt idx="1280">
                  <c:v>0</c:v>
                </c:pt>
                <c:pt idx="1281">
                  <c:v>7.6045627376426506E-3</c:v>
                </c:pt>
                <c:pt idx="1282">
                  <c:v>6.2893081761006275E-3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-1.2499999999999956E-2</c:v>
                </c:pt>
                <c:pt idx="1287">
                  <c:v>0</c:v>
                </c:pt>
                <c:pt idx="1288">
                  <c:v>1.13924050632912E-2</c:v>
                </c:pt>
                <c:pt idx="1289">
                  <c:v>1.2515644555695093E-3</c:v>
                </c:pt>
                <c:pt idx="1290">
                  <c:v>0</c:v>
                </c:pt>
                <c:pt idx="1291">
                  <c:v>-1.2499999999999734E-3</c:v>
                </c:pt>
                <c:pt idx="1292">
                  <c:v>-2.5031289111389077E-3</c:v>
                </c:pt>
                <c:pt idx="1293">
                  <c:v>0</c:v>
                </c:pt>
                <c:pt idx="1294">
                  <c:v>0</c:v>
                </c:pt>
                <c:pt idx="1295">
                  <c:v>-1.2547051442910462E-3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-6.2814070351758788E-3</c:v>
                </c:pt>
                <c:pt idx="1316">
                  <c:v>-2.6548672566371723E-2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2.4675324675324628E-2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-3.041825095057038E-2</c:v>
                </c:pt>
                <c:pt idx="1325">
                  <c:v>-7.0588235294117618E-2</c:v>
                </c:pt>
                <c:pt idx="1326">
                  <c:v>5.7665260196905876E-2</c:v>
                </c:pt>
                <c:pt idx="1327">
                  <c:v>0</c:v>
                </c:pt>
                <c:pt idx="1328">
                  <c:v>-2.6595744680850686E-3</c:v>
                </c:pt>
                <c:pt idx="1329">
                  <c:v>0</c:v>
                </c:pt>
                <c:pt idx="1330">
                  <c:v>0</c:v>
                </c:pt>
                <c:pt idx="1331">
                  <c:v>-1.3333333333333308E-2</c:v>
                </c:pt>
                <c:pt idx="1332">
                  <c:v>0</c:v>
                </c:pt>
                <c:pt idx="1333">
                  <c:v>1.08108108108107E-2</c:v>
                </c:pt>
                <c:pt idx="1334">
                  <c:v>0</c:v>
                </c:pt>
                <c:pt idx="1335">
                  <c:v>-1.3368983957219305E-3</c:v>
                </c:pt>
                <c:pt idx="1336">
                  <c:v>-2.2757697456492587E-2</c:v>
                </c:pt>
                <c:pt idx="1337">
                  <c:v>0</c:v>
                </c:pt>
                <c:pt idx="1338">
                  <c:v>-1.36986301369868E-3</c:v>
                </c:pt>
                <c:pt idx="1339">
                  <c:v>0</c:v>
                </c:pt>
                <c:pt idx="1340">
                  <c:v>2.7434842249656199E-3</c:v>
                </c:pt>
                <c:pt idx="1341">
                  <c:v>0</c:v>
                </c:pt>
                <c:pt idx="1342">
                  <c:v>0</c:v>
                </c:pt>
                <c:pt idx="1343">
                  <c:v>1.2311901504787892E-2</c:v>
                </c:pt>
                <c:pt idx="1344">
                  <c:v>0</c:v>
                </c:pt>
                <c:pt idx="1345">
                  <c:v>0</c:v>
                </c:pt>
                <c:pt idx="1346">
                  <c:v>1.3513513513513598E-2</c:v>
                </c:pt>
                <c:pt idx="1347">
                  <c:v>0</c:v>
                </c:pt>
                <c:pt idx="1348">
                  <c:v>0</c:v>
                </c:pt>
                <c:pt idx="1349">
                  <c:v>-2.5333333333333319E-2</c:v>
                </c:pt>
                <c:pt idx="1350">
                  <c:v>9.5759233926129284E-3</c:v>
                </c:pt>
                <c:pt idx="1351">
                  <c:v>0</c:v>
                </c:pt>
                <c:pt idx="1352">
                  <c:v>5.4200542005420349E-3</c:v>
                </c:pt>
                <c:pt idx="1353">
                  <c:v>0</c:v>
                </c:pt>
                <c:pt idx="1354">
                  <c:v>-1.3477088948786742E-3</c:v>
                </c:pt>
                <c:pt idx="1355">
                  <c:v>-6.7476383265856477E-3</c:v>
                </c:pt>
                <c:pt idx="1356">
                  <c:v>2.5815217391304435E-2</c:v>
                </c:pt>
                <c:pt idx="1357">
                  <c:v>1.3245033112583293E-3</c:v>
                </c:pt>
                <c:pt idx="1358">
                  <c:v>0</c:v>
                </c:pt>
                <c:pt idx="1359">
                  <c:v>0</c:v>
                </c:pt>
                <c:pt idx="1360">
                  <c:v>1.7195767195767209E-2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-3.5110533159947943E-2</c:v>
                </c:pt>
                <c:pt idx="1371">
                  <c:v>0</c:v>
                </c:pt>
                <c:pt idx="1372">
                  <c:v>-2.6954177897574594E-3</c:v>
                </c:pt>
                <c:pt idx="1373">
                  <c:v>2.1621621621621623E-2</c:v>
                </c:pt>
                <c:pt idx="1374">
                  <c:v>-2.6455026455026731E-3</c:v>
                </c:pt>
                <c:pt idx="1375">
                  <c:v>1.3262599469496816E-3</c:v>
                </c:pt>
                <c:pt idx="1376">
                  <c:v>-1.3245033112583293E-3</c:v>
                </c:pt>
                <c:pt idx="1377">
                  <c:v>1.3262599469496816E-3</c:v>
                </c:pt>
                <c:pt idx="1378">
                  <c:v>0</c:v>
                </c:pt>
                <c:pt idx="1379">
                  <c:v>-1.9867549668874163E-2</c:v>
                </c:pt>
                <c:pt idx="1380">
                  <c:v>9.4594594594594739E-3</c:v>
                </c:pt>
                <c:pt idx="1381">
                  <c:v>-4.0160642570281624E-3</c:v>
                </c:pt>
                <c:pt idx="1382">
                  <c:v>2.9569892473118253E-2</c:v>
                </c:pt>
                <c:pt idx="1383">
                  <c:v>0</c:v>
                </c:pt>
                <c:pt idx="1384">
                  <c:v>3.916449086161844E-3</c:v>
                </c:pt>
                <c:pt idx="1385">
                  <c:v>-1.4304291287386195E-2</c:v>
                </c:pt>
                <c:pt idx="1386">
                  <c:v>2.6385224274405594E-3</c:v>
                </c:pt>
                <c:pt idx="1387">
                  <c:v>0</c:v>
                </c:pt>
                <c:pt idx="1388">
                  <c:v>-2.6315789473684181E-2</c:v>
                </c:pt>
                <c:pt idx="1389">
                  <c:v>0</c:v>
                </c:pt>
                <c:pt idx="1390">
                  <c:v>2.7027027027026973E-2</c:v>
                </c:pt>
                <c:pt idx="1391">
                  <c:v>-1.3157894736841591E-3</c:v>
                </c:pt>
                <c:pt idx="1392">
                  <c:v>0</c:v>
                </c:pt>
                <c:pt idx="1393">
                  <c:v>-1.4492753623188359E-2</c:v>
                </c:pt>
                <c:pt idx="1394">
                  <c:v>0</c:v>
                </c:pt>
                <c:pt idx="1395">
                  <c:v>1.6042780748663166E-2</c:v>
                </c:pt>
                <c:pt idx="1396">
                  <c:v>-3.0263157894736881E-2</c:v>
                </c:pt>
                <c:pt idx="1397">
                  <c:v>0</c:v>
                </c:pt>
                <c:pt idx="1398">
                  <c:v>0</c:v>
                </c:pt>
                <c:pt idx="1399">
                  <c:v>1.7639077340569909E-2</c:v>
                </c:pt>
                <c:pt idx="1400">
                  <c:v>1.3333333333333419E-2</c:v>
                </c:pt>
                <c:pt idx="1401">
                  <c:v>-2.6315789473684181E-2</c:v>
                </c:pt>
                <c:pt idx="1402">
                  <c:v>2.7027027027026973E-2</c:v>
                </c:pt>
                <c:pt idx="1403">
                  <c:v>0</c:v>
                </c:pt>
                <c:pt idx="1404">
                  <c:v>2.2368421052631593E-2</c:v>
                </c:pt>
                <c:pt idx="1405">
                  <c:v>3.8610038610038533E-3</c:v>
                </c:pt>
                <c:pt idx="1406">
                  <c:v>-2.564102564102555E-3</c:v>
                </c:pt>
                <c:pt idx="1407">
                  <c:v>0</c:v>
                </c:pt>
                <c:pt idx="1408">
                  <c:v>1.2853470437017567E-3</c:v>
                </c:pt>
                <c:pt idx="1409">
                  <c:v>0</c:v>
                </c:pt>
                <c:pt idx="1410">
                  <c:v>-1.2836970474967568E-3</c:v>
                </c:pt>
                <c:pt idx="1411">
                  <c:v>0</c:v>
                </c:pt>
                <c:pt idx="1412">
                  <c:v>-1.2853470437017567E-3</c:v>
                </c:pt>
                <c:pt idx="1413">
                  <c:v>0</c:v>
                </c:pt>
                <c:pt idx="1414">
                  <c:v>2.5740025740026429E-3</c:v>
                </c:pt>
                <c:pt idx="1415">
                  <c:v>-1.2836970474967568E-3</c:v>
                </c:pt>
                <c:pt idx="1416">
                  <c:v>0</c:v>
                </c:pt>
                <c:pt idx="1417">
                  <c:v>-1.2853470437017567E-3</c:v>
                </c:pt>
                <c:pt idx="1418">
                  <c:v>0</c:v>
                </c:pt>
                <c:pt idx="1419">
                  <c:v>0</c:v>
                </c:pt>
                <c:pt idx="1420">
                  <c:v>-1.5444015444015413E-2</c:v>
                </c:pt>
                <c:pt idx="1421">
                  <c:v>1.6993464052287521E-2</c:v>
                </c:pt>
                <c:pt idx="1422">
                  <c:v>-1.2853470437017567E-3</c:v>
                </c:pt>
                <c:pt idx="1423">
                  <c:v>0</c:v>
                </c:pt>
                <c:pt idx="1424">
                  <c:v>-2.5740025740025319E-3</c:v>
                </c:pt>
                <c:pt idx="1425">
                  <c:v>0</c:v>
                </c:pt>
                <c:pt idx="1426">
                  <c:v>-2.580645161290307E-3</c:v>
                </c:pt>
                <c:pt idx="1427">
                  <c:v>0</c:v>
                </c:pt>
                <c:pt idx="1428">
                  <c:v>0</c:v>
                </c:pt>
                <c:pt idx="1429">
                  <c:v>1.2936610608020871E-3</c:v>
                </c:pt>
                <c:pt idx="1430">
                  <c:v>-2.5839793281653423E-3</c:v>
                </c:pt>
                <c:pt idx="1431">
                  <c:v>0</c:v>
                </c:pt>
                <c:pt idx="1432">
                  <c:v>-1.2953367875647714E-3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-3.8910505836575737E-3</c:v>
                </c:pt>
                <c:pt idx="1438">
                  <c:v>-2.34375E-2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-1.3333333333332975E-3</c:v>
                </c:pt>
                <c:pt idx="1443">
                  <c:v>0</c:v>
                </c:pt>
                <c:pt idx="1444">
                  <c:v>-4.0053404539386328E-3</c:v>
                </c:pt>
                <c:pt idx="1445">
                  <c:v>-4.0214477211796273E-3</c:v>
                </c:pt>
                <c:pt idx="1446">
                  <c:v>-1.0767160161507361E-2</c:v>
                </c:pt>
                <c:pt idx="1447">
                  <c:v>0</c:v>
                </c:pt>
                <c:pt idx="1448">
                  <c:v>-2.7210884353741083E-3</c:v>
                </c:pt>
                <c:pt idx="1449">
                  <c:v>-1.7735334242837686E-2</c:v>
                </c:pt>
                <c:pt idx="1450">
                  <c:v>2.7777777777777679E-2</c:v>
                </c:pt>
                <c:pt idx="1451">
                  <c:v>0</c:v>
                </c:pt>
                <c:pt idx="1452">
                  <c:v>0</c:v>
                </c:pt>
                <c:pt idx="1453">
                  <c:v>-1.3513513513513375E-3</c:v>
                </c:pt>
                <c:pt idx="1454">
                  <c:v>-3.3829499323410062E-2</c:v>
                </c:pt>
                <c:pt idx="1455">
                  <c:v>3.6414565826330625E-2</c:v>
                </c:pt>
                <c:pt idx="1456">
                  <c:v>2.0270270270270174E-2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-1.9867549668874163E-2</c:v>
                </c:pt>
                <c:pt idx="1461">
                  <c:v>4.8648648648648596E-2</c:v>
                </c:pt>
                <c:pt idx="1462">
                  <c:v>0</c:v>
                </c:pt>
                <c:pt idx="1463">
                  <c:v>-1.2886597938144284E-3</c:v>
                </c:pt>
                <c:pt idx="1464">
                  <c:v>-4.5161290322580649E-2</c:v>
                </c:pt>
                <c:pt idx="1465">
                  <c:v>0</c:v>
                </c:pt>
                <c:pt idx="1466">
                  <c:v>-3.7837837837837784E-2</c:v>
                </c:pt>
                <c:pt idx="1467">
                  <c:v>1.4044943820223921E-3</c:v>
                </c:pt>
                <c:pt idx="1468">
                  <c:v>0</c:v>
                </c:pt>
                <c:pt idx="1469">
                  <c:v>1.6830294530154388E-2</c:v>
                </c:pt>
                <c:pt idx="1470">
                  <c:v>-2.7586206896551557E-3</c:v>
                </c:pt>
                <c:pt idx="1471">
                  <c:v>-1.5214384508990264E-2</c:v>
                </c:pt>
                <c:pt idx="1472">
                  <c:v>1.4044943820223921E-3</c:v>
                </c:pt>
                <c:pt idx="1473">
                  <c:v>-1.8232819074333828E-2</c:v>
                </c:pt>
                <c:pt idx="1474">
                  <c:v>2.8571428571428914E-3</c:v>
                </c:pt>
                <c:pt idx="1475">
                  <c:v>4.2735042735042583E-3</c:v>
                </c:pt>
                <c:pt idx="1476">
                  <c:v>-3.546099290780147E-2</c:v>
                </c:pt>
                <c:pt idx="1477">
                  <c:v>3.529411764705892E-2</c:v>
                </c:pt>
                <c:pt idx="1478">
                  <c:v>0</c:v>
                </c:pt>
                <c:pt idx="1479">
                  <c:v>0</c:v>
                </c:pt>
                <c:pt idx="1480">
                  <c:v>-5.6818181818182323E-3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-1.4285714285714457E-3</c:v>
                </c:pt>
                <c:pt idx="1485">
                  <c:v>0</c:v>
                </c:pt>
                <c:pt idx="1486">
                  <c:v>-1.0014306151645225E-2</c:v>
                </c:pt>
                <c:pt idx="1487">
                  <c:v>-1.7341040462427793E-2</c:v>
                </c:pt>
                <c:pt idx="1488">
                  <c:v>-2.6470588235294135E-2</c:v>
                </c:pt>
                <c:pt idx="1489">
                  <c:v>1.2084592145015005E-2</c:v>
                </c:pt>
                <c:pt idx="1490">
                  <c:v>2.8358208955223896E-2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-7.2568940493469292E-3</c:v>
                </c:pt>
                <c:pt idx="1498">
                  <c:v>0</c:v>
                </c:pt>
                <c:pt idx="1499">
                  <c:v>-1.7543859649122862E-2</c:v>
                </c:pt>
                <c:pt idx="1500">
                  <c:v>-1.4880952380952328E-3</c:v>
                </c:pt>
                <c:pt idx="1501">
                  <c:v>0</c:v>
                </c:pt>
                <c:pt idx="1502">
                  <c:v>0</c:v>
                </c:pt>
                <c:pt idx="1503">
                  <c:v>-1.6393442622950838E-2</c:v>
                </c:pt>
                <c:pt idx="1504">
                  <c:v>0</c:v>
                </c:pt>
                <c:pt idx="1505">
                  <c:v>0</c:v>
                </c:pt>
                <c:pt idx="1506">
                  <c:v>-3.0303030303030276E-2</c:v>
                </c:pt>
                <c:pt idx="1507">
                  <c:v>0</c:v>
                </c:pt>
                <c:pt idx="1508">
                  <c:v>0</c:v>
                </c:pt>
                <c:pt idx="1509">
                  <c:v>7.8125E-3</c:v>
                </c:pt>
                <c:pt idx="1510">
                  <c:v>0</c:v>
                </c:pt>
                <c:pt idx="1511">
                  <c:v>-1.0852713178294615E-2</c:v>
                </c:pt>
                <c:pt idx="1512">
                  <c:v>-9.561128526645768E-2</c:v>
                </c:pt>
                <c:pt idx="1513">
                  <c:v>0</c:v>
                </c:pt>
                <c:pt idx="1514">
                  <c:v>5.7192374350086617E-2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-4.7540983606557341E-2</c:v>
                </c:pt>
                <c:pt idx="1519">
                  <c:v>0</c:v>
                </c:pt>
                <c:pt idx="1520">
                  <c:v>-9.9827882960413117E-2</c:v>
                </c:pt>
                <c:pt idx="1521">
                  <c:v>0</c:v>
                </c:pt>
                <c:pt idx="1522">
                  <c:v>-5.7361376673039643E-3</c:v>
                </c:pt>
                <c:pt idx="1523">
                  <c:v>0</c:v>
                </c:pt>
                <c:pt idx="1524">
                  <c:v>5.7692307692307487E-3</c:v>
                </c:pt>
                <c:pt idx="1525">
                  <c:v>5.1625239005736123E-2</c:v>
                </c:pt>
                <c:pt idx="1526">
                  <c:v>-1.6363636363636358E-2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9.2421441774490631E-3</c:v>
                </c:pt>
                <c:pt idx="1534">
                  <c:v>0</c:v>
                </c:pt>
                <c:pt idx="1535">
                  <c:v>-1.098901098901095E-2</c:v>
                </c:pt>
                <c:pt idx="1536">
                  <c:v>0</c:v>
                </c:pt>
                <c:pt idx="1537">
                  <c:v>-2.777777777777779E-2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1.9047619047618536E-3</c:v>
                </c:pt>
                <c:pt idx="1543">
                  <c:v>0</c:v>
                </c:pt>
                <c:pt idx="1544">
                  <c:v>3.8022813688213031E-2</c:v>
                </c:pt>
                <c:pt idx="1545">
                  <c:v>7.3260073260073E-3</c:v>
                </c:pt>
                <c:pt idx="1546">
                  <c:v>0</c:v>
                </c:pt>
                <c:pt idx="1547">
                  <c:v>-9.0909090909090939E-2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6.0000000000000053E-2</c:v>
                </c:pt>
                <c:pt idx="1553">
                  <c:v>1.8867924528301883E-2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-5.9259259259259234E-2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5.9055118110236116E-2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1.8587360594795044E-3</c:v>
                </c:pt>
                <c:pt idx="1572">
                  <c:v>-1.8552875695733162E-3</c:v>
                </c:pt>
                <c:pt idx="1573">
                  <c:v>0</c:v>
                </c:pt>
                <c:pt idx="1574">
                  <c:v>-1.4869888475836479E-2</c:v>
                </c:pt>
                <c:pt idx="1575">
                  <c:v>1.8867924528301883E-2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3.7037037037036979E-2</c:v>
                </c:pt>
                <c:pt idx="1587">
                  <c:v>-3.5714285714285698E-2</c:v>
                </c:pt>
                <c:pt idx="1588">
                  <c:v>0</c:v>
                </c:pt>
                <c:pt idx="1589">
                  <c:v>3.7037037037036979E-2</c:v>
                </c:pt>
                <c:pt idx="1590">
                  <c:v>0</c:v>
                </c:pt>
                <c:pt idx="1591">
                  <c:v>-5.3571428571428603E-2</c:v>
                </c:pt>
                <c:pt idx="1592">
                  <c:v>1.132075471698113E-2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4.2910447761194126E-2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-1.610017889087656E-2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-1.8181818181818188E-2</c:v>
                </c:pt>
                <c:pt idx="1607">
                  <c:v>0</c:v>
                </c:pt>
                <c:pt idx="1608">
                  <c:v>-3.703703703703709E-2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1.9230769230769162E-2</c:v>
                </c:pt>
                <c:pt idx="1613">
                  <c:v>3.7735849056603765E-3</c:v>
                </c:pt>
                <c:pt idx="1614">
                  <c:v>1.5037593984962516E-2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-1.4814814814814836E-2</c:v>
                </c:pt>
                <c:pt idx="1619">
                  <c:v>2.8195488721804551E-2</c:v>
                </c:pt>
                <c:pt idx="1620">
                  <c:v>0</c:v>
                </c:pt>
                <c:pt idx="1621">
                  <c:v>-1.2797074954296161E-2</c:v>
                </c:pt>
                <c:pt idx="1622">
                  <c:v>-1.8518518518518823E-3</c:v>
                </c:pt>
                <c:pt idx="1623">
                  <c:v>0</c:v>
                </c:pt>
                <c:pt idx="1624">
                  <c:v>-1.8552875695733162E-3</c:v>
                </c:pt>
                <c:pt idx="1625">
                  <c:v>-3.7174721189591198E-3</c:v>
                </c:pt>
                <c:pt idx="1626">
                  <c:v>-1.8656716417910779E-3</c:v>
                </c:pt>
                <c:pt idx="1627">
                  <c:v>7.4766355140187812E-3</c:v>
                </c:pt>
                <c:pt idx="1628">
                  <c:v>0</c:v>
                </c:pt>
                <c:pt idx="1629">
                  <c:v>-3.7105751391465214E-3</c:v>
                </c:pt>
                <c:pt idx="1630">
                  <c:v>1.6759776536312776E-2</c:v>
                </c:pt>
                <c:pt idx="1631">
                  <c:v>3.66300366300365E-3</c:v>
                </c:pt>
                <c:pt idx="1632">
                  <c:v>3.6496350364962904E-3</c:v>
                </c:pt>
                <c:pt idx="1633">
                  <c:v>0</c:v>
                </c:pt>
                <c:pt idx="1634">
                  <c:v>2.1818181818181737E-2</c:v>
                </c:pt>
                <c:pt idx="1635">
                  <c:v>4.9822064056939563E-2</c:v>
                </c:pt>
                <c:pt idx="1636">
                  <c:v>1.6949152542372836E-2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-1.6666666666666718E-2</c:v>
                </c:pt>
                <c:pt idx="1644">
                  <c:v>1.6949152542372836E-2</c:v>
                </c:pt>
                <c:pt idx="1645">
                  <c:v>0</c:v>
                </c:pt>
                <c:pt idx="1646">
                  <c:v>0</c:v>
                </c:pt>
                <c:pt idx="1647">
                  <c:v>3.0000000000000027E-2</c:v>
                </c:pt>
                <c:pt idx="1648">
                  <c:v>-2.9126213592232997E-2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-1.0000000000000009E-2</c:v>
                </c:pt>
                <c:pt idx="1653">
                  <c:v>1.6835016835017313E-3</c:v>
                </c:pt>
                <c:pt idx="1654">
                  <c:v>-1.6806722689075571E-3</c:v>
                </c:pt>
                <c:pt idx="1655">
                  <c:v>1.0101010101010166E-2</c:v>
                </c:pt>
                <c:pt idx="1656">
                  <c:v>-1.0000000000000009E-2</c:v>
                </c:pt>
                <c:pt idx="1657">
                  <c:v>5.050505050504972E-3</c:v>
                </c:pt>
                <c:pt idx="1658">
                  <c:v>0</c:v>
                </c:pt>
                <c:pt idx="1659">
                  <c:v>0</c:v>
                </c:pt>
                <c:pt idx="1660">
                  <c:v>1.6750418760469454E-3</c:v>
                </c:pt>
                <c:pt idx="1661">
                  <c:v>0</c:v>
                </c:pt>
                <c:pt idx="1662">
                  <c:v>3.3444816053511683E-3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-5.0000000000000044E-3</c:v>
                </c:pt>
                <c:pt idx="1680">
                  <c:v>0</c:v>
                </c:pt>
                <c:pt idx="1681">
                  <c:v>3.3500837520938909E-3</c:v>
                </c:pt>
                <c:pt idx="1682">
                  <c:v>1.6694490818029983E-3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-1.6666666666667052E-3</c:v>
                </c:pt>
                <c:pt idx="1688">
                  <c:v>0</c:v>
                </c:pt>
                <c:pt idx="1689">
                  <c:v>1.6694490818029983E-3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1.6666666666666607E-2</c:v>
                </c:pt>
                <c:pt idx="1696">
                  <c:v>1.6393442622950838E-2</c:v>
                </c:pt>
                <c:pt idx="1697">
                  <c:v>0</c:v>
                </c:pt>
                <c:pt idx="1698">
                  <c:v>6.4516129032258007E-2</c:v>
                </c:pt>
                <c:pt idx="1699">
                  <c:v>3.0303030303030276E-2</c:v>
                </c:pt>
                <c:pt idx="1700">
                  <c:v>4.4117647058823595E-2</c:v>
                </c:pt>
                <c:pt idx="1701">
                  <c:v>0</c:v>
                </c:pt>
                <c:pt idx="1702">
                  <c:v>-1.4084507042253502E-2</c:v>
                </c:pt>
                <c:pt idx="1703">
                  <c:v>-2.7142857142857135E-2</c:v>
                </c:pt>
                <c:pt idx="1704">
                  <c:v>0</c:v>
                </c:pt>
                <c:pt idx="1705">
                  <c:v>3.0837004405286361E-2</c:v>
                </c:pt>
                <c:pt idx="1706">
                  <c:v>4.2735042735042583E-3</c:v>
                </c:pt>
                <c:pt idx="1707">
                  <c:v>7.0921985815601829E-3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1.4084507042253502E-2</c:v>
                </c:pt>
                <c:pt idx="1714">
                  <c:v>-1.388888888888884E-2</c:v>
                </c:pt>
                <c:pt idx="1715">
                  <c:v>0</c:v>
                </c:pt>
                <c:pt idx="1716">
                  <c:v>2.8169014084507005E-3</c:v>
                </c:pt>
                <c:pt idx="1717">
                  <c:v>4.2134831460673983E-3</c:v>
                </c:pt>
                <c:pt idx="1718">
                  <c:v>-6.9930069930069783E-3</c:v>
                </c:pt>
                <c:pt idx="1719">
                  <c:v>-1.4084507042253502E-2</c:v>
                </c:pt>
                <c:pt idx="1720">
                  <c:v>0</c:v>
                </c:pt>
                <c:pt idx="1721">
                  <c:v>0</c:v>
                </c:pt>
                <c:pt idx="1722">
                  <c:v>1.4285714285714235E-2</c:v>
                </c:pt>
                <c:pt idx="1723">
                  <c:v>0</c:v>
                </c:pt>
                <c:pt idx="1724">
                  <c:v>-1.4084507042253502E-2</c:v>
                </c:pt>
                <c:pt idx="1725">
                  <c:v>0</c:v>
                </c:pt>
                <c:pt idx="1726">
                  <c:v>0</c:v>
                </c:pt>
                <c:pt idx="1727">
                  <c:v>1.7142857142857126E-2</c:v>
                </c:pt>
                <c:pt idx="1728">
                  <c:v>0</c:v>
                </c:pt>
                <c:pt idx="1729">
                  <c:v>0</c:v>
                </c:pt>
                <c:pt idx="1730">
                  <c:v>-2.9494382022471899E-2</c:v>
                </c:pt>
                <c:pt idx="1731">
                  <c:v>3.0390738060781519E-2</c:v>
                </c:pt>
                <c:pt idx="1732">
                  <c:v>4.2134831460673983E-3</c:v>
                </c:pt>
                <c:pt idx="1733">
                  <c:v>-2.7972027972028024E-2</c:v>
                </c:pt>
                <c:pt idx="1734">
                  <c:v>3.0215827338129442E-2</c:v>
                </c:pt>
                <c:pt idx="1735">
                  <c:v>0</c:v>
                </c:pt>
                <c:pt idx="1736">
                  <c:v>0</c:v>
                </c:pt>
                <c:pt idx="1737">
                  <c:v>2.7932960893854997E-3</c:v>
                </c:pt>
                <c:pt idx="1738">
                  <c:v>2.7855153203342198E-3</c:v>
                </c:pt>
                <c:pt idx="1739">
                  <c:v>6.944444444444442E-2</c:v>
                </c:pt>
                <c:pt idx="1740">
                  <c:v>-5.0649350649350611E-2</c:v>
                </c:pt>
                <c:pt idx="1741">
                  <c:v>-1.2311901504788003E-2</c:v>
                </c:pt>
                <c:pt idx="1742">
                  <c:v>2.4930747922437657E-2</c:v>
                </c:pt>
                <c:pt idx="1743">
                  <c:v>1.3513513513514486E-3</c:v>
                </c:pt>
                <c:pt idx="1744">
                  <c:v>2.564102564102555E-2</c:v>
                </c:pt>
                <c:pt idx="1745">
                  <c:v>-1.8421052631578894E-2</c:v>
                </c:pt>
                <c:pt idx="1746">
                  <c:v>0</c:v>
                </c:pt>
                <c:pt idx="1747">
                  <c:v>-1.3404825737265424E-3</c:v>
                </c:pt>
                <c:pt idx="1748">
                  <c:v>1.3422818791946067E-3</c:v>
                </c:pt>
                <c:pt idx="1749">
                  <c:v>2.6809651474530849E-3</c:v>
                </c:pt>
                <c:pt idx="1750">
                  <c:v>9.3582887700534023E-3</c:v>
                </c:pt>
                <c:pt idx="1751">
                  <c:v>7.9470198675497539E-3</c:v>
                </c:pt>
                <c:pt idx="1752">
                  <c:v>1.3140604467805073E-3</c:v>
                </c:pt>
                <c:pt idx="1753">
                  <c:v>4.986876640419946E-2</c:v>
                </c:pt>
                <c:pt idx="1754">
                  <c:v>5.0000000000000044E-2</c:v>
                </c:pt>
                <c:pt idx="1755">
                  <c:v>-2.3809523809523836E-2</c:v>
                </c:pt>
                <c:pt idx="1756">
                  <c:v>0</c:v>
                </c:pt>
                <c:pt idx="1757">
                  <c:v>-2.3170731707317094E-2</c:v>
                </c:pt>
                <c:pt idx="1758">
                  <c:v>2.1223470661672961E-2</c:v>
                </c:pt>
                <c:pt idx="1759">
                  <c:v>-2.2004889975550168E-2</c:v>
                </c:pt>
                <c:pt idx="1760">
                  <c:v>0</c:v>
                </c:pt>
                <c:pt idx="1761">
                  <c:v>2.2499999999999964E-2</c:v>
                </c:pt>
                <c:pt idx="1762">
                  <c:v>-2.2004889975550168E-2</c:v>
                </c:pt>
                <c:pt idx="1763">
                  <c:v>0</c:v>
                </c:pt>
                <c:pt idx="1764">
                  <c:v>0</c:v>
                </c:pt>
                <c:pt idx="1765">
                  <c:v>1.2499999999999956E-2</c:v>
                </c:pt>
                <c:pt idx="1766">
                  <c:v>-1.2345679012345734E-2</c:v>
                </c:pt>
                <c:pt idx="1767">
                  <c:v>3.7499999999999201E-3</c:v>
                </c:pt>
                <c:pt idx="1768">
                  <c:v>0</c:v>
                </c:pt>
                <c:pt idx="1769">
                  <c:v>3.7359900373599153E-3</c:v>
                </c:pt>
                <c:pt idx="1770">
                  <c:v>1.1166253101736912E-2</c:v>
                </c:pt>
                <c:pt idx="1771">
                  <c:v>-6.1349693251533388E-3</c:v>
                </c:pt>
                <c:pt idx="1772">
                  <c:v>6.1728395061728669E-3</c:v>
                </c:pt>
                <c:pt idx="1773">
                  <c:v>-6.1349693251533388E-3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-1.2345679012345734E-2</c:v>
                </c:pt>
                <c:pt idx="1779">
                  <c:v>0</c:v>
                </c:pt>
                <c:pt idx="1780">
                  <c:v>-6.2499999999999778E-3</c:v>
                </c:pt>
                <c:pt idx="1781">
                  <c:v>5.031446540880502E-3</c:v>
                </c:pt>
                <c:pt idx="1782">
                  <c:v>-6.2578222778473247E-3</c:v>
                </c:pt>
                <c:pt idx="1783">
                  <c:v>0</c:v>
                </c:pt>
                <c:pt idx="1784">
                  <c:v>0</c:v>
                </c:pt>
                <c:pt idx="1785">
                  <c:v>-1.0075566750629705E-2</c:v>
                </c:pt>
                <c:pt idx="1786">
                  <c:v>0</c:v>
                </c:pt>
                <c:pt idx="1787">
                  <c:v>-7.6335877862595547E-3</c:v>
                </c:pt>
                <c:pt idx="1788">
                  <c:v>0</c:v>
                </c:pt>
                <c:pt idx="1789">
                  <c:v>0</c:v>
                </c:pt>
                <c:pt idx="1790">
                  <c:v>-6.4102564102563875E-3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1.2903225806451646E-2</c:v>
                </c:pt>
                <c:pt idx="1798">
                  <c:v>-1.2738853503184711E-3</c:v>
                </c:pt>
                <c:pt idx="1799">
                  <c:v>1.7857142857142794E-2</c:v>
                </c:pt>
                <c:pt idx="1800">
                  <c:v>-1.2531328320801727E-3</c:v>
                </c:pt>
                <c:pt idx="1801">
                  <c:v>0</c:v>
                </c:pt>
                <c:pt idx="1802">
                  <c:v>3.7641154328733606E-3</c:v>
                </c:pt>
                <c:pt idx="1803">
                  <c:v>-2.5000000000000022E-2</c:v>
                </c:pt>
                <c:pt idx="1804">
                  <c:v>2.3076923076922995E-2</c:v>
                </c:pt>
                <c:pt idx="1805">
                  <c:v>0</c:v>
                </c:pt>
                <c:pt idx="1806">
                  <c:v>-3.3834586466165439E-2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3.2425421530480003E-2</c:v>
                </c:pt>
                <c:pt idx="1811">
                  <c:v>-2.5125628140703071E-3</c:v>
                </c:pt>
                <c:pt idx="1812">
                  <c:v>-2.8967254408060472E-2</c:v>
                </c:pt>
                <c:pt idx="1813">
                  <c:v>1.1673151750972721E-2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2.3076923076922995E-2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2.5062656641603454E-3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-3.6250000000000004E-2</c:v>
                </c:pt>
                <c:pt idx="1827">
                  <c:v>6.8741893644617358E-2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-2.9126213592232997E-2</c:v>
                </c:pt>
                <c:pt idx="1832">
                  <c:v>-3.7500000000000311E-3</c:v>
                </c:pt>
                <c:pt idx="1833">
                  <c:v>0</c:v>
                </c:pt>
                <c:pt idx="1834">
                  <c:v>-3.3877038895859468E-2</c:v>
                </c:pt>
                <c:pt idx="1835">
                  <c:v>0</c:v>
                </c:pt>
                <c:pt idx="1836">
                  <c:v>-9.0909090909090939E-2</c:v>
                </c:pt>
                <c:pt idx="1837">
                  <c:v>5.7142857142857162E-2</c:v>
                </c:pt>
                <c:pt idx="1838">
                  <c:v>0</c:v>
                </c:pt>
                <c:pt idx="1839">
                  <c:v>-1.3513513513513375E-3</c:v>
                </c:pt>
                <c:pt idx="1840">
                  <c:v>-1.0825439783491153E-2</c:v>
                </c:pt>
                <c:pt idx="1841">
                  <c:v>1.7783857729138264E-2</c:v>
                </c:pt>
                <c:pt idx="1842">
                  <c:v>-1.2096774193548376E-2</c:v>
                </c:pt>
                <c:pt idx="1843">
                  <c:v>0</c:v>
                </c:pt>
                <c:pt idx="1844">
                  <c:v>4.4897959183673564E-2</c:v>
                </c:pt>
                <c:pt idx="1845">
                  <c:v>0</c:v>
                </c:pt>
                <c:pt idx="1846">
                  <c:v>-4.427083333333337E-2</c:v>
                </c:pt>
                <c:pt idx="1847">
                  <c:v>8.1743869209809361E-3</c:v>
                </c:pt>
                <c:pt idx="1848">
                  <c:v>0</c:v>
                </c:pt>
                <c:pt idx="1849">
                  <c:v>5.4054054054053946E-2</c:v>
                </c:pt>
                <c:pt idx="1850">
                  <c:v>-1.2820512820512775E-2</c:v>
                </c:pt>
                <c:pt idx="1851">
                  <c:v>1.1688311688311748E-2</c:v>
                </c:pt>
                <c:pt idx="1852">
                  <c:v>-3.7227214377406947E-2</c:v>
                </c:pt>
                <c:pt idx="1853">
                  <c:v>3.7333333333333441E-2</c:v>
                </c:pt>
                <c:pt idx="1854">
                  <c:v>2.5706940874035134E-3</c:v>
                </c:pt>
                <c:pt idx="1855">
                  <c:v>0</c:v>
                </c:pt>
                <c:pt idx="1856">
                  <c:v>0</c:v>
                </c:pt>
                <c:pt idx="1857">
                  <c:v>2.4358974358974272E-2</c:v>
                </c:pt>
                <c:pt idx="1858">
                  <c:v>1.2515644555695093E-3</c:v>
                </c:pt>
                <c:pt idx="1859">
                  <c:v>0</c:v>
                </c:pt>
                <c:pt idx="1860">
                  <c:v>-1.2499999999999734E-3</c:v>
                </c:pt>
                <c:pt idx="1861">
                  <c:v>-1.6270337922402955E-2</c:v>
                </c:pt>
                <c:pt idx="1862">
                  <c:v>1.7811704834605591E-2</c:v>
                </c:pt>
                <c:pt idx="1863">
                  <c:v>0</c:v>
                </c:pt>
                <c:pt idx="1864">
                  <c:v>0</c:v>
                </c:pt>
                <c:pt idx="1865">
                  <c:v>-1.8750000000000044E-2</c:v>
                </c:pt>
                <c:pt idx="1866">
                  <c:v>4.2038216560509545E-2</c:v>
                </c:pt>
                <c:pt idx="1867">
                  <c:v>-3.6674816625916762E-3</c:v>
                </c:pt>
                <c:pt idx="1868">
                  <c:v>-4.2944785276073594E-2</c:v>
                </c:pt>
                <c:pt idx="1869">
                  <c:v>3.7179487179487269E-2</c:v>
                </c:pt>
                <c:pt idx="1870">
                  <c:v>0</c:v>
                </c:pt>
                <c:pt idx="1871">
                  <c:v>1.2360939431397266E-3</c:v>
                </c:pt>
                <c:pt idx="1872">
                  <c:v>0</c:v>
                </c:pt>
                <c:pt idx="1873">
                  <c:v>-3.4567901234567877E-2</c:v>
                </c:pt>
                <c:pt idx="1874">
                  <c:v>2.5575447570331811E-3</c:v>
                </c:pt>
                <c:pt idx="1875">
                  <c:v>1.2755102040815647E-3</c:v>
                </c:pt>
                <c:pt idx="1876">
                  <c:v>-9.9363057324840742E-2</c:v>
                </c:pt>
                <c:pt idx="1877">
                  <c:v>0</c:v>
                </c:pt>
                <c:pt idx="1878">
                  <c:v>-9.9009900990099098E-3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-1.4285714285714457E-3</c:v>
                </c:pt>
                <c:pt idx="1886">
                  <c:v>0</c:v>
                </c:pt>
                <c:pt idx="1887">
                  <c:v>1.4306151645206988E-3</c:v>
                </c:pt>
                <c:pt idx="1888">
                  <c:v>-5.7142857142857162E-2</c:v>
                </c:pt>
                <c:pt idx="1889">
                  <c:v>6.0606060606060552E-2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-2.8571428571428914E-3</c:v>
                </c:pt>
                <c:pt idx="1895">
                  <c:v>2.8653295128939771E-3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-1.4285714285714457E-3</c:v>
                </c:pt>
                <c:pt idx="1900">
                  <c:v>0</c:v>
                </c:pt>
                <c:pt idx="1901">
                  <c:v>1.4306151645206988E-3</c:v>
                </c:pt>
                <c:pt idx="1902">
                  <c:v>0</c:v>
                </c:pt>
                <c:pt idx="1903">
                  <c:v>0</c:v>
                </c:pt>
                <c:pt idx="1904">
                  <c:v>-2.7142857142857135E-2</c:v>
                </c:pt>
                <c:pt idx="1905">
                  <c:v>-1.468428781204123E-3</c:v>
                </c:pt>
                <c:pt idx="1906">
                  <c:v>2.9411764705882248E-2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-1.4285714285714457E-3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1.4306151645206988E-3</c:v>
                </c:pt>
                <c:pt idx="1916">
                  <c:v>0</c:v>
                </c:pt>
                <c:pt idx="1917">
                  <c:v>-1.4285714285714457E-3</c:v>
                </c:pt>
                <c:pt idx="1918">
                  <c:v>0</c:v>
                </c:pt>
                <c:pt idx="1919">
                  <c:v>-1.4306151645206988E-3</c:v>
                </c:pt>
                <c:pt idx="1920">
                  <c:v>-1.1461318051575908E-2</c:v>
                </c:pt>
                <c:pt idx="1921">
                  <c:v>-1.4492753623188692E-3</c:v>
                </c:pt>
                <c:pt idx="1922">
                  <c:v>4.3541364296080243E-3</c:v>
                </c:pt>
                <c:pt idx="1923">
                  <c:v>-1.7341040462427793E-2</c:v>
                </c:pt>
                <c:pt idx="1924">
                  <c:v>1.6176470588235237E-2</c:v>
                </c:pt>
                <c:pt idx="1925">
                  <c:v>-4.34153400868309E-3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-1.4534883720930258E-3</c:v>
                </c:pt>
                <c:pt idx="1930">
                  <c:v>0</c:v>
                </c:pt>
                <c:pt idx="1931">
                  <c:v>4.366812227074135E-3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-1.4492753623188692E-3</c:v>
                </c:pt>
                <c:pt idx="1938">
                  <c:v>-2.9027576197387939E-3</c:v>
                </c:pt>
                <c:pt idx="1939">
                  <c:v>2.9112081513829047E-3</c:v>
                </c:pt>
                <c:pt idx="1940">
                  <c:v>0</c:v>
                </c:pt>
                <c:pt idx="1941">
                  <c:v>-1.3062409288824406E-2</c:v>
                </c:pt>
                <c:pt idx="1942">
                  <c:v>0</c:v>
                </c:pt>
                <c:pt idx="1943">
                  <c:v>0</c:v>
                </c:pt>
                <c:pt idx="1944">
                  <c:v>1.3235294117647012E-2</c:v>
                </c:pt>
                <c:pt idx="1945">
                  <c:v>0</c:v>
                </c:pt>
                <c:pt idx="1946">
                  <c:v>0</c:v>
                </c:pt>
                <c:pt idx="1947">
                  <c:v>-1.3062409288824406E-2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-4.2647058823529371E-2</c:v>
                </c:pt>
                <c:pt idx="1953">
                  <c:v>0</c:v>
                </c:pt>
                <c:pt idx="1954">
                  <c:v>-1.536098310291889E-3</c:v>
                </c:pt>
                <c:pt idx="1955">
                  <c:v>3.6923076923076836E-2</c:v>
                </c:pt>
                <c:pt idx="1956">
                  <c:v>-5.9347181008901906E-3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1.0447761194029903E-2</c:v>
                </c:pt>
                <c:pt idx="1961">
                  <c:v>1.477104874446189E-3</c:v>
                </c:pt>
                <c:pt idx="1962">
                  <c:v>0</c:v>
                </c:pt>
                <c:pt idx="1963">
                  <c:v>-1.4749262536872809E-3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1.477104874446189E-3</c:v>
                </c:pt>
                <c:pt idx="1968">
                  <c:v>0</c:v>
                </c:pt>
                <c:pt idx="1969">
                  <c:v>2.9498525073745618E-3</c:v>
                </c:pt>
                <c:pt idx="1970">
                  <c:v>1.4705882352941124E-2</c:v>
                </c:pt>
                <c:pt idx="1971">
                  <c:v>1.449275362318847E-2</c:v>
                </c:pt>
                <c:pt idx="1972">
                  <c:v>-4.2857142857142816E-2</c:v>
                </c:pt>
                <c:pt idx="1973">
                  <c:v>0.10000000000000009</c:v>
                </c:pt>
                <c:pt idx="1974">
                  <c:v>0</c:v>
                </c:pt>
                <c:pt idx="1975">
                  <c:v>-1.8995929443690662E-2</c:v>
                </c:pt>
                <c:pt idx="1976">
                  <c:v>-1.3831258644536604E-3</c:v>
                </c:pt>
                <c:pt idx="1977">
                  <c:v>-9.695290858725758E-2</c:v>
                </c:pt>
                <c:pt idx="1978">
                  <c:v>0</c:v>
                </c:pt>
                <c:pt idx="1979">
                  <c:v>0</c:v>
                </c:pt>
                <c:pt idx="1980">
                  <c:v>1.2269938650306678E-2</c:v>
                </c:pt>
                <c:pt idx="1981">
                  <c:v>1.2121212121212199E-2</c:v>
                </c:pt>
                <c:pt idx="1982">
                  <c:v>0</c:v>
                </c:pt>
                <c:pt idx="1983">
                  <c:v>-1.19760479041916E-2</c:v>
                </c:pt>
                <c:pt idx="1984">
                  <c:v>-1.3636363636363669E-2</c:v>
                </c:pt>
                <c:pt idx="1985">
                  <c:v>2.611367127496167E-2</c:v>
                </c:pt>
                <c:pt idx="1986">
                  <c:v>1.3473053892215647E-2</c:v>
                </c:pt>
                <c:pt idx="1987">
                  <c:v>4.4313146233383449E-3</c:v>
                </c:pt>
                <c:pt idx="1988">
                  <c:v>0</c:v>
                </c:pt>
                <c:pt idx="1989">
                  <c:v>-8.8235294117646745E-3</c:v>
                </c:pt>
                <c:pt idx="1990">
                  <c:v>1.335311572700304E-2</c:v>
                </c:pt>
                <c:pt idx="1991">
                  <c:v>0</c:v>
                </c:pt>
                <c:pt idx="1992">
                  <c:v>2.3426061493411421E-2</c:v>
                </c:pt>
                <c:pt idx="1993">
                  <c:v>1.4306151645206988E-3</c:v>
                </c:pt>
                <c:pt idx="1994">
                  <c:v>7.1428571428571175E-3</c:v>
                </c:pt>
                <c:pt idx="1995">
                  <c:v>-1.4184397163120588E-2</c:v>
                </c:pt>
                <c:pt idx="1996">
                  <c:v>8.6330935251799357E-3</c:v>
                </c:pt>
                <c:pt idx="1997">
                  <c:v>1.2838801711840153E-2</c:v>
                </c:pt>
                <c:pt idx="1998">
                  <c:v>-1.2676056338028152E-2</c:v>
                </c:pt>
                <c:pt idx="1999">
                  <c:v>8.5592011412267688E-3</c:v>
                </c:pt>
                <c:pt idx="2000">
                  <c:v>1.8387553041018467E-2</c:v>
                </c:pt>
                <c:pt idx="2001">
                  <c:v>1.2499999999999956E-2</c:v>
                </c:pt>
                <c:pt idx="2002">
                  <c:v>-1.3717421124828544E-2</c:v>
                </c:pt>
                <c:pt idx="2003">
                  <c:v>0</c:v>
                </c:pt>
                <c:pt idx="2004">
                  <c:v>1.3908205841446364E-2</c:v>
                </c:pt>
                <c:pt idx="2005">
                  <c:v>-6.8587105624142719E-3</c:v>
                </c:pt>
                <c:pt idx="2006">
                  <c:v>8.2872928176795924E-3</c:v>
                </c:pt>
                <c:pt idx="2007">
                  <c:v>9.5890410958903161E-3</c:v>
                </c:pt>
                <c:pt idx="2008">
                  <c:v>-6.7842605156037683E-3</c:v>
                </c:pt>
                <c:pt idx="2009">
                  <c:v>-2.732240437158473E-3</c:v>
                </c:pt>
                <c:pt idx="2010">
                  <c:v>1.3698630136986356E-2</c:v>
                </c:pt>
                <c:pt idx="2011">
                  <c:v>-1.3513513513513487E-2</c:v>
                </c:pt>
                <c:pt idx="2012">
                  <c:v>-1.36986301369868E-3</c:v>
                </c:pt>
                <c:pt idx="2013">
                  <c:v>1.0973936899862924E-2</c:v>
                </c:pt>
                <c:pt idx="2014">
                  <c:v>-9.4979647218452756E-3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-2.739726027397249E-3</c:v>
                </c:pt>
                <c:pt idx="2019">
                  <c:v>1.2362637362637319E-2</c:v>
                </c:pt>
                <c:pt idx="2020">
                  <c:v>1.3568521031208647E-3</c:v>
                </c:pt>
                <c:pt idx="2021">
                  <c:v>-4.7425474254742528E-2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2.4182076813655806E-2</c:v>
                </c:pt>
                <c:pt idx="2027">
                  <c:v>-1.388888888888884E-3</c:v>
                </c:pt>
                <c:pt idx="2028">
                  <c:v>0</c:v>
                </c:pt>
                <c:pt idx="2029">
                  <c:v>-5.5632823365785455E-3</c:v>
                </c:pt>
                <c:pt idx="2030">
                  <c:v>0</c:v>
                </c:pt>
                <c:pt idx="2031">
                  <c:v>2.657342657342654E-2</c:v>
                </c:pt>
                <c:pt idx="2032">
                  <c:v>5.4495912806540314E-3</c:v>
                </c:pt>
                <c:pt idx="2033">
                  <c:v>1.3550135501354976E-2</c:v>
                </c:pt>
                <c:pt idx="2034">
                  <c:v>2.673796791443861E-3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-4.0000000000000036E-2</c:v>
                </c:pt>
                <c:pt idx="2039">
                  <c:v>-2.9861111111111116E-2</c:v>
                </c:pt>
                <c:pt idx="2040">
                  <c:v>0</c:v>
                </c:pt>
                <c:pt idx="2041">
                  <c:v>6.8002863278453729E-2</c:v>
                </c:pt>
                <c:pt idx="2042">
                  <c:v>-9.9865951742627357E-2</c:v>
                </c:pt>
                <c:pt idx="2043">
                  <c:v>0</c:v>
                </c:pt>
                <c:pt idx="2044">
                  <c:v>4.2442293373045503E-2</c:v>
                </c:pt>
                <c:pt idx="2045">
                  <c:v>0</c:v>
                </c:pt>
                <c:pt idx="2046">
                  <c:v>0</c:v>
                </c:pt>
                <c:pt idx="2047">
                  <c:v>2.857142857142847E-2</c:v>
                </c:pt>
                <c:pt idx="2048">
                  <c:v>1.388888888888884E-2</c:v>
                </c:pt>
                <c:pt idx="2049">
                  <c:v>0</c:v>
                </c:pt>
                <c:pt idx="2050">
                  <c:v>0</c:v>
                </c:pt>
                <c:pt idx="2051">
                  <c:v>1.2328767123287676E-2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-1.2178619756427644E-2</c:v>
                </c:pt>
                <c:pt idx="2057">
                  <c:v>0</c:v>
                </c:pt>
                <c:pt idx="2058">
                  <c:v>0</c:v>
                </c:pt>
                <c:pt idx="2059">
                  <c:v>9.3150684931506911E-2</c:v>
                </c:pt>
                <c:pt idx="2060">
                  <c:v>-9.7744360902255689E-2</c:v>
                </c:pt>
                <c:pt idx="2061">
                  <c:v>4.7916666666666607E-2</c:v>
                </c:pt>
                <c:pt idx="2062">
                  <c:v>-5.9642147117295874E-3</c:v>
                </c:pt>
                <c:pt idx="2063">
                  <c:v>0</c:v>
                </c:pt>
                <c:pt idx="2064">
                  <c:v>4.0000000000000036E-2</c:v>
                </c:pt>
                <c:pt idx="2065">
                  <c:v>-1.2820512820512775E-2</c:v>
                </c:pt>
                <c:pt idx="2066">
                  <c:v>1.298701298701288E-2</c:v>
                </c:pt>
                <c:pt idx="2067">
                  <c:v>3.2051282051282159E-2</c:v>
                </c:pt>
                <c:pt idx="2068">
                  <c:v>-1.8633540372670843E-2</c:v>
                </c:pt>
                <c:pt idx="2069">
                  <c:v>0</c:v>
                </c:pt>
                <c:pt idx="2070">
                  <c:v>2.1518987341772045E-2</c:v>
                </c:pt>
                <c:pt idx="2071">
                  <c:v>-4.9566294919454745E-2</c:v>
                </c:pt>
                <c:pt idx="2072">
                  <c:v>1.6949152542372836E-2</c:v>
                </c:pt>
                <c:pt idx="2073">
                  <c:v>-3.8461538461538436E-2</c:v>
                </c:pt>
                <c:pt idx="2074">
                  <c:v>2.0000000000000018E-3</c:v>
                </c:pt>
                <c:pt idx="2075">
                  <c:v>1.7964071856287456E-2</c:v>
                </c:pt>
                <c:pt idx="2076">
                  <c:v>6.5359477124182774E-3</c:v>
                </c:pt>
                <c:pt idx="2077">
                  <c:v>2.5974025974025983E-2</c:v>
                </c:pt>
                <c:pt idx="2078">
                  <c:v>1.2658227848101333E-2</c:v>
                </c:pt>
                <c:pt idx="2079">
                  <c:v>0</c:v>
                </c:pt>
                <c:pt idx="2080">
                  <c:v>-1.3125000000000053E-2</c:v>
                </c:pt>
                <c:pt idx="2081">
                  <c:v>0</c:v>
                </c:pt>
                <c:pt idx="2082">
                  <c:v>0</c:v>
                </c:pt>
                <c:pt idx="2083">
                  <c:v>-2.4065864471184306E-2</c:v>
                </c:pt>
                <c:pt idx="2084">
                  <c:v>5.1265412070084393E-2</c:v>
                </c:pt>
                <c:pt idx="2085">
                  <c:v>3.7037037037036979E-2</c:v>
                </c:pt>
                <c:pt idx="2086">
                  <c:v>0</c:v>
                </c:pt>
                <c:pt idx="2087">
                  <c:v>0</c:v>
                </c:pt>
                <c:pt idx="2088">
                  <c:v>-3.5714285714285698E-2</c:v>
                </c:pt>
                <c:pt idx="2089">
                  <c:v>1.2345679012345734E-2</c:v>
                </c:pt>
                <c:pt idx="2090">
                  <c:v>-2.5609756097560998E-2</c:v>
                </c:pt>
                <c:pt idx="2091">
                  <c:v>0</c:v>
                </c:pt>
                <c:pt idx="2092">
                  <c:v>1.3767209011264159E-2</c:v>
                </c:pt>
                <c:pt idx="2093">
                  <c:v>0</c:v>
                </c:pt>
                <c:pt idx="2094">
                  <c:v>9.8765432098766315E-3</c:v>
                </c:pt>
                <c:pt idx="2095">
                  <c:v>-2.2004889975550168E-2</c:v>
                </c:pt>
                <c:pt idx="2096">
                  <c:v>2.4375000000000036E-2</c:v>
                </c:pt>
                <c:pt idx="2097">
                  <c:v>6.7114093959732557E-3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-3.0303030303030276E-2</c:v>
                </c:pt>
                <c:pt idx="2102">
                  <c:v>1.2499999999999956E-2</c:v>
                </c:pt>
                <c:pt idx="2103">
                  <c:v>0</c:v>
                </c:pt>
                <c:pt idx="2104">
                  <c:v>-7.4074074074074181E-3</c:v>
                </c:pt>
                <c:pt idx="2105">
                  <c:v>-2.4875621890547706E-3</c:v>
                </c:pt>
                <c:pt idx="2106">
                  <c:v>-2.4937655860348684E-3</c:v>
                </c:pt>
                <c:pt idx="2107">
                  <c:v>-5.0000000000000044E-2</c:v>
                </c:pt>
                <c:pt idx="2108">
                  <c:v>2.4999999999999911E-2</c:v>
                </c:pt>
                <c:pt idx="2109">
                  <c:v>6.4184852374848944E-4</c:v>
                </c:pt>
                <c:pt idx="2110">
                  <c:v>0</c:v>
                </c:pt>
                <c:pt idx="2111">
                  <c:v>6.4143681847328438E-4</c:v>
                </c:pt>
                <c:pt idx="2112">
                  <c:v>2.8205128205128105E-2</c:v>
                </c:pt>
                <c:pt idx="2113">
                  <c:v>-2.4937655860348684E-3</c:v>
                </c:pt>
                <c:pt idx="2114">
                  <c:v>-1.2499999999999956E-2</c:v>
                </c:pt>
                <c:pt idx="2115">
                  <c:v>1.2658227848101333E-3</c:v>
                </c:pt>
                <c:pt idx="2116">
                  <c:v>3.4134007585334913E-2</c:v>
                </c:pt>
                <c:pt idx="2117">
                  <c:v>-3.3007334963325197E-2</c:v>
                </c:pt>
                <c:pt idx="2118">
                  <c:v>0</c:v>
                </c:pt>
                <c:pt idx="2119">
                  <c:v>-1.3906447534766109E-2</c:v>
                </c:pt>
                <c:pt idx="2120">
                  <c:v>-1.2179487179487136E-2</c:v>
                </c:pt>
                <c:pt idx="2121">
                  <c:v>6.4892926671000772E-4</c:v>
                </c:pt>
                <c:pt idx="2122">
                  <c:v>-6.4850843060959562E-4</c:v>
                </c:pt>
                <c:pt idx="2123">
                  <c:v>-4.542504866969499E-3</c:v>
                </c:pt>
                <c:pt idx="2124">
                  <c:v>-9.126466753585416E-3</c:v>
                </c:pt>
                <c:pt idx="2125">
                  <c:v>2.6315789473684292E-2</c:v>
                </c:pt>
                <c:pt idx="2126">
                  <c:v>9.6153846153845812E-3</c:v>
                </c:pt>
                <c:pt idx="2127">
                  <c:v>-2.2222222222222254E-2</c:v>
                </c:pt>
                <c:pt idx="2128">
                  <c:v>5.1948051948051965E-3</c:v>
                </c:pt>
                <c:pt idx="2129">
                  <c:v>0</c:v>
                </c:pt>
                <c:pt idx="2130">
                  <c:v>0</c:v>
                </c:pt>
                <c:pt idx="2131">
                  <c:v>-1.1627906976744207E-2</c:v>
                </c:pt>
                <c:pt idx="2132">
                  <c:v>1.3071895424836555E-2</c:v>
                </c:pt>
                <c:pt idx="2133">
                  <c:v>6.4516129032257119E-3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-2.5641025641025661E-2</c:v>
                </c:pt>
                <c:pt idx="2140">
                  <c:v>0</c:v>
                </c:pt>
                <c:pt idx="2141">
                  <c:v>-1.3157894736842146E-2</c:v>
                </c:pt>
                <c:pt idx="2142">
                  <c:v>-2.6666666666666616E-2</c:v>
                </c:pt>
                <c:pt idx="2143">
                  <c:v>0</c:v>
                </c:pt>
                <c:pt idx="2144">
                  <c:v>3.9726027397260166E-2</c:v>
                </c:pt>
                <c:pt idx="2145">
                  <c:v>1.3175230566535578E-3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-1.3157894736842146E-2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1.9333333333333425E-2</c:v>
                </c:pt>
                <c:pt idx="2154">
                  <c:v>0</c:v>
                </c:pt>
                <c:pt idx="2155">
                  <c:v>3.2701111837802888E-3</c:v>
                </c:pt>
                <c:pt idx="2156">
                  <c:v>-3.5202086049543668E-2</c:v>
                </c:pt>
                <c:pt idx="2157">
                  <c:v>2.7027027027026973E-2</c:v>
                </c:pt>
                <c:pt idx="2158">
                  <c:v>1.1184210526315796E-2</c:v>
                </c:pt>
                <c:pt idx="2159">
                  <c:v>1.9518542615484247E-3</c:v>
                </c:pt>
                <c:pt idx="2160">
                  <c:v>-1.8181818181818188E-2</c:v>
                </c:pt>
                <c:pt idx="2161">
                  <c:v>6.6137566137558501E-4</c:v>
                </c:pt>
                <c:pt idx="2162">
                  <c:v>-1.5201586252478472E-2</c:v>
                </c:pt>
                <c:pt idx="2163">
                  <c:v>-2.0134228187919101E-3</c:v>
                </c:pt>
                <c:pt idx="2164">
                  <c:v>3.2279757901815698E-2</c:v>
                </c:pt>
                <c:pt idx="2165">
                  <c:v>-9.7719869706840434E-3</c:v>
                </c:pt>
                <c:pt idx="2166">
                  <c:v>-2.3684210526315752E-2</c:v>
                </c:pt>
                <c:pt idx="2167">
                  <c:v>-2.0215633423180668E-3</c:v>
                </c:pt>
                <c:pt idx="2168">
                  <c:v>-6.7521944632009667E-4</c:v>
                </c:pt>
                <c:pt idx="2169">
                  <c:v>3.6486486486486447E-2</c:v>
                </c:pt>
                <c:pt idx="2170">
                  <c:v>-3.5202086049543668E-2</c:v>
                </c:pt>
                <c:pt idx="2171">
                  <c:v>3.175675675675671E-2</c:v>
                </c:pt>
                <c:pt idx="2172">
                  <c:v>-2.8159790438768817E-2</c:v>
                </c:pt>
                <c:pt idx="2173">
                  <c:v>-2.6954177897574594E-3</c:v>
                </c:pt>
                <c:pt idx="2174">
                  <c:v>1.08108108108107E-2</c:v>
                </c:pt>
                <c:pt idx="2175">
                  <c:v>0</c:v>
                </c:pt>
                <c:pt idx="2176">
                  <c:v>0</c:v>
                </c:pt>
                <c:pt idx="2177">
                  <c:v>8.0213903743315829E-3</c:v>
                </c:pt>
                <c:pt idx="2178">
                  <c:v>0</c:v>
                </c:pt>
                <c:pt idx="2179">
                  <c:v>7.9575596816976457E-3</c:v>
                </c:pt>
                <c:pt idx="2180">
                  <c:v>-1.3157894736842146E-2</c:v>
                </c:pt>
                <c:pt idx="2181">
                  <c:v>0</c:v>
                </c:pt>
                <c:pt idx="2182">
                  <c:v>-2.0000000000000018E-2</c:v>
                </c:pt>
                <c:pt idx="2183">
                  <c:v>0</c:v>
                </c:pt>
                <c:pt idx="2184">
                  <c:v>0</c:v>
                </c:pt>
                <c:pt idx="2185">
                  <c:v>-6.8027210884353817E-3</c:v>
                </c:pt>
                <c:pt idx="2186">
                  <c:v>-1.3698630136986356E-2</c:v>
                </c:pt>
                <c:pt idx="2187">
                  <c:v>0</c:v>
                </c:pt>
                <c:pt idx="2188">
                  <c:v>-2.7777777777777679E-3</c:v>
                </c:pt>
                <c:pt idx="2189">
                  <c:v>-2.5069637883008311E-2</c:v>
                </c:pt>
                <c:pt idx="2190">
                  <c:v>-1.4285714285714235E-2</c:v>
                </c:pt>
                <c:pt idx="2191">
                  <c:v>-9.9999999999999978E-2</c:v>
                </c:pt>
                <c:pt idx="2192">
                  <c:v>4.6698872785829293E-2</c:v>
                </c:pt>
                <c:pt idx="2193">
                  <c:v>1.538461538461533E-2</c:v>
                </c:pt>
                <c:pt idx="2194">
                  <c:v>3.0303030303030276E-2</c:v>
                </c:pt>
                <c:pt idx="2195">
                  <c:v>4.4117647058823373E-3</c:v>
                </c:pt>
                <c:pt idx="2196">
                  <c:v>-2.4890190336749662E-2</c:v>
                </c:pt>
                <c:pt idx="2197">
                  <c:v>3.0030030030030463E-3</c:v>
                </c:pt>
                <c:pt idx="2198">
                  <c:v>0</c:v>
                </c:pt>
                <c:pt idx="2199">
                  <c:v>-1.19760479041916E-2</c:v>
                </c:pt>
                <c:pt idx="2200">
                  <c:v>3.712121212121211E-2</c:v>
                </c:pt>
                <c:pt idx="2201">
                  <c:v>-6.5741417092768373E-3</c:v>
                </c:pt>
                <c:pt idx="2202">
                  <c:v>0</c:v>
                </c:pt>
                <c:pt idx="2203">
                  <c:v>0</c:v>
                </c:pt>
                <c:pt idx="2204">
                  <c:v>2.9411764705882248E-3</c:v>
                </c:pt>
                <c:pt idx="2205">
                  <c:v>-1.4662756598240456E-3</c:v>
                </c:pt>
                <c:pt idx="2206">
                  <c:v>-1.468428781204123E-3</c:v>
                </c:pt>
                <c:pt idx="2207">
                  <c:v>-1.3235294117647012E-2</c:v>
                </c:pt>
                <c:pt idx="2208">
                  <c:v>1.3412816691505292E-2</c:v>
                </c:pt>
                <c:pt idx="2209">
                  <c:v>0</c:v>
                </c:pt>
                <c:pt idx="2210">
                  <c:v>0</c:v>
                </c:pt>
                <c:pt idx="2211">
                  <c:v>-7.3529411764705621E-3</c:v>
                </c:pt>
                <c:pt idx="2212">
                  <c:v>0</c:v>
                </c:pt>
                <c:pt idx="2213">
                  <c:v>1.4814814814814836E-2</c:v>
                </c:pt>
                <c:pt idx="2214">
                  <c:v>0</c:v>
                </c:pt>
                <c:pt idx="2215">
                  <c:v>-1.3868613138686148E-2</c:v>
                </c:pt>
                <c:pt idx="2216">
                  <c:v>3.4789045151739417E-2</c:v>
                </c:pt>
                <c:pt idx="2217">
                  <c:v>-2.4320457796852657E-2</c:v>
                </c:pt>
                <c:pt idx="2218">
                  <c:v>0</c:v>
                </c:pt>
                <c:pt idx="2219">
                  <c:v>-1.0263929618768319E-2</c:v>
                </c:pt>
                <c:pt idx="2220">
                  <c:v>1.4814814814814836E-2</c:v>
                </c:pt>
                <c:pt idx="2221">
                  <c:v>-1.8248175182481785E-2</c:v>
                </c:pt>
                <c:pt idx="2222">
                  <c:v>3.0483271375464582E-2</c:v>
                </c:pt>
                <c:pt idx="2223">
                  <c:v>-2.8860028860028808E-2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2.2288261515601704E-2</c:v>
                </c:pt>
                <c:pt idx="2228">
                  <c:v>-2.1802325581395388E-2</c:v>
                </c:pt>
                <c:pt idx="2229">
                  <c:v>0</c:v>
                </c:pt>
                <c:pt idx="2230">
                  <c:v>-3.714710252600284E-3</c:v>
                </c:pt>
                <c:pt idx="2231">
                  <c:v>0</c:v>
                </c:pt>
                <c:pt idx="2232">
                  <c:v>0</c:v>
                </c:pt>
                <c:pt idx="2233">
                  <c:v>1.4168530947054503E-2</c:v>
                </c:pt>
                <c:pt idx="2234">
                  <c:v>0</c:v>
                </c:pt>
                <c:pt idx="2235">
                  <c:v>-1.0294117647058787E-2</c:v>
                </c:pt>
                <c:pt idx="2236">
                  <c:v>-2.9717682020802272E-3</c:v>
                </c:pt>
                <c:pt idx="2237">
                  <c:v>-7.4515648286144209E-4</c:v>
                </c:pt>
                <c:pt idx="2238">
                  <c:v>-7.4571215510810251E-4</c:v>
                </c:pt>
                <c:pt idx="2239">
                  <c:v>0</c:v>
                </c:pt>
                <c:pt idx="2240">
                  <c:v>9.7014925373133387E-3</c:v>
                </c:pt>
                <c:pt idx="2241">
                  <c:v>-3.1781226903178084E-2</c:v>
                </c:pt>
                <c:pt idx="2242">
                  <c:v>1.8320610687022842E-2</c:v>
                </c:pt>
                <c:pt idx="2243">
                  <c:v>0</c:v>
                </c:pt>
                <c:pt idx="2244">
                  <c:v>1.1994002998500841E-2</c:v>
                </c:pt>
                <c:pt idx="2245">
                  <c:v>7.4074074074073071E-3</c:v>
                </c:pt>
                <c:pt idx="2246">
                  <c:v>-2.9411764705882248E-3</c:v>
                </c:pt>
                <c:pt idx="2247">
                  <c:v>1.7699115044247815E-2</c:v>
                </c:pt>
                <c:pt idx="2248">
                  <c:v>0</c:v>
                </c:pt>
                <c:pt idx="2249">
                  <c:v>0</c:v>
                </c:pt>
                <c:pt idx="2250">
                  <c:v>2.753623188405796E-2</c:v>
                </c:pt>
                <c:pt idx="2251">
                  <c:v>5.7827926657263662E-2</c:v>
                </c:pt>
                <c:pt idx="2252">
                  <c:v>-1.3333333333333308E-2</c:v>
                </c:pt>
                <c:pt idx="2253">
                  <c:v>-1.3513513513513487E-2</c:v>
                </c:pt>
                <c:pt idx="2254">
                  <c:v>1.5068493150685036E-2</c:v>
                </c:pt>
                <c:pt idx="2255">
                  <c:v>-1.619433198380571E-2</c:v>
                </c:pt>
                <c:pt idx="2256">
                  <c:v>-3.3607681755829955E-2</c:v>
                </c:pt>
                <c:pt idx="2257">
                  <c:v>1.2065294535131388E-2</c:v>
                </c:pt>
                <c:pt idx="2258">
                  <c:v>1.6830294530154388E-2</c:v>
                </c:pt>
                <c:pt idx="2259">
                  <c:v>-3.1034482758620641E-2</c:v>
                </c:pt>
                <c:pt idx="2260">
                  <c:v>-3.558718861209953E-3</c:v>
                </c:pt>
                <c:pt idx="2261">
                  <c:v>1.4285714285714235E-2</c:v>
                </c:pt>
                <c:pt idx="2262">
                  <c:v>1.0563380281690238E-2</c:v>
                </c:pt>
                <c:pt idx="2263">
                  <c:v>0</c:v>
                </c:pt>
                <c:pt idx="2264">
                  <c:v>-5.5749128919860835E-3</c:v>
                </c:pt>
                <c:pt idx="2265">
                  <c:v>-1.892081289418357E-2</c:v>
                </c:pt>
                <c:pt idx="2266">
                  <c:v>-1.0714285714285676E-2</c:v>
                </c:pt>
                <c:pt idx="2267">
                  <c:v>3.6101083032491044E-2</c:v>
                </c:pt>
                <c:pt idx="2268">
                  <c:v>-2.4390243902439046E-2</c:v>
                </c:pt>
                <c:pt idx="2269">
                  <c:v>0</c:v>
                </c:pt>
                <c:pt idx="2270">
                  <c:v>2.2857142857142909E-2</c:v>
                </c:pt>
                <c:pt idx="2271">
                  <c:v>1.5363128491620026E-2</c:v>
                </c:pt>
                <c:pt idx="2272">
                  <c:v>2.8885832187070193E-2</c:v>
                </c:pt>
                <c:pt idx="2273">
                  <c:v>-3.074866310160429E-2</c:v>
                </c:pt>
                <c:pt idx="2274">
                  <c:v>0</c:v>
                </c:pt>
                <c:pt idx="2275">
                  <c:v>0</c:v>
                </c:pt>
                <c:pt idx="2276">
                  <c:v>6.8965517241379448E-3</c:v>
                </c:pt>
                <c:pt idx="2277">
                  <c:v>0</c:v>
                </c:pt>
                <c:pt idx="2278">
                  <c:v>-2.1917808219178103E-2</c:v>
                </c:pt>
                <c:pt idx="2279">
                  <c:v>2.1008403361344463E-3</c:v>
                </c:pt>
                <c:pt idx="2280">
                  <c:v>2.0265548567435454E-2</c:v>
                </c:pt>
                <c:pt idx="2281">
                  <c:v>0</c:v>
                </c:pt>
                <c:pt idx="2282">
                  <c:v>0</c:v>
                </c:pt>
                <c:pt idx="2283">
                  <c:v>1.3013698630137016E-2</c:v>
                </c:pt>
                <c:pt idx="2284">
                  <c:v>-3.9891818796484069E-2</c:v>
                </c:pt>
                <c:pt idx="2285">
                  <c:v>2.8169014084507005E-2</c:v>
                </c:pt>
                <c:pt idx="2286">
                  <c:v>2.0547945205479534E-2</c:v>
                </c:pt>
                <c:pt idx="2287">
                  <c:v>6.7114093959732557E-3</c:v>
                </c:pt>
                <c:pt idx="2288">
                  <c:v>0</c:v>
                </c:pt>
                <c:pt idx="2289">
                  <c:v>0</c:v>
                </c:pt>
                <c:pt idx="2290">
                  <c:v>-1.4666666666666717E-2</c:v>
                </c:pt>
                <c:pt idx="2291">
                  <c:v>-1.2178619756427644E-2</c:v>
                </c:pt>
                <c:pt idx="2292">
                  <c:v>6.8493150684934001E-4</c:v>
                </c:pt>
                <c:pt idx="2293">
                  <c:v>0</c:v>
                </c:pt>
                <c:pt idx="2294">
                  <c:v>-1.3689253935660339E-3</c:v>
                </c:pt>
                <c:pt idx="2295">
                  <c:v>-1.5078821110349527E-2</c:v>
                </c:pt>
                <c:pt idx="2296">
                  <c:v>2.0876826722338038E-3</c:v>
                </c:pt>
                <c:pt idx="2297">
                  <c:v>0</c:v>
                </c:pt>
                <c:pt idx="2298">
                  <c:v>-5.5555555555555358E-3</c:v>
                </c:pt>
                <c:pt idx="2299">
                  <c:v>5.5865921787709993E-3</c:v>
                </c:pt>
                <c:pt idx="2300">
                  <c:v>0</c:v>
                </c:pt>
                <c:pt idx="2301">
                  <c:v>2.3611111111111027E-2</c:v>
                </c:pt>
                <c:pt idx="2302">
                  <c:v>0</c:v>
                </c:pt>
                <c:pt idx="2303">
                  <c:v>0</c:v>
                </c:pt>
                <c:pt idx="2304">
                  <c:v>-2.9850746268656692E-2</c:v>
                </c:pt>
                <c:pt idx="2305">
                  <c:v>2.657342657342654E-2</c:v>
                </c:pt>
                <c:pt idx="2306">
                  <c:v>5.4495912806540314E-3</c:v>
                </c:pt>
                <c:pt idx="2307">
                  <c:v>-1.0840108401083959E-2</c:v>
                </c:pt>
                <c:pt idx="2308">
                  <c:v>1.3013698630137016E-2</c:v>
                </c:pt>
                <c:pt idx="2309">
                  <c:v>-6.7613252197429308E-4</c:v>
                </c:pt>
                <c:pt idx="2310">
                  <c:v>-1.3531799729363803E-3</c:v>
                </c:pt>
                <c:pt idx="2311">
                  <c:v>-2.0325203252032575E-2</c:v>
                </c:pt>
                <c:pt idx="2312">
                  <c:v>-2.0746887966804906E-3</c:v>
                </c:pt>
                <c:pt idx="2313">
                  <c:v>0</c:v>
                </c:pt>
                <c:pt idx="2314">
                  <c:v>1.1781011781011763E-2</c:v>
                </c:pt>
                <c:pt idx="2315">
                  <c:v>6.8493150684931781E-3</c:v>
                </c:pt>
                <c:pt idx="2316">
                  <c:v>6.8027210884353817E-3</c:v>
                </c:pt>
                <c:pt idx="2317">
                  <c:v>-2.7027027027026973E-2</c:v>
                </c:pt>
                <c:pt idx="2318">
                  <c:v>6.94444444444553E-4</c:v>
                </c:pt>
                <c:pt idx="2319">
                  <c:v>0</c:v>
                </c:pt>
                <c:pt idx="2320">
                  <c:v>2.6370575988896583E-2</c:v>
                </c:pt>
                <c:pt idx="2321">
                  <c:v>0</c:v>
                </c:pt>
                <c:pt idx="2322">
                  <c:v>-2.7045300878972833E-3</c:v>
                </c:pt>
                <c:pt idx="2323">
                  <c:v>2.0338983050847137E-3</c:v>
                </c:pt>
                <c:pt idx="2324">
                  <c:v>-1.2178619756427644E-2</c:v>
                </c:pt>
                <c:pt idx="2325">
                  <c:v>3.9726027397260166E-2</c:v>
                </c:pt>
                <c:pt idx="2326">
                  <c:v>0</c:v>
                </c:pt>
                <c:pt idx="2327">
                  <c:v>-2.5032938076416378E-2</c:v>
                </c:pt>
                <c:pt idx="2328">
                  <c:v>6.7567567567567988E-3</c:v>
                </c:pt>
                <c:pt idx="2329">
                  <c:v>-1.0738255033557076E-2</c:v>
                </c:pt>
                <c:pt idx="2330">
                  <c:v>0</c:v>
                </c:pt>
                <c:pt idx="2331">
                  <c:v>2.5780189959294431E-2</c:v>
                </c:pt>
                <c:pt idx="2332">
                  <c:v>-3.240740740740744E-2</c:v>
                </c:pt>
                <c:pt idx="2333">
                  <c:v>-8.8858509911141637E-3</c:v>
                </c:pt>
                <c:pt idx="2334">
                  <c:v>0</c:v>
                </c:pt>
                <c:pt idx="2335">
                  <c:v>2.2068965517241468E-2</c:v>
                </c:pt>
                <c:pt idx="2336">
                  <c:v>-2.6990553306343035E-3</c:v>
                </c:pt>
                <c:pt idx="2337">
                  <c:v>-3.9242219215155583E-2</c:v>
                </c:pt>
                <c:pt idx="2338">
                  <c:v>-2.1126760563380254E-2</c:v>
                </c:pt>
                <c:pt idx="2339">
                  <c:v>7.194244604316502E-3</c:v>
                </c:pt>
                <c:pt idx="2340">
                  <c:v>-1.4285714285714235E-2</c:v>
                </c:pt>
                <c:pt idx="2341">
                  <c:v>1.449275362318847E-2</c:v>
                </c:pt>
                <c:pt idx="2342">
                  <c:v>0</c:v>
                </c:pt>
                <c:pt idx="2343">
                  <c:v>2.0714285714285685E-2</c:v>
                </c:pt>
                <c:pt idx="2344">
                  <c:v>-1.469559132260323E-2</c:v>
                </c:pt>
                <c:pt idx="2345">
                  <c:v>8.5227272727272929E-3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5.6338028169014009E-3</c:v>
                </c:pt>
                <c:pt idx="2350">
                  <c:v>-7.0028011204481544E-3</c:v>
                </c:pt>
                <c:pt idx="2351">
                  <c:v>-1.2693935119887145E-2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1.3571428571428568E-2</c:v>
                </c:pt>
                <c:pt idx="2357">
                  <c:v>3.1712473572938604E-2</c:v>
                </c:pt>
                <c:pt idx="2358">
                  <c:v>4.508196721311486E-2</c:v>
                </c:pt>
                <c:pt idx="2359">
                  <c:v>1.437908496732021E-2</c:v>
                </c:pt>
                <c:pt idx="2360">
                  <c:v>-3.8659793814432852E-3</c:v>
                </c:pt>
                <c:pt idx="2361">
                  <c:v>-3.8809831824062613E-3</c:v>
                </c:pt>
                <c:pt idx="2362">
                  <c:v>5.1948051948051965E-3</c:v>
                </c:pt>
                <c:pt idx="2363">
                  <c:v>-2.4547803617571029E-2</c:v>
                </c:pt>
                <c:pt idx="2364">
                  <c:v>-6.6225165562914245E-3</c:v>
                </c:pt>
                <c:pt idx="2365">
                  <c:v>1.3333333333333419E-2</c:v>
                </c:pt>
                <c:pt idx="2366">
                  <c:v>-1.3157894736842146E-2</c:v>
                </c:pt>
                <c:pt idx="2367">
                  <c:v>-1.3333333333333308E-2</c:v>
                </c:pt>
                <c:pt idx="2368">
                  <c:v>-5.4054054054053502E-3</c:v>
                </c:pt>
                <c:pt idx="2369">
                  <c:v>-6.1141304347825942E-3</c:v>
                </c:pt>
                <c:pt idx="2370">
                  <c:v>1.3670539986330166E-3</c:v>
                </c:pt>
                <c:pt idx="2371">
                  <c:v>1.0238907849829282E-2</c:v>
                </c:pt>
                <c:pt idx="2372">
                  <c:v>-1.3513513513513487E-2</c:v>
                </c:pt>
                <c:pt idx="2373">
                  <c:v>1.3698630136986356E-2</c:v>
                </c:pt>
                <c:pt idx="2374">
                  <c:v>0</c:v>
                </c:pt>
                <c:pt idx="2375">
                  <c:v>-2.635135135135136E-2</c:v>
                </c:pt>
                <c:pt idx="2376">
                  <c:v>-1.5961138098542715E-2</c:v>
                </c:pt>
                <c:pt idx="2377">
                  <c:v>1.5514809590973178E-2</c:v>
                </c:pt>
                <c:pt idx="2378">
                  <c:v>0</c:v>
                </c:pt>
                <c:pt idx="2379">
                  <c:v>0</c:v>
                </c:pt>
                <c:pt idx="2380">
                  <c:v>-2.083333333333337E-2</c:v>
                </c:pt>
                <c:pt idx="2381">
                  <c:v>7.8014184397163788E-3</c:v>
                </c:pt>
                <c:pt idx="2382">
                  <c:v>-7.0372976776922336E-4</c:v>
                </c:pt>
                <c:pt idx="2383">
                  <c:v>0</c:v>
                </c:pt>
                <c:pt idx="2384">
                  <c:v>0</c:v>
                </c:pt>
                <c:pt idx="2385">
                  <c:v>-5.6338028169014009E-3</c:v>
                </c:pt>
                <c:pt idx="2386">
                  <c:v>5.6657223796034994E-3</c:v>
                </c:pt>
                <c:pt idx="2387">
                  <c:v>0</c:v>
                </c:pt>
                <c:pt idx="2388">
                  <c:v>1.5492957746478853E-2</c:v>
                </c:pt>
                <c:pt idx="2389">
                  <c:v>-8.3217753120665705E-3</c:v>
                </c:pt>
                <c:pt idx="2390">
                  <c:v>-1.2587412587412583E-2</c:v>
                </c:pt>
                <c:pt idx="2391">
                  <c:v>4.2492917847025691E-3</c:v>
                </c:pt>
                <c:pt idx="2392">
                  <c:v>-5.6417489421720646E-3</c:v>
                </c:pt>
                <c:pt idx="2393">
                  <c:v>0</c:v>
                </c:pt>
                <c:pt idx="2394">
                  <c:v>-7.0921985815602939E-3</c:v>
                </c:pt>
                <c:pt idx="2395">
                  <c:v>3.5714285714285587E-3</c:v>
                </c:pt>
                <c:pt idx="2396">
                  <c:v>-2.846975088967918E-3</c:v>
                </c:pt>
                <c:pt idx="2397">
                  <c:v>0</c:v>
                </c:pt>
                <c:pt idx="2398">
                  <c:v>-7.1377587437548851E-4</c:v>
                </c:pt>
                <c:pt idx="2399">
                  <c:v>1.4285714285714235E-2</c:v>
                </c:pt>
                <c:pt idx="2400">
                  <c:v>0</c:v>
                </c:pt>
                <c:pt idx="2401">
                  <c:v>7.0422535211267512E-3</c:v>
                </c:pt>
                <c:pt idx="2402">
                  <c:v>1.118881118881121E-2</c:v>
                </c:pt>
                <c:pt idx="2403">
                  <c:v>0</c:v>
                </c:pt>
                <c:pt idx="2404">
                  <c:v>-4.1493775933609811E-3</c:v>
                </c:pt>
                <c:pt idx="2405">
                  <c:v>-6.6666666666666652E-2</c:v>
                </c:pt>
                <c:pt idx="2406">
                  <c:v>9.4494047619047672E-2</c:v>
                </c:pt>
                <c:pt idx="2407">
                  <c:v>2.7192386131882351E-3</c:v>
                </c:pt>
                <c:pt idx="2408">
                  <c:v>-2.3728813559321993E-2</c:v>
                </c:pt>
                <c:pt idx="2409">
                  <c:v>6.94444444444553E-4</c:v>
                </c:pt>
                <c:pt idx="2410">
                  <c:v>-6.9396252602360597E-4</c:v>
                </c:pt>
                <c:pt idx="2411">
                  <c:v>0</c:v>
                </c:pt>
                <c:pt idx="2412">
                  <c:v>0</c:v>
                </c:pt>
                <c:pt idx="2413">
                  <c:v>-2.083333333333337E-2</c:v>
                </c:pt>
                <c:pt idx="2414">
                  <c:v>5.6737588652482351E-3</c:v>
                </c:pt>
                <c:pt idx="2415">
                  <c:v>-5.6417489421720646E-3</c:v>
                </c:pt>
                <c:pt idx="2416">
                  <c:v>-1.2765957446808529E-2</c:v>
                </c:pt>
                <c:pt idx="2417">
                  <c:v>-7.1839080459770166E-2</c:v>
                </c:pt>
                <c:pt idx="2418">
                  <c:v>7.8947368421052655E-2</c:v>
                </c:pt>
                <c:pt idx="2419">
                  <c:v>-7.1736011477763206E-4</c:v>
                </c:pt>
                <c:pt idx="2420">
                  <c:v>3.5893754486719942E-3</c:v>
                </c:pt>
                <c:pt idx="2421">
                  <c:v>0</c:v>
                </c:pt>
                <c:pt idx="2422">
                  <c:v>0</c:v>
                </c:pt>
                <c:pt idx="2423">
                  <c:v>-1.4306151645206988E-3</c:v>
                </c:pt>
                <c:pt idx="2424">
                  <c:v>2.8653295128939771E-3</c:v>
                </c:pt>
                <c:pt idx="2425">
                  <c:v>-1.1428571428571455E-2</c:v>
                </c:pt>
                <c:pt idx="2426">
                  <c:v>1.4450867052022698E-3</c:v>
                </c:pt>
                <c:pt idx="2427">
                  <c:v>5.7720057720058726E-3</c:v>
                </c:pt>
                <c:pt idx="2428">
                  <c:v>1.4347202295552641E-3</c:v>
                </c:pt>
                <c:pt idx="2429">
                  <c:v>-1.002865329512892E-2</c:v>
                </c:pt>
                <c:pt idx="2430">
                  <c:v>0</c:v>
                </c:pt>
                <c:pt idx="2431">
                  <c:v>-7.2358900144720018E-4</c:v>
                </c:pt>
                <c:pt idx="2432">
                  <c:v>8.6893555394642608E-3</c:v>
                </c:pt>
                <c:pt idx="2433">
                  <c:v>-1.7229002153625217E-2</c:v>
                </c:pt>
                <c:pt idx="2434">
                  <c:v>-6.5741417092768373E-3</c:v>
                </c:pt>
                <c:pt idx="2435">
                  <c:v>0</c:v>
                </c:pt>
                <c:pt idx="2436">
                  <c:v>8.8235294117646745E-3</c:v>
                </c:pt>
                <c:pt idx="2437">
                  <c:v>-1.4577259475219151E-3</c:v>
                </c:pt>
                <c:pt idx="2438">
                  <c:v>-7.2992700729926918E-3</c:v>
                </c:pt>
                <c:pt idx="2439">
                  <c:v>3.6764705882352811E-3</c:v>
                </c:pt>
                <c:pt idx="2440">
                  <c:v>3.66300366300365E-3</c:v>
                </c:pt>
                <c:pt idx="2441">
                  <c:v>1.4598540145985384E-2</c:v>
                </c:pt>
                <c:pt idx="2442">
                  <c:v>1.4388489208632116E-3</c:v>
                </c:pt>
                <c:pt idx="2443">
                  <c:v>7.1839080459770166E-3</c:v>
                </c:pt>
                <c:pt idx="2444">
                  <c:v>-1.854493580599148E-2</c:v>
                </c:pt>
                <c:pt idx="2445">
                  <c:v>-1.0174418604651181E-2</c:v>
                </c:pt>
                <c:pt idx="2446">
                  <c:v>1.3215859030837107E-2</c:v>
                </c:pt>
                <c:pt idx="2447">
                  <c:v>-1.8840579710144967E-2</c:v>
                </c:pt>
                <c:pt idx="2448">
                  <c:v>1.8463810930576141E-2</c:v>
                </c:pt>
                <c:pt idx="2449">
                  <c:v>-1.0152284263959421E-2</c:v>
                </c:pt>
                <c:pt idx="2450">
                  <c:v>1.098901098901095E-2</c:v>
                </c:pt>
                <c:pt idx="2451">
                  <c:v>-1.8115942028985477E-2</c:v>
                </c:pt>
                <c:pt idx="2452">
                  <c:v>5.9040590405903259E-3</c:v>
                </c:pt>
                <c:pt idx="2453">
                  <c:v>0</c:v>
                </c:pt>
                <c:pt idx="2454">
                  <c:v>2.49449743213499E-2</c:v>
                </c:pt>
                <c:pt idx="2455">
                  <c:v>-8.58983536148894E-3</c:v>
                </c:pt>
                <c:pt idx="2456">
                  <c:v>3.1046931407942235E-2</c:v>
                </c:pt>
                <c:pt idx="2457">
                  <c:v>-2.8011204481792618E-3</c:v>
                </c:pt>
                <c:pt idx="2458">
                  <c:v>-3.5112359550562022E-3</c:v>
                </c:pt>
                <c:pt idx="2459">
                  <c:v>-3.3826638477801318E-2</c:v>
                </c:pt>
                <c:pt idx="2460">
                  <c:v>-7.2939460247989363E-4</c:v>
                </c:pt>
                <c:pt idx="2461">
                  <c:v>-7.2992700729926918E-3</c:v>
                </c:pt>
                <c:pt idx="2462">
                  <c:v>2.9411764705882248E-3</c:v>
                </c:pt>
                <c:pt idx="2463">
                  <c:v>-1.9061583577712593E-2</c:v>
                </c:pt>
                <c:pt idx="2464">
                  <c:v>-1.3452914798206317E-2</c:v>
                </c:pt>
                <c:pt idx="2465">
                  <c:v>-2.0454545454545503E-2</c:v>
                </c:pt>
                <c:pt idx="2466">
                  <c:v>2.7842227378190199E-2</c:v>
                </c:pt>
                <c:pt idx="2467">
                  <c:v>-6.7720090293453827E-3</c:v>
                </c:pt>
                <c:pt idx="2468">
                  <c:v>0</c:v>
                </c:pt>
                <c:pt idx="2469">
                  <c:v>-5.4545454545454564E-2</c:v>
                </c:pt>
                <c:pt idx="2470">
                  <c:v>9.6153846153845812E-3</c:v>
                </c:pt>
                <c:pt idx="2471">
                  <c:v>-9.52380952380949E-3</c:v>
                </c:pt>
                <c:pt idx="2472">
                  <c:v>5.6089743589744501E-3</c:v>
                </c:pt>
                <c:pt idx="2473">
                  <c:v>0</c:v>
                </c:pt>
                <c:pt idx="2474">
                  <c:v>1.5936254980080111E-3</c:v>
                </c:pt>
                <c:pt idx="2475">
                  <c:v>-1.352426412092278E-2</c:v>
                </c:pt>
                <c:pt idx="2476">
                  <c:v>8.0645161290322509E-3</c:v>
                </c:pt>
                <c:pt idx="2477">
                  <c:v>-8.0000000000000071E-3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-8.064516129032695E-4</c:v>
                </c:pt>
                <c:pt idx="2483">
                  <c:v>0</c:v>
                </c:pt>
                <c:pt idx="2484">
                  <c:v>-1.5334947538337418E-2</c:v>
                </c:pt>
                <c:pt idx="2485">
                  <c:v>-6.5573770491803574E-3</c:v>
                </c:pt>
                <c:pt idx="2486">
                  <c:v>-4.6204620462046209E-2</c:v>
                </c:pt>
                <c:pt idx="2487">
                  <c:v>-4.8442906574394429E-2</c:v>
                </c:pt>
                <c:pt idx="2488">
                  <c:v>0</c:v>
                </c:pt>
                <c:pt idx="2489">
                  <c:v>4.7272727272727355E-2</c:v>
                </c:pt>
                <c:pt idx="2490">
                  <c:v>0</c:v>
                </c:pt>
                <c:pt idx="2491">
                  <c:v>0</c:v>
                </c:pt>
                <c:pt idx="2492">
                  <c:v>1.5625E-2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-6.8376068376068133E-3</c:v>
                </c:pt>
                <c:pt idx="2499">
                  <c:v>-1.7211703958691649E-3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-1.7241379310344307E-3</c:v>
                </c:pt>
                <c:pt idx="2504">
                  <c:v>-3.1088082901554404E-2</c:v>
                </c:pt>
                <c:pt idx="2505">
                  <c:v>-1.7825311942958999E-2</c:v>
                </c:pt>
                <c:pt idx="2506">
                  <c:v>1.8148820326678861E-2</c:v>
                </c:pt>
                <c:pt idx="2507">
                  <c:v>-1.7825311942959443E-3</c:v>
                </c:pt>
                <c:pt idx="2508">
                  <c:v>0</c:v>
                </c:pt>
                <c:pt idx="2509">
                  <c:v>-2.5000000000000022E-2</c:v>
                </c:pt>
                <c:pt idx="2510">
                  <c:v>-2.4725274725274748E-2</c:v>
                </c:pt>
                <c:pt idx="2511">
                  <c:v>-2.3474178403755874E-2</c:v>
                </c:pt>
                <c:pt idx="2512">
                  <c:v>-3.8461538461538325E-3</c:v>
                </c:pt>
                <c:pt idx="2513">
                  <c:v>5.791505791505891E-3</c:v>
                </c:pt>
                <c:pt idx="2514">
                  <c:v>-1.151631477927062E-2</c:v>
                </c:pt>
                <c:pt idx="2515">
                  <c:v>-2.9126213592232997E-2</c:v>
                </c:pt>
                <c:pt idx="2516">
                  <c:v>-2.0000000000000018E-3</c:v>
                </c:pt>
                <c:pt idx="2517">
                  <c:v>0</c:v>
                </c:pt>
                <c:pt idx="2518">
                  <c:v>-1.8036072144288595E-2</c:v>
                </c:pt>
                <c:pt idx="2519">
                  <c:v>-2.0408163265306145E-2</c:v>
                </c:pt>
                <c:pt idx="2520">
                  <c:v>-1.041666666666663E-2</c:v>
                </c:pt>
                <c:pt idx="2521">
                  <c:v>0</c:v>
                </c:pt>
                <c:pt idx="2522">
                  <c:v>0</c:v>
                </c:pt>
                <c:pt idx="2523">
                  <c:v>1.0526315789473717E-2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1.0416666666666741E-2</c:v>
                </c:pt>
                <c:pt idx="2528">
                  <c:v>0</c:v>
                </c:pt>
                <c:pt idx="2529">
                  <c:v>-6.1855670103092564E-3</c:v>
                </c:pt>
                <c:pt idx="2530">
                  <c:v>0</c:v>
                </c:pt>
                <c:pt idx="2531">
                  <c:v>-2.5103734439834047E-2</c:v>
                </c:pt>
                <c:pt idx="2532">
                  <c:v>-3.5965098957224995E-2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3.5320088300220709E-2</c:v>
                </c:pt>
                <c:pt idx="2537">
                  <c:v>-3.3049040511727079E-2</c:v>
                </c:pt>
                <c:pt idx="2538">
                  <c:v>1.1025358324145973E-3</c:v>
                </c:pt>
                <c:pt idx="2539">
                  <c:v>-5.2863436123347984E-2</c:v>
                </c:pt>
                <c:pt idx="2540">
                  <c:v>-1.0465116279069764E-2</c:v>
                </c:pt>
                <c:pt idx="2541">
                  <c:v>0</c:v>
                </c:pt>
                <c:pt idx="2542">
                  <c:v>-1.762632197414804E-2</c:v>
                </c:pt>
                <c:pt idx="2543">
                  <c:v>0</c:v>
                </c:pt>
                <c:pt idx="2544">
                  <c:v>0</c:v>
                </c:pt>
                <c:pt idx="2545">
                  <c:v>9.9760765550239272E-2</c:v>
                </c:pt>
                <c:pt idx="2546">
                  <c:v>5.0032629976071163E-3</c:v>
                </c:pt>
                <c:pt idx="2547">
                  <c:v>0</c:v>
                </c:pt>
                <c:pt idx="2548">
                  <c:v>1.7316017316017396E-2</c:v>
                </c:pt>
                <c:pt idx="2549">
                  <c:v>0</c:v>
                </c:pt>
                <c:pt idx="2550">
                  <c:v>5.3191489361701372E-3</c:v>
                </c:pt>
                <c:pt idx="2551">
                  <c:v>5.2910052910053462E-3</c:v>
                </c:pt>
                <c:pt idx="2552">
                  <c:v>8.4210526315788847E-3</c:v>
                </c:pt>
                <c:pt idx="2553">
                  <c:v>0</c:v>
                </c:pt>
                <c:pt idx="2554">
                  <c:v>-9.7077244258872653E-2</c:v>
                </c:pt>
                <c:pt idx="2555">
                  <c:v>4.0462427745664664E-2</c:v>
                </c:pt>
                <c:pt idx="2556">
                  <c:v>-3.0888888888888855E-2</c:v>
                </c:pt>
                <c:pt idx="2557">
                  <c:v>3.3019949552854921E-2</c:v>
                </c:pt>
                <c:pt idx="2558">
                  <c:v>-2.7746947835738056E-2</c:v>
                </c:pt>
                <c:pt idx="2559">
                  <c:v>0</c:v>
                </c:pt>
                <c:pt idx="2560">
                  <c:v>-3.9954337899543391E-2</c:v>
                </c:pt>
                <c:pt idx="2561">
                  <c:v>-1.1890606420927874E-3</c:v>
                </c:pt>
                <c:pt idx="2562">
                  <c:v>2.6190476190476097E-2</c:v>
                </c:pt>
                <c:pt idx="2563">
                  <c:v>9.2807424593968069E-3</c:v>
                </c:pt>
                <c:pt idx="2564">
                  <c:v>2.5287356321839205E-3</c:v>
                </c:pt>
                <c:pt idx="2565">
                  <c:v>0</c:v>
                </c:pt>
                <c:pt idx="2566">
                  <c:v>-3.6918138041733495E-2</c:v>
                </c:pt>
                <c:pt idx="2567">
                  <c:v>0</c:v>
                </c:pt>
                <c:pt idx="2568">
                  <c:v>0</c:v>
                </c:pt>
                <c:pt idx="2569">
                  <c:v>-1.1904761904761862E-2</c:v>
                </c:pt>
                <c:pt idx="2570">
                  <c:v>0</c:v>
                </c:pt>
                <c:pt idx="2571">
                  <c:v>0</c:v>
                </c:pt>
                <c:pt idx="2572">
                  <c:v>-1.6867469879518038E-2</c:v>
                </c:pt>
                <c:pt idx="2573">
                  <c:v>0</c:v>
                </c:pt>
                <c:pt idx="2574">
                  <c:v>1.7156862745097978E-2</c:v>
                </c:pt>
                <c:pt idx="2575">
                  <c:v>0</c:v>
                </c:pt>
                <c:pt idx="2576">
                  <c:v>0</c:v>
                </c:pt>
                <c:pt idx="2577">
                  <c:v>-2.3855421686747036E-2</c:v>
                </c:pt>
                <c:pt idx="2578">
                  <c:v>1.4811157738829905E-3</c:v>
                </c:pt>
                <c:pt idx="2579">
                  <c:v>1.0598964752279949E-2</c:v>
                </c:pt>
                <c:pt idx="2580">
                  <c:v>4.8780487804878092E-2</c:v>
                </c:pt>
                <c:pt idx="2581">
                  <c:v>6.9767441860464352E-3</c:v>
                </c:pt>
                <c:pt idx="2582">
                  <c:v>0</c:v>
                </c:pt>
                <c:pt idx="2583">
                  <c:v>-2.3094688221708681E-3</c:v>
                </c:pt>
                <c:pt idx="2584">
                  <c:v>1.388888888888884E-2</c:v>
                </c:pt>
                <c:pt idx="2585">
                  <c:v>7.3059360730593603E-2</c:v>
                </c:pt>
                <c:pt idx="2586">
                  <c:v>0</c:v>
                </c:pt>
                <c:pt idx="2587">
                  <c:v>0</c:v>
                </c:pt>
                <c:pt idx="2588">
                  <c:v>-4.2553191489361653E-2</c:v>
                </c:pt>
                <c:pt idx="2589">
                  <c:v>4.4222222222222163E-2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-1.9153011278995047E-3</c:v>
                </c:pt>
                <c:pt idx="2595">
                  <c:v>-1.9189765458422214E-2</c:v>
                </c:pt>
                <c:pt idx="2596">
                  <c:v>2.1739130434772491E-4</c:v>
                </c:pt>
                <c:pt idx="2597">
                  <c:v>1.8039556618126396E-2</c:v>
                </c:pt>
                <c:pt idx="2598">
                  <c:v>-1.7933390264730953E-2</c:v>
                </c:pt>
                <c:pt idx="2599">
                  <c:v>0</c:v>
                </c:pt>
                <c:pt idx="2600">
                  <c:v>-3.2608695652173947E-2</c:v>
                </c:pt>
                <c:pt idx="2601">
                  <c:v>0</c:v>
                </c:pt>
                <c:pt idx="2602">
                  <c:v>0</c:v>
                </c:pt>
                <c:pt idx="2603">
                  <c:v>2.2471910112353832E-4</c:v>
                </c:pt>
                <c:pt idx="2604">
                  <c:v>6.5153898000449573E-3</c:v>
                </c:pt>
                <c:pt idx="2605">
                  <c:v>2.2321428571436819E-4</c:v>
                </c:pt>
                <c:pt idx="2606">
                  <c:v>1.7629993305065872E-2</c:v>
                </c:pt>
                <c:pt idx="2607">
                  <c:v>0</c:v>
                </c:pt>
                <c:pt idx="2608">
                  <c:v>2.192982456139525E-4</c:v>
                </c:pt>
                <c:pt idx="2609">
                  <c:v>0</c:v>
                </c:pt>
                <c:pt idx="2610">
                  <c:v>8.5507564130673508E-3</c:v>
                </c:pt>
                <c:pt idx="2611">
                  <c:v>-2.1304347826086922E-2</c:v>
                </c:pt>
                <c:pt idx="2612">
                  <c:v>0</c:v>
                </c:pt>
                <c:pt idx="2613">
                  <c:v>0</c:v>
                </c:pt>
                <c:pt idx="2614">
                  <c:v>4.3758329631274906E-2</c:v>
                </c:pt>
                <c:pt idx="2615">
                  <c:v>2.1281123643324129E-4</c:v>
                </c:pt>
                <c:pt idx="2616">
                  <c:v>0</c:v>
                </c:pt>
                <c:pt idx="2617">
                  <c:v>0</c:v>
                </c:pt>
                <c:pt idx="2618">
                  <c:v>-4.1489361702127692E-2</c:v>
                </c:pt>
                <c:pt idx="2619">
                  <c:v>0</c:v>
                </c:pt>
                <c:pt idx="2620">
                  <c:v>6.9922308546059853E-2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-4.7717842323651283E-3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-5.1490514905148999E-2</c:v>
                </c:pt>
                <c:pt idx="2630">
                  <c:v>-3.2527472527472567E-2</c:v>
                </c:pt>
                <c:pt idx="2631">
                  <c:v>-2.2716946842349373E-4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-1.1588275391956393E-2</c:v>
                </c:pt>
                <c:pt idx="2636">
                  <c:v>0</c:v>
                </c:pt>
                <c:pt idx="2637">
                  <c:v>-1.172413793103444E-2</c:v>
                </c:pt>
                <c:pt idx="2638">
                  <c:v>-2.0702488950918863E-2</c:v>
                </c:pt>
                <c:pt idx="2639">
                  <c:v>0</c:v>
                </c:pt>
                <c:pt idx="2640">
                  <c:v>-2.3752969121140222E-3</c:v>
                </c:pt>
                <c:pt idx="2641">
                  <c:v>0</c:v>
                </c:pt>
                <c:pt idx="2642">
                  <c:v>0</c:v>
                </c:pt>
                <c:pt idx="2643">
                  <c:v>-1.9047619047619091E-2</c:v>
                </c:pt>
                <c:pt idx="2644">
                  <c:v>7.2815533980583602E-3</c:v>
                </c:pt>
                <c:pt idx="2645">
                  <c:v>0</c:v>
                </c:pt>
                <c:pt idx="2646">
                  <c:v>0</c:v>
                </c:pt>
                <c:pt idx="2647">
                  <c:v>4.6746987951807206E-2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-7.9189686924493574E-2</c:v>
                </c:pt>
                <c:pt idx="2652">
                  <c:v>0</c:v>
                </c:pt>
                <c:pt idx="2653">
                  <c:v>5.4999999999999938E-2</c:v>
                </c:pt>
                <c:pt idx="2654">
                  <c:v>-2.8436018957345932E-2</c:v>
                </c:pt>
                <c:pt idx="2655">
                  <c:v>3.9024390243902474E-2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-1.4084507042253502E-2</c:v>
                </c:pt>
                <c:pt idx="2661">
                  <c:v>0</c:v>
                </c:pt>
                <c:pt idx="2662">
                  <c:v>-1.1904761904761862E-2</c:v>
                </c:pt>
                <c:pt idx="2663">
                  <c:v>0</c:v>
                </c:pt>
                <c:pt idx="2664">
                  <c:v>-2.1204819277108489E-2</c:v>
                </c:pt>
                <c:pt idx="2665">
                  <c:v>-1.5263417035942917E-2</c:v>
                </c:pt>
                <c:pt idx="2666">
                  <c:v>0</c:v>
                </c:pt>
                <c:pt idx="2667">
                  <c:v>0</c:v>
                </c:pt>
                <c:pt idx="2668">
                  <c:v>5.0000000000000044E-2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-4.7619047619047672E-2</c:v>
                </c:pt>
                <c:pt idx="2674">
                  <c:v>2.7249999999999996E-2</c:v>
                </c:pt>
                <c:pt idx="2675">
                  <c:v>3.1637868094426924E-2</c:v>
                </c:pt>
                <c:pt idx="2676">
                  <c:v>0</c:v>
                </c:pt>
                <c:pt idx="2677">
                  <c:v>0</c:v>
                </c:pt>
                <c:pt idx="2678">
                  <c:v>-1.3918376975701863E-2</c:v>
                </c:pt>
                <c:pt idx="2679">
                  <c:v>2.5119617224880431E-2</c:v>
                </c:pt>
                <c:pt idx="2680">
                  <c:v>0</c:v>
                </c:pt>
                <c:pt idx="2681">
                  <c:v>1.166861143523823E-3</c:v>
                </c:pt>
                <c:pt idx="2682">
                  <c:v>0</c:v>
                </c:pt>
                <c:pt idx="2683">
                  <c:v>-2.9137529137529095E-2</c:v>
                </c:pt>
                <c:pt idx="2684">
                  <c:v>-1.4405762304921965E-2</c:v>
                </c:pt>
                <c:pt idx="2685">
                  <c:v>2.0706455542021995E-2</c:v>
                </c:pt>
                <c:pt idx="2686">
                  <c:v>0</c:v>
                </c:pt>
                <c:pt idx="2687">
                  <c:v>0</c:v>
                </c:pt>
                <c:pt idx="2688">
                  <c:v>2.3866348448686736E-3</c:v>
                </c:pt>
                <c:pt idx="2689">
                  <c:v>0</c:v>
                </c:pt>
                <c:pt idx="2690">
                  <c:v>0</c:v>
                </c:pt>
                <c:pt idx="2691">
                  <c:v>-9.52380952380949E-3</c:v>
                </c:pt>
                <c:pt idx="2692">
                  <c:v>2.6442307692307709E-2</c:v>
                </c:pt>
                <c:pt idx="2693">
                  <c:v>0</c:v>
                </c:pt>
                <c:pt idx="2694">
                  <c:v>-1.6159250585480067E-2</c:v>
                </c:pt>
                <c:pt idx="2695">
                  <c:v>2.1423470602237593E-3</c:v>
                </c:pt>
                <c:pt idx="2696">
                  <c:v>0</c:v>
                </c:pt>
                <c:pt idx="2697">
                  <c:v>-1.9477434679334937E-2</c:v>
                </c:pt>
                <c:pt idx="2698">
                  <c:v>4.8449612403089759E-4</c:v>
                </c:pt>
                <c:pt idx="2699">
                  <c:v>0</c:v>
                </c:pt>
                <c:pt idx="2700">
                  <c:v>4.8426150121065881E-3</c:v>
                </c:pt>
                <c:pt idx="2701">
                  <c:v>3.8554216867470181E-3</c:v>
                </c:pt>
                <c:pt idx="2702">
                  <c:v>8.1613058089293755E-3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-1.1666666666666714E-2</c:v>
                </c:pt>
                <c:pt idx="2713">
                  <c:v>0</c:v>
                </c:pt>
                <c:pt idx="2714">
                  <c:v>1.180438448566612E-2</c:v>
                </c:pt>
                <c:pt idx="2715">
                  <c:v>-4.7619047619047672E-2</c:v>
                </c:pt>
                <c:pt idx="2716">
                  <c:v>0</c:v>
                </c:pt>
                <c:pt idx="2717">
                  <c:v>4.2999999999999927E-2</c:v>
                </c:pt>
                <c:pt idx="2718">
                  <c:v>-1.7257909875359578E-2</c:v>
                </c:pt>
                <c:pt idx="2719">
                  <c:v>2.7804878048780513E-2</c:v>
                </c:pt>
                <c:pt idx="2720">
                  <c:v>2.8713811105837594E-2</c:v>
                </c:pt>
                <c:pt idx="2721">
                  <c:v>5.7670126874278527E-3</c:v>
                </c:pt>
                <c:pt idx="2722">
                  <c:v>-5.9633027522935755E-2</c:v>
                </c:pt>
                <c:pt idx="2723">
                  <c:v>0</c:v>
                </c:pt>
                <c:pt idx="2724">
                  <c:v>7.2682926829268357E-2</c:v>
                </c:pt>
                <c:pt idx="2725">
                  <c:v>-2.2737608003637999E-2</c:v>
                </c:pt>
                <c:pt idx="2726">
                  <c:v>1.0935318752908429E-2</c:v>
                </c:pt>
                <c:pt idx="2727">
                  <c:v>6.3291139240506222E-2</c:v>
                </c:pt>
                <c:pt idx="2728">
                  <c:v>0</c:v>
                </c:pt>
                <c:pt idx="2729">
                  <c:v>2.3376623376623273E-2</c:v>
                </c:pt>
                <c:pt idx="2730">
                  <c:v>-6.1336717428087661E-3</c:v>
                </c:pt>
                <c:pt idx="2731">
                  <c:v>-6.1715258565652187E-3</c:v>
                </c:pt>
                <c:pt idx="2732">
                  <c:v>0</c:v>
                </c:pt>
                <c:pt idx="2733">
                  <c:v>0</c:v>
                </c:pt>
                <c:pt idx="2734">
                  <c:v>-1.7558886509635996E-2</c:v>
                </c:pt>
                <c:pt idx="2735">
                  <c:v>0</c:v>
                </c:pt>
                <c:pt idx="2736">
                  <c:v>-4.0976460331299092E-2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4.0681818181818263E-2</c:v>
                </c:pt>
                <c:pt idx="2743">
                  <c:v>-3.7999563223411248E-2</c:v>
                </c:pt>
                <c:pt idx="2744">
                  <c:v>0</c:v>
                </c:pt>
                <c:pt idx="2745">
                  <c:v>7.3779795686719662E-2</c:v>
                </c:pt>
                <c:pt idx="2746">
                  <c:v>0</c:v>
                </c:pt>
                <c:pt idx="2747">
                  <c:v>-6.3424947145876986E-3</c:v>
                </c:pt>
                <c:pt idx="2748">
                  <c:v>2.1276595744681437E-3</c:v>
                </c:pt>
                <c:pt idx="2749">
                  <c:v>-1.0615711252653925E-3</c:v>
                </c:pt>
                <c:pt idx="2750">
                  <c:v>-1.2752391073326264E-3</c:v>
                </c:pt>
                <c:pt idx="2751">
                  <c:v>0</c:v>
                </c:pt>
                <c:pt idx="2752">
                  <c:v>0</c:v>
                </c:pt>
                <c:pt idx="2753">
                  <c:v>2.1281123643324129E-4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8.5106382978716866E-4</c:v>
                </c:pt>
                <c:pt idx="2759">
                  <c:v>-1.4880952380952328E-3</c:v>
                </c:pt>
                <c:pt idx="2760">
                  <c:v>0</c:v>
                </c:pt>
                <c:pt idx="2761">
                  <c:v>6.3870555673828378E-4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5.9574468085106247E-3</c:v>
                </c:pt>
                <c:pt idx="2766">
                  <c:v>-2.6861252115059187E-2</c:v>
                </c:pt>
                <c:pt idx="2767">
                  <c:v>2.1299717452727629E-2</c:v>
                </c:pt>
                <c:pt idx="2768">
                  <c:v>0</c:v>
                </c:pt>
                <c:pt idx="2769">
                  <c:v>1.7024898914663744E-3</c:v>
                </c:pt>
                <c:pt idx="2770">
                  <c:v>-4.2489908646692331E-4</c:v>
                </c:pt>
                <c:pt idx="2771">
                  <c:v>0</c:v>
                </c:pt>
                <c:pt idx="2772">
                  <c:v>-1.0626992561104665E-3</c:v>
                </c:pt>
                <c:pt idx="2773">
                  <c:v>0</c:v>
                </c:pt>
                <c:pt idx="2774">
                  <c:v>0</c:v>
                </c:pt>
                <c:pt idx="2775">
                  <c:v>-1.0638297872340385E-2</c:v>
                </c:pt>
                <c:pt idx="2776">
                  <c:v>0</c:v>
                </c:pt>
                <c:pt idx="2777">
                  <c:v>-1.0752688172043001E-2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-4.130434782608694E-2</c:v>
                </c:pt>
                <c:pt idx="2782">
                  <c:v>2.0181405895691507E-2</c:v>
                </c:pt>
                <c:pt idx="2783">
                  <c:v>0</c:v>
                </c:pt>
                <c:pt idx="2784">
                  <c:v>-4.4232051567014929E-2</c:v>
                </c:pt>
                <c:pt idx="2785">
                  <c:v>-4.8837209302325935E-3</c:v>
                </c:pt>
                <c:pt idx="2786">
                  <c:v>4.9076887123160606E-3</c:v>
                </c:pt>
                <c:pt idx="2787">
                  <c:v>0</c:v>
                </c:pt>
                <c:pt idx="2788">
                  <c:v>0</c:v>
                </c:pt>
                <c:pt idx="2789">
                  <c:v>2.0930232558139528E-2</c:v>
                </c:pt>
                <c:pt idx="2790">
                  <c:v>-2.0501138952163989E-2</c:v>
                </c:pt>
                <c:pt idx="2791">
                  <c:v>1.1627906976744207E-2</c:v>
                </c:pt>
                <c:pt idx="2792">
                  <c:v>0</c:v>
                </c:pt>
                <c:pt idx="2793">
                  <c:v>-5.0344827586206842E-2</c:v>
                </c:pt>
                <c:pt idx="2794">
                  <c:v>0</c:v>
                </c:pt>
                <c:pt idx="2795">
                  <c:v>-9.9249576373758863E-3</c:v>
                </c:pt>
                <c:pt idx="2796">
                  <c:v>0</c:v>
                </c:pt>
                <c:pt idx="2797">
                  <c:v>0</c:v>
                </c:pt>
                <c:pt idx="2798">
                  <c:v>2.4449877750611915E-3</c:v>
                </c:pt>
                <c:pt idx="2799">
                  <c:v>0</c:v>
                </c:pt>
                <c:pt idx="2800">
                  <c:v>1.585365853658538E-2</c:v>
                </c:pt>
                <c:pt idx="2801">
                  <c:v>3.9615846338535432E-2</c:v>
                </c:pt>
                <c:pt idx="2802">
                  <c:v>-3.3025404157043914E-2</c:v>
                </c:pt>
                <c:pt idx="2803">
                  <c:v>0</c:v>
                </c:pt>
                <c:pt idx="2804">
                  <c:v>1.1941724385000629E-3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2.7910305343511466E-2</c:v>
                </c:pt>
                <c:pt idx="2811">
                  <c:v>-2.0886516593177085E-3</c:v>
                </c:pt>
                <c:pt idx="2812">
                  <c:v>0</c:v>
                </c:pt>
                <c:pt idx="2813">
                  <c:v>0</c:v>
                </c:pt>
                <c:pt idx="2814">
                  <c:v>-1.4186046511627914E-2</c:v>
                </c:pt>
                <c:pt idx="2815">
                  <c:v>2.3590469450351925E-4</c:v>
                </c:pt>
                <c:pt idx="2816">
                  <c:v>-4.7169811320757482E-4</c:v>
                </c:pt>
                <c:pt idx="2817">
                  <c:v>-8.9664936290703157E-3</c:v>
                </c:pt>
                <c:pt idx="2818">
                  <c:v>1.1904761904761862E-2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-3.0588235294117805E-3</c:v>
                </c:pt>
                <c:pt idx="2823">
                  <c:v>0</c:v>
                </c:pt>
                <c:pt idx="2824">
                  <c:v>2.8321925890959498E-3</c:v>
                </c:pt>
                <c:pt idx="2825">
                  <c:v>-3.5067074605789617E-2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-8.5365853658536661E-3</c:v>
                </c:pt>
                <c:pt idx="2836">
                  <c:v>0</c:v>
                </c:pt>
                <c:pt idx="2837">
                  <c:v>0</c:v>
                </c:pt>
                <c:pt idx="2838">
                  <c:v>8.610086100861114E-3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7.3170731707317138E-3</c:v>
                </c:pt>
                <c:pt idx="2843">
                  <c:v>-6.0532687651331241E-3</c:v>
                </c:pt>
                <c:pt idx="2844">
                  <c:v>0</c:v>
                </c:pt>
                <c:pt idx="2845">
                  <c:v>3.6540803897686658E-3</c:v>
                </c:pt>
                <c:pt idx="2846">
                  <c:v>0</c:v>
                </c:pt>
                <c:pt idx="2847">
                  <c:v>1.2135922330097193E-2</c:v>
                </c:pt>
                <c:pt idx="2848">
                  <c:v>1.0791366906474753E-2</c:v>
                </c:pt>
                <c:pt idx="2849">
                  <c:v>0</c:v>
                </c:pt>
                <c:pt idx="2850">
                  <c:v>-1.7793594306049876E-2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1.2077294685990392E-3</c:v>
                </c:pt>
                <c:pt idx="2855">
                  <c:v>9.6501809408926498E-3</c:v>
                </c:pt>
                <c:pt idx="2856">
                  <c:v>3.2258064516129004E-2</c:v>
                </c:pt>
                <c:pt idx="2857">
                  <c:v>4.6296296296295392E-3</c:v>
                </c:pt>
                <c:pt idx="2858">
                  <c:v>0</c:v>
                </c:pt>
                <c:pt idx="2859">
                  <c:v>-2.0737327188940058E-2</c:v>
                </c:pt>
                <c:pt idx="2860">
                  <c:v>0</c:v>
                </c:pt>
                <c:pt idx="2861">
                  <c:v>4.7058823529411153E-3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6.7915690866510614E-2</c:v>
                </c:pt>
                <c:pt idx="2866">
                  <c:v>8.7719298245614308E-3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4.3478260869564966E-3</c:v>
                </c:pt>
                <c:pt idx="2871">
                  <c:v>2.9220779220779258E-2</c:v>
                </c:pt>
                <c:pt idx="2872">
                  <c:v>1.7875920084122088E-2</c:v>
                </c:pt>
                <c:pt idx="2873">
                  <c:v>0</c:v>
                </c:pt>
                <c:pt idx="2874">
                  <c:v>0</c:v>
                </c:pt>
                <c:pt idx="2875">
                  <c:v>2.789256198347112E-2</c:v>
                </c:pt>
                <c:pt idx="2876">
                  <c:v>7.0351758793969488E-3</c:v>
                </c:pt>
                <c:pt idx="2877">
                  <c:v>0</c:v>
                </c:pt>
                <c:pt idx="2878">
                  <c:v>1.9960079840319889E-3</c:v>
                </c:pt>
                <c:pt idx="2879">
                  <c:v>2.7888446215139417E-2</c:v>
                </c:pt>
                <c:pt idx="2880">
                  <c:v>2.7131782945736482E-2</c:v>
                </c:pt>
                <c:pt idx="2881">
                  <c:v>9.4339622641510523E-3</c:v>
                </c:pt>
                <c:pt idx="2882">
                  <c:v>-5.6074766355140193E-2</c:v>
                </c:pt>
                <c:pt idx="2883">
                  <c:v>5.1485148514851531E-2</c:v>
                </c:pt>
                <c:pt idx="2884">
                  <c:v>-7.532956685499026E-3</c:v>
                </c:pt>
                <c:pt idx="2885">
                  <c:v>3.7950664136623402E-3</c:v>
                </c:pt>
                <c:pt idx="2886">
                  <c:v>0</c:v>
                </c:pt>
                <c:pt idx="2887">
                  <c:v>2.0793950850661602E-2</c:v>
                </c:pt>
                <c:pt idx="2888">
                  <c:v>-3.3333333333333326E-2</c:v>
                </c:pt>
                <c:pt idx="2889">
                  <c:v>5.7471264367816577E-3</c:v>
                </c:pt>
                <c:pt idx="2890">
                  <c:v>-4.0000000000000036E-2</c:v>
                </c:pt>
                <c:pt idx="2891">
                  <c:v>3.1746031746031855E-2</c:v>
                </c:pt>
                <c:pt idx="2892">
                  <c:v>-3.8461538461538436E-2</c:v>
                </c:pt>
                <c:pt idx="2893">
                  <c:v>2.0000000000000018E-2</c:v>
                </c:pt>
                <c:pt idx="2894">
                  <c:v>-1.5686274509803977E-2</c:v>
                </c:pt>
                <c:pt idx="2895">
                  <c:v>0</c:v>
                </c:pt>
                <c:pt idx="2896">
                  <c:v>1.9920318725099584E-2</c:v>
                </c:pt>
                <c:pt idx="2897">
                  <c:v>9.765625E-3</c:v>
                </c:pt>
                <c:pt idx="2898">
                  <c:v>-9.6711798839458352E-3</c:v>
                </c:pt>
                <c:pt idx="2899">
                  <c:v>-1.3671875E-2</c:v>
                </c:pt>
                <c:pt idx="2900">
                  <c:v>0</c:v>
                </c:pt>
                <c:pt idx="2901">
                  <c:v>0</c:v>
                </c:pt>
                <c:pt idx="2902">
                  <c:v>5.9405940594059459E-3</c:v>
                </c:pt>
                <c:pt idx="2903">
                  <c:v>3.937007874015741E-3</c:v>
                </c:pt>
                <c:pt idx="2904">
                  <c:v>-1.9607843137254943E-2</c:v>
                </c:pt>
                <c:pt idx="2905">
                  <c:v>2.0000000000000018E-2</c:v>
                </c:pt>
                <c:pt idx="2906">
                  <c:v>-1.9607843137254943E-2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4.0000000000000036E-2</c:v>
                </c:pt>
                <c:pt idx="2911">
                  <c:v>-2.3076923076923106E-2</c:v>
                </c:pt>
                <c:pt idx="2912">
                  <c:v>3.937007874015741E-3</c:v>
                </c:pt>
                <c:pt idx="2913">
                  <c:v>0</c:v>
                </c:pt>
                <c:pt idx="2914">
                  <c:v>0</c:v>
                </c:pt>
                <c:pt idx="2915">
                  <c:v>3.7254901960784403E-2</c:v>
                </c:pt>
                <c:pt idx="2916">
                  <c:v>-3.2136105860113395E-2</c:v>
                </c:pt>
                <c:pt idx="2917">
                  <c:v>5.859375E-3</c:v>
                </c:pt>
                <c:pt idx="2918">
                  <c:v>0</c:v>
                </c:pt>
                <c:pt idx="2919">
                  <c:v>0</c:v>
                </c:pt>
                <c:pt idx="2920">
                  <c:v>1.1650485436893288E-2</c:v>
                </c:pt>
                <c:pt idx="2921">
                  <c:v>1.9193857965451588E-3</c:v>
                </c:pt>
                <c:pt idx="2922">
                  <c:v>-1.1494252873563204E-2</c:v>
                </c:pt>
                <c:pt idx="2923">
                  <c:v>2.9069767441860517E-2</c:v>
                </c:pt>
                <c:pt idx="2924">
                  <c:v>0</c:v>
                </c:pt>
                <c:pt idx="2925">
                  <c:v>-2.8248587570621431E-2</c:v>
                </c:pt>
                <c:pt idx="2926">
                  <c:v>0</c:v>
                </c:pt>
                <c:pt idx="2927">
                  <c:v>1.5503875968992276E-2</c:v>
                </c:pt>
                <c:pt idx="2928">
                  <c:v>0</c:v>
                </c:pt>
                <c:pt idx="2929">
                  <c:v>-2.0992366412213692E-2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3.3138401559454245E-2</c:v>
                </c:pt>
                <c:pt idx="2934">
                  <c:v>7.547169811320753E-3</c:v>
                </c:pt>
                <c:pt idx="2935">
                  <c:v>0</c:v>
                </c:pt>
                <c:pt idx="2936">
                  <c:v>2.9962546816479474E-2</c:v>
                </c:pt>
                <c:pt idx="2937">
                  <c:v>-1.8181818181818299E-3</c:v>
                </c:pt>
                <c:pt idx="2938">
                  <c:v>1.8214936247722413E-3</c:v>
                </c:pt>
                <c:pt idx="2939">
                  <c:v>1.2727272727272698E-2</c:v>
                </c:pt>
                <c:pt idx="2940">
                  <c:v>5.3859964093356805E-3</c:v>
                </c:pt>
                <c:pt idx="2941">
                  <c:v>3.5714285714285809E-2</c:v>
                </c:pt>
                <c:pt idx="2942">
                  <c:v>0</c:v>
                </c:pt>
                <c:pt idx="2943">
                  <c:v>5.1724137931035141E-3</c:v>
                </c:pt>
                <c:pt idx="2944">
                  <c:v>-5.145797598627766E-3</c:v>
                </c:pt>
                <c:pt idx="2945">
                  <c:v>0</c:v>
                </c:pt>
                <c:pt idx="2946">
                  <c:v>3.4482758620689724E-2</c:v>
                </c:pt>
                <c:pt idx="2947">
                  <c:v>4.8333333333333339E-2</c:v>
                </c:pt>
                <c:pt idx="2948">
                  <c:v>1.5898251192367763E-3</c:v>
                </c:pt>
                <c:pt idx="2949">
                  <c:v>2.3809523809523725E-2</c:v>
                </c:pt>
                <c:pt idx="2950">
                  <c:v>1.3953488372093092E-2</c:v>
                </c:pt>
                <c:pt idx="2951">
                  <c:v>3.0581039755350758E-3</c:v>
                </c:pt>
                <c:pt idx="2952">
                  <c:v>-3.0487804878048808E-3</c:v>
                </c:pt>
                <c:pt idx="2953">
                  <c:v>7.6452599388379117E-3</c:v>
                </c:pt>
                <c:pt idx="2954">
                  <c:v>0</c:v>
                </c:pt>
                <c:pt idx="2955">
                  <c:v>0</c:v>
                </c:pt>
                <c:pt idx="2956">
                  <c:v>1.5174506828528056E-3</c:v>
                </c:pt>
                <c:pt idx="2957">
                  <c:v>0</c:v>
                </c:pt>
                <c:pt idx="2958">
                  <c:v>7.575757575757569E-3</c:v>
                </c:pt>
                <c:pt idx="2959">
                  <c:v>6.0150375939849177E-3</c:v>
                </c:pt>
                <c:pt idx="2960">
                  <c:v>1.6442451420029869E-2</c:v>
                </c:pt>
                <c:pt idx="2961">
                  <c:v>2.9411764705882248E-2</c:v>
                </c:pt>
                <c:pt idx="2962">
                  <c:v>2.857142857142847E-2</c:v>
                </c:pt>
                <c:pt idx="2963">
                  <c:v>0</c:v>
                </c:pt>
                <c:pt idx="2964">
                  <c:v>0</c:v>
                </c:pt>
                <c:pt idx="2965">
                  <c:v>-1.388888888888884E-2</c:v>
                </c:pt>
                <c:pt idx="2966">
                  <c:v>-1.5492957746478853E-2</c:v>
                </c:pt>
                <c:pt idx="2967">
                  <c:v>1.4306151645206988E-3</c:v>
                </c:pt>
                <c:pt idx="2968">
                  <c:v>5.7142857142857828E-3</c:v>
                </c:pt>
                <c:pt idx="2969">
                  <c:v>8.5227272727272929E-3</c:v>
                </c:pt>
                <c:pt idx="2970">
                  <c:v>1.4084507042253502E-3</c:v>
                </c:pt>
                <c:pt idx="2971">
                  <c:v>8.4388185654007408E-3</c:v>
                </c:pt>
                <c:pt idx="2972">
                  <c:v>1.3947001394700731E-3</c:v>
                </c:pt>
                <c:pt idx="2973">
                  <c:v>0</c:v>
                </c:pt>
                <c:pt idx="2974">
                  <c:v>0</c:v>
                </c:pt>
                <c:pt idx="2975">
                  <c:v>-1.1142061281337101E-2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3-4CE8-AED7-A16C7AA0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2774431"/>
        <c:axId val="1372772031"/>
      </c:lineChart>
      <c:dateAx>
        <c:axId val="13727744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2772031"/>
        <c:crosses val="autoZero"/>
        <c:auto val="1"/>
        <c:lblOffset val="100"/>
        <c:baseTimeUnit val="days"/>
      </c:dateAx>
      <c:valAx>
        <c:axId val="137277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2774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Rendimientos!$R$1</c:f>
              <c:strCache>
                <c:ptCount val="1"/>
                <c:pt idx="0">
                  <c:v>BOGOTA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Rendimientos!$R$2:$R$2978</c:f>
              <c:numCache>
                <c:formatCode>0.000</c:formatCode>
                <c:ptCount val="2977"/>
                <c:pt idx="1">
                  <c:v>-4.0441153546314501E-3</c:v>
                </c:pt>
                <c:pt idx="2">
                  <c:v>5.5370899710776023E-3</c:v>
                </c:pt>
                <c:pt idx="3">
                  <c:v>0</c:v>
                </c:pt>
                <c:pt idx="4">
                  <c:v>0</c:v>
                </c:pt>
                <c:pt idx="5">
                  <c:v>3.6711059473359953E-4</c:v>
                </c:pt>
                <c:pt idx="6">
                  <c:v>-1.1009276220067532E-3</c:v>
                </c:pt>
                <c:pt idx="7">
                  <c:v>0</c:v>
                </c:pt>
                <c:pt idx="8">
                  <c:v>1.1021409994764753E-3</c:v>
                </c:pt>
                <c:pt idx="9">
                  <c:v>1.3944944461351083E-2</c:v>
                </c:pt>
                <c:pt idx="10">
                  <c:v>-2.1715532332474696E-3</c:v>
                </c:pt>
                <c:pt idx="11">
                  <c:v>9.4305494672344281E-3</c:v>
                </c:pt>
                <c:pt idx="12">
                  <c:v>1.0779639812408259E-3</c:v>
                </c:pt>
                <c:pt idx="13">
                  <c:v>4.6661925508970636E-3</c:v>
                </c:pt>
                <c:pt idx="14">
                  <c:v>3.5727376305683123E-4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-3.214296186325627E-3</c:v>
                </c:pt>
                <c:pt idx="21">
                  <c:v>2.8663633630492402E-3</c:v>
                </c:pt>
                <c:pt idx="22">
                  <c:v>3.5727376305683123E-4</c:v>
                </c:pt>
                <c:pt idx="23">
                  <c:v>7.4999922837601929E-3</c:v>
                </c:pt>
                <c:pt idx="24">
                  <c:v>2.694080188774084E-2</c:v>
                </c:pt>
                <c:pt idx="25">
                  <c:v>-4.1422171797025342E-3</c:v>
                </c:pt>
                <c:pt idx="26">
                  <c:v>4.1594465104963785E-3</c:v>
                </c:pt>
                <c:pt idx="27">
                  <c:v>1.03556361727275E-3</c:v>
                </c:pt>
                <c:pt idx="28">
                  <c:v>8.6206763283727117E-3</c:v>
                </c:pt>
                <c:pt idx="29">
                  <c:v>8.5470139132592937E-3</c:v>
                </c:pt>
                <c:pt idx="30">
                  <c:v>7.1186550908697299E-3</c:v>
                </c:pt>
                <c:pt idx="31">
                  <c:v>-4.0390451086941281E-3</c:v>
                </c:pt>
                <c:pt idx="32">
                  <c:v>-1.1152428300035488E-2</c:v>
                </c:pt>
                <c:pt idx="33">
                  <c:v>-8.2023261620667309E-3</c:v>
                </c:pt>
                <c:pt idx="34">
                  <c:v>9.3039401136818523E-3</c:v>
                </c:pt>
                <c:pt idx="35">
                  <c:v>-9.9009895512575108E-3</c:v>
                </c:pt>
                <c:pt idx="36">
                  <c:v>0</c:v>
                </c:pt>
                <c:pt idx="37">
                  <c:v>5.1724057970237158E-3</c:v>
                </c:pt>
                <c:pt idx="38">
                  <c:v>3.4305264564191695E-3</c:v>
                </c:pt>
                <c:pt idx="39">
                  <c:v>0</c:v>
                </c:pt>
                <c:pt idx="40">
                  <c:v>5.1282157344416657E-3</c:v>
                </c:pt>
                <c:pt idx="41">
                  <c:v>-3.4013552950750148E-3</c:v>
                </c:pt>
                <c:pt idx="42">
                  <c:v>0</c:v>
                </c:pt>
                <c:pt idx="43">
                  <c:v>-1.7065004338238099E-3</c:v>
                </c:pt>
                <c:pt idx="44">
                  <c:v>3.4188351112485194E-4</c:v>
                </c:pt>
                <c:pt idx="45">
                  <c:v>-8.2023261620667309E-3</c:v>
                </c:pt>
                <c:pt idx="46">
                  <c:v>-6.8916765142668091E-4</c:v>
                </c:pt>
                <c:pt idx="47">
                  <c:v>3.4483077821612085E-4</c:v>
                </c:pt>
                <c:pt idx="48">
                  <c:v>6.2047585399565008E-3</c:v>
                </c:pt>
                <c:pt idx="49">
                  <c:v>-1.7129312300208088E-3</c:v>
                </c:pt>
                <c:pt idx="50">
                  <c:v>0</c:v>
                </c:pt>
                <c:pt idx="51">
                  <c:v>-3.7748778037808295E-3</c:v>
                </c:pt>
                <c:pt idx="52">
                  <c:v>6.8894885695280905E-4</c:v>
                </c:pt>
                <c:pt idx="53">
                  <c:v>3.4423726660515186E-4</c:v>
                </c:pt>
                <c:pt idx="54">
                  <c:v>6.5381830058541812E-3</c:v>
                </c:pt>
                <c:pt idx="55">
                  <c:v>-5.12819726822622E-3</c:v>
                </c:pt>
                <c:pt idx="56">
                  <c:v>-1.2027491440827265E-2</c:v>
                </c:pt>
                <c:pt idx="57">
                  <c:v>8.6956575650705137E-3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-4.8275936442141454E-3</c:v>
                </c:pt>
                <c:pt idx="64">
                  <c:v>-3.4650355658372156E-4</c:v>
                </c:pt>
                <c:pt idx="65">
                  <c:v>0</c:v>
                </c:pt>
                <c:pt idx="66">
                  <c:v>5.1993174992435165E-3</c:v>
                </c:pt>
                <c:pt idx="67">
                  <c:v>-3.4482891567557683E-3</c:v>
                </c:pt>
                <c:pt idx="68">
                  <c:v>0</c:v>
                </c:pt>
                <c:pt idx="69">
                  <c:v>0</c:v>
                </c:pt>
                <c:pt idx="70">
                  <c:v>1.7301198445811572E-3</c:v>
                </c:pt>
                <c:pt idx="71">
                  <c:v>1.7271130421785408E-3</c:v>
                </c:pt>
                <c:pt idx="72">
                  <c:v>3.7931013095653388E-3</c:v>
                </c:pt>
                <c:pt idx="73">
                  <c:v>1.3740924157168433E-3</c:v>
                </c:pt>
                <c:pt idx="74">
                  <c:v>3.4305264564191695E-3</c:v>
                </c:pt>
                <c:pt idx="75">
                  <c:v>8.5470139132592937E-3</c:v>
                </c:pt>
                <c:pt idx="76">
                  <c:v>0</c:v>
                </c:pt>
                <c:pt idx="77">
                  <c:v>-3.3898619143035713E-4</c:v>
                </c:pt>
                <c:pt idx="78">
                  <c:v>-3.0518736464526519E-3</c:v>
                </c:pt>
                <c:pt idx="79">
                  <c:v>3.4013552950749038E-3</c:v>
                </c:pt>
                <c:pt idx="80">
                  <c:v>1.6610176902307705E-2</c:v>
                </c:pt>
                <c:pt idx="81">
                  <c:v>2.7009000887056267E-2</c:v>
                </c:pt>
                <c:pt idx="82">
                  <c:v>2.2727272727272707E-2</c:v>
                </c:pt>
                <c:pt idx="83">
                  <c:v>7.936512835708065E-3</c:v>
                </c:pt>
                <c:pt idx="84">
                  <c:v>-7.8740205703824451E-3</c:v>
                </c:pt>
                <c:pt idx="85">
                  <c:v>0</c:v>
                </c:pt>
                <c:pt idx="86">
                  <c:v>4.7618974131049541E-3</c:v>
                </c:pt>
                <c:pt idx="87">
                  <c:v>1.1058451897626886E-2</c:v>
                </c:pt>
                <c:pt idx="88">
                  <c:v>-3.1250289585049718E-4</c:v>
                </c:pt>
                <c:pt idx="89">
                  <c:v>1.5942494729951573E-2</c:v>
                </c:pt>
                <c:pt idx="90">
                  <c:v>2.1538461487324412E-2</c:v>
                </c:pt>
                <c:pt idx="91">
                  <c:v>-1.3554228456810757E-2</c:v>
                </c:pt>
                <c:pt idx="92">
                  <c:v>-1.5267152155366004E-3</c:v>
                </c:pt>
                <c:pt idx="93">
                  <c:v>0</c:v>
                </c:pt>
                <c:pt idx="94">
                  <c:v>0</c:v>
                </c:pt>
                <c:pt idx="95">
                  <c:v>9.1743143512579284E-3</c:v>
                </c:pt>
                <c:pt idx="96">
                  <c:v>3.0302983679650897E-3</c:v>
                </c:pt>
                <c:pt idx="97">
                  <c:v>0</c:v>
                </c:pt>
                <c:pt idx="98">
                  <c:v>2.1148069087641996E-3</c:v>
                </c:pt>
                <c:pt idx="99">
                  <c:v>2.4118239706392153E-3</c:v>
                </c:pt>
                <c:pt idx="100">
                  <c:v>-1.5037603267657129E-2</c:v>
                </c:pt>
                <c:pt idx="101">
                  <c:v>3.9694661574856127E-2</c:v>
                </c:pt>
                <c:pt idx="102">
                  <c:v>2.79001515016295E-2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-2.8571693128232045E-4</c:v>
                </c:pt>
                <c:pt idx="110">
                  <c:v>-1.4004007354999071E-2</c:v>
                </c:pt>
                <c:pt idx="111">
                  <c:v>0</c:v>
                </c:pt>
                <c:pt idx="112">
                  <c:v>-2.8985494086143926E-2</c:v>
                </c:pt>
                <c:pt idx="113">
                  <c:v>0</c:v>
                </c:pt>
                <c:pt idx="114">
                  <c:v>-1.4925382278992316E-2</c:v>
                </c:pt>
                <c:pt idx="115">
                  <c:v>0</c:v>
                </c:pt>
                <c:pt idx="116">
                  <c:v>0</c:v>
                </c:pt>
                <c:pt idx="117">
                  <c:v>-6.0604985292389557E-4</c:v>
                </c:pt>
                <c:pt idx="118">
                  <c:v>4.3056386792446721E-2</c:v>
                </c:pt>
                <c:pt idx="119">
                  <c:v>1.7151164662115415E-2</c:v>
                </c:pt>
                <c:pt idx="120">
                  <c:v>-2.8579858877797459E-4</c:v>
                </c:pt>
                <c:pt idx="121">
                  <c:v>-2.8587720470160116E-3</c:v>
                </c:pt>
                <c:pt idx="122">
                  <c:v>-5.1605517906169185E-3</c:v>
                </c:pt>
                <c:pt idx="123">
                  <c:v>-6.0518669859440655E-3</c:v>
                </c:pt>
                <c:pt idx="124">
                  <c:v>-1.4497089815320718E-3</c:v>
                </c:pt>
                <c:pt idx="125">
                  <c:v>1.7421607432370756E-3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-1.6811593458664675E-2</c:v>
                </c:pt>
                <c:pt idx="134">
                  <c:v>-5.8961218209763189E-4</c:v>
                </c:pt>
                <c:pt idx="135">
                  <c:v>-7.3746358040045479E-3</c:v>
                </c:pt>
                <c:pt idx="136">
                  <c:v>2.9717636227195587E-3</c:v>
                </c:pt>
                <c:pt idx="137">
                  <c:v>0</c:v>
                </c:pt>
                <c:pt idx="138">
                  <c:v>-2.9629584106989348E-3</c:v>
                </c:pt>
                <c:pt idx="139">
                  <c:v>-1.0401188731131716E-2</c:v>
                </c:pt>
                <c:pt idx="140">
                  <c:v>5.7057098898674052E-3</c:v>
                </c:pt>
                <c:pt idx="141">
                  <c:v>-2.9859774746989753E-3</c:v>
                </c:pt>
                <c:pt idx="142">
                  <c:v>-1.4974520312338591E-3</c:v>
                </c:pt>
                <c:pt idx="143">
                  <c:v>-1.0197957706154726E-2</c:v>
                </c:pt>
                <c:pt idx="144">
                  <c:v>4.5454639197295421E-3</c:v>
                </c:pt>
                <c:pt idx="145">
                  <c:v>2.6244342372621743E-2</c:v>
                </c:pt>
                <c:pt idx="146">
                  <c:v>4.1740142285240811E-2</c:v>
                </c:pt>
                <c:pt idx="147">
                  <c:v>-1.5801348415545924E-2</c:v>
                </c:pt>
                <c:pt idx="148">
                  <c:v>3.440367860411353E-3</c:v>
                </c:pt>
                <c:pt idx="149">
                  <c:v>3.1428553791452707E-3</c:v>
                </c:pt>
                <c:pt idx="150">
                  <c:v>1.0823119860893016E-2</c:v>
                </c:pt>
                <c:pt idx="151">
                  <c:v>-8.1713155034009999E-3</c:v>
                </c:pt>
                <c:pt idx="152">
                  <c:v>-5.6817173944123667E-4</c:v>
                </c:pt>
                <c:pt idx="153">
                  <c:v>5.6849474208764406E-4</c:v>
                </c:pt>
                <c:pt idx="154">
                  <c:v>-1.7045459079143566E-3</c:v>
                </c:pt>
                <c:pt idx="155">
                  <c:v>0</c:v>
                </c:pt>
                <c:pt idx="156">
                  <c:v>2.8457861943964602E-4</c:v>
                </c:pt>
                <c:pt idx="157">
                  <c:v>2.5604635507776585E-3</c:v>
                </c:pt>
                <c:pt idx="158">
                  <c:v>-2.8376953926454451E-3</c:v>
                </c:pt>
                <c:pt idx="159">
                  <c:v>-1.1382991067622195E-3</c:v>
                </c:pt>
                <c:pt idx="160">
                  <c:v>0</c:v>
                </c:pt>
                <c:pt idx="161">
                  <c:v>-2.8489984648111255E-3</c:v>
                </c:pt>
                <c:pt idx="162">
                  <c:v>0</c:v>
                </c:pt>
                <c:pt idx="163">
                  <c:v>0</c:v>
                </c:pt>
                <c:pt idx="164">
                  <c:v>1.4285692239313086E-3</c:v>
                </c:pt>
                <c:pt idx="165">
                  <c:v>-3.1383719974962254E-3</c:v>
                </c:pt>
                <c:pt idx="166">
                  <c:v>0</c:v>
                </c:pt>
                <c:pt idx="167">
                  <c:v>-8.8723574669204996E-3</c:v>
                </c:pt>
                <c:pt idx="168">
                  <c:v>5.7753928087533879E-4</c:v>
                </c:pt>
                <c:pt idx="169">
                  <c:v>1.0101010101010166E-2</c:v>
                </c:pt>
                <c:pt idx="170">
                  <c:v>-1.1428522926492102E-3</c:v>
                </c:pt>
                <c:pt idx="171">
                  <c:v>1.1441598984123225E-3</c:v>
                </c:pt>
                <c:pt idx="172">
                  <c:v>-2.8571693128232045E-4</c:v>
                </c:pt>
                <c:pt idx="173">
                  <c:v>-1.1431789182215768E-3</c:v>
                </c:pt>
                <c:pt idx="174">
                  <c:v>0</c:v>
                </c:pt>
                <c:pt idx="175">
                  <c:v>-1.2875547491229988E-2</c:v>
                </c:pt>
                <c:pt idx="176">
                  <c:v>7.2463813496055351E-3</c:v>
                </c:pt>
                <c:pt idx="177">
                  <c:v>-2.877693413505078E-3</c:v>
                </c:pt>
                <c:pt idx="178">
                  <c:v>1.4429992160924776E-3</c:v>
                </c:pt>
                <c:pt idx="179">
                  <c:v>1.1527328625842159E-3</c:v>
                </c:pt>
                <c:pt idx="180">
                  <c:v>-6.0448988324089958E-3</c:v>
                </c:pt>
                <c:pt idx="181">
                  <c:v>6.0816618631043262E-3</c:v>
                </c:pt>
                <c:pt idx="182">
                  <c:v>-1.1514055995114347E-3</c:v>
                </c:pt>
                <c:pt idx="183">
                  <c:v>-4.8991341233599606E-3</c:v>
                </c:pt>
                <c:pt idx="184">
                  <c:v>0</c:v>
                </c:pt>
                <c:pt idx="185">
                  <c:v>3.4752398196415957E-3</c:v>
                </c:pt>
                <c:pt idx="186">
                  <c:v>8.0808049631353462E-3</c:v>
                </c:pt>
                <c:pt idx="187">
                  <c:v>3.0632699355823689E-2</c:v>
                </c:pt>
                <c:pt idx="188">
                  <c:v>-3.0555538342863509E-3</c:v>
                </c:pt>
                <c:pt idx="189">
                  <c:v>-1.4767345897084505E-2</c:v>
                </c:pt>
                <c:pt idx="190">
                  <c:v>-1.7251138159567692E-2</c:v>
                </c:pt>
                <c:pt idx="191">
                  <c:v>7.1942490772676226E-3</c:v>
                </c:pt>
                <c:pt idx="192">
                  <c:v>-8.5715079384673931E-4</c:v>
                </c:pt>
                <c:pt idx="193">
                  <c:v>-3.345725021901258E-2</c:v>
                </c:pt>
                <c:pt idx="194">
                  <c:v>6.2130273964415839E-3</c:v>
                </c:pt>
                <c:pt idx="195">
                  <c:v>0</c:v>
                </c:pt>
                <c:pt idx="196">
                  <c:v>-2.9403388974835742E-4</c:v>
                </c:pt>
                <c:pt idx="197">
                  <c:v>1.1764655980441852E-3</c:v>
                </c:pt>
                <c:pt idx="198">
                  <c:v>1.3513511798085576E-2</c:v>
                </c:pt>
                <c:pt idx="199">
                  <c:v>1.3333347319484323E-2</c:v>
                </c:pt>
                <c:pt idx="200">
                  <c:v>1.1441598984123225E-3</c:v>
                </c:pt>
                <c:pt idx="201">
                  <c:v>0</c:v>
                </c:pt>
                <c:pt idx="202">
                  <c:v>-8.5715079384673931E-4</c:v>
                </c:pt>
                <c:pt idx="203">
                  <c:v>0</c:v>
                </c:pt>
                <c:pt idx="204">
                  <c:v>-5.7190864203127134E-4</c:v>
                </c:pt>
                <c:pt idx="205">
                  <c:v>2.8612568162533769E-4</c:v>
                </c:pt>
                <c:pt idx="206">
                  <c:v>1.1441598984123225E-3</c:v>
                </c:pt>
                <c:pt idx="207">
                  <c:v>-2.8571693128232045E-4</c:v>
                </c:pt>
                <c:pt idx="208">
                  <c:v>2.8579858877808562E-4</c:v>
                </c:pt>
                <c:pt idx="209">
                  <c:v>-1.1428569223931428E-2</c:v>
                </c:pt>
                <c:pt idx="210">
                  <c:v>1.098265135261256E-2</c:v>
                </c:pt>
                <c:pt idx="211">
                  <c:v>-8.5762543758349796E-4</c:v>
                </c:pt>
                <c:pt idx="212">
                  <c:v>-1.8597999305503099E-2</c:v>
                </c:pt>
                <c:pt idx="213">
                  <c:v>1.3994172695622087E-2</c:v>
                </c:pt>
                <c:pt idx="214">
                  <c:v>-7.7630919653859376E-3</c:v>
                </c:pt>
                <c:pt idx="215">
                  <c:v>-3.1874801205086234E-3</c:v>
                </c:pt>
                <c:pt idx="216">
                  <c:v>-2.5872097176890207E-2</c:v>
                </c:pt>
                <c:pt idx="217">
                  <c:v>2.2381392704774683E-2</c:v>
                </c:pt>
                <c:pt idx="218">
                  <c:v>0</c:v>
                </c:pt>
                <c:pt idx="219">
                  <c:v>-2.9188828211701434E-4</c:v>
                </c:pt>
                <c:pt idx="220">
                  <c:v>-2.9197350576193326E-4</c:v>
                </c:pt>
                <c:pt idx="221">
                  <c:v>-2.2196262142962109E-2</c:v>
                </c:pt>
                <c:pt idx="222">
                  <c:v>8.9604951241040176E-4</c:v>
                </c:pt>
                <c:pt idx="223">
                  <c:v>0</c:v>
                </c:pt>
                <c:pt idx="224">
                  <c:v>-1.3727243876309858E-2</c:v>
                </c:pt>
                <c:pt idx="225">
                  <c:v>7.5643012428392442E-3</c:v>
                </c:pt>
                <c:pt idx="226">
                  <c:v>3.0030308162309893E-4</c:v>
                </c:pt>
                <c:pt idx="227">
                  <c:v>-3.3023097634079512E-3</c:v>
                </c:pt>
                <c:pt idx="228">
                  <c:v>1.3554212187630421E-2</c:v>
                </c:pt>
                <c:pt idx="229">
                  <c:v>1.5750372882994856E-2</c:v>
                </c:pt>
                <c:pt idx="230">
                  <c:v>-4.9151547498235915E-2</c:v>
                </c:pt>
                <c:pt idx="231">
                  <c:v>4.5846146139776112E-2</c:v>
                </c:pt>
                <c:pt idx="232">
                  <c:v>-3.2068250535055576E-2</c:v>
                </c:pt>
                <c:pt idx="233">
                  <c:v>-1.0334343690125314E-2</c:v>
                </c:pt>
                <c:pt idx="234">
                  <c:v>5.2211287843706433E-3</c:v>
                </c:pt>
                <c:pt idx="235">
                  <c:v>3.6358071317893037E-2</c:v>
                </c:pt>
                <c:pt idx="236">
                  <c:v>0</c:v>
                </c:pt>
                <c:pt idx="237">
                  <c:v>0</c:v>
                </c:pt>
                <c:pt idx="238">
                  <c:v>-1.2676876886995481E-2</c:v>
                </c:pt>
                <c:pt idx="239">
                  <c:v>-2.8068081815386003E-2</c:v>
                </c:pt>
                <c:pt idx="240">
                  <c:v>1.8433184464663466E-3</c:v>
                </c:pt>
                <c:pt idx="241">
                  <c:v>1.1959516407793691E-2</c:v>
                </c:pt>
                <c:pt idx="242">
                  <c:v>-3.93939769902385E-3</c:v>
                </c:pt>
                <c:pt idx="243">
                  <c:v>-2.3121387948136451E-2</c:v>
                </c:pt>
                <c:pt idx="244">
                  <c:v>1.2145760633474278E-2</c:v>
                </c:pt>
                <c:pt idx="245">
                  <c:v>3.0769233070405244E-2</c:v>
                </c:pt>
                <c:pt idx="246">
                  <c:v>0</c:v>
                </c:pt>
                <c:pt idx="247">
                  <c:v>-2.9850861298902354E-3</c:v>
                </c:pt>
                <c:pt idx="248">
                  <c:v>-1.9461080289442823E-2</c:v>
                </c:pt>
                <c:pt idx="249">
                  <c:v>7.6335925704091867E-3</c:v>
                </c:pt>
                <c:pt idx="250">
                  <c:v>1.1818176729289753E-2</c:v>
                </c:pt>
                <c:pt idx="251">
                  <c:v>0</c:v>
                </c:pt>
                <c:pt idx="252">
                  <c:v>3.3243486858523408E-2</c:v>
                </c:pt>
                <c:pt idx="253">
                  <c:v>-8.6955762076035281E-4</c:v>
                </c:pt>
                <c:pt idx="254">
                  <c:v>0</c:v>
                </c:pt>
                <c:pt idx="255">
                  <c:v>0</c:v>
                </c:pt>
                <c:pt idx="256">
                  <c:v>-5.8022005270141896E-4</c:v>
                </c:pt>
                <c:pt idx="257">
                  <c:v>1.4513765797843359E-3</c:v>
                </c:pt>
                <c:pt idx="258">
                  <c:v>3.6231891091888624E-2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-2.0979018865913135E-2</c:v>
                </c:pt>
                <c:pt idx="265">
                  <c:v>-2.2285720017778177E-2</c:v>
                </c:pt>
                <c:pt idx="266">
                  <c:v>-5.8444316686778741E-4</c:v>
                </c:pt>
                <c:pt idx="267">
                  <c:v>1.4619860412858898E-3</c:v>
                </c:pt>
                <c:pt idx="268">
                  <c:v>-7.2992745623815525E-3</c:v>
                </c:pt>
                <c:pt idx="269">
                  <c:v>6.1764642477022402E-3</c:v>
                </c:pt>
                <c:pt idx="270">
                  <c:v>-1.4615587040677225E-3</c:v>
                </c:pt>
                <c:pt idx="271">
                  <c:v>-4.6838367131043501E-3</c:v>
                </c:pt>
                <c:pt idx="272">
                  <c:v>1.4705875577868843E-2</c:v>
                </c:pt>
                <c:pt idx="273">
                  <c:v>-2.8984210282734235E-4</c:v>
                </c:pt>
                <c:pt idx="274">
                  <c:v>0</c:v>
                </c:pt>
                <c:pt idx="275">
                  <c:v>-2.899402302385945E-3</c:v>
                </c:pt>
                <c:pt idx="276">
                  <c:v>1.4539087873393086E-3</c:v>
                </c:pt>
                <c:pt idx="277">
                  <c:v>-1.4517980054618018E-3</c:v>
                </c:pt>
                <c:pt idx="278">
                  <c:v>3.1986024733898777E-3</c:v>
                </c:pt>
                <c:pt idx="279">
                  <c:v>-2.8985462773866155E-3</c:v>
                </c:pt>
                <c:pt idx="280">
                  <c:v>-2.0058136933156612E-2</c:v>
                </c:pt>
                <c:pt idx="281">
                  <c:v>-3.5004453444694827E-2</c:v>
                </c:pt>
                <c:pt idx="282">
                  <c:v>2.0596380761340294E-2</c:v>
                </c:pt>
                <c:pt idx="283">
                  <c:v>-1.3554228456810757E-2</c:v>
                </c:pt>
                <c:pt idx="284">
                  <c:v>2.1984738686269933E-2</c:v>
                </c:pt>
                <c:pt idx="285">
                  <c:v>-5.9755558002783093E-4</c:v>
                </c:pt>
                <c:pt idx="286">
                  <c:v>5.9791286619748085E-4</c:v>
                </c:pt>
                <c:pt idx="287">
                  <c:v>-1.4938728121313138E-3</c:v>
                </c:pt>
                <c:pt idx="288">
                  <c:v>-1.2567328204942885E-2</c:v>
                </c:pt>
                <c:pt idx="289">
                  <c:v>1.1818176729289753E-2</c:v>
                </c:pt>
                <c:pt idx="290">
                  <c:v>-1.9167415117680053E-2</c:v>
                </c:pt>
                <c:pt idx="291">
                  <c:v>1.3435123583629416E-2</c:v>
                </c:pt>
                <c:pt idx="292">
                  <c:v>-2.0488093254788287E-2</c:v>
                </c:pt>
                <c:pt idx="293">
                  <c:v>1.4764674894390373E-2</c:v>
                </c:pt>
                <c:pt idx="294">
                  <c:v>-4.5468253905881495E-3</c:v>
                </c:pt>
                <c:pt idx="295">
                  <c:v>4.8721029592835308E-3</c:v>
                </c:pt>
                <c:pt idx="296">
                  <c:v>-1.2727276060348292E-2</c:v>
                </c:pt>
                <c:pt idx="297">
                  <c:v>3.9901785291378777E-2</c:v>
                </c:pt>
                <c:pt idx="298">
                  <c:v>1.829987607304151E-2</c:v>
                </c:pt>
                <c:pt idx="299">
                  <c:v>-8.6956388321597355E-3</c:v>
                </c:pt>
                <c:pt idx="300">
                  <c:v>-2.0467836164950404E-2</c:v>
                </c:pt>
                <c:pt idx="301">
                  <c:v>5.970043271890102E-4</c:v>
                </c:pt>
                <c:pt idx="302">
                  <c:v>1.402148071831677E-2</c:v>
                </c:pt>
                <c:pt idx="303">
                  <c:v>1.7652255290421248E-3</c:v>
                </c:pt>
                <c:pt idx="304">
                  <c:v>9.9853130380644917E-3</c:v>
                </c:pt>
                <c:pt idx="305">
                  <c:v>2.0354785847618295E-3</c:v>
                </c:pt>
                <c:pt idx="306">
                  <c:v>8.7058264380601713E-4</c:v>
                </c:pt>
                <c:pt idx="307">
                  <c:v>2.8992613562817127E-4</c:v>
                </c:pt>
                <c:pt idx="308">
                  <c:v>0</c:v>
                </c:pt>
                <c:pt idx="309">
                  <c:v>8.6956544882987874E-3</c:v>
                </c:pt>
                <c:pt idx="310">
                  <c:v>5.7471331269420833E-3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-1.4000006172991908E-2</c:v>
                </c:pt>
                <c:pt idx="315">
                  <c:v>1.246016236784464E-2</c:v>
                </c:pt>
                <c:pt idx="316">
                  <c:v>2.8620757296193844E-4</c:v>
                </c:pt>
                <c:pt idx="317">
                  <c:v>-3.7196029520121243E-3</c:v>
                </c:pt>
                <c:pt idx="318">
                  <c:v>0</c:v>
                </c:pt>
                <c:pt idx="319">
                  <c:v>-5.7438785802266246E-4</c:v>
                </c:pt>
                <c:pt idx="320">
                  <c:v>1.1494359380916919E-3</c:v>
                </c:pt>
                <c:pt idx="321">
                  <c:v>1.7221588746638705E-3</c:v>
                </c:pt>
                <c:pt idx="322">
                  <c:v>1.4326625391547498E-3</c:v>
                </c:pt>
                <c:pt idx="323">
                  <c:v>8.5836159031793535E-4</c:v>
                </c:pt>
                <c:pt idx="324">
                  <c:v>2.8588029296217066E-4</c:v>
                </c:pt>
                <c:pt idx="325">
                  <c:v>1.4575589095664698E-2</c:v>
                </c:pt>
                <c:pt idx="326">
                  <c:v>-4.2253456194624173E-3</c:v>
                </c:pt>
                <c:pt idx="327">
                  <c:v>5.0919390748922488E-3</c:v>
                </c:pt>
                <c:pt idx="328">
                  <c:v>-2.6456517323530826E-2</c:v>
                </c:pt>
                <c:pt idx="329">
                  <c:v>-2.6019165440089864E-3</c:v>
                </c:pt>
                <c:pt idx="330">
                  <c:v>-7.2463656934664833E-3</c:v>
                </c:pt>
                <c:pt idx="331">
                  <c:v>0</c:v>
                </c:pt>
                <c:pt idx="332">
                  <c:v>7.2992587919642471E-3</c:v>
                </c:pt>
                <c:pt idx="333">
                  <c:v>-2.8984210282734235E-4</c:v>
                </c:pt>
                <c:pt idx="334">
                  <c:v>-6.6685986723347135E-3</c:v>
                </c:pt>
                <c:pt idx="335">
                  <c:v>7.0052399417377398E-3</c:v>
                </c:pt>
                <c:pt idx="336">
                  <c:v>0</c:v>
                </c:pt>
                <c:pt idx="337">
                  <c:v>0</c:v>
                </c:pt>
                <c:pt idx="338">
                  <c:v>1.3043489560517818E-2</c:v>
                </c:pt>
                <c:pt idx="339">
                  <c:v>-1.2589421809604762E-2</c:v>
                </c:pt>
                <c:pt idx="340">
                  <c:v>-2.897737657922006E-4</c:v>
                </c:pt>
                <c:pt idx="341">
                  <c:v>5.7971551793301046E-4</c:v>
                </c:pt>
                <c:pt idx="342">
                  <c:v>-6.9524931224875797E-3</c:v>
                </c:pt>
                <c:pt idx="343">
                  <c:v>1.3710619410852498E-2</c:v>
                </c:pt>
                <c:pt idx="344">
                  <c:v>0</c:v>
                </c:pt>
                <c:pt idx="345">
                  <c:v>5.7554023705150836E-3</c:v>
                </c:pt>
                <c:pt idx="346">
                  <c:v>0</c:v>
                </c:pt>
                <c:pt idx="347">
                  <c:v>-1.7167386351934821E-2</c:v>
                </c:pt>
                <c:pt idx="348">
                  <c:v>-2.6200801537843432E-3</c:v>
                </c:pt>
                <c:pt idx="349">
                  <c:v>0</c:v>
                </c:pt>
                <c:pt idx="350">
                  <c:v>7.0052399417377398E-3</c:v>
                </c:pt>
                <c:pt idx="351">
                  <c:v>0</c:v>
                </c:pt>
                <c:pt idx="352">
                  <c:v>0</c:v>
                </c:pt>
                <c:pt idx="353">
                  <c:v>-1.7391308976597575E-3</c:v>
                </c:pt>
                <c:pt idx="354">
                  <c:v>8.7108037161851559E-3</c:v>
                </c:pt>
                <c:pt idx="355">
                  <c:v>-6.9084646930269722E-3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-2.8984210282734235E-4</c:v>
                </c:pt>
                <c:pt idx="360">
                  <c:v>-2.8994179630648098E-4</c:v>
                </c:pt>
                <c:pt idx="361">
                  <c:v>-3.7703051996892389E-3</c:v>
                </c:pt>
                <c:pt idx="362">
                  <c:v>1.1353706873909797E-2</c:v>
                </c:pt>
                <c:pt idx="363">
                  <c:v>0</c:v>
                </c:pt>
                <c:pt idx="364">
                  <c:v>-1.0938392065306557E-2</c:v>
                </c:pt>
                <c:pt idx="365">
                  <c:v>-2.9103878318947896E-4</c:v>
                </c:pt>
                <c:pt idx="366">
                  <c:v>0</c:v>
                </c:pt>
                <c:pt idx="367">
                  <c:v>1.3100432217934888E-2</c:v>
                </c:pt>
                <c:pt idx="368">
                  <c:v>0</c:v>
                </c:pt>
                <c:pt idx="369">
                  <c:v>0</c:v>
                </c:pt>
                <c:pt idx="370">
                  <c:v>-1.1494250732711819E-2</c:v>
                </c:pt>
                <c:pt idx="371">
                  <c:v>2.9069722710413082E-3</c:v>
                </c:pt>
                <c:pt idx="372">
                  <c:v>0</c:v>
                </c:pt>
                <c:pt idx="373">
                  <c:v>-4.637677175046262E-3</c:v>
                </c:pt>
                <c:pt idx="374">
                  <c:v>-2.6208431428430545E-3</c:v>
                </c:pt>
                <c:pt idx="375">
                  <c:v>7.2992587919642471E-3</c:v>
                </c:pt>
                <c:pt idx="376">
                  <c:v>-1.4492731386932522E-3</c:v>
                </c:pt>
                <c:pt idx="377">
                  <c:v>1.4513765797843359E-3</c:v>
                </c:pt>
                <c:pt idx="378">
                  <c:v>-4.3478194160798678E-3</c:v>
                </c:pt>
                <c:pt idx="379">
                  <c:v>8.4425032087036556E-3</c:v>
                </c:pt>
                <c:pt idx="380">
                  <c:v>0</c:v>
                </c:pt>
                <c:pt idx="381">
                  <c:v>0</c:v>
                </c:pt>
                <c:pt idx="382">
                  <c:v>3.1755178569317088E-3</c:v>
                </c:pt>
                <c:pt idx="383">
                  <c:v>0</c:v>
                </c:pt>
                <c:pt idx="384">
                  <c:v>0</c:v>
                </c:pt>
                <c:pt idx="385">
                  <c:v>-1.438846706752428E-3</c:v>
                </c:pt>
                <c:pt idx="386">
                  <c:v>-5.4755083376029079E-3</c:v>
                </c:pt>
                <c:pt idx="387">
                  <c:v>-7.5340396525833686E-3</c:v>
                </c:pt>
                <c:pt idx="388">
                  <c:v>0</c:v>
                </c:pt>
                <c:pt idx="389">
                  <c:v>4.3795552751786371E-3</c:v>
                </c:pt>
                <c:pt idx="390">
                  <c:v>-4.3604584065619623E-3</c:v>
                </c:pt>
                <c:pt idx="391">
                  <c:v>2.91970351678561E-3</c:v>
                </c:pt>
                <c:pt idx="392">
                  <c:v>4.657929009231454E-3</c:v>
                </c:pt>
                <c:pt idx="393">
                  <c:v>-2.897737657922006E-4</c:v>
                </c:pt>
                <c:pt idx="394">
                  <c:v>-1.4492731386932522E-3</c:v>
                </c:pt>
                <c:pt idx="395">
                  <c:v>-2.9027531595691158E-3</c:v>
                </c:pt>
                <c:pt idx="396">
                  <c:v>0</c:v>
                </c:pt>
                <c:pt idx="397">
                  <c:v>1.0189228552728524E-2</c:v>
                </c:pt>
                <c:pt idx="398">
                  <c:v>0</c:v>
                </c:pt>
                <c:pt idx="399">
                  <c:v>-9.5100811395982809E-3</c:v>
                </c:pt>
                <c:pt idx="400">
                  <c:v>-3.2004637161577865E-3</c:v>
                </c:pt>
                <c:pt idx="401">
                  <c:v>0</c:v>
                </c:pt>
                <c:pt idx="402">
                  <c:v>1.1675373626538477E-3</c:v>
                </c:pt>
                <c:pt idx="403">
                  <c:v>-1.4577236978893238E-3</c:v>
                </c:pt>
                <c:pt idx="404">
                  <c:v>-3.2116770225476543E-3</c:v>
                </c:pt>
                <c:pt idx="405">
                  <c:v>-5.8582850346788895E-4</c:v>
                </c:pt>
                <c:pt idx="406">
                  <c:v>1.1137155280289246E-2</c:v>
                </c:pt>
                <c:pt idx="407">
                  <c:v>-6.9565079344999781E-3</c:v>
                </c:pt>
                <c:pt idx="408">
                  <c:v>9.9241069970936735E-3</c:v>
                </c:pt>
                <c:pt idx="409">
                  <c:v>0</c:v>
                </c:pt>
                <c:pt idx="410">
                  <c:v>0</c:v>
                </c:pt>
                <c:pt idx="411">
                  <c:v>1.1560691385709587E-2</c:v>
                </c:pt>
                <c:pt idx="412">
                  <c:v>-1.2285720017778279E-2</c:v>
                </c:pt>
                <c:pt idx="413">
                  <c:v>1.2438536393337696E-2</c:v>
                </c:pt>
                <c:pt idx="414">
                  <c:v>-6.5714276895725288E-3</c:v>
                </c:pt>
                <c:pt idx="415">
                  <c:v>-2.8760691935592053E-4</c:v>
                </c:pt>
                <c:pt idx="416">
                  <c:v>0</c:v>
                </c:pt>
                <c:pt idx="417">
                  <c:v>1.438432765431541E-3</c:v>
                </c:pt>
                <c:pt idx="418">
                  <c:v>5.4582056779781674E-3</c:v>
                </c:pt>
                <c:pt idx="419">
                  <c:v>0</c:v>
                </c:pt>
                <c:pt idx="420">
                  <c:v>1.7142861552137401E-3</c:v>
                </c:pt>
                <c:pt idx="421">
                  <c:v>5.4192851913485995E-3</c:v>
                </c:pt>
                <c:pt idx="422">
                  <c:v>7.0921876054894639E-3</c:v>
                </c:pt>
                <c:pt idx="423">
                  <c:v>0</c:v>
                </c:pt>
                <c:pt idx="424">
                  <c:v>2.8169122947625524E-3</c:v>
                </c:pt>
                <c:pt idx="425">
                  <c:v>3.1741563359183544E-2</c:v>
                </c:pt>
                <c:pt idx="426">
                  <c:v>-6.5341699684176024E-3</c:v>
                </c:pt>
                <c:pt idx="427">
                  <c:v>-1.123595555513468E-2</c:v>
                </c:pt>
                <c:pt idx="428">
                  <c:v>1.9401360459081474E-3</c:v>
                </c:pt>
                <c:pt idx="429">
                  <c:v>9.6818810925076715E-3</c:v>
                </c:pt>
                <c:pt idx="430">
                  <c:v>-2.7397514074400942E-4</c:v>
                </c:pt>
                <c:pt idx="431">
                  <c:v>-6.029045711944514E-3</c:v>
                </c:pt>
                <c:pt idx="432">
                  <c:v>0</c:v>
                </c:pt>
                <c:pt idx="433">
                  <c:v>8.2713752100227467E-4</c:v>
                </c:pt>
                <c:pt idx="434">
                  <c:v>0</c:v>
                </c:pt>
                <c:pt idx="435">
                  <c:v>-8.2645392994751266E-4</c:v>
                </c:pt>
                <c:pt idx="436">
                  <c:v>8.2713752100227467E-4</c:v>
                </c:pt>
                <c:pt idx="437">
                  <c:v>2.7548166735553714E-3</c:v>
                </c:pt>
                <c:pt idx="438">
                  <c:v>-2.7472485075603625E-3</c:v>
                </c:pt>
                <c:pt idx="439">
                  <c:v>2.754697635143355E-4</c:v>
                </c:pt>
                <c:pt idx="440">
                  <c:v>-8.5375828180624946E-3</c:v>
                </c:pt>
                <c:pt idx="441">
                  <c:v>0</c:v>
                </c:pt>
                <c:pt idx="442">
                  <c:v>1.2499995686407583E-2</c:v>
                </c:pt>
                <c:pt idx="443">
                  <c:v>0</c:v>
                </c:pt>
                <c:pt idx="444">
                  <c:v>-5.4869748123617113E-3</c:v>
                </c:pt>
                <c:pt idx="445">
                  <c:v>1.379311208018863E-2</c:v>
                </c:pt>
                <c:pt idx="446">
                  <c:v>-4.0816410516898438E-3</c:v>
                </c:pt>
                <c:pt idx="447">
                  <c:v>1.3661328796736871E-3</c:v>
                </c:pt>
                <c:pt idx="448">
                  <c:v>2.4556549168173181E-3</c:v>
                </c:pt>
                <c:pt idx="449">
                  <c:v>-6.5323914625688984E-3</c:v>
                </c:pt>
                <c:pt idx="450">
                  <c:v>-1.3698623852790193E-2</c:v>
                </c:pt>
                <c:pt idx="451">
                  <c:v>-1.388889743271926E-2</c:v>
                </c:pt>
                <c:pt idx="452">
                  <c:v>-1.098591078269906E-2</c:v>
                </c:pt>
                <c:pt idx="453">
                  <c:v>3.9874741185093043E-3</c:v>
                </c:pt>
                <c:pt idx="454">
                  <c:v>5.6736581462146773E-4</c:v>
                </c:pt>
                <c:pt idx="455">
                  <c:v>0</c:v>
                </c:pt>
                <c:pt idx="456">
                  <c:v>-7.3716957261642513E-3</c:v>
                </c:pt>
                <c:pt idx="457">
                  <c:v>0</c:v>
                </c:pt>
                <c:pt idx="458">
                  <c:v>1.3995991848670952E-2</c:v>
                </c:pt>
                <c:pt idx="459">
                  <c:v>-1.3802807862340782E-2</c:v>
                </c:pt>
                <c:pt idx="460">
                  <c:v>-2.8563532043501816E-4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-4.2571436949060515E-2</c:v>
                </c:pt>
                <c:pt idx="466">
                  <c:v>1.4622507321464751E-2</c:v>
                </c:pt>
                <c:pt idx="467">
                  <c:v>-7.3529457321225289E-3</c:v>
                </c:pt>
                <c:pt idx="468">
                  <c:v>-1.5111107099428422E-2</c:v>
                </c:pt>
                <c:pt idx="469">
                  <c:v>4.4524675233002187E-2</c:v>
                </c:pt>
                <c:pt idx="470">
                  <c:v>-1.2096777267297631E-2</c:v>
                </c:pt>
                <c:pt idx="471">
                  <c:v>1.8950439567416932E-2</c:v>
                </c:pt>
                <c:pt idx="472">
                  <c:v>-5.7224672688308553E-3</c:v>
                </c:pt>
                <c:pt idx="473">
                  <c:v>-5.755386827010156E-3</c:v>
                </c:pt>
                <c:pt idx="474">
                  <c:v>-2.8943671596329823E-3</c:v>
                </c:pt>
                <c:pt idx="475">
                  <c:v>-5.5152278674087674E-3</c:v>
                </c:pt>
                <c:pt idx="476">
                  <c:v>-1.488617626145472E-2</c:v>
                </c:pt>
                <c:pt idx="477">
                  <c:v>7.4074120308005309E-3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-3.2352923094036701E-3</c:v>
                </c:pt>
                <c:pt idx="484">
                  <c:v>-8.5570960371665894E-3</c:v>
                </c:pt>
                <c:pt idx="485">
                  <c:v>-1.3425453663464926E-2</c:v>
                </c:pt>
                <c:pt idx="486">
                  <c:v>9.0909084983905597E-3</c:v>
                </c:pt>
                <c:pt idx="487">
                  <c:v>5.7057058754237389E-3</c:v>
                </c:pt>
                <c:pt idx="488">
                  <c:v>0</c:v>
                </c:pt>
                <c:pt idx="489">
                  <c:v>0</c:v>
                </c:pt>
                <c:pt idx="490">
                  <c:v>2.9860674536874576E-4</c:v>
                </c:pt>
                <c:pt idx="491">
                  <c:v>-1.4925398768108611E-3</c:v>
                </c:pt>
                <c:pt idx="492">
                  <c:v>2.9895256888659016E-3</c:v>
                </c:pt>
                <c:pt idx="493">
                  <c:v>-1.4902995182131118E-3</c:v>
                </c:pt>
                <c:pt idx="494">
                  <c:v>-1.4925398768108611E-3</c:v>
                </c:pt>
                <c:pt idx="495">
                  <c:v>8.9686092167018394E-3</c:v>
                </c:pt>
                <c:pt idx="496">
                  <c:v>-4.1481457264593846E-3</c:v>
                </c:pt>
                <c:pt idx="497">
                  <c:v>-3.2728346897471505E-3</c:v>
                </c:pt>
                <c:pt idx="498">
                  <c:v>-1.4925382717050462E-2</c:v>
                </c:pt>
                <c:pt idx="499">
                  <c:v>1.4848484423846564E-2</c:v>
                </c:pt>
                <c:pt idx="500">
                  <c:v>-1.4929855592860086E-3</c:v>
                </c:pt>
                <c:pt idx="501">
                  <c:v>-1.1064583501568803E-2</c:v>
                </c:pt>
                <c:pt idx="502">
                  <c:v>3.9310425879721667E-3</c:v>
                </c:pt>
                <c:pt idx="503">
                  <c:v>0</c:v>
                </c:pt>
                <c:pt idx="504">
                  <c:v>7.5301335314958973E-3</c:v>
                </c:pt>
                <c:pt idx="505">
                  <c:v>-3.9760837944890826E-2</c:v>
                </c:pt>
                <c:pt idx="506">
                  <c:v>-3.4246567316114085E-3</c:v>
                </c:pt>
                <c:pt idx="507">
                  <c:v>-8.1224689831670416E-3</c:v>
                </c:pt>
                <c:pt idx="508">
                  <c:v>4.7244176099900947E-3</c:v>
                </c:pt>
                <c:pt idx="509">
                  <c:v>-1.2852663076131532E-2</c:v>
                </c:pt>
                <c:pt idx="510">
                  <c:v>3.2073671221570343E-2</c:v>
                </c:pt>
                <c:pt idx="511">
                  <c:v>-1.507692254748505E-2</c:v>
                </c:pt>
                <c:pt idx="512">
                  <c:v>1.5307715792873156E-2</c:v>
                </c:pt>
                <c:pt idx="513">
                  <c:v>2.7692305706915166E-2</c:v>
                </c:pt>
                <c:pt idx="514">
                  <c:v>1.6467062036288116E-2</c:v>
                </c:pt>
                <c:pt idx="515">
                  <c:v>8.8365237172935984E-3</c:v>
                </c:pt>
                <c:pt idx="516">
                  <c:v>0</c:v>
                </c:pt>
                <c:pt idx="517">
                  <c:v>7.2992669789155862E-3</c:v>
                </c:pt>
                <c:pt idx="518">
                  <c:v>-4.6376829484005011E-3</c:v>
                </c:pt>
                <c:pt idx="519">
                  <c:v>-3.7565514286039492E-2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-2.7231465627503004E-2</c:v>
                </c:pt>
                <c:pt idx="524">
                  <c:v>0</c:v>
                </c:pt>
                <c:pt idx="525">
                  <c:v>-1.0886471702261757E-2</c:v>
                </c:pt>
                <c:pt idx="526">
                  <c:v>2.9874214634078688E-2</c:v>
                </c:pt>
                <c:pt idx="527">
                  <c:v>0</c:v>
                </c:pt>
                <c:pt idx="528">
                  <c:v>0</c:v>
                </c:pt>
                <c:pt idx="529">
                  <c:v>-1.4961831584802798E-2</c:v>
                </c:pt>
                <c:pt idx="530">
                  <c:v>-8.0595236521696645E-3</c:v>
                </c:pt>
                <c:pt idx="531">
                  <c:v>0</c:v>
                </c:pt>
                <c:pt idx="532">
                  <c:v>-7.8124967180756011E-3</c:v>
                </c:pt>
                <c:pt idx="533">
                  <c:v>0</c:v>
                </c:pt>
                <c:pt idx="534">
                  <c:v>0</c:v>
                </c:pt>
                <c:pt idx="535">
                  <c:v>-7.8740124142195889E-3</c:v>
                </c:pt>
                <c:pt idx="536">
                  <c:v>7.619050512848613E-3</c:v>
                </c:pt>
                <c:pt idx="537">
                  <c:v>3.150536272198412E-4</c:v>
                </c:pt>
                <c:pt idx="538">
                  <c:v>3.0236215122339871E-2</c:v>
                </c:pt>
                <c:pt idx="539">
                  <c:v>-2.0483022173037546E-2</c:v>
                </c:pt>
                <c:pt idx="540">
                  <c:v>-7.4906395326268527E-3</c:v>
                </c:pt>
                <c:pt idx="541">
                  <c:v>1.1949685853631653E-2</c:v>
                </c:pt>
                <c:pt idx="542">
                  <c:v>-3.4804222748496039E-2</c:v>
                </c:pt>
                <c:pt idx="543">
                  <c:v>2.221506082785063E-2</c:v>
                </c:pt>
                <c:pt idx="544">
                  <c:v>7.5590580145259434E-3</c:v>
                </c:pt>
                <c:pt idx="545">
                  <c:v>1.5629877676324178E-2</c:v>
                </c:pt>
                <c:pt idx="546">
                  <c:v>-7.3868745809531067E-3</c:v>
                </c:pt>
                <c:pt idx="547">
                  <c:v>-7.7519512972011873E-3</c:v>
                </c:pt>
                <c:pt idx="548">
                  <c:v>3.1251062293313758E-4</c:v>
                </c:pt>
                <c:pt idx="549">
                  <c:v>-3.1241299055484451E-4</c:v>
                </c:pt>
                <c:pt idx="550">
                  <c:v>-7.8124967180756011E-3</c:v>
                </c:pt>
                <c:pt idx="551">
                  <c:v>-7.8740124142195889E-3</c:v>
                </c:pt>
                <c:pt idx="552">
                  <c:v>0</c:v>
                </c:pt>
                <c:pt idx="553">
                  <c:v>0</c:v>
                </c:pt>
                <c:pt idx="554">
                  <c:v>8.2539585862884124E-3</c:v>
                </c:pt>
                <c:pt idx="555">
                  <c:v>-7.8715332401934068E-3</c:v>
                </c:pt>
                <c:pt idx="556">
                  <c:v>1.2694472960603775E-3</c:v>
                </c:pt>
                <c:pt idx="557">
                  <c:v>-9.5087156480538892E-3</c:v>
                </c:pt>
                <c:pt idx="558">
                  <c:v>0</c:v>
                </c:pt>
                <c:pt idx="559">
                  <c:v>-9.5999993117306115E-3</c:v>
                </c:pt>
                <c:pt idx="560">
                  <c:v>-1.4539587601935189E-2</c:v>
                </c:pt>
                <c:pt idx="561">
                  <c:v>0</c:v>
                </c:pt>
                <c:pt idx="562">
                  <c:v>1.4426226224997896E-2</c:v>
                </c:pt>
                <c:pt idx="563">
                  <c:v>-1.58371036792051E-2</c:v>
                </c:pt>
                <c:pt idx="564">
                  <c:v>-6.2397374771947511E-3</c:v>
                </c:pt>
                <c:pt idx="565">
                  <c:v>1.1235963841189855E-2</c:v>
                </c:pt>
                <c:pt idx="566">
                  <c:v>-1.9607841759040179E-2</c:v>
                </c:pt>
                <c:pt idx="567">
                  <c:v>1.4666663225319398E-2</c:v>
                </c:pt>
                <c:pt idx="568">
                  <c:v>-4.7306176385860543E-2</c:v>
                </c:pt>
                <c:pt idx="569">
                  <c:v>-5.5172434764452216E-3</c:v>
                </c:pt>
                <c:pt idx="570">
                  <c:v>-2.56588030359165E-2</c:v>
                </c:pt>
                <c:pt idx="571">
                  <c:v>1.2455518329574922E-2</c:v>
                </c:pt>
                <c:pt idx="572">
                  <c:v>-5.2724168009714578E-3</c:v>
                </c:pt>
                <c:pt idx="573">
                  <c:v>2.4381637197756101E-2</c:v>
                </c:pt>
                <c:pt idx="574">
                  <c:v>-7.2438822215549203E-3</c:v>
                </c:pt>
                <c:pt idx="575">
                  <c:v>9.3815161549029025E-3</c:v>
                </c:pt>
                <c:pt idx="576">
                  <c:v>6.8846749250361938E-3</c:v>
                </c:pt>
                <c:pt idx="577">
                  <c:v>-8.5470049332043718E-3</c:v>
                </c:pt>
                <c:pt idx="578">
                  <c:v>0</c:v>
                </c:pt>
                <c:pt idx="579">
                  <c:v>-2.344827550402151E-2</c:v>
                </c:pt>
                <c:pt idx="580">
                  <c:v>6.355939363723806E-3</c:v>
                </c:pt>
                <c:pt idx="581">
                  <c:v>-1.7543870903143799E-2</c:v>
                </c:pt>
                <c:pt idx="582">
                  <c:v>0</c:v>
                </c:pt>
                <c:pt idx="583">
                  <c:v>-8.9285676563675143E-3</c:v>
                </c:pt>
                <c:pt idx="584">
                  <c:v>-5.4054147272919462E-3</c:v>
                </c:pt>
                <c:pt idx="585">
                  <c:v>2.3188414832354454E-2</c:v>
                </c:pt>
                <c:pt idx="586">
                  <c:v>0</c:v>
                </c:pt>
                <c:pt idx="587">
                  <c:v>0</c:v>
                </c:pt>
                <c:pt idx="588">
                  <c:v>3.8951832392286612E-3</c:v>
                </c:pt>
                <c:pt idx="589">
                  <c:v>3.139330293046716E-2</c:v>
                </c:pt>
                <c:pt idx="590">
                  <c:v>8.8919184245361826E-3</c:v>
                </c:pt>
                <c:pt idx="591">
                  <c:v>2.576271272943953E-2</c:v>
                </c:pt>
                <c:pt idx="592">
                  <c:v>0</c:v>
                </c:pt>
                <c:pt idx="593">
                  <c:v>-8.5921909188586554E-3</c:v>
                </c:pt>
                <c:pt idx="594">
                  <c:v>0</c:v>
                </c:pt>
                <c:pt idx="595">
                  <c:v>-2.2000012761662413E-2</c:v>
                </c:pt>
                <c:pt idx="596">
                  <c:v>5.4533081905716596E-3</c:v>
                </c:pt>
                <c:pt idx="597">
                  <c:v>1.6949163664221834E-2</c:v>
                </c:pt>
                <c:pt idx="598">
                  <c:v>0</c:v>
                </c:pt>
                <c:pt idx="599">
                  <c:v>-2.9333344374322112E-2</c:v>
                </c:pt>
                <c:pt idx="600">
                  <c:v>1.7170359410167979E-3</c:v>
                </c:pt>
                <c:pt idx="601">
                  <c:v>2.53685252475635E-2</c:v>
                </c:pt>
                <c:pt idx="602">
                  <c:v>3.0090394870612158E-3</c:v>
                </c:pt>
                <c:pt idx="603">
                  <c:v>2.8333328314702033E-2</c:v>
                </c:pt>
                <c:pt idx="604">
                  <c:v>4.8622450189008681E-3</c:v>
                </c:pt>
                <c:pt idx="605">
                  <c:v>2.5806443891358111E-2</c:v>
                </c:pt>
                <c:pt idx="606">
                  <c:v>-1.1320750569457361E-2</c:v>
                </c:pt>
                <c:pt idx="607">
                  <c:v>0</c:v>
                </c:pt>
                <c:pt idx="608">
                  <c:v>1.9083933889316729E-3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-7.3015964761288243E-3</c:v>
                </c:pt>
                <c:pt idx="613">
                  <c:v>-3.1978900700646573E-4</c:v>
                </c:pt>
                <c:pt idx="614">
                  <c:v>0</c:v>
                </c:pt>
                <c:pt idx="615">
                  <c:v>-5.7581638937479473E-3</c:v>
                </c:pt>
                <c:pt idx="616">
                  <c:v>1.3513523099121239E-2</c:v>
                </c:pt>
                <c:pt idx="617">
                  <c:v>0</c:v>
                </c:pt>
                <c:pt idx="618">
                  <c:v>0</c:v>
                </c:pt>
                <c:pt idx="619">
                  <c:v>6.349200225620022E-3</c:v>
                </c:pt>
                <c:pt idx="620">
                  <c:v>1.4195591194547719E-2</c:v>
                </c:pt>
                <c:pt idx="621">
                  <c:v>-1.8351482303102906E-2</c:v>
                </c:pt>
                <c:pt idx="622">
                  <c:v>2.8517057306702842E-3</c:v>
                </c:pt>
                <c:pt idx="623">
                  <c:v>1.1374420498006854E-2</c:v>
                </c:pt>
                <c:pt idx="624">
                  <c:v>1.1558877493640818E-2</c:v>
                </c:pt>
                <c:pt idx="625">
                  <c:v>-3.3353910142596699E-2</c:v>
                </c:pt>
                <c:pt idx="626">
                  <c:v>2.0447274805899474E-2</c:v>
                </c:pt>
                <c:pt idx="627">
                  <c:v>-2.4733874968638547E-2</c:v>
                </c:pt>
                <c:pt idx="628">
                  <c:v>1.1235957189682289E-2</c:v>
                </c:pt>
                <c:pt idx="629">
                  <c:v>-9.5238088735172255E-3</c:v>
                </c:pt>
                <c:pt idx="630">
                  <c:v>0</c:v>
                </c:pt>
                <c:pt idx="631">
                  <c:v>1.9230733436432779E-3</c:v>
                </c:pt>
                <c:pt idx="632">
                  <c:v>-6.0780551984771503E-3</c:v>
                </c:pt>
                <c:pt idx="633">
                  <c:v>0</c:v>
                </c:pt>
                <c:pt idx="634">
                  <c:v>-2.2529671945367147E-3</c:v>
                </c:pt>
                <c:pt idx="635">
                  <c:v>-4.8387179864733953E-3</c:v>
                </c:pt>
                <c:pt idx="636">
                  <c:v>-1.134522094759749E-2</c:v>
                </c:pt>
                <c:pt idx="637">
                  <c:v>-1.475408859198335E-2</c:v>
                </c:pt>
                <c:pt idx="638">
                  <c:v>0</c:v>
                </c:pt>
                <c:pt idx="639">
                  <c:v>-2.4958409748317312E-2</c:v>
                </c:pt>
                <c:pt idx="640">
                  <c:v>6.8259319899355297E-3</c:v>
                </c:pt>
                <c:pt idx="641">
                  <c:v>-1.3559309058407853E-2</c:v>
                </c:pt>
                <c:pt idx="642">
                  <c:v>1.3402055321688477E-2</c:v>
                </c:pt>
                <c:pt idx="643">
                  <c:v>-2.7127850271347898E-3</c:v>
                </c:pt>
                <c:pt idx="644">
                  <c:v>1.1560702624720198E-2</c:v>
                </c:pt>
                <c:pt idx="645">
                  <c:v>8.40335769930034E-3</c:v>
                </c:pt>
                <c:pt idx="646">
                  <c:v>-9.9999813593698583E-4</c:v>
                </c:pt>
                <c:pt idx="647">
                  <c:v>-3.3367833881792208E-4</c:v>
                </c:pt>
                <c:pt idx="648">
                  <c:v>0</c:v>
                </c:pt>
                <c:pt idx="649">
                  <c:v>1.3351229736382475E-3</c:v>
                </c:pt>
                <c:pt idx="650">
                  <c:v>0</c:v>
                </c:pt>
                <c:pt idx="651">
                  <c:v>-3.333339068911978E-3</c:v>
                </c:pt>
                <c:pt idx="652">
                  <c:v>3.0100278512459333E-3</c:v>
                </c:pt>
                <c:pt idx="653">
                  <c:v>3.3345581681731851E-4</c:v>
                </c:pt>
                <c:pt idx="654">
                  <c:v>-3.333339068911978E-3</c:v>
                </c:pt>
                <c:pt idx="655">
                  <c:v>1.6722436896796644E-3</c:v>
                </c:pt>
                <c:pt idx="656">
                  <c:v>0</c:v>
                </c:pt>
                <c:pt idx="657">
                  <c:v>6.6777898830963078E-3</c:v>
                </c:pt>
                <c:pt idx="658">
                  <c:v>1.1608625796721173E-2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-1.5737710952644535E-2</c:v>
                </c:pt>
                <c:pt idx="663">
                  <c:v>0</c:v>
                </c:pt>
                <c:pt idx="664">
                  <c:v>1.43237874852018E-2</c:v>
                </c:pt>
                <c:pt idx="665">
                  <c:v>1.6420389664408841E-3</c:v>
                </c:pt>
                <c:pt idx="666">
                  <c:v>0</c:v>
                </c:pt>
                <c:pt idx="667">
                  <c:v>-3.2786236698545412E-4</c:v>
                </c:pt>
                <c:pt idx="668">
                  <c:v>-1.6726799771618506E-2</c:v>
                </c:pt>
                <c:pt idx="669">
                  <c:v>1.6677813966121668E-3</c:v>
                </c:pt>
                <c:pt idx="670">
                  <c:v>8.3250047593557142E-3</c:v>
                </c:pt>
                <c:pt idx="671">
                  <c:v>6.6050667316841505E-4</c:v>
                </c:pt>
                <c:pt idx="672">
                  <c:v>-9.5709629232639815E-3</c:v>
                </c:pt>
                <c:pt idx="673">
                  <c:v>1.2329230553832282E-2</c:v>
                </c:pt>
                <c:pt idx="674">
                  <c:v>0</c:v>
                </c:pt>
                <c:pt idx="675">
                  <c:v>-1.1520739447865025E-2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-1.7316014913077549E-2</c:v>
                </c:pt>
                <c:pt idx="680">
                  <c:v>-6.7774117058316818E-4</c:v>
                </c:pt>
                <c:pt idx="681">
                  <c:v>-6.1037708694671178E-3</c:v>
                </c:pt>
                <c:pt idx="682">
                  <c:v>-9.8942218319088004E-3</c:v>
                </c:pt>
                <c:pt idx="683">
                  <c:v>0</c:v>
                </c:pt>
                <c:pt idx="684">
                  <c:v>7.9255599665604137E-3</c:v>
                </c:pt>
                <c:pt idx="685">
                  <c:v>-3.4188093265877795E-3</c:v>
                </c:pt>
                <c:pt idx="686">
                  <c:v>1.7152688404029615E-3</c:v>
                </c:pt>
                <c:pt idx="687">
                  <c:v>-1.54109487507752E-2</c:v>
                </c:pt>
                <c:pt idx="688">
                  <c:v>-3.5826088752007101E-2</c:v>
                </c:pt>
                <c:pt idx="689">
                  <c:v>-1.0822490668822571E-3</c:v>
                </c:pt>
                <c:pt idx="690">
                  <c:v>-2.8891307367049368E-3</c:v>
                </c:pt>
                <c:pt idx="691">
                  <c:v>7.2438036849931109E-4</c:v>
                </c:pt>
                <c:pt idx="692">
                  <c:v>3.4744836033134385E-2</c:v>
                </c:pt>
                <c:pt idx="693">
                  <c:v>1.434067693407215E-2</c:v>
                </c:pt>
                <c:pt idx="694">
                  <c:v>0</c:v>
                </c:pt>
                <c:pt idx="695">
                  <c:v>2.2413794669905895E-2</c:v>
                </c:pt>
                <c:pt idx="696">
                  <c:v>-6.0708331389838222E-3</c:v>
                </c:pt>
                <c:pt idx="697">
                  <c:v>-1.01798432713468E-2</c:v>
                </c:pt>
                <c:pt idx="698">
                  <c:v>1.0970179058518825E-2</c:v>
                </c:pt>
                <c:pt idx="699">
                  <c:v>-1.7972203083974847E-2</c:v>
                </c:pt>
                <c:pt idx="700">
                  <c:v>1.381225291844812E-3</c:v>
                </c:pt>
                <c:pt idx="701">
                  <c:v>1.0000006118774607E-2</c:v>
                </c:pt>
                <c:pt idx="702">
                  <c:v>-1.3656634966592307E-3</c:v>
                </c:pt>
                <c:pt idx="703">
                  <c:v>0</c:v>
                </c:pt>
                <c:pt idx="704">
                  <c:v>0</c:v>
                </c:pt>
                <c:pt idx="705">
                  <c:v>8.5470049332043718E-3</c:v>
                </c:pt>
                <c:pt idx="706">
                  <c:v>-8.4745727183735964E-3</c:v>
                </c:pt>
                <c:pt idx="707">
                  <c:v>-2.5299141220260224E-2</c:v>
                </c:pt>
                <c:pt idx="708">
                  <c:v>3.1217121577419071E-2</c:v>
                </c:pt>
                <c:pt idx="709">
                  <c:v>3.4013481023995595E-3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-1.6948999616949179E-3</c:v>
                </c:pt>
                <c:pt idx="715">
                  <c:v>1.6977775247566385E-3</c:v>
                </c:pt>
                <c:pt idx="716">
                  <c:v>-8.4745727183735964E-3</c:v>
                </c:pt>
                <c:pt idx="717">
                  <c:v>-3.4188093265877795E-3</c:v>
                </c:pt>
                <c:pt idx="718">
                  <c:v>-3.43051923447657E-3</c:v>
                </c:pt>
                <c:pt idx="719">
                  <c:v>1.0327021642468237E-2</c:v>
                </c:pt>
                <c:pt idx="720">
                  <c:v>5.1107230190932107E-3</c:v>
                </c:pt>
                <c:pt idx="721">
                  <c:v>-3.3897634684409983E-4</c:v>
                </c:pt>
                <c:pt idx="722">
                  <c:v>-1.3563833967396022E-3</c:v>
                </c:pt>
                <c:pt idx="723">
                  <c:v>0</c:v>
                </c:pt>
                <c:pt idx="724">
                  <c:v>6.7910370653412322E-4</c:v>
                </c:pt>
                <c:pt idx="725">
                  <c:v>2.7146260887611628E-3</c:v>
                </c:pt>
                <c:pt idx="726">
                  <c:v>1.5228434524384271E-2</c:v>
                </c:pt>
                <c:pt idx="727">
                  <c:v>-1.9999962718739717E-3</c:v>
                </c:pt>
                <c:pt idx="728">
                  <c:v>-5.3440233675977611E-3</c:v>
                </c:pt>
                <c:pt idx="729">
                  <c:v>-9.4022959624296965E-3</c:v>
                </c:pt>
                <c:pt idx="730">
                  <c:v>2.0339127634882992E-3</c:v>
                </c:pt>
                <c:pt idx="731">
                  <c:v>-3.3830648843391486E-4</c:v>
                </c:pt>
                <c:pt idx="732">
                  <c:v>0</c:v>
                </c:pt>
                <c:pt idx="733">
                  <c:v>0</c:v>
                </c:pt>
                <c:pt idx="734">
                  <c:v>-1.6920503023352129E-3</c:v>
                </c:pt>
                <c:pt idx="735">
                  <c:v>0</c:v>
                </c:pt>
                <c:pt idx="736">
                  <c:v>3.3899457431862956E-4</c:v>
                </c:pt>
                <c:pt idx="737">
                  <c:v>-3.3887969594048606E-4</c:v>
                </c:pt>
                <c:pt idx="738">
                  <c:v>0</c:v>
                </c:pt>
                <c:pt idx="739">
                  <c:v>0</c:v>
                </c:pt>
                <c:pt idx="740">
                  <c:v>6.7796727566784565E-3</c:v>
                </c:pt>
                <c:pt idx="741">
                  <c:v>1.0101009369505975E-2</c:v>
                </c:pt>
                <c:pt idx="742">
                  <c:v>-1.6333332759775443E-2</c:v>
                </c:pt>
                <c:pt idx="743">
                  <c:v>2.7109464610350908E-3</c:v>
                </c:pt>
                <c:pt idx="744">
                  <c:v>-2.365671776860756E-3</c:v>
                </c:pt>
                <c:pt idx="745">
                  <c:v>1.2872629096513322E-2</c:v>
                </c:pt>
                <c:pt idx="746">
                  <c:v>-2.9431431390747775E-2</c:v>
                </c:pt>
                <c:pt idx="747">
                  <c:v>-5.0654719043300656E-2</c:v>
                </c:pt>
                <c:pt idx="748">
                  <c:v>0</c:v>
                </c:pt>
                <c:pt idx="749">
                  <c:v>1.2704157013494699E-2</c:v>
                </c:pt>
                <c:pt idx="750">
                  <c:v>4.838710361292109E-2</c:v>
                </c:pt>
                <c:pt idx="751">
                  <c:v>0</c:v>
                </c:pt>
                <c:pt idx="752">
                  <c:v>8.2051313538515913E-3</c:v>
                </c:pt>
                <c:pt idx="753">
                  <c:v>0</c:v>
                </c:pt>
                <c:pt idx="754">
                  <c:v>3.3909129077103195E-4</c:v>
                </c:pt>
                <c:pt idx="755">
                  <c:v>-3.3897634684409983E-4</c:v>
                </c:pt>
                <c:pt idx="756">
                  <c:v>-2.2719572323046777E-2</c:v>
                </c:pt>
                <c:pt idx="757">
                  <c:v>-9.3684953960824213E-3</c:v>
                </c:pt>
                <c:pt idx="758">
                  <c:v>1.5761829842970698E-2</c:v>
                </c:pt>
                <c:pt idx="759">
                  <c:v>-8.6206859787927304E-3</c:v>
                </c:pt>
                <c:pt idx="760">
                  <c:v>-6.9565337090335966E-3</c:v>
                </c:pt>
                <c:pt idx="761">
                  <c:v>2.4168137836955372E-2</c:v>
                </c:pt>
                <c:pt idx="762">
                  <c:v>-2.7359791436000425E-2</c:v>
                </c:pt>
                <c:pt idx="763">
                  <c:v>2.1097196391803852E-3</c:v>
                </c:pt>
                <c:pt idx="764">
                  <c:v>0</c:v>
                </c:pt>
                <c:pt idx="765">
                  <c:v>1.403507408207294E-2</c:v>
                </c:pt>
                <c:pt idx="766">
                  <c:v>-3.4601391762223432E-4</c:v>
                </c:pt>
                <c:pt idx="767">
                  <c:v>-4.8459646474239282E-3</c:v>
                </c:pt>
                <c:pt idx="768">
                  <c:v>0</c:v>
                </c:pt>
                <c:pt idx="769">
                  <c:v>6.9563840852437941E-4</c:v>
                </c:pt>
                <c:pt idx="770">
                  <c:v>2.537365600175101E-2</c:v>
                </c:pt>
                <c:pt idx="771">
                  <c:v>-1.6948999616949179E-3</c:v>
                </c:pt>
                <c:pt idx="772">
                  <c:v>-3.9049248237820522E-2</c:v>
                </c:pt>
                <c:pt idx="773">
                  <c:v>2.1201412084779436E-2</c:v>
                </c:pt>
                <c:pt idx="774">
                  <c:v>-1.2110728993478648E-2</c:v>
                </c:pt>
                <c:pt idx="775">
                  <c:v>3.3274957371610681E-2</c:v>
                </c:pt>
                <c:pt idx="776">
                  <c:v>8.4745909458481261E-3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-8.4033757736027281E-3</c:v>
                </c:pt>
                <c:pt idx="785">
                  <c:v>-8.4745727183735964E-3</c:v>
                </c:pt>
                <c:pt idx="786">
                  <c:v>8.5470049332043718E-3</c:v>
                </c:pt>
                <c:pt idx="787">
                  <c:v>-2.9830501801466847E-2</c:v>
                </c:pt>
                <c:pt idx="788">
                  <c:v>0</c:v>
                </c:pt>
                <c:pt idx="789">
                  <c:v>-2.4458500444907161E-3</c:v>
                </c:pt>
                <c:pt idx="790">
                  <c:v>1.75131651966276E-3</c:v>
                </c:pt>
                <c:pt idx="791">
                  <c:v>1.3986019376529546E-2</c:v>
                </c:pt>
                <c:pt idx="792">
                  <c:v>1.5517249595220051E-2</c:v>
                </c:pt>
                <c:pt idx="793">
                  <c:v>-2.954161376213138E-2</c:v>
                </c:pt>
                <c:pt idx="794">
                  <c:v>-2.7991425304795259E-3</c:v>
                </c:pt>
                <c:pt idx="795">
                  <c:v>-6.3157965438573882E-3</c:v>
                </c:pt>
                <c:pt idx="796">
                  <c:v>-7.0621970418094371E-4</c:v>
                </c:pt>
                <c:pt idx="797">
                  <c:v>6.0070623239343313E-3</c:v>
                </c:pt>
                <c:pt idx="798">
                  <c:v>-3.5123998082153829E-4</c:v>
                </c:pt>
                <c:pt idx="799">
                  <c:v>-7.0274568093864342E-4</c:v>
                </c:pt>
                <c:pt idx="800">
                  <c:v>-3.5161048644372084E-4</c:v>
                </c:pt>
                <c:pt idx="801">
                  <c:v>2.4621958595081317E-3</c:v>
                </c:pt>
                <c:pt idx="802">
                  <c:v>-2.105264885717939E-2</c:v>
                </c:pt>
                <c:pt idx="803">
                  <c:v>1.2544805354193445E-2</c:v>
                </c:pt>
                <c:pt idx="804">
                  <c:v>-6.72566394589591E-3</c:v>
                </c:pt>
                <c:pt idx="805">
                  <c:v>1.4255268844329816E-3</c:v>
                </c:pt>
                <c:pt idx="806">
                  <c:v>7.1174308444978962E-3</c:v>
                </c:pt>
                <c:pt idx="807">
                  <c:v>-1.0600687042018331E-3</c:v>
                </c:pt>
                <c:pt idx="808">
                  <c:v>7.0746876842564532E-4</c:v>
                </c:pt>
                <c:pt idx="809">
                  <c:v>-8.1300914997378682E-3</c:v>
                </c:pt>
                <c:pt idx="810">
                  <c:v>-3.5637213966666081E-4</c:v>
                </c:pt>
                <c:pt idx="811">
                  <c:v>1.4260159138921313E-3</c:v>
                </c:pt>
                <c:pt idx="812">
                  <c:v>7.1200221531375618E-4</c:v>
                </c:pt>
                <c:pt idx="813">
                  <c:v>-3.5573825002610526E-4</c:v>
                </c:pt>
                <c:pt idx="814">
                  <c:v>-3.5587249900513873E-3</c:v>
                </c:pt>
                <c:pt idx="815">
                  <c:v>1.1785711610879046E-2</c:v>
                </c:pt>
                <c:pt idx="816">
                  <c:v>1.0589461485304152E-3</c:v>
                </c:pt>
                <c:pt idx="817">
                  <c:v>-3.5260233587441903E-4</c:v>
                </c:pt>
                <c:pt idx="818">
                  <c:v>7.0547238313189986E-4</c:v>
                </c:pt>
                <c:pt idx="819">
                  <c:v>0</c:v>
                </c:pt>
                <c:pt idx="820">
                  <c:v>-1.0574530873178611E-3</c:v>
                </c:pt>
                <c:pt idx="821">
                  <c:v>9.1743011343092817E-3</c:v>
                </c:pt>
                <c:pt idx="822">
                  <c:v>5.2447643165984825E-3</c:v>
                </c:pt>
                <c:pt idx="823">
                  <c:v>-1.2173915287835069E-2</c:v>
                </c:pt>
                <c:pt idx="824">
                  <c:v>0</c:v>
                </c:pt>
                <c:pt idx="825">
                  <c:v>2.0774653387362951E-2</c:v>
                </c:pt>
                <c:pt idx="826">
                  <c:v>1.7592258897866087E-2</c:v>
                </c:pt>
                <c:pt idx="827">
                  <c:v>6.7796727566784565E-3</c:v>
                </c:pt>
                <c:pt idx="828">
                  <c:v>0</c:v>
                </c:pt>
                <c:pt idx="829">
                  <c:v>6.3973065375115823E-3</c:v>
                </c:pt>
                <c:pt idx="830">
                  <c:v>3.0110348663969777E-3</c:v>
                </c:pt>
                <c:pt idx="831">
                  <c:v>-1.801201038638589E-2</c:v>
                </c:pt>
                <c:pt idx="832">
                  <c:v>2.3777251525283205E-3</c:v>
                </c:pt>
                <c:pt idx="833">
                  <c:v>1.4232455254460152E-2</c:v>
                </c:pt>
                <c:pt idx="834">
                  <c:v>1.9044437595956643E-2</c:v>
                </c:pt>
                <c:pt idx="835">
                  <c:v>-1.6393435686615443E-2</c:v>
                </c:pt>
                <c:pt idx="836">
                  <c:v>9.3333278845335599E-3</c:v>
                </c:pt>
                <c:pt idx="837">
                  <c:v>-5.0198152001950547E-2</c:v>
                </c:pt>
                <c:pt idx="838">
                  <c:v>0</c:v>
                </c:pt>
                <c:pt idx="839">
                  <c:v>4.3115445285432541E-2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-3.3334466110113148E-4</c:v>
                </c:pt>
                <c:pt idx="844">
                  <c:v>-2.0006631822644394E-3</c:v>
                </c:pt>
                <c:pt idx="845">
                  <c:v>0</c:v>
                </c:pt>
                <c:pt idx="846">
                  <c:v>1.7373870057882712E-2</c:v>
                </c:pt>
                <c:pt idx="847">
                  <c:v>9.8521984810440166E-4</c:v>
                </c:pt>
                <c:pt idx="848">
                  <c:v>-7.5459236613033553E-3</c:v>
                </c:pt>
                <c:pt idx="849">
                  <c:v>0</c:v>
                </c:pt>
                <c:pt idx="850">
                  <c:v>0</c:v>
                </c:pt>
                <c:pt idx="851">
                  <c:v>-8.2644592841877307E-3</c:v>
                </c:pt>
                <c:pt idx="852">
                  <c:v>1.666665949719337E-2</c:v>
                </c:pt>
                <c:pt idx="853">
                  <c:v>7.8688554763222118E-3</c:v>
                </c:pt>
                <c:pt idx="854">
                  <c:v>3.2530260777874354E-4</c:v>
                </c:pt>
                <c:pt idx="855">
                  <c:v>8.1300953753293825E-3</c:v>
                </c:pt>
                <c:pt idx="856">
                  <c:v>0</c:v>
                </c:pt>
                <c:pt idx="857">
                  <c:v>0</c:v>
                </c:pt>
                <c:pt idx="858">
                  <c:v>6.4516066364646019E-3</c:v>
                </c:pt>
                <c:pt idx="859">
                  <c:v>9.6153839525265905E-3</c:v>
                </c:pt>
                <c:pt idx="860">
                  <c:v>-3.1745403671989969E-4</c:v>
                </c:pt>
                <c:pt idx="861">
                  <c:v>0</c:v>
                </c:pt>
                <c:pt idx="862">
                  <c:v>0</c:v>
                </c:pt>
                <c:pt idx="863">
                  <c:v>3.175548457876598E-4</c:v>
                </c:pt>
                <c:pt idx="864">
                  <c:v>-1.5873009099137136E-2</c:v>
                </c:pt>
                <c:pt idx="865">
                  <c:v>0</c:v>
                </c:pt>
                <c:pt idx="866">
                  <c:v>1.6129025263911467E-2</c:v>
                </c:pt>
                <c:pt idx="867">
                  <c:v>-3.1745403671989969E-4</c:v>
                </c:pt>
                <c:pt idx="868">
                  <c:v>0</c:v>
                </c:pt>
                <c:pt idx="869">
                  <c:v>-8.2565967464297563E-3</c:v>
                </c:pt>
                <c:pt idx="870">
                  <c:v>-2.2094133600828347E-2</c:v>
                </c:pt>
                <c:pt idx="871">
                  <c:v>1.9973796913260067E-2</c:v>
                </c:pt>
                <c:pt idx="872">
                  <c:v>-4.815400360164146E-3</c:v>
                </c:pt>
                <c:pt idx="873">
                  <c:v>0</c:v>
                </c:pt>
                <c:pt idx="874">
                  <c:v>2.9032203845840154E-3</c:v>
                </c:pt>
                <c:pt idx="875">
                  <c:v>1.3187518606486925E-2</c:v>
                </c:pt>
                <c:pt idx="876">
                  <c:v>2.6984122296602742E-2</c:v>
                </c:pt>
                <c:pt idx="877">
                  <c:v>1.2364848293748842E-3</c:v>
                </c:pt>
                <c:pt idx="878">
                  <c:v>3.0873115512708438E-4</c:v>
                </c:pt>
                <c:pt idx="879">
                  <c:v>-3.9506171323328121E-2</c:v>
                </c:pt>
                <c:pt idx="880">
                  <c:v>-1.1246788747799497E-2</c:v>
                </c:pt>
                <c:pt idx="881">
                  <c:v>7.4748225402438973E-3</c:v>
                </c:pt>
                <c:pt idx="882">
                  <c:v>-3.2259160639813711E-4</c:v>
                </c:pt>
                <c:pt idx="883">
                  <c:v>-1.51661776173172E-2</c:v>
                </c:pt>
                <c:pt idx="884">
                  <c:v>-3.3420715987604321E-2</c:v>
                </c:pt>
                <c:pt idx="885">
                  <c:v>0</c:v>
                </c:pt>
                <c:pt idx="886">
                  <c:v>-1.6948999616949179E-3</c:v>
                </c:pt>
                <c:pt idx="887">
                  <c:v>-6.7912196495534261E-4</c:v>
                </c:pt>
                <c:pt idx="888">
                  <c:v>0</c:v>
                </c:pt>
                <c:pt idx="889">
                  <c:v>6.7958348502705768E-4</c:v>
                </c:pt>
                <c:pt idx="890">
                  <c:v>-6.7911831327102101E-3</c:v>
                </c:pt>
                <c:pt idx="891">
                  <c:v>5.1282139898816137E-3</c:v>
                </c:pt>
                <c:pt idx="892">
                  <c:v>0</c:v>
                </c:pt>
                <c:pt idx="893">
                  <c:v>0</c:v>
                </c:pt>
                <c:pt idx="894">
                  <c:v>5.1020312983356408E-3</c:v>
                </c:pt>
                <c:pt idx="895">
                  <c:v>-1.6920503023352129E-3</c:v>
                </c:pt>
                <c:pt idx="896">
                  <c:v>8.1355963715294966E-3</c:v>
                </c:pt>
                <c:pt idx="897">
                  <c:v>3.362589075703859E-4</c:v>
                </c:pt>
                <c:pt idx="898">
                  <c:v>-3.3614587552555086E-4</c:v>
                </c:pt>
                <c:pt idx="899">
                  <c:v>0</c:v>
                </c:pt>
                <c:pt idx="900">
                  <c:v>0</c:v>
                </c:pt>
                <c:pt idx="901">
                  <c:v>-3.3624082719041493E-4</c:v>
                </c:pt>
                <c:pt idx="902">
                  <c:v>-1.4463508077187548E-2</c:v>
                </c:pt>
                <c:pt idx="903">
                  <c:v>6.8259319899355297E-3</c:v>
                </c:pt>
                <c:pt idx="904">
                  <c:v>8.1355963715294966E-3</c:v>
                </c:pt>
                <c:pt idx="905">
                  <c:v>-1.3449813891416307E-3</c:v>
                </c:pt>
                <c:pt idx="906">
                  <c:v>-8.7542165691126828E-3</c:v>
                </c:pt>
                <c:pt idx="907">
                  <c:v>-7.8124915811503826E-3</c:v>
                </c:pt>
                <c:pt idx="908">
                  <c:v>-3.4236014446353824E-4</c:v>
                </c:pt>
                <c:pt idx="909">
                  <c:v>3.4246634622803196E-3</c:v>
                </c:pt>
                <c:pt idx="910">
                  <c:v>-1.7064875854574391E-3</c:v>
                </c:pt>
                <c:pt idx="911">
                  <c:v>0</c:v>
                </c:pt>
                <c:pt idx="912">
                  <c:v>-5.1281956066165924E-3</c:v>
                </c:pt>
                <c:pt idx="913">
                  <c:v>0</c:v>
                </c:pt>
                <c:pt idx="914">
                  <c:v>-3.7800678331955107E-3</c:v>
                </c:pt>
                <c:pt idx="915">
                  <c:v>2.7595732963954234E-3</c:v>
                </c:pt>
                <c:pt idx="916">
                  <c:v>1.3759876545961669E-2</c:v>
                </c:pt>
                <c:pt idx="917">
                  <c:v>0</c:v>
                </c:pt>
                <c:pt idx="918">
                  <c:v>-7.4652171825856373E-3</c:v>
                </c:pt>
                <c:pt idx="919">
                  <c:v>6.4957266905576461E-3</c:v>
                </c:pt>
                <c:pt idx="920">
                  <c:v>1.6983724997170491E-3</c:v>
                </c:pt>
                <c:pt idx="921">
                  <c:v>-8.1383550814043693E-3</c:v>
                </c:pt>
                <c:pt idx="922">
                  <c:v>1.7094046632939452E-3</c:v>
                </c:pt>
                <c:pt idx="923">
                  <c:v>0</c:v>
                </c:pt>
                <c:pt idx="924">
                  <c:v>6.8259319899355297E-3</c:v>
                </c:pt>
                <c:pt idx="925">
                  <c:v>0</c:v>
                </c:pt>
                <c:pt idx="926">
                  <c:v>0</c:v>
                </c:pt>
                <c:pt idx="927">
                  <c:v>-8.4745727183735964E-3</c:v>
                </c:pt>
                <c:pt idx="928">
                  <c:v>0</c:v>
                </c:pt>
                <c:pt idx="929">
                  <c:v>0</c:v>
                </c:pt>
                <c:pt idx="930">
                  <c:v>3.4189196261769084E-4</c:v>
                </c:pt>
                <c:pt idx="931">
                  <c:v>-3.4177511245381265E-4</c:v>
                </c:pt>
                <c:pt idx="932">
                  <c:v>-3.4188093265877795E-3</c:v>
                </c:pt>
                <c:pt idx="933">
                  <c:v>6.8610753616122899E-3</c:v>
                </c:pt>
                <c:pt idx="934">
                  <c:v>0</c:v>
                </c:pt>
                <c:pt idx="935">
                  <c:v>8.5178839122423966E-3</c:v>
                </c:pt>
                <c:pt idx="936">
                  <c:v>-1.0135134460051209E-2</c:v>
                </c:pt>
                <c:pt idx="937">
                  <c:v>0</c:v>
                </c:pt>
                <c:pt idx="938">
                  <c:v>0</c:v>
                </c:pt>
                <c:pt idx="939">
                  <c:v>-5.8020431090398672E-3</c:v>
                </c:pt>
                <c:pt idx="940">
                  <c:v>1.3731461101553766E-3</c:v>
                </c:pt>
                <c:pt idx="941">
                  <c:v>4.1138263637856554E-3</c:v>
                </c:pt>
                <c:pt idx="942">
                  <c:v>3.4140669508508914E-4</c:v>
                </c:pt>
                <c:pt idx="943">
                  <c:v>0</c:v>
                </c:pt>
                <c:pt idx="944">
                  <c:v>1.5358369917222614E-2</c:v>
                </c:pt>
                <c:pt idx="945">
                  <c:v>2.3529307571670266E-3</c:v>
                </c:pt>
                <c:pt idx="946">
                  <c:v>-2.3474074699313396E-3</c:v>
                </c:pt>
                <c:pt idx="947">
                  <c:v>-1.1092452406295084E-2</c:v>
                </c:pt>
                <c:pt idx="948">
                  <c:v>2.7192396693054288E-3</c:v>
                </c:pt>
                <c:pt idx="949">
                  <c:v>1.1864409096712825E-2</c:v>
                </c:pt>
                <c:pt idx="950">
                  <c:v>1.2730318656250628E-2</c:v>
                </c:pt>
                <c:pt idx="951">
                  <c:v>-7.6083278994572012E-3</c:v>
                </c:pt>
                <c:pt idx="952">
                  <c:v>0</c:v>
                </c:pt>
                <c:pt idx="953">
                  <c:v>9.3333278845335599E-3</c:v>
                </c:pt>
                <c:pt idx="954">
                  <c:v>-9.2470223925880113E-3</c:v>
                </c:pt>
                <c:pt idx="955">
                  <c:v>8.6666564860147233E-3</c:v>
                </c:pt>
                <c:pt idx="956">
                  <c:v>7.9312654579553055E-3</c:v>
                </c:pt>
                <c:pt idx="957">
                  <c:v>1.6393453316467799E-2</c:v>
                </c:pt>
                <c:pt idx="958">
                  <c:v>6.4516066364646019E-3</c:v>
                </c:pt>
                <c:pt idx="959">
                  <c:v>2.5641035362944375E-3</c:v>
                </c:pt>
                <c:pt idx="960">
                  <c:v>1.9181584336823265E-2</c:v>
                </c:pt>
                <c:pt idx="961">
                  <c:v>8.7829309098175212E-3</c:v>
                </c:pt>
                <c:pt idx="962">
                  <c:v>-8.3955235266318651E-3</c:v>
                </c:pt>
                <c:pt idx="963">
                  <c:v>-2.4459066438120347E-2</c:v>
                </c:pt>
                <c:pt idx="964">
                  <c:v>1.2857520442159931E-3</c:v>
                </c:pt>
                <c:pt idx="965">
                  <c:v>1.1235957189682289E-2</c:v>
                </c:pt>
                <c:pt idx="966">
                  <c:v>0</c:v>
                </c:pt>
                <c:pt idx="967">
                  <c:v>-7.9365045495685127E-3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-7.9999965586527999E-3</c:v>
                </c:pt>
                <c:pt idx="973">
                  <c:v>0</c:v>
                </c:pt>
                <c:pt idx="974">
                  <c:v>1.6129025263911467E-2</c:v>
                </c:pt>
                <c:pt idx="975">
                  <c:v>-3.1745403671989969E-4</c:v>
                </c:pt>
                <c:pt idx="976">
                  <c:v>3.175548457876598E-4</c:v>
                </c:pt>
                <c:pt idx="977">
                  <c:v>-6.3492002256199109E-3</c:v>
                </c:pt>
                <c:pt idx="978">
                  <c:v>4.4728408269389952E-3</c:v>
                </c:pt>
                <c:pt idx="979">
                  <c:v>3.1805986390498475E-4</c:v>
                </c:pt>
                <c:pt idx="980">
                  <c:v>-6.3593456529964509E-4</c:v>
                </c:pt>
                <c:pt idx="981">
                  <c:v>-6.3632212722186665E-4</c:v>
                </c:pt>
                <c:pt idx="982">
                  <c:v>-3.1837049307744669E-3</c:v>
                </c:pt>
                <c:pt idx="983">
                  <c:v>0</c:v>
                </c:pt>
                <c:pt idx="984">
                  <c:v>-3.1938045858370678E-4</c:v>
                </c:pt>
                <c:pt idx="985">
                  <c:v>-3.194893667491705E-3</c:v>
                </c:pt>
                <c:pt idx="986">
                  <c:v>-1.8910261425882813E-2</c:v>
                </c:pt>
                <c:pt idx="987">
                  <c:v>1.3067717813111113E-3</c:v>
                </c:pt>
                <c:pt idx="988">
                  <c:v>0</c:v>
                </c:pt>
                <c:pt idx="989">
                  <c:v>-1.6313241749918994E-3</c:v>
                </c:pt>
                <c:pt idx="990">
                  <c:v>0</c:v>
                </c:pt>
                <c:pt idx="991">
                  <c:v>1.9607806614563295E-3</c:v>
                </c:pt>
                <c:pt idx="992">
                  <c:v>1.1089375868233331E-2</c:v>
                </c:pt>
                <c:pt idx="993">
                  <c:v>-1.4193562353021938E-2</c:v>
                </c:pt>
                <c:pt idx="994">
                  <c:v>1.2761791642951215E-2</c:v>
                </c:pt>
                <c:pt idx="995">
                  <c:v>2.9079105709783892E-3</c:v>
                </c:pt>
                <c:pt idx="996">
                  <c:v>0</c:v>
                </c:pt>
                <c:pt idx="997">
                  <c:v>-2.3195867805675174E-2</c:v>
                </c:pt>
                <c:pt idx="998">
                  <c:v>2.374669295631171E-2</c:v>
                </c:pt>
                <c:pt idx="999">
                  <c:v>-1.7396909515830172E-2</c:v>
                </c:pt>
                <c:pt idx="1000">
                  <c:v>0</c:v>
                </c:pt>
                <c:pt idx="1001">
                  <c:v>-1.5737710952644535E-2</c:v>
                </c:pt>
                <c:pt idx="1002">
                  <c:v>9.9934983957705725E-4</c:v>
                </c:pt>
                <c:pt idx="1003">
                  <c:v>0</c:v>
                </c:pt>
                <c:pt idx="1004">
                  <c:v>1.1647238795764014E-2</c:v>
                </c:pt>
                <c:pt idx="1005">
                  <c:v>0</c:v>
                </c:pt>
                <c:pt idx="1006">
                  <c:v>-1.315788216916236E-2</c:v>
                </c:pt>
                <c:pt idx="1007">
                  <c:v>1.666665949719337E-2</c:v>
                </c:pt>
                <c:pt idx="1008">
                  <c:v>0</c:v>
                </c:pt>
                <c:pt idx="1009">
                  <c:v>-1.7704920414262082E-2</c:v>
                </c:pt>
                <c:pt idx="1010">
                  <c:v>-5.0066662821091068E-3</c:v>
                </c:pt>
                <c:pt idx="1011">
                  <c:v>6.3737002458603698E-3</c:v>
                </c:pt>
                <c:pt idx="1012">
                  <c:v>3.3332673741792718E-4</c:v>
                </c:pt>
                <c:pt idx="1013">
                  <c:v>9.9966492089031966E-4</c:v>
                </c:pt>
                <c:pt idx="1014">
                  <c:v>6.9906840223530331E-3</c:v>
                </c:pt>
                <c:pt idx="1015">
                  <c:v>-2.0826443084330126E-2</c:v>
                </c:pt>
                <c:pt idx="1016">
                  <c:v>1.2491548577913569E-2</c:v>
                </c:pt>
                <c:pt idx="1017">
                  <c:v>-1.267089072722094E-2</c:v>
                </c:pt>
                <c:pt idx="1018">
                  <c:v>-1.6886034755674295E-3</c:v>
                </c:pt>
                <c:pt idx="1019">
                  <c:v>6.4276049945228841E-3</c:v>
                </c:pt>
                <c:pt idx="1020">
                  <c:v>3.5630251827447612E-2</c:v>
                </c:pt>
                <c:pt idx="1021">
                  <c:v>0</c:v>
                </c:pt>
                <c:pt idx="1022">
                  <c:v>5.8422480969002599E-3</c:v>
                </c:pt>
                <c:pt idx="1023">
                  <c:v>-3.2267835422694624E-4</c:v>
                </c:pt>
                <c:pt idx="1024">
                  <c:v>-1.3557143091706303E-2</c:v>
                </c:pt>
                <c:pt idx="1025">
                  <c:v>1.3416228961636856E-2</c:v>
                </c:pt>
                <c:pt idx="1026">
                  <c:v>0</c:v>
                </c:pt>
                <c:pt idx="1027">
                  <c:v>-3.2288673695113346E-4</c:v>
                </c:pt>
                <c:pt idx="1028">
                  <c:v>-2.2609892890187444E-3</c:v>
                </c:pt>
                <c:pt idx="1029">
                  <c:v>-8.7406766020504678E-3</c:v>
                </c:pt>
                <c:pt idx="1030">
                  <c:v>-2.0248206954128101E-2</c:v>
                </c:pt>
                <c:pt idx="1031">
                  <c:v>-1.6666695344560445E-3</c:v>
                </c:pt>
                <c:pt idx="1032">
                  <c:v>1.6694483684543959E-2</c:v>
                </c:pt>
                <c:pt idx="1033">
                  <c:v>-3.2840072976769719E-4</c:v>
                </c:pt>
                <c:pt idx="1034">
                  <c:v>6.8988221737678046E-3</c:v>
                </c:pt>
                <c:pt idx="1035">
                  <c:v>-4.8939725249759203E-3</c:v>
                </c:pt>
                <c:pt idx="1036">
                  <c:v>1.5081968588821271E-2</c:v>
                </c:pt>
                <c:pt idx="1037">
                  <c:v>-1.3242892603911871E-2</c:v>
                </c:pt>
                <c:pt idx="1038">
                  <c:v>1.4402615339386138E-2</c:v>
                </c:pt>
                <c:pt idx="1039">
                  <c:v>0</c:v>
                </c:pt>
                <c:pt idx="1040">
                  <c:v>-2.7105519639073594E-2</c:v>
                </c:pt>
                <c:pt idx="1041">
                  <c:v>-1.6583776616045931E-3</c:v>
                </c:pt>
                <c:pt idx="1042">
                  <c:v>0</c:v>
                </c:pt>
                <c:pt idx="1043">
                  <c:v>0</c:v>
                </c:pt>
                <c:pt idx="1044">
                  <c:v>2.3255889979929556E-3</c:v>
                </c:pt>
                <c:pt idx="1045">
                  <c:v>2.2207497117314068E-2</c:v>
                </c:pt>
                <c:pt idx="1046">
                  <c:v>2.1400773155860087E-2</c:v>
                </c:pt>
                <c:pt idx="1047">
                  <c:v>0</c:v>
                </c:pt>
                <c:pt idx="1048">
                  <c:v>0</c:v>
                </c:pt>
                <c:pt idx="1049">
                  <c:v>-3.1745403671989969E-4</c:v>
                </c:pt>
                <c:pt idx="1050">
                  <c:v>-6.3512676717047967E-4</c:v>
                </c:pt>
                <c:pt idx="1051">
                  <c:v>-2.1925653894496078E-2</c:v>
                </c:pt>
                <c:pt idx="1052">
                  <c:v>7.1475142558794502E-3</c:v>
                </c:pt>
                <c:pt idx="1053">
                  <c:v>-1.6129042609411171E-2</c:v>
                </c:pt>
                <c:pt idx="1054">
                  <c:v>2.2950824065143482E-2</c:v>
                </c:pt>
                <c:pt idx="1055">
                  <c:v>0</c:v>
                </c:pt>
                <c:pt idx="1056">
                  <c:v>-7.6923106088834237E-3</c:v>
                </c:pt>
                <c:pt idx="1057">
                  <c:v>-6.4599942084964113E-4</c:v>
                </c:pt>
                <c:pt idx="1058">
                  <c:v>-6.464117921199386E-3</c:v>
                </c:pt>
                <c:pt idx="1059">
                  <c:v>5.2049466777126518E-3</c:v>
                </c:pt>
                <c:pt idx="1060">
                  <c:v>-3.2363559397785568E-4</c:v>
                </c:pt>
                <c:pt idx="1061">
                  <c:v>-1.7481370611368785E-2</c:v>
                </c:pt>
                <c:pt idx="1062">
                  <c:v>1.5485991427955703E-2</c:v>
                </c:pt>
                <c:pt idx="1063">
                  <c:v>-1.0382872207325033E-2</c:v>
                </c:pt>
                <c:pt idx="1064">
                  <c:v>-1.86885251450708E-2</c:v>
                </c:pt>
                <c:pt idx="1065">
                  <c:v>1.5369196198435242E-2</c:v>
                </c:pt>
                <c:pt idx="1066">
                  <c:v>-1.0858832662881901E-2</c:v>
                </c:pt>
                <c:pt idx="1067">
                  <c:v>-6.6534071956037E-4</c:v>
                </c:pt>
                <c:pt idx="1068">
                  <c:v>9.3209179964097721E-3</c:v>
                </c:pt>
                <c:pt idx="1069">
                  <c:v>-7.2559526786389883E-3</c:v>
                </c:pt>
                <c:pt idx="1070">
                  <c:v>7.6412056812884543E-3</c:v>
                </c:pt>
                <c:pt idx="1071">
                  <c:v>6.5941780437284159E-4</c:v>
                </c:pt>
                <c:pt idx="1072">
                  <c:v>-1.3179665181581868E-3</c:v>
                </c:pt>
                <c:pt idx="1073">
                  <c:v>9.8977051452475706E-4</c:v>
                </c:pt>
                <c:pt idx="1074">
                  <c:v>-8.4706648437677945E-2</c:v>
                </c:pt>
                <c:pt idx="1075">
                  <c:v>7.1299966534927872E-2</c:v>
                </c:pt>
                <c:pt idx="1076">
                  <c:v>-2.5546218973426682E-2</c:v>
                </c:pt>
                <c:pt idx="1077">
                  <c:v>9.3135575568170648E-3</c:v>
                </c:pt>
                <c:pt idx="1078">
                  <c:v>1.5037590392469768E-2</c:v>
                </c:pt>
                <c:pt idx="1079">
                  <c:v>4.7138019584720414E-3</c:v>
                </c:pt>
                <c:pt idx="1080">
                  <c:v>-2.8150135690811928E-2</c:v>
                </c:pt>
                <c:pt idx="1081">
                  <c:v>1.3448269385246903E-2</c:v>
                </c:pt>
                <c:pt idx="1082">
                  <c:v>-3.4024505694196794E-4</c:v>
                </c:pt>
                <c:pt idx="1083">
                  <c:v>-1.3274329885611058E-2</c:v>
                </c:pt>
                <c:pt idx="1084">
                  <c:v>3.4493970649807082E-4</c:v>
                </c:pt>
                <c:pt idx="1085">
                  <c:v>-1.5862070359344727E-2</c:v>
                </c:pt>
                <c:pt idx="1086">
                  <c:v>1.6117730941572983E-2</c:v>
                </c:pt>
                <c:pt idx="1087">
                  <c:v>0</c:v>
                </c:pt>
                <c:pt idx="1088">
                  <c:v>-1.3793108691113054E-2</c:v>
                </c:pt>
                <c:pt idx="1089">
                  <c:v>1.3986019376529546E-2</c:v>
                </c:pt>
                <c:pt idx="1090">
                  <c:v>-1.6551730429335665E-2</c:v>
                </c:pt>
                <c:pt idx="1091">
                  <c:v>1.6830301035113404E-2</c:v>
                </c:pt>
                <c:pt idx="1092">
                  <c:v>-3.4482076412489793E-4</c:v>
                </c:pt>
                <c:pt idx="1093">
                  <c:v>-3.4495825463509711E-4</c:v>
                </c:pt>
                <c:pt idx="1094">
                  <c:v>-1.242235575386974E-2</c:v>
                </c:pt>
                <c:pt idx="1095">
                  <c:v>4.5422822038096999E-3</c:v>
                </c:pt>
                <c:pt idx="1096">
                  <c:v>1.7739134773872456E-2</c:v>
                </c:pt>
                <c:pt idx="1097">
                  <c:v>7.8605519317065387E-3</c:v>
                </c:pt>
                <c:pt idx="1098">
                  <c:v>0</c:v>
                </c:pt>
                <c:pt idx="1099">
                  <c:v>-4.7473692390719302E-3</c:v>
                </c:pt>
                <c:pt idx="1100">
                  <c:v>-1.6013623220666018E-2</c:v>
                </c:pt>
                <c:pt idx="1101">
                  <c:v>2.1468128765055772E-2</c:v>
                </c:pt>
                <c:pt idx="1102">
                  <c:v>8.1355963715294966E-3</c:v>
                </c:pt>
                <c:pt idx="1103">
                  <c:v>-6.7249973476080083E-4</c:v>
                </c:pt>
                <c:pt idx="1104">
                  <c:v>-1.0094193962274511E-3</c:v>
                </c:pt>
                <c:pt idx="1105">
                  <c:v>0</c:v>
                </c:pt>
                <c:pt idx="1106">
                  <c:v>2.0208968174475483E-3</c:v>
                </c:pt>
                <c:pt idx="1107">
                  <c:v>0</c:v>
                </c:pt>
                <c:pt idx="1108">
                  <c:v>2.2857142340734216E-2</c:v>
                </c:pt>
                <c:pt idx="1109">
                  <c:v>-1.4130795047642142E-2</c:v>
                </c:pt>
                <c:pt idx="1110">
                  <c:v>4.9999906796847071E-3</c:v>
                </c:pt>
                <c:pt idx="1111">
                  <c:v>-1.9900460601210979E-3</c:v>
                </c:pt>
                <c:pt idx="1112">
                  <c:v>1.0302418821618753E-2</c:v>
                </c:pt>
                <c:pt idx="1113">
                  <c:v>0</c:v>
                </c:pt>
                <c:pt idx="1114">
                  <c:v>-8.2236807776878695E-3</c:v>
                </c:pt>
                <c:pt idx="1115">
                  <c:v>8.2918704735119864E-3</c:v>
                </c:pt>
                <c:pt idx="1116">
                  <c:v>0</c:v>
                </c:pt>
                <c:pt idx="1117">
                  <c:v>0</c:v>
                </c:pt>
                <c:pt idx="1118">
                  <c:v>-4.9342013914744909E-3</c:v>
                </c:pt>
                <c:pt idx="1119">
                  <c:v>-3.3057908238965927E-3</c:v>
                </c:pt>
                <c:pt idx="1120">
                  <c:v>-4.9751151503028002E-3</c:v>
                </c:pt>
                <c:pt idx="1121">
                  <c:v>0</c:v>
                </c:pt>
                <c:pt idx="1122">
                  <c:v>0</c:v>
                </c:pt>
                <c:pt idx="1123">
                  <c:v>1.333324873354913E-3</c:v>
                </c:pt>
                <c:pt idx="1124">
                  <c:v>2.330233974056739E-3</c:v>
                </c:pt>
                <c:pt idx="1125">
                  <c:v>-1.6605807398385464E-3</c:v>
                </c:pt>
                <c:pt idx="1126">
                  <c:v>2.6613449903341024E-3</c:v>
                </c:pt>
                <c:pt idx="1127">
                  <c:v>3.3177843894005576E-4</c:v>
                </c:pt>
                <c:pt idx="1128">
                  <c:v>0</c:v>
                </c:pt>
                <c:pt idx="1129">
                  <c:v>7.9602020749953706E-3</c:v>
                </c:pt>
                <c:pt idx="1130">
                  <c:v>-1.2833162657284958E-2</c:v>
                </c:pt>
                <c:pt idx="1131">
                  <c:v>1.3333320428281503E-2</c:v>
                </c:pt>
                <c:pt idx="1132">
                  <c:v>3.2895855132863971E-4</c:v>
                </c:pt>
                <c:pt idx="1133">
                  <c:v>2.9595472665033817E-3</c:v>
                </c:pt>
                <c:pt idx="1134">
                  <c:v>-7.8688554763223229E-3</c:v>
                </c:pt>
                <c:pt idx="1135">
                  <c:v>1.6523474146493466E-2</c:v>
                </c:pt>
                <c:pt idx="1136">
                  <c:v>1.4304287923064152E-2</c:v>
                </c:pt>
                <c:pt idx="1137">
                  <c:v>-6.4103019265138172E-4</c:v>
                </c:pt>
                <c:pt idx="1138">
                  <c:v>-5.7729206473641215E-3</c:v>
                </c:pt>
                <c:pt idx="1139">
                  <c:v>-1.6129059954911318E-3</c:v>
                </c:pt>
                <c:pt idx="1140">
                  <c:v>0</c:v>
                </c:pt>
                <c:pt idx="1141">
                  <c:v>-1.4539587601935189E-2</c:v>
                </c:pt>
                <c:pt idx="1142">
                  <c:v>2.1311476970511389E-2</c:v>
                </c:pt>
                <c:pt idx="1143">
                  <c:v>-3.2102093668617826E-4</c:v>
                </c:pt>
                <c:pt idx="1144">
                  <c:v>3.2112402422135311E-4</c:v>
                </c:pt>
                <c:pt idx="1145">
                  <c:v>1.6051392073794801E-3</c:v>
                </c:pt>
                <c:pt idx="1146">
                  <c:v>-6.4103019265138172E-4</c:v>
                </c:pt>
                <c:pt idx="1147">
                  <c:v>0</c:v>
                </c:pt>
                <c:pt idx="1148">
                  <c:v>0</c:v>
                </c:pt>
                <c:pt idx="1149">
                  <c:v>6.4144137594013273E-4</c:v>
                </c:pt>
                <c:pt idx="1150">
                  <c:v>-3.2050647917025721E-4</c:v>
                </c:pt>
                <c:pt idx="1151">
                  <c:v>-3.2062647634412134E-4</c:v>
                </c:pt>
                <c:pt idx="1152">
                  <c:v>-2.5657482583948399E-3</c:v>
                </c:pt>
                <c:pt idx="1153">
                  <c:v>-1.1254021460769481E-2</c:v>
                </c:pt>
                <c:pt idx="1154">
                  <c:v>1.9512193927749832E-2</c:v>
                </c:pt>
                <c:pt idx="1155">
                  <c:v>1.5948990946361707E-3</c:v>
                </c:pt>
                <c:pt idx="1156">
                  <c:v>2.2293066437129028E-3</c:v>
                </c:pt>
                <c:pt idx="1157">
                  <c:v>9.5328707109376687E-4</c:v>
                </c:pt>
                <c:pt idx="1158">
                  <c:v>-3.1745403671989969E-4</c:v>
                </c:pt>
                <c:pt idx="1159">
                  <c:v>0</c:v>
                </c:pt>
                <c:pt idx="1160">
                  <c:v>-3.1757192138281987E-4</c:v>
                </c:pt>
                <c:pt idx="1161">
                  <c:v>6.3532852967229658E-4</c:v>
                </c:pt>
                <c:pt idx="1162">
                  <c:v>0</c:v>
                </c:pt>
                <c:pt idx="1163">
                  <c:v>0</c:v>
                </c:pt>
                <c:pt idx="1164">
                  <c:v>-7.9365045495685127E-3</c:v>
                </c:pt>
                <c:pt idx="1165">
                  <c:v>1.2799987611150199E-2</c:v>
                </c:pt>
                <c:pt idx="1166">
                  <c:v>-7.8988908535850832E-3</c:v>
                </c:pt>
                <c:pt idx="1167">
                  <c:v>-2.8662367208839301E-3</c:v>
                </c:pt>
                <c:pt idx="1168">
                  <c:v>0</c:v>
                </c:pt>
                <c:pt idx="1169">
                  <c:v>5.4295708384981545E-3</c:v>
                </c:pt>
                <c:pt idx="1170">
                  <c:v>0</c:v>
                </c:pt>
                <c:pt idx="1171">
                  <c:v>-1.2071156658675197E-2</c:v>
                </c:pt>
                <c:pt idx="1172">
                  <c:v>1.254020423385982E-2</c:v>
                </c:pt>
                <c:pt idx="1173">
                  <c:v>0</c:v>
                </c:pt>
                <c:pt idx="1174">
                  <c:v>3.175548457876598E-4</c:v>
                </c:pt>
                <c:pt idx="1175">
                  <c:v>-1.9047583606686125E-3</c:v>
                </c:pt>
                <c:pt idx="1176">
                  <c:v>9.8600439113136762E-3</c:v>
                </c:pt>
                <c:pt idx="1177">
                  <c:v>-3.1495439969375649E-4</c:v>
                </c:pt>
                <c:pt idx="1178">
                  <c:v>3.150536272198412E-4</c:v>
                </c:pt>
                <c:pt idx="1179">
                  <c:v>-7.8740124142195889E-3</c:v>
                </c:pt>
                <c:pt idx="1180">
                  <c:v>-1.1111113197465827E-2</c:v>
                </c:pt>
                <c:pt idx="1181">
                  <c:v>1.1235957189682289E-2</c:v>
                </c:pt>
                <c:pt idx="1182">
                  <c:v>2.3809530718880145E-2</c:v>
                </c:pt>
                <c:pt idx="1183">
                  <c:v>2.790692463076061E-3</c:v>
                </c:pt>
                <c:pt idx="1184">
                  <c:v>-3.0922510363806666E-4</c:v>
                </c:pt>
                <c:pt idx="1185">
                  <c:v>2.3816899677323811E-2</c:v>
                </c:pt>
                <c:pt idx="1186">
                  <c:v>0</c:v>
                </c:pt>
                <c:pt idx="1187">
                  <c:v>1.5105733702888369E-2</c:v>
                </c:pt>
                <c:pt idx="1188">
                  <c:v>1.4880978100522135E-3</c:v>
                </c:pt>
                <c:pt idx="1189">
                  <c:v>-1.4858866653595371E-3</c:v>
                </c:pt>
                <c:pt idx="1190">
                  <c:v>8.9285708570252531E-3</c:v>
                </c:pt>
                <c:pt idx="1191">
                  <c:v>1.1799493876420986E-3</c:v>
                </c:pt>
                <c:pt idx="1192">
                  <c:v>1.4731905134750534E-3</c:v>
                </c:pt>
                <c:pt idx="1193">
                  <c:v>1.7652217710137919E-3</c:v>
                </c:pt>
                <c:pt idx="1194">
                  <c:v>2.936846825845052E-3</c:v>
                </c:pt>
                <c:pt idx="1195">
                  <c:v>-2.6354270352747511E-3</c:v>
                </c:pt>
                <c:pt idx="1196">
                  <c:v>5.5783912368028155E-3</c:v>
                </c:pt>
                <c:pt idx="1197">
                  <c:v>-2.9197130713969344E-3</c:v>
                </c:pt>
                <c:pt idx="1198">
                  <c:v>0</c:v>
                </c:pt>
                <c:pt idx="1199">
                  <c:v>-1.2298675243498258E-2</c:v>
                </c:pt>
                <c:pt idx="1200">
                  <c:v>1.4230660619355184E-2</c:v>
                </c:pt>
                <c:pt idx="1201">
                  <c:v>-1.7831052210636078E-2</c:v>
                </c:pt>
                <c:pt idx="1202">
                  <c:v>-2.6785664561210787E-3</c:v>
                </c:pt>
                <c:pt idx="1203">
                  <c:v>-2.9841247834960782E-4</c:v>
                </c:pt>
                <c:pt idx="1204">
                  <c:v>0</c:v>
                </c:pt>
                <c:pt idx="1205">
                  <c:v>7.462683332995379E-3</c:v>
                </c:pt>
                <c:pt idx="1206">
                  <c:v>1.4222211643266203E-2</c:v>
                </c:pt>
                <c:pt idx="1207">
                  <c:v>-1.7528482712285354E-2</c:v>
                </c:pt>
                <c:pt idx="1208">
                  <c:v>0</c:v>
                </c:pt>
                <c:pt idx="1209">
                  <c:v>1.3975628395386908E-2</c:v>
                </c:pt>
                <c:pt idx="1210">
                  <c:v>-3.2258056886144137E-3</c:v>
                </c:pt>
                <c:pt idx="1211">
                  <c:v>-8.5319263194559847E-3</c:v>
                </c:pt>
                <c:pt idx="1212">
                  <c:v>5.9347602393566845E-4</c:v>
                </c:pt>
                <c:pt idx="1213">
                  <c:v>-8.8967805540784983E-4</c:v>
                </c:pt>
                <c:pt idx="1214">
                  <c:v>-5.639655793141185E-3</c:v>
                </c:pt>
                <c:pt idx="1215">
                  <c:v>0</c:v>
                </c:pt>
                <c:pt idx="1216">
                  <c:v>2.9552231777043581E-2</c:v>
                </c:pt>
                <c:pt idx="1217">
                  <c:v>2.8993337659333207E-4</c:v>
                </c:pt>
                <c:pt idx="1218">
                  <c:v>7.24638934800792E-3</c:v>
                </c:pt>
                <c:pt idx="1219">
                  <c:v>1.4388482974631023E-2</c:v>
                </c:pt>
                <c:pt idx="1220">
                  <c:v>-2.8368233058273518E-4</c:v>
                </c:pt>
                <c:pt idx="1221">
                  <c:v>-6.8104452247486069E-3</c:v>
                </c:pt>
                <c:pt idx="1222">
                  <c:v>-6.2857128108512184E-3</c:v>
                </c:pt>
                <c:pt idx="1223">
                  <c:v>6.0379415823772487E-3</c:v>
                </c:pt>
                <c:pt idx="1224">
                  <c:v>-1.9719914144583073E-2</c:v>
                </c:pt>
                <c:pt idx="1225">
                  <c:v>8.7463394142806017E-4</c:v>
                </c:pt>
                <c:pt idx="1226">
                  <c:v>-6.6996723490120313E-3</c:v>
                </c:pt>
                <c:pt idx="1227">
                  <c:v>1.4662624113950251E-3</c:v>
                </c:pt>
                <c:pt idx="1228">
                  <c:v>5.8565255168985253E-3</c:v>
                </c:pt>
                <c:pt idx="1229">
                  <c:v>0</c:v>
                </c:pt>
                <c:pt idx="1230">
                  <c:v>3.2023282191455671E-3</c:v>
                </c:pt>
                <c:pt idx="1231">
                  <c:v>-6.094026310989209E-3</c:v>
                </c:pt>
                <c:pt idx="1232">
                  <c:v>-2.3357673172021975E-3</c:v>
                </c:pt>
                <c:pt idx="1233">
                  <c:v>-5.8531290895780241E-4</c:v>
                </c:pt>
                <c:pt idx="1234">
                  <c:v>4.0995741600486912E-3</c:v>
                </c:pt>
                <c:pt idx="1235">
                  <c:v>-8.4572813002903313E-3</c:v>
                </c:pt>
                <c:pt idx="1236">
                  <c:v>7.3529380367249875E-3</c:v>
                </c:pt>
                <c:pt idx="1237">
                  <c:v>7.0073019516065926E-3</c:v>
                </c:pt>
                <c:pt idx="1238">
                  <c:v>-6.3786590076985172E-3</c:v>
                </c:pt>
                <c:pt idx="1239">
                  <c:v>0</c:v>
                </c:pt>
                <c:pt idx="1240">
                  <c:v>2.9179463507089665E-4</c:v>
                </c:pt>
                <c:pt idx="1241">
                  <c:v>5.8343471743538267E-4</c:v>
                </c:pt>
                <c:pt idx="1242">
                  <c:v>5.8309451984905891E-4</c:v>
                </c:pt>
                <c:pt idx="1243">
                  <c:v>-1.7482641562981405E-3</c:v>
                </c:pt>
                <c:pt idx="1244">
                  <c:v>0</c:v>
                </c:pt>
                <c:pt idx="1245">
                  <c:v>-2.9187980861278273E-4</c:v>
                </c:pt>
                <c:pt idx="1246">
                  <c:v>2.9197130713969344E-3</c:v>
                </c:pt>
                <c:pt idx="1247">
                  <c:v>-4.6579348012794064E-3</c:v>
                </c:pt>
                <c:pt idx="1248">
                  <c:v>0</c:v>
                </c:pt>
                <c:pt idx="1249">
                  <c:v>3.2173142592002435E-3</c:v>
                </c:pt>
                <c:pt idx="1250">
                  <c:v>-4.3731853838310242E-3</c:v>
                </c:pt>
                <c:pt idx="1251">
                  <c:v>-5.8563995525040546E-4</c:v>
                </c:pt>
                <c:pt idx="1252">
                  <c:v>2.9299156519235758E-4</c:v>
                </c:pt>
                <c:pt idx="1253">
                  <c:v>-4.1007591987162195E-3</c:v>
                </c:pt>
                <c:pt idx="1254">
                  <c:v>0</c:v>
                </c:pt>
                <c:pt idx="1255">
                  <c:v>2.941118280637145E-4</c:v>
                </c:pt>
                <c:pt idx="1256">
                  <c:v>1.4407526821335059E-2</c:v>
                </c:pt>
                <c:pt idx="1257">
                  <c:v>-8.6956516317978627E-3</c:v>
                </c:pt>
                <c:pt idx="1258">
                  <c:v>-1.4619908325704811E-3</c:v>
                </c:pt>
                <c:pt idx="1259">
                  <c:v>-6.0029276329364833E-2</c:v>
                </c:pt>
                <c:pt idx="1260">
                  <c:v>2.5233648194379121E-2</c:v>
                </c:pt>
                <c:pt idx="1261">
                  <c:v>2.1270134611272917E-2</c:v>
                </c:pt>
                <c:pt idx="1262">
                  <c:v>9.5209634620196937E-3</c:v>
                </c:pt>
                <c:pt idx="1263">
                  <c:v>0</c:v>
                </c:pt>
                <c:pt idx="1264">
                  <c:v>-1.1199528805221348E-2</c:v>
                </c:pt>
                <c:pt idx="1265">
                  <c:v>-1.4902995182131118E-3</c:v>
                </c:pt>
                <c:pt idx="1266">
                  <c:v>4.7761051343118144E-3</c:v>
                </c:pt>
                <c:pt idx="1267">
                  <c:v>5.9418128863297781E-4</c:v>
                </c:pt>
                <c:pt idx="1268">
                  <c:v>0</c:v>
                </c:pt>
                <c:pt idx="1269">
                  <c:v>-1.4845599415096111E-2</c:v>
                </c:pt>
                <c:pt idx="1270">
                  <c:v>0</c:v>
                </c:pt>
                <c:pt idx="1271">
                  <c:v>0</c:v>
                </c:pt>
                <c:pt idx="1272">
                  <c:v>8.1374332284052109E-3</c:v>
                </c:pt>
                <c:pt idx="1273">
                  <c:v>2.6905779424948317E-3</c:v>
                </c:pt>
                <c:pt idx="1274">
                  <c:v>-1.1925982819044334E-3</c:v>
                </c:pt>
                <c:pt idx="1275">
                  <c:v>0</c:v>
                </c:pt>
                <c:pt idx="1276">
                  <c:v>2.985015549383796E-4</c:v>
                </c:pt>
                <c:pt idx="1277">
                  <c:v>3.8794424498931335E-3</c:v>
                </c:pt>
                <c:pt idx="1278">
                  <c:v>3.2699159960016821E-3</c:v>
                </c:pt>
                <c:pt idx="1279">
                  <c:v>0</c:v>
                </c:pt>
                <c:pt idx="1280">
                  <c:v>-5.9259361225101337E-3</c:v>
                </c:pt>
                <c:pt idx="1281">
                  <c:v>8.9418612178326917E-4</c:v>
                </c:pt>
                <c:pt idx="1282">
                  <c:v>1.191185691853347E-2</c:v>
                </c:pt>
                <c:pt idx="1283">
                  <c:v>-9.7115928485199676E-3</c:v>
                </c:pt>
                <c:pt idx="1284">
                  <c:v>0</c:v>
                </c:pt>
                <c:pt idx="1285">
                  <c:v>-1.8127778966564478E-2</c:v>
                </c:pt>
                <c:pt idx="1286">
                  <c:v>6.3559203422911548E-3</c:v>
                </c:pt>
                <c:pt idx="1287">
                  <c:v>0</c:v>
                </c:pt>
                <c:pt idx="1288">
                  <c:v>4.8120319331146355E-3</c:v>
                </c:pt>
                <c:pt idx="1289">
                  <c:v>1.0176601768125959E-2</c:v>
                </c:pt>
                <c:pt idx="1290">
                  <c:v>2.9629521290921446E-3</c:v>
                </c:pt>
                <c:pt idx="1291">
                  <c:v>-2.9541513236486239E-4</c:v>
                </c:pt>
                <c:pt idx="1292">
                  <c:v>-1.2411340333516874E-2</c:v>
                </c:pt>
                <c:pt idx="1293">
                  <c:v>9.8743244106855865E-3</c:v>
                </c:pt>
                <c:pt idx="1294">
                  <c:v>4.444436159719789E-3</c:v>
                </c:pt>
                <c:pt idx="1295">
                  <c:v>-1.1799398706420772E-2</c:v>
                </c:pt>
                <c:pt idx="1296">
                  <c:v>2.2388049998986359E-2</c:v>
                </c:pt>
                <c:pt idx="1297">
                  <c:v>-1.4598565356984672E-3</c:v>
                </c:pt>
                <c:pt idx="1298">
                  <c:v>0</c:v>
                </c:pt>
                <c:pt idx="1299">
                  <c:v>-7.3099384403232381E-3</c:v>
                </c:pt>
                <c:pt idx="1300">
                  <c:v>4.4182697777999103E-3</c:v>
                </c:pt>
                <c:pt idx="1301">
                  <c:v>-1.085044591732276E-2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-6.8188482499348391E-3</c:v>
                </c:pt>
                <c:pt idx="1306">
                  <c:v>1.7014909652678822E-2</c:v>
                </c:pt>
                <c:pt idx="1307">
                  <c:v>-2.0545844184343132E-3</c:v>
                </c:pt>
                <c:pt idx="1308">
                  <c:v>0</c:v>
                </c:pt>
                <c:pt idx="1309">
                  <c:v>-3.2352933687594954E-3</c:v>
                </c:pt>
                <c:pt idx="1310">
                  <c:v>-1.1507813858556037E-2</c:v>
                </c:pt>
                <c:pt idx="1311">
                  <c:v>-1.4925382717050462E-2</c:v>
                </c:pt>
                <c:pt idx="1312">
                  <c:v>0</c:v>
                </c:pt>
                <c:pt idx="1313">
                  <c:v>-9.0908922041332829E-4</c:v>
                </c:pt>
                <c:pt idx="1314">
                  <c:v>1.455869526805964E-2</c:v>
                </c:pt>
                <c:pt idx="1315">
                  <c:v>1.3153958041155933E-2</c:v>
                </c:pt>
                <c:pt idx="1316">
                  <c:v>3.2457944660719829E-3</c:v>
                </c:pt>
                <c:pt idx="1317">
                  <c:v>-2.941118280637145E-4</c:v>
                </c:pt>
                <c:pt idx="1318">
                  <c:v>2.9419835527977334E-4</c:v>
                </c:pt>
                <c:pt idx="1319">
                  <c:v>-7.058826208661273E-3</c:v>
                </c:pt>
                <c:pt idx="1320">
                  <c:v>8.5900526679152378E-3</c:v>
                </c:pt>
                <c:pt idx="1321">
                  <c:v>0</c:v>
                </c:pt>
                <c:pt idx="1322">
                  <c:v>-2.9369573683846184E-4</c:v>
                </c:pt>
                <c:pt idx="1323">
                  <c:v>-1.7626289304679688E-3</c:v>
                </c:pt>
                <c:pt idx="1324">
                  <c:v>-3.8257833166566169E-3</c:v>
                </c:pt>
                <c:pt idx="1325">
                  <c:v>-1.4771042549977187E-2</c:v>
                </c:pt>
                <c:pt idx="1326">
                  <c:v>-1.0194910462898332E-2</c:v>
                </c:pt>
                <c:pt idx="1327">
                  <c:v>2.1205764575875641E-3</c:v>
                </c:pt>
                <c:pt idx="1328">
                  <c:v>1.8440154178570589E-2</c:v>
                </c:pt>
                <c:pt idx="1329">
                  <c:v>0</c:v>
                </c:pt>
                <c:pt idx="1330">
                  <c:v>-1.7512619557790043E-2</c:v>
                </c:pt>
                <c:pt idx="1331">
                  <c:v>3.0211369935595478E-3</c:v>
                </c:pt>
                <c:pt idx="1332">
                  <c:v>-6.0240906290971452E-3</c:v>
                </c:pt>
                <c:pt idx="1333">
                  <c:v>0</c:v>
                </c:pt>
                <c:pt idx="1334">
                  <c:v>1.4545460115128028E-2</c:v>
                </c:pt>
                <c:pt idx="1335">
                  <c:v>-1.1350060005793305E-2</c:v>
                </c:pt>
                <c:pt idx="1336">
                  <c:v>0</c:v>
                </c:pt>
                <c:pt idx="1337">
                  <c:v>1.5105766192948789E-3</c:v>
                </c:pt>
                <c:pt idx="1338">
                  <c:v>-3.0165964385397981E-3</c:v>
                </c:pt>
                <c:pt idx="1339">
                  <c:v>5.7488655081263662E-3</c:v>
                </c:pt>
                <c:pt idx="1340">
                  <c:v>7.8219083413570978E-3</c:v>
                </c:pt>
                <c:pt idx="1341">
                  <c:v>-7.1641817780571104E-3</c:v>
                </c:pt>
                <c:pt idx="1342">
                  <c:v>0</c:v>
                </c:pt>
                <c:pt idx="1343">
                  <c:v>2.1046208731974048E-3</c:v>
                </c:pt>
                <c:pt idx="1344">
                  <c:v>-2.1002007468675643E-3</c:v>
                </c:pt>
                <c:pt idx="1345">
                  <c:v>-7.5165493096530644E-3</c:v>
                </c:pt>
                <c:pt idx="1346">
                  <c:v>0</c:v>
                </c:pt>
                <c:pt idx="1347">
                  <c:v>7.2705269111728033E-3</c:v>
                </c:pt>
                <c:pt idx="1348">
                  <c:v>0</c:v>
                </c:pt>
                <c:pt idx="1349">
                  <c:v>2.7067780697171973E-3</c:v>
                </c:pt>
                <c:pt idx="1350">
                  <c:v>4.7990419914964999E-3</c:v>
                </c:pt>
                <c:pt idx="1351">
                  <c:v>0</c:v>
                </c:pt>
                <c:pt idx="1352">
                  <c:v>2.9850637025625737E-3</c:v>
                </c:pt>
                <c:pt idx="1353">
                  <c:v>4.4642934301570847E-3</c:v>
                </c:pt>
                <c:pt idx="1354">
                  <c:v>-4.4444520918826003E-3</c:v>
                </c:pt>
                <c:pt idx="1355">
                  <c:v>4.1666642661732922E-3</c:v>
                </c:pt>
                <c:pt idx="1356">
                  <c:v>7.7059939214489948E-3</c:v>
                </c:pt>
                <c:pt idx="1357">
                  <c:v>-5.8823947114206021E-4</c:v>
                </c:pt>
                <c:pt idx="1358">
                  <c:v>0</c:v>
                </c:pt>
                <c:pt idx="1359">
                  <c:v>-2.9428493808003608E-4</c:v>
                </c:pt>
                <c:pt idx="1360">
                  <c:v>0</c:v>
                </c:pt>
                <c:pt idx="1361">
                  <c:v>-3.5325379512888277E-3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3.2496299963988839E-3</c:v>
                </c:pt>
                <c:pt idx="1366">
                  <c:v>0</c:v>
                </c:pt>
                <c:pt idx="1367">
                  <c:v>0</c:v>
                </c:pt>
                <c:pt idx="1368">
                  <c:v>2.9447408563920696E-4</c:v>
                </c:pt>
                <c:pt idx="1369">
                  <c:v>8.8313053057698099E-4</c:v>
                </c:pt>
                <c:pt idx="1370">
                  <c:v>2.5882346950076851E-2</c:v>
                </c:pt>
                <c:pt idx="1371">
                  <c:v>-3.7270521675845103E-3</c:v>
                </c:pt>
                <c:pt idx="1372">
                  <c:v>-1.4388498448314468E-2</c:v>
                </c:pt>
                <c:pt idx="1373">
                  <c:v>7.883212733110323E-3</c:v>
                </c:pt>
                <c:pt idx="1374">
                  <c:v>5.2143743662000919E-3</c:v>
                </c:pt>
                <c:pt idx="1375">
                  <c:v>5.7635747068229826E-4</c:v>
                </c:pt>
                <c:pt idx="1376">
                  <c:v>-5.1843221891954006E-3</c:v>
                </c:pt>
                <c:pt idx="1377">
                  <c:v>3.1847126321131736E-3</c:v>
                </c:pt>
                <c:pt idx="1378">
                  <c:v>0</c:v>
                </c:pt>
                <c:pt idx="1379">
                  <c:v>-1.4430039286230656E-3</c:v>
                </c:pt>
                <c:pt idx="1380">
                  <c:v>-8.670519647312136E-3</c:v>
                </c:pt>
                <c:pt idx="1381">
                  <c:v>1.1661812013524786E-2</c:v>
                </c:pt>
                <c:pt idx="1382">
                  <c:v>-1.296830652200831E-2</c:v>
                </c:pt>
                <c:pt idx="1383">
                  <c:v>1.1678836586010766E-2</c:v>
                </c:pt>
                <c:pt idx="1384">
                  <c:v>1.4430039286230656E-3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1.4409246686652999E-3</c:v>
                </c:pt>
                <c:pt idx="1389">
                  <c:v>0</c:v>
                </c:pt>
                <c:pt idx="1390">
                  <c:v>7.1942414873156224E-3</c:v>
                </c:pt>
                <c:pt idx="1391">
                  <c:v>0</c:v>
                </c:pt>
                <c:pt idx="1392">
                  <c:v>0</c:v>
                </c:pt>
                <c:pt idx="1393">
                  <c:v>-1.7999997173179016E-2</c:v>
                </c:pt>
                <c:pt idx="1394">
                  <c:v>0</c:v>
                </c:pt>
                <c:pt idx="1395">
                  <c:v>1.8038974671035213E-2</c:v>
                </c:pt>
                <c:pt idx="1396">
                  <c:v>-2.8579028921571492E-4</c:v>
                </c:pt>
                <c:pt idx="1397">
                  <c:v>-6.5751787145715834E-3</c:v>
                </c:pt>
                <c:pt idx="1398">
                  <c:v>0</c:v>
                </c:pt>
                <c:pt idx="1399">
                  <c:v>5.75539009511572E-3</c:v>
                </c:pt>
                <c:pt idx="1400">
                  <c:v>-2.8613275701427909E-4</c:v>
                </c:pt>
                <c:pt idx="1401">
                  <c:v>2.8621465240186161E-4</c:v>
                </c:pt>
                <c:pt idx="1402">
                  <c:v>-5.7224551335205431E-3</c:v>
                </c:pt>
                <c:pt idx="1403">
                  <c:v>2.8776873107161371E-3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4.0172143272554361E-3</c:v>
                </c:pt>
                <c:pt idx="1410">
                  <c:v>-8.5738777194989124E-3</c:v>
                </c:pt>
                <c:pt idx="1411">
                  <c:v>8.6480248268798743E-3</c:v>
                </c:pt>
                <c:pt idx="1412">
                  <c:v>2.858056567636158E-4</c:v>
                </c:pt>
                <c:pt idx="1413">
                  <c:v>0</c:v>
                </c:pt>
                <c:pt idx="1414">
                  <c:v>-8.5714279569023555E-3</c:v>
                </c:pt>
                <c:pt idx="1415">
                  <c:v>0</c:v>
                </c:pt>
                <c:pt idx="1416">
                  <c:v>7.2046078473471109E-3</c:v>
                </c:pt>
                <c:pt idx="1417">
                  <c:v>-2.8613275701427909E-4</c:v>
                </c:pt>
                <c:pt idx="1418">
                  <c:v>0</c:v>
                </c:pt>
                <c:pt idx="1419">
                  <c:v>-9.7309596118008157E-3</c:v>
                </c:pt>
                <c:pt idx="1420">
                  <c:v>-2.8901783960260108E-3</c:v>
                </c:pt>
                <c:pt idx="1421">
                  <c:v>-1.2463770975599586E-2</c:v>
                </c:pt>
                <c:pt idx="1422">
                  <c:v>-9.9794461067298501E-3</c:v>
                </c:pt>
                <c:pt idx="1423">
                  <c:v>2.2531871343174137E-2</c:v>
                </c:pt>
                <c:pt idx="1424">
                  <c:v>-1.4207016079025081E-2</c:v>
                </c:pt>
                <c:pt idx="1425">
                  <c:v>1.441176424538626E-2</c:v>
                </c:pt>
                <c:pt idx="1426">
                  <c:v>-1.2177451262210259E-2</c:v>
                </c:pt>
                <c:pt idx="1427">
                  <c:v>5.2832463863707879E-3</c:v>
                </c:pt>
                <c:pt idx="1428">
                  <c:v>-1.4598565356984672E-3</c:v>
                </c:pt>
                <c:pt idx="1429">
                  <c:v>8.1871455178890162E-3</c:v>
                </c:pt>
                <c:pt idx="1430">
                  <c:v>-4.6403729664800109E-3</c:v>
                </c:pt>
                <c:pt idx="1431">
                  <c:v>-9.3240128300356995E-3</c:v>
                </c:pt>
                <c:pt idx="1432">
                  <c:v>1.470590770348057E-3</c:v>
                </c:pt>
                <c:pt idx="1433">
                  <c:v>0</c:v>
                </c:pt>
                <c:pt idx="1434">
                  <c:v>1.468431308818241E-3</c:v>
                </c:pt>
                <c:pt idx="1435">
                  <c:v>5.8649865710336258E-4</c:v>
                </c:pt>
                <c:pt idx="1436">
                  <c:v>9.6717446006231444E-3</c:v>
                </c:pt>
                <c:pt idx="1437">
                  <c:v>0</c:v>
                </c:pt>
                <c:pt idx="1438">
                  <c:v>-4.3541283648736995E-3</c:v>
                </c:pt>
                <c:pt idx="1439">
                  <c:v>4.6647248054099144E-3</c:v>
                </c:pt>
                <c:pt idx="1440">
                  <c:v>-1.7411459163102494E-3</c:v>
                </c:pt>
                <c:pt idx="1441">
                  <c:v>-2.6162898207057195E-3</c:v>
                </c:pt>
                <c:pt idx="1442">
                  <c:v>2.9147012323882393E-4</c:v>
                </c:pt>
                <c:pt idx="1443">
                  <c:v>1.1072261318778587E-2</c:v>
                </c:pt>
                <c:pt idx="1444">
                  <c:v>1.1527304373444291E-3</c:v>
                </c:pt>
                <c:pt idx="1445">
                  <c:v>-2.3028218378443599E-3</c:v>
                </c:pt>
                <c:pt idx="1446">
                  <c:v>-4.6162741325705969E-3</c:v>
                </c:pt>
                <c:pt idx="1447">
                  <c:v>0</c:v>
                </c:pt>
                <c:pt idx="1448">
                  <c:v>-3.4782544183945552E-3</c:v>
                </c:pt>
                <c:pt idx="1449">
                  <c:v>-3.7812715683415155E-3</c:v>
                </c:pt>
                <c:pt idx="1450">
                  <c:v>1.4014603903212963E-2</c:v>
                </c:pt>
                <c:pt idx="1451">
                  <c:v>5.7587509287038152E-4</c:v>
                </c:pt>
                <c:pt idx="1452">
                  <c:v>6.9064619246657077E-3</c:v>
                </c:pt>
                <c:pt idx="1453">
                  <c:v>-2.8579028921571492E-4</c:v>
                </c:pt>
                <c:pt idx="1454">
                  <c:v>-2.0869070214154073E-2</c:v>
                </c:pt>
                <c:pt idx="1455">
                  <c:v>2.043802289893204E-3</c:v>
                </c:pt>
                <c:pt idx="1456">
                  <c:v>4.9533759406232836E-3</c:v>
                </c:pt>
                <c:pt idx="1457">
                  <c:v>2.8993337659333207E-4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-5.2173816275916662E-3</c:v>
                </c:pt>
                <c:pt idx="1464">
                  <c:v>-2.0396336819035188E-3</c:v>
                </c:pt>
                <c:pt idx="1465">
                  <c:v>6.4233561974118558E-3</c:v>
                </c:pt>
                <c:pt idx="1466">
                  <c:v>-6.3823600255873414E-3</c:v>
                </c:pt>
                <c:pt idx="1467">
                  <c:v>7.0073019516065926E-3</c:v>
                </c:pt>
                <c:pt idx="1468">
                  <c:v>0</c:v>
                </c:pt>
                <c:pt idx="1469">
                  <c:v>-2.8993337659344309E-4</c:v>
                </c:pt>
                <c:pt idx="1470">
                  <c:v>2.9001746233547898E-4</c:v>
                </c:pt>
                <c:pt idx="1471">
                  <c:v>-2.8993337659344309E-4</c:v>
                </c:pt>
                <c:pt idx="1472">
                  <c:v>5.8003492467095796E-4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-2.8985401533915267E-3</c:v>
                </c:pt>
                <c:pt idx="1477">
                  <c:v>2.9069661113898526E-3</c:v>
                </c:pt>
                <c:pt idx="1478">
                  <c:v>-6.3768101575976122E-3</c:v>
                </c:pt>
                <c:pt idx="1479">
                  <c:v>6.4177348342775442E-3</c:v>
                </c:pt>
                <c:pt idx="1480">
                  <c:v>-3.7681037579900822E-3</c:v>
                </c:pt>
                <c:pt idx="1481">
                  <c:v>-6.4009451689551744E-3</c:v>
                </c:pt>
                <c:pt idx="1482">
                  <c:v>0</c:v>
                </c:pt>
                <c:pt idx="1483">
                  <c:v>-4.3923783921246962E-3</c:v>
                </c:pt>
                <c:pt idx="1484">
                  <c:v>4.4117564960290956E-3</c:v>
                </c:pt>
                <c:pt idx="1485">
                  <c:v>0</c:v>
                </c:pt>
                <c:pt idx="1486">
                  <c:v>0</c:v>
                </c:pt>
                <c:pt idx="1487">
                  <c:v>-4.3923783921246962E-3</c:v>
                </c:pt>
                <c:pt idx="1488">
                  <c:v>0</c:v>
                </c:pt>
                <c:pt idx="1489">
                  <c:v>-8.5294169790092189E-3</c:v>
                </c:pt>
                <c:pt idx="1490">
                  <c:v>8.6027937944666011E-3</c:v>
                </c:pt>
                <c:pt idx="1491">
                  <c:v>-7.3529380367250985E-3</c:v>
                </c:pt>
                <c:pt idx="1492">
                  <c:v>-2.2222228595087379E-2</c:v>
                </c:pt>
                <c:pt idx="1493">
                  <c:v>3.0303033759387921E-2</c:v>
                </c:pt>
                <c:pt idx="1494">
                  <c:v>0</c:v>
                </c:pt>
                <c:pt idx="1495">
                  <c:v>-1.4705907703479459E-3</c:v>
                </c:pt>
                <c:pt idx="1496">
                  <c:v>1.4727565926000441E-3</c:v>
                </c:pt>
                <c:pt idx="1497">
                  <c:v>-2.1764702282111359E-2</c:v>
                </c:pt>
                <c:pt idx="1498">
                  <c:v>1.2026381894152394E-3</c:v>
                </c:pt>
                <c:pt idx="1499">
                  <c:v>2.07207306855961E-2</c:v>
                </c:pt>
                <c:pt idx="1500">
                  <c:v>-7.3551170786693154E-3</c:v>
                </c:pt>
                <c:pt idx="1501">
                  <c:v>-5.9275650404599922E-4</c:v>
                </c:pt>
                <c:pt idx="1502">
                  <c:v>2.9655403635686639E-4</c:v>
                </c:pt>
                <c:pt idx="1503">
                  <c:v>-5.3365017176605356E-3</c:v>
                </c:pt>
                <c:pt idx="1504">
                  <c:v>1.0432192790323036E-2</c:v>
                </c:pt>
                <c:pt idx="1505">
                  <c:v>-2.9498417457718418E-3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-5.0295976220088301E-3</c:v>
                </c:pt>
                <c:pt idx="1510">
                  <c:v>2.0814816724021856E-3</c:v>
                </c:pt>
                <c:pt idx="1511">
                  <c:v>5.934712371952644E-3</c:v>
                </c:pt>
                <c:pt idx="1512">
                  <c:v>0</c:v>
                </c:pt>
                <c:pt idx="1513">
                  <c:v>-5.8996993532104414E-3</c:v>
                </c:pt>
                <c:pt idx="1514">
                  <c:v>5.934712371952644E-3</c:v>
                </c:pt>
                <c:pt idx="1515">
                  <c:v>0</c:v>
                </c:pt>
                <c:pt idx="1516">
                  <c:v>-2.6548670881946901E-2</c:v>
                </c:pt>
                <c:pt idx="1517">
                  <c:v>3.636373175910812E-3</c:v>
                </c:pt>
                <c:pt idx="1518">
                  <c:v>-2.7174024660617802E-3</c:v>
                </c:pt>
                <c:pt idx="1519">
                  <c:v>-9.0826352783091036E-4</c:v>
                </c:pt>
                <c:pt idx="1520">
                  <c:v>-2.9999993156411775E-2</c:v>
                </c:pt>
                <c:pt idx="1521">
                  <c:v>-3.1241299055484451E-4</c:v>
                </c:pt>
                <c:pt idx="1522">
                  <c:v>0</c:v>
                </c:pt>
                <c:pt idx="1523">
                  <c:v>0</c:v>
                </c:pt>
                <c:pt idx="1524">
                  <c:v>-3.1249381947973109E-4</c:v>
                </c:pt>
                <c:pt idx="1525">
                  <c:v>-1.2503996269812578E-3</c:v>
                </c:pt>
                <c:pt idx="1526">
                  <c:v>1.5649479396935284E-3</c:v>
                </c:pt>
                <c:pt idx="1527">
                  <c:v>3.1251062293313758E-4</c:v>
                </c:pt>
                <c:pt idx="1528">
                  <c:v>0</c:v>
                </c:pt>
                <c:pt idx="1529">
                  <c:v>-3.1241299055484451E-4</c:v>
                </c:pt>
                <c:pt idx="1530">
                  <c:v>3.1251062293313758E-4</c:v>
                </c:pt>
                <c:pt idx="1531">
                  <c:v>-6.5604544250038588E-3</c:v>
                </c:pt>
                <c:pt idx="1532">
                  <c:v>5.9748429268158265E-3</c:v>
                </c:pt>
                <c:pt idx="1533">
                  <c:v>-5.9393562063961847E-3</c:v>
                </c:pt>
                <c:pt idx="1534">
                  <c:v>-7.6729563576911075E-2</c:v>
                </c:pt>
                <c:pt idx="1535">
                  <c:v>2.1798373506314972E-2</c:v>
                </c:pt>
                <c:pt idx="1536">
                  <c:v>-1.6666677420876574E-2</c:v>
                </c:pt>
                <c:pt idx="1537">
                  <c:v>9.1525436395363258E-3</c:v>
                </c:pt>
                <c:pt idx="1538">
                  <c:v>4.3668161707772768E-3</c:v>
                </c:pt>
                <c:pt idx="1539">
                  <c:v>1.6722436896796644E-3</c:v>
                </c:pt>
                <c:pt idx="1540">
                  <c:v>-1.6694519591755608E-3</c:v>
                </c:pt>
                <c:pt idx="1541">
                  <c:v>-2.1739131998576355E-2</c:v>
                </c:pt>
                <c:pt idx="1542">
                  <c:v>1.5384623586379709E-2</c:v>
                </c:pt>
                <c:pt idx="1543">
                  <c:v>-4.7138019584719304E-3</c:v>
                </c:pt>
                <c:pt idx="1544">
                  <c:v>1.6914596802624082E-3</c:v>
                </c:pt>
                <c:pt idx="1545">
                  <c:v>-3.714960333817019E-3</c:v>
                </c:pt>
                <c:pt idx="1546">
                  <c:v>2.37288911033251E-3</c:v>
                </c:pt>
                <c:pt idx="1547">
                  <c:v>1.0145398773797609E-3</c:v>
                </c:pt>
                <c:pt idx="1548">
                  <c:v>-3.378384208648888E-3</c:v>
                </c:pt>
                <c:pt idx="1549">
                  <c:v>0</c:v>
                </c:pt>
                <c:pt idx="1550">
                  <c:v>0</c:v>
                </c:pt>
                <c:pt idx="1551">
                  <c:v>-5.0169483616553379E-2</c:v>
                </c:pt>
                <c:pt idx="1552">
                  <c:v>5.1034982366569226E-2</c:v>
                </c:pt>
                <c:pt idx="1553">
                  <c:v>-4.9236004678464895E-2</c:v>
                </c:pt>
                <c:pt idx="1554">
                  <c:v>1.7857154516681906E-2</c:v>
                </c:pt>
                <c:pt idx="1555">
                  <c:v>-3.508772293925233E-2</c:v>
                </c:pt>
                <c:pt idx="1556">
                  <c:v>1.8181810360574424E-2</c:v>
                </c:pt>
                <c:pt idx="1557">
                  <c:v>-3.5714289829417156E-2</c:v>
                </c:pt>
                <c:pt idx="1558">
                  <c:v>3.4814823356224656E-2</c:v>
                </c:pt>
                <c:pt idx="1559">
                  <c:v>0</c:v>
                </c:pt>
                <c:pt idx="1560">
                  <c:v>0</c:v>
                </c:pt>
                <c:pt idx="1561">
                  <c:v>-3.2211822679628632E-3</c:v>
                </c:pt>
                <c:pt idx="1562">
                  <c:v>1.7953159140875474E-3</c:v>
                </c:pt>
                <c:pt idx="1563">
                  <c:v>0</c:v>
                </c:pt>
                <c:pt idx="1564">
                  <c:v>0</c:v>
                </c:pt>
                <c:pt idx="1565">
                  <c:v>-3.118279582326533E-2</c:v>
                </c:pt>
                <c:pt idx="1566">
                  <c:v>5.4384036503043687E-2</c:v>
                </c:pt>
                <c:pt idx="1567">
                  <c:v>-1.6842111538929672E-2</c:v>
                </c:pt>
                <c:pt idx="1568">
                  <c:v>0</c:v>
                </c:pt>
                <c:pt idx="1569">
                  <c:v>8.2084136724696055E-3</c:v>
                </c:pt>
                <c:pt idx="1570">
                  <c:v>2.6548680483168274E-2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-3.4482076412489793E-4</c:v>
                </c:pt>
                <c:pt idx="1575">
                  <c:v>-1.5522602110740857E-2</c:v>
                </c:pt>
                <c:pt idx="1576">
                  <c:v>-1.7168885259437272E-2</c:v>
                </c:pt>
                <c:pt idx="1577">
                  <c:v>1.1764703176040392E-2</c:v>
                </c:pt>
                <c:pt idx="1578">
                  <c:v>3.0655391040393942E-2</c:v>
                </c:pt>
                <c:pt idx="1579">
                  <c:v>-6.8376554197058237E-4</c:v>
                </c:pt>
                <c:pt idx="1580">
                  <c:v>-1.1973983273689703E-2</c:v>
                </c:pt>
                <c:pt idx="1581">
                  <c:v>6.925070694128177E-4</c:v>
                </c:pt>
                <c:pt idx="1582">
                  <c:v>1.2110728993478759E-2</c:v>
                </c:pt>
                <c:pt idx="1583">
                  <c:v>8.2051313538515913E-3</c:v>
                </c:pt>
                <c:pt idx="1584">
                  <c:v>-8.1383550814043693E-3</c:v>
                </c:pt>
                <c:pt idx="1585">
                  <c:v>7.8632577744988108E-3</c:v>
                </c:pt>
                <c:pt idx="1586">
                  <c:v>1.4246938730059444E-2</c:v>
                </c:pt>
                <c:pt idx="1587">
                  <c:v>0</c:v>
                </c:pt>
                <c:pt idx="1588">
                  <c:v>4.4481606614234837E-2</c:v>
                </c:pt>
                <c:pt idx="1589">
                  <c:v>5.4434794466489134E-3</c:v>
                </c:pt>
                <c:pt idx="1590">
                  <c:v>2.0382173458386887E-2</c:v>
                </c:pt>
                <c:pt idx="1591">
                  <c:v>-1.2484399221044717E-2</c:v>
                </c:pt>
                <c:pt idx="1592">
                  <c:v>3.1604937365226071E-4</c:v>
                </c:pt>
                <c:pt idx="1593">
                  <c:v>1.1058453990728356E-2</c:v>
                </c:pt>
                <c:pt idx="1594">
                  <c:v>-1.562499343615098E-2</c:v>
                </c:pt>
                <c:pt idx="1595">
                  <c:v>4.7618959016713092E-3</c:v>
                </c:pt>
                <c:pt idx="1596">
                  <c:v>-5.3712437417250403E-3</c:v>
                </c:pt>
                <c:pt idx="1597">
                  <c:v>6.3532852967229658E-4</c:v>
                </c:pt>
                <c:pt idx="1598">
                  <c:v>3.1746086478972035E-3</c:v>
                </c:pt>
                <c:pt idx="1599">
                  <c:v>-3.164664497662395E-4</c:v>
                </c:pt>
                <c:pt idx="1600">
                  <c:v>2.5324479521682264E-3</c:v>
                </c:pt>
                <c:pt idx="1601">
                  <c:v>1.8945339002445216E-3</c:v>
                </c:pt>
                <c:pt idx="1602">
                  <c:v>-7.2486527920070376E-3</c:v>
                </c:pt>
                <c:pt idx="1603">
                  <c:v>1.5555555062417126E-2</c:v>
                </c:pt>
                <c:pt idx="1604">
                  <c:v>-1.5317286173931799E-2</c:v>
                </c:pt>
                <c:pt idx="1605">
                  <c:v>1.4285704775188313E-2</c:v>
                </c:pt>
                <c:pt idx="1606">
                  <c:v>-1.2206567002010615E-2</c:v>
                </c:pt>
                <c:pt idx="1607">
                  <c:v>1.4575413241850299E-2</c:v>
                </c:pt>
                <c:pt idx="1608">
                  <c:v>-9.3691436659684157E-3</c:v>
                </c:pt>
                <c:pt idx="1609">
                  <c:v>8.827233226386122E-3</c:v>
                </c:pt>
                <c:pt idx="1610">
                  <c:v>6.1875002909097976E-2</c:v>
                </c:pt>
                <c:pt idx="1611">
                  <c:v>-1.7363159481833201E-2</c:v>
                </c:pt>
                <c:pt idx="1612">
                  <c:v>-1.8568420746826297E-2</c:v>
                </c:pt>
                <c:pt idx="1613">
                  <c:v>3.722917469150766E-2</c:v>
                </c:pt>
                <c:pt idx="1614">
                  <c:v>0</c:v>
                </c:pt>
                <c:pt idx="1615">
                  <c:v>1.5004400873283696E-2</c:v>
                </c:pt>
                <c:pt idx="1616">
                  <c:v>0</c:v>
                </c:pt>
                <c:pt idx="1617">
                  <c:v>-2.1739121286588836E-2</c:v>
                </c:pt>
                <c:pt idx="1618">
                  <c:v>1.4814840306276444E-3</c:v>
                </c:pt>
                <c:pt idx="1619">
                  <c:v>6.2130061542080561E-3</c:v>
                </c:pt>
                <c:pt idx="1620">
                  <c:v>-1.7641837311095365E-3</c:v>
                </c:pt>
                <c:pt idx="1621">
                  <c:v>-5.5964655488961457E-3</c:v>
                </c:pt>
                <c:pt idx="1622">
                  <c:v>5.3317595744721835E-3</c:v>
                </c:pt>
                <c:pt idx="1623">
                  <c:v>0</c:v>
                </c:pt>
                <c:pt idx="1624">
                  <c:v>-1.1785587479691273E-3</c:v>
                </c:pt>
                <c:pt idx="1625">
                  <c:v>-1.356932278788392E-2</c:v>
                </c:pt>
                <c:pt idx="1626">
                  <c:v>-1.3157891774762676E-2</c:v>
                </c:pt>
                <c:pt idx="1627">
                  <c:v>0</c:v>
                </c:pt>
                <c:pt idx="1628">
                  <c:v>0</c:v>
                </c:pt>
                <c:pt idx="1629">
                  <c:v>-7.575754366282661E-3</c:v>
                </c:pt>
                <c:pt idx="1630">
                  <c:v>1.9847329622939336E-2</c:v>
                </c:pt>
                <c:pt idx="1631">
                  <c:v>-2.9941137282507579E-4</c:v>
                </c:pt>
                <c:pt idx="1632">
                  <c:v>-1.1680138228477577E-2</c:v>
                </c:pt>
                <c:pt idx="1633">
                  <c:v>1.2121216762606801E-2</c:v>
                </c:pt>
                <c:pt idx="1634">
                  <c:v>1.4970085667747046E-3</c:v>
                </c:pt>
                <c:pt idx="1635">
                  <c:v>1.4947708819588179E-3</c:v>
                </c:pt>
                <c:pt idx="1636">
                  <c:v>-5.9701595072439995E-3</c:v>
                </c:pt>
                <c:pt idx="1637">
                  <c:v>7.5075043313550527E-3</c:v>
                </c:pt>
                <c:pt idx="1638">
                  <c:v>0</c:v>
                </c:pt>
                <c:pt idx="1639">
                  <c:v>-4.4709306089163459E-3</c:v>
                </c:pt>
                <c:pt idx="1640">
                  <c:v>1.796403840482963E-3</c:v>
                </c:pt>
                <c:pt idx="1641">
                  <c:v>0</c:v>
                </c:pt>
                <c:pt idx="1642">
                  <c:v>0</c:v>
                </c:pt>
                <c:pt idx="1643">
                  <c:v>1.4943241571199195E-3</c:v>
                </c:pt>
                <c:pt idx="1644">
                  <c:v>1.1339898825060146E-2</c:v>
                </c:pt>
                <c:pt idx="1645">
                  <c:v>2.9507232515602944E-2</c:v>
                </c:pt>
                <c:pt idx="1646">
                  <c:v>-1.4330778445597048E-3</c:v>
                </c:pt>
                <c:pt idx="1647">
                  <c:v>3.7313466237136605E-3</c:v>
                </c:pt>
                <c:pt idx="1648">
                  <c:v>-5.7192284597051835E-4</c:v>
                </c:pt>
                <c:pt idx="1649">
                  <c:v>-1.459227828338383E-2</c:v>
                </c:pt>
                <c:pt idx="1650">
                  <c:v>0</c:v>
                </c:pt>
                <c:pt idx="1651">
                  <c:v>-9.0011551251858446E-3</c:v>
                </c:pt>
                <c:pt idx="1652">
                  <c:v>9.0829118234976303E-3</c:v>
                </c:pt>
                <c:pt idx="1653">
                  <c:v>-5.5168410413628521E-3</c:v>
                </c:pt>
                <c:pt idx="1654">
                  <c:v>6.1313911701028623E-3</c:v>
                </c:pt>
                <c:pt idx="1655">
                  <c:v>-3.8885659747844081E-2</c:v>
                </c:pt>
                <c:pt idx="1656">
                  <c:v>1.5096481936538453E-3</c:v>
                </c:pt>
                <c:pt idx="1657">
                  <c:v>9.9487628516579107E-3</c:v>
                </c:pt>
                <c:pt idx="1658">
                  <c:v>-9.8507599767406751E-3</c:v>
                </c:pt>
                <c:pt idx="1659">
                  <c:v>9.3458040886715832E-3</c:v>
                </c:pt>
                <c:pt idx="1660">
                  <c:v>-9.2592687766803738E-3</c:v>
                </c:pt>
                <c:pt idx="1661">
                  <c:v>4.2206951301568818E-3</c:v>
                </c:pt>
                <c:pt idx="1662">
                  <c:v>2.8219744183787698E-2</c:v>
                </c:pt>
                <c:pt idx="1663">
                  <c:v>-2.1605835909437654E-2</c:v>
                </c:pt>
                <c:pt idx="1664">
                  <c:v>-7.4604563751669017E-3</c:v>
                </c:pt>
                <c:pt idx="1665">
                  <c:v>7.2158776371378242E-3</c:v>
                </c:pt>
                <c:pt idx="1666">
                  <c:v>0</c:v>
                </c:pt>
                <c:pt idx="1667">
                  <c:v>0</c:v>
                </c:pt>
                <c:pt idx="1668">
                  <c:v>-7.4626993840549716E-3</c:v>
                </c:pt>
                <c:pt idx="1669">
                  <c:v>-1.5037587662175111E-2</c:v>
                </c:pt>
                <c:pt idx="1670">
                  <c:v>3.0533747039318548E-4</c:v>
                </c:pt>
                <c:pt idx="1671">
                  <c:v>6.715505202406602E-3</c:v>
                </c:pt>
                <c:pt idx="1672">
                  <c:v>6.0643244912350625E-4</c:v>
                </c:pt>
                <c:pt idx="1673">
                  <c:v>0</c:v>
                </c:pt>
                <c:pt idx="1674">
                  <c:v>-1.212121676260669E-2</c:v>
                </c:pt>
                <c:pt idx="1675">
                  <c:v>-2.4539886812598999E-3</c:v>
                </c:pt>
                <c:pt idx="1676">
                  <c:v>-7.380060133627353E-3</c:v>
                </c:pt>
                <c:pt idx="1677">
                  <c:v>1.7038409853468384E-2</c:v>
                </c:pt>
                <c:pt idx="1678">
                  <c:v>1.0965576225917317E-2</c:v>
                </c:pt>
                <c:pt idx="1679">
                  <c:v>-1.1750521639129485E-2</c:v>
                </c:pt>
                <c:pt idx="1680">
                  <c:v>8.8414524039241993E-3</c:v>
                </c:pt>
                <c:pt idx="1681">
                  <c:v>0</c:v>
                </c:pt>
                <c:pt idx="1682">
                  <c:v>2.7198661524969747E-3</c:v>
                </c:pt>
                <c:pt idx="1683">
                  <c:v>3.6166297877970877E-3</c:v>
                </c:pt>
                <c:pt idx="1684">
                  <c:v>6.3063107432217436E-3</c:v>
                </c:pt>
                <c:pt idx="1685">
                  <c:v>2.6857604439554095E-3</c:v>
                </c:pt>
                <c:pt idx="1686">
                  <c:v>1.9047626363408066E-2</c:v>
                </c:pt>
                <c:pt idx="1687">
                  <c:v>0</c:v>
                </c:pt>
                <c:pt idx="1688">
                  <c:v>0</c:v>
                </c:pt>
                <c:pt idx="1689">
                  <c:v>-2.0151878717135752E-2</c:v>
                </c:pt>
                <c:pt idx="1690">
                  <c:v>2.0566328882431373E-2</c:v>
                </c:pt>
                <c:pt idx="1691">
                  <c:v>-1.8107479534179349E-2</c:v>
                </c:pt>
                <c:pt idx="1692">
                  <c:v>-2.9743611413102222E-4</c:v>
                </c:pt>
                <c:pt idx="1693">
                  <c:v>0</c:v>
                </c:pt>
                <c:pt idx="1694">
                  <c:v>1.7851796492207583E-3</c:v>
                </c:pt>
                <c:pt idx="1695">
                  <c:v>1.5444013285904834E-2</c:v>
                </c:pt>
                <c:pt idx="1696">
                  <c:v>0</c:v>
                </c:pt>
                <c:pt idx="1697">
                  <c:v>-2.6323437410379347E-3</c:v>
                </c:pt>
                <c:pt idx="1698">
                  <c:v>2.9325405914262248E-3</c:v>
                </c:pt>
                <c:pt idx="1699">
                  <c:v>8.4795373953914233E-3</c:v>
                </c:pt>
                <c:pt idx="1700">
                  <c:v>2.7834149814532694E-2</c:v>
                </c:pt>
                <c:pt idx="1701">
                  <c:v>-1.4104396744255565E-3</c:v>
                </c:pt>
                <c:pt idx="1702">
                  <c:v>0</c:v>
                </c:pt>
                <c:pt idx="1703">
                  <c:v>0</c:v>
                </c:pt>
                <c:pt idx="1704">
                  <c:v>4.5197742430046262E-2</c:v>
                </c:pt>
                <c:pt idx="1705">
                  <c:v>-8.1081075974991368E-3</c:v>
                </c:pt>
                <c:pt idx="1706">
                  <c:v>-6.5395120518945138E-3</c:v>
                </c:pt>
                <c:pt idx="1707">
                  <c:v>-4.3883577682642949E-3</c:v>
                </c:pt>
                <c:pt idx="1708">
                  <c:v>6.8870493626829177E-3</c:v>
                </c:pt>
                <c:pt idx="1709">
                  <c:v>0</c:v>
                </c:pt>
                <c:pt idx="1710">
                  <c:v>-1.367991410755387E-3</c:v>
                </c:pt>
                <c:pt idx="1711">
                  <c:v>-1.315068992013646E-2</c:v>
                </c:pt>
                <c:pt idx="1712">
                  <c:v>-1.027206195810304E-2</c:v>
                </c:pt>
                <c:pt idx="1713">
                  <c:v>2.5245439954804105E-2</c:v>
                </c:pt>
                <c:pt idx="1714">
                  <c:v>-1.6415838082496359E-3</c:v>
                </c:pt>
                <c:pt idx="1715">
                  <c:v>-2.0279539904897392E-2</c:v>
                </c:pt>
                <c:pt idx="1716">
                  <c:v>-6.1538447654595485E-3</c:v>
                </c:pt>
                <c:pt idx="1717">
                  <c:v>9.006476861467938E-3</c:v>
                </c:pt>
                <c:pt idx="1718">
                  <c:v>-2.3709898270872998E-2</c:v>
                </c:pt>
                <c:pt idx="1719">
                  <c:v>-1.2857149616931962E-2</c:v>
                </c:pt>
                <c:pt idx="1720">
                  <c:v>0</c:v>
                </c:pt>
                <c:pt idx="1721">
                  <c:v>2.7496382865813684E-2</c:v>
                </c:pt>
                <c:pt idx="1722">
                  <c:v>2.5352065571722093E-3</c:v>
                </c:pt>
                <c:pt idx="1723">
                  <c:v>0</c:v>
                </c:pt>
                <c:pt idx="1724">
                  <c:v>1.4048914462359008E-3</c:v>
                </c:pt>
                <c:pt idx="1725">
                  <c:v>-4.2087539420599507E-2</c:v>
                </c:pt>
                <c:pt idx="1726">
                  <c:v>4.9794921877155396E-3</c:v>
                </c:pt>
                <c:pt idx="1727">
                  <c:v>2.3025356129771968E-2</c:v>
                </c:pt>
                <c:pt idx="1728">
                  <c:v>0</c:v>
                </c:pt>
                <c:pt idx="1729">
                  <c:v>0</c:v>
                </c:pt>
                <c:pt idx="1730">
                  <c:v>1.0256421883432676E-2</c:v>
                </c:pt>
                <c:pt idx="1731">
                  <c:v>7.8962164757558906E-3</c:v>
                </c:pt>
                <c:pt idx="1732">
                  <c:v>-1.790711368573572E-2</c:v>
                </c:pt>
                <c:pt idx="1733">
                  <c:v>2.8490996972108107E-4</c:v>
                </c:pt>
                <c:pt idx="1734">
                  <c:v>1.1392754575405561E-2</c:v>
                </c:pt>
                <c:pt idx="1735">
                  <c:v>6.7586621550670412E-3</c:v>
                </c:pt>
                <c:pt idx="1736">
                  <c:v>-6.1538447654595485E-3</c:v>
                </c:pt>
                <c:pt idx="1737">
                  <c:v>-8.4435531401449992E-4</c:v>
                </c:pt>
                <c:pt idx="1738">
                  <c:v>0</c:v>
                </c:pt>
                <c:pt idx="1739">
                  <c:v>7.6056348182909073E-3</c:v>
                </c:pt>
                <c:pt idx="1740">
                  <c:v>-6.1504039555770884E-3</c:v>
                </c:pt>
                <c:pt idx="1741">
                  <c:v>1.2376931036760519E-2</c:v>
                </c:pt>
                <c:pt idx="1742">
                  <c:v>1.2781329304922151E-2</c:v>
                </c:pt>
                <c:pt idx="1743">
                  <c:v>1.371744480088033E-3</c:v>
                </c:pt>
                <c:pt idx="1744">
                  <c:v>0</c:v>
                </c:pt>
                <c:pt idx="1745">
                  <c:v>6.8493121423149894E-3</c:v>
                </c:pt>
                <c:pt idx="1746">
                  <c:v>6.8027182019334553E-3</c:v>
                </c:pt>
                <c:pt idx="1747">
                  <c:v>1.3243242893672624E-2</c:v>
                </c:pt>
                <c:pt idx="1748">
                  <c:v>1.3603631084870615E-2</c:v>
                </c:pt>
                <c:pt idx="1749">
                  <c:v>0</c:v>
                </c:pt>
                <c:pt idx="1750">
                  <c:v>-1.2894736462282119E-2</c:v>
                </c:pt>
                <c:pt idx="1751">
                  <c:v>-2.6659030059417166E-4</c:v>
                </c:pt>
                <c:pt idx="1752">
                  <c:v>1.5733323124003329E-2</c:v>
                </c:pt>
                <c:pt idx="1753">
                  <c:v>1.864007550590463E-2</c:v>
                </c:pt>
                <c:pt idx="1754">
                  <c:v>5.1546341747614743E-3</c:v>
                </c:pt>
                <c:pt idx="1755">
                  <c:v>-1.2820521128334539E-2</c:v>
                </c:pt>
                <c:pt idx="1756">
                  <c:v>1.9220790161813994E-2</c:v>
                </c:pt>
                <c:pt idx="1757">
                  <c:v>1.9367992292048664E-2</c:v>
                </c:pt>
                <c:pt idx="1758">
                  <c:v>4.9999951606054527E-3</c:v>
                </c:pt>
                <c:pt idx="1759">
                  <c:v>-4.9751195867483444E-3</c:v>
                </c:pt>
                <c:pt idx="1760">
                  <c:v>5.999988815621693E-3</c:v>
                </c:pt>
                <c:pt idx="1761">
                  <c:v>-1.4910509150913853E-3</c:v>
                </c:pt>
                <c:pt idx="1762">
                  <c:v>-4.4798324034788228E-3</c:v>
                </c:pt>
                <c:pt idx="1763">
                  <c:v>0</c:v>
                </c:pt>
                <c:pt idx="1764">
                  <c:v>0</c:v>
                </c:pt>
                <c:pt idx="1765">
                  <c:v>2.2499958058581626E-3</c:v>
                </c:pt>
                <c:pt idx="1766">
                  <c:v>-2.2449446897219172E-3</c:v>
                </c:pt>
                <c:pt idx="1767">
                  <c:v>3.7499930097635303E-3</c:v>
                </c:pt>
                <c:pt idx="1768">
                  <c:v>0</c:v>
                </c:pt>
                <c:pt idx="1769">
                  <c:v>-2.2415938773161947E-2</c:v>
                </c:pt>
                <c:pt idx="1770">
                  <c:v>2.0382159688949297E-2</c:v>
                </c:pt>
                <c:pt idx="1771">
                  <c:v>-9.9874523475040888E-4</c:v>
                </c:pt>
                <c:pt idx="1772">
                  <c:v>4.7488129278021596E-3</c:v>
                </c:pt>
                <c:pt idx="1773">
                  <c:v>7.462686068063995E-3</c:v>
                </c:pt>
                <c:pt idx="1774">
                  <c:v>1.2345673767189203E-2</c:v>
                </c:pt>
                <c:pt idx="1775">
                  <c:v>3.6585429188982221E-3</c:v>
                </c:pt>
                <c:pt idx="1776">
                  <c:v>-2.4301378489793857E-3</c:v>
                </c:pt>
                <c:pt idx="1777">
                  <c:v>3.2886727975269592E-2</c:v>
                </c:pt>
                <c:pt idx="1778">
                  <c:v>1.5566034146645924E-2</c:v>
                </c:pt>
                <c:pt idx="1779">
                  <c:v>1.579191807379865E-2</c:v>
                </c:pt>
                <c:pt idx="1780">
                  <c:v>2.2862371177674534E-2</c:v>
                </c:pt>
                <c:pt idx="1781">
                  <c:v>-2.7492173992637703E-2</c:v>
                </c:pt>
                <c:pt idx="1782">
                  <c:v>1.1721446237823452E-2</c:v>
                </c:pt>
                <c:pt idx="1783">
                  <c:v>0</c:v>
                </c:pt>
                <c:pt idx="1784">
                  <c:v>4.997727128755125E-3</c:v>
                </c:pt>
                <c:pt idx="1785">
                  <c:v>1.6726941128819561E-2</c:v>
                </c:pt>
                <c:pt idx="1786">
                  <c:v>-3.1124926347229076E-3</c:v>
                </c:pt>
                <c:pt idx="1787">
                  <c:v>-8.6975992185592821E-3</c:v>
                </c:pt>
                <c:pt idx="1788">
                  <c:v>0</c:v>
                </c:pt>
                <c:pt idx="1789">
                  <c:v>-4.296962570752183E-2</c:v>
                </c:pt>
                <c:pt idx="1790">
                  <c:v>-4.7014908497622354E-4</c:v>
                </c:pt>
                <c:pt idx="1791">
                  <c:v>-3.574788449108357E-2</c:v>
                </c:pt>
                <c:pt idx="1792">
                  <c:v>1.2195129948104011E-2</c:v>
                </c:pt>
                <c:pt idx="1793">
                  <c:v>-6.0240938097770869E-3</c:v>
                </c:pt>
                <c:pt idx="1794">
                  <c:v>1.7696971469784994E-2</c:v>
                </c:pt>
                <c:pt idx="1795">
                  <c:v>-2.3344461686276352E-2</c:v>
                </c:pt>
                <c:pt idx="1796">
                  <c:v>-2.438976153036343E-4</c:v>
                </c:pt>
                <c:pt idx="1797">
                  <c:v>-2.4395711586266966E-4</c:v>
                </c:pt>
                <c:pt idx="1798">
                  <c:v>4.8803329091917647E-4</c:v>
                </c:pt>
                <c:pt idx="1799">
                  <c:v>0</c:v>
                </c:pt>
                <c:pt idx="1800">
                  <c:v>1.2195129948104011E-2</c:v>
                </c:pt>
                <c:pt idx="1801">
                  <c:v>3.6144575815541202E-2</c:v>
                </c:pt>
                <c:pt idx="1802">
                  <c:v>5.8139510164740837E-3</c:v>
                </c:pt>
                <c:pt idx="1803">
                  <c:v>0</c:v>
                </c:pt>
                <c:pt idx="1804">
                  <c:v>-5.156069323055168E-2</c:v>
                </c:pt>
                <c:pt idx="1805">
                  <c:v>3.1691886167446448E-3</c:v>
                </c:pt>
                <c:pt idx="1806">
                  <c:v>4.4957471803617866E-2</c:v>
                </c:pt>
                <c:pt idx="1807">
                  <c:v>0</c:v>
                </c:pt>
                <c:pt idx="1808">
                  <c:v>-5.8139510164740837E-3</c:v>
                </c:pt>
                <c:pt idx="1809">
                  <c:v>5.6140372149500184E-3</c:v>
                </c:pt>
                <c:pt idx="1810">
                  <c:v>0</c:v>
                </c:pt>
                <c:pt idx="1811">
                  <c:v>2.3260763262467066E-4</c:v>
                </c:pt>
                <c:pt idx="1812">
                  <c:v>1.162790203294839E-2</c:v>
                </c:pt>
                <c:pt idx="1813">
                  <c:v>-2.2988051083749905E-4</c:v>
                </c:pt>
                <c:pt idx="1814">
                  <c:v>2.2993336803756037E-4</c:v>
                </c:pt>
                <c:pt idx="1815">
                  <c:v>-1.1494149153477018E-3</c:v>
                </c:pt>
                <c:pt idx="1816">
                  <c:v>1.1507375902977124E-3</c:v>
                </c:pt>
                <c:pt idx="1817">
                  <c:v>0</c:v>
                </c:pt>
                <c:pt idx="1818">
                  <c:v>1.1494260403925649E-2</c:v>
                </c:pt>
                <c:pt idx="1819">
                  <c:v>0</c:v>
                </c:pt>
                <c:pt idx="1820">
                  <c:v>0</c:v>
                </c:pt>
                <c:pt idx="1821">
                  <c:v>1.1363631503133353E-2</c:v>
                </c:pt>
                <c:pt idx="1822">
                  <c:v>-2.2696627348026244E-2</c:v>
                </c:pt>
                <c:pt idx="1823">
                  <c:v>-2.1154290235554374E-2</c:v>
                </c:pt>
                <c:pt idx="1824">
                  <c:v>0</c:v>
                </c:pt>
                <c:pt idx="1825">
                  <c:v>0</c:v>
                </c:pt>
                <c:pt idx="1826">
                  <c:v>-4.6981776135968101E-4</c:v>
                </c:pt>
                <c:pt idx="1827">
                  <c:v>4.3243247341776536E-2</c:v>
                </c:pt>
                <c:pt idx="1828">
                  <c:v>0</c:v>
                </c:pt>
                <c:pt idx="1829">
                  <c:v>-3.1313357232762185E-2</c:v>
                </c:pt>
                <c:pt idx="1830">
                  <c:v>0</c:v>
                </c:pt>
                <c:pt idx="1831">
                  <c:v>1.3023260781014123E-2</c:v>
                </c:pt>
                <c:pt idx="1832">
                  <c:v>2.0431579332635508E-2</c:v>
                </c:pt>
                <c:pt idx="1833">
                  <c:v>-3.217097137493008E-2</c:v>
                </c:pt>
                <c:pt idx="1834">
                  <c:v>1.3482097071443988E-2</c:v>
                </c:pt>
                <c:pt idx="1835">
                  <c:v>9.174315434101743E-3</c:v>
                </c:pt>
                <c:pt idx="1836">
                  <c:v>5.6818157515667878E-3</c:v>
                </c:pt>
                <c:pt idx="1837">
                  <c:v>-1.1299430222511453E-2</c:v>
                </c:pt>
                <c:pt idx="1838">
                  <c:v>-1.6000002949726255E-2</c:v>
                </c:pt>
                <c:pt idx="1839">
                  <c:v>1.62601656480581E-2</c:v>
                </c:pt>
                <c:pt idx="1840">
                  <c:v>1.2571425621702437E-2</c:v>
                </c:pt>
                <c:pt idx="1841">
                  <c:v>-1.2415347010196087E-2</c:v>
                </c:pt>
                <c:pt idx="1842">
                  <c:v>1.7142849768541746E-2</c:v>
                </c:pt>
                <c:pt idx="1843">
                  <c:v>-1.5056171957740005E-2</c:v>
                </c:pt>
                <c:pt idx="1844">
                  <c:v>3.8786188051407322E-3</c:v>
                </c:pt>
                <c:pt idx="1845">
                  <c:v>4.3181819265016852E-3</c:v>
                </c:pt>
                <c:pt idx="1846">
                  <c:v>-9.2781161719699412E-3</c:v>
                </c:pt>
                <c:pt idx="1847">
                  <c:v>1.6445859621180281E-2</c:v>
                </c:pt>
                <c:pt idx="1848">
                  <c:v>0</c:v>
                </c:pt>
                <c:pt idx="1849">
                  <c:v>4.4944139551850171E-4</c:v>
                </c:pt>
                <c:pt idx="1850">
                  <c:v>-4.4923948869590724E-4</c:v>
                </c:pt>
                <c:pt idx="1851">
                  <c:v>7.8651700463545637E-3</c:v>
                </c:pt>
                <c:pt idx="1852">
                  <c:v>0</c:v>
                </c:pt>
                <c:pt idx="1853">
                  <c:v>-2.7870680204982179E-2</c:v>
                </c:pt>
                <c:pt idx="1854">
                  <c:v>2.9816540576841355E-3</c:v>
                </c:pt>
                <c:pt idx="1855">
                  <c:v>0</c:v>
                </c:pt>
                <c:pt idx="1856">
                  <c:v>5.48822527131132E-3</c:v>
                </c:pt>
                <c:pt idx="1857">
                  <c:v>2.0013640995048654E-2</c:v>
                </c:pt>
                <c:pt idx="1858">
                  <c:v>0</c:v>
                </c:pt>
                <c:pt idx="1859">
                  <c:v>0</c:v>
                </c:pt>
                <c:pt idx="1860">
                  <c:v>4.4593404839821105E-4</c:v>
                </c:pt>
                <c:pt idx="1861">
                  <c:v>0</c:v>
                </c:pt>
                <c:pt idx="1862">
                  <c:v>-1.1143322077802331E-3</c:v>
                </c:pt>
                <c:pt idx="1863">
                  <c:v>2.2311026701560266E-4</c:v>
                </c:pt>
                <c:pt idx="1864">
                  <c:v>-1.6506800844408254E-2</c:v>
                </c:pt>
                <c:pt idx="1865">
                  <c:v>-2.0412754093060981E-3</c:v>
                </c:pt>
                <c:pt idx="1866">
                  <c:v>-9.5454612168419661E-3</c:v>
                </c:pt>
                <c:pt idx="1867">
                  <c:v>-1.2849923777253691E-2</c:v>
                </c:pt>
                <c:pt idx="1868">
                  <c:v>1.1157592835336461E-2</c:v>
                </c:pt>
                <c:pt idx="1869">
                  <c:v>-5.7471240213824437E-3</c:v>
                </c:pt>
                <c:pt idx="1870">
                  <c:v>6.936403306796457E-4</c:v>
                </c:pt>
                <c:pt idx="1871">
                  <c:v>1.617375543375843E-2</c:v>
                </c:pt>
                <c:pt idx="1872">
                  <c:v>-6.8212697244884879E-4</c:v>
                </c:pt>
                <c:pt idx="1873">
                  <c:v>-5.574516324817369E-2</c:v>
                </c:pt>
                <c:pt idx="1874">
                  <c:v>-3.4698795374295655E-2</c:v>
                </c:pt>
                <c:pt idx="1875">
                  <c:v>2.3464794915121656E-2</c:v>
                </c:pt>
                <c:pt idx="1876">
                  <c:v>-1.2195116833213615E-2</c:v>
                </c:pt>
                <c:pt idx="1877">
                  <c:v>0</c:v>
                </c:pt>
                <c:pt idx="1878">
                  <c:v>-0.13580246454629041</c:v>
                </c:pt>
                <c:pt idx="1879">
                  <c:v>5.5714274038286327E-2</c:v>
                </c:pt>
                <c:pt idx="1880">
                  <c:v>-0.12043300786349587</c:v>
                </c:pt>
                <c:pt idx="1881">
                  <c:v>-4.6153842844858572E-2</c:v>
                </c:pt>
                <c:pt idx="1882">
                  <c:v>0</c:v>
                </c:pt>
                <c:pt idx="1883">
                  <c:v>0</c:v>
                </c:pt>
                <c:pt idx="1884">
                  <c:v>-6.4516135746645165E-2</c:v>
                </c:pt>
                <c:pt idx="1885">
                  <c:v>6.8620685607957865E-2</c:v>
                </c:pt>
                <c:pt idx="1886">
                  <c:v>0.11326234062518403</c:v>
                </c:pt>
                <c:pt idx="1887">
                  <c:v>7.4782610267785987E-2</c:v>
                </c:pt>
                <c:pt idx="1888">
                  <c:v>-2.1574981322245446E-3</c:v>
                </c:pt>
                <c:pt idx="1889">
                  <c:v>-4.0540537987495684E-2</c:v>
                </c:pt>
                <c:pt idx="1890">
                  <c:v>-1.436620078419093E-2</c:v>
                </c:pt>
                <c:pt idx="1891">
                  <c:v>7.487854642666858E-2</c:v>
                </c:pt>
                <c:pt idx="1892">
                  <c:v>3.7224120809380423E-3</c:v>
                </c:pt>
                <c:pt idx="1893">
                  <c:v>1.3245027452720493E-2</c:v>
                </c:pt>
                <c:pt idx="1894">
                  <c:v>-6.5359449559886373E-3</c:v>
                </c:pt>
                <c:pt idx="1895">
                  <c:v>-2.631579245268989E-2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-5.4052984917474234E-4</c:v>
                </c:pt>
                <c:pt idx="1900">
                  <c:v>0</c:v>
                </c:pt>
                <c:pt idx="1901">
                  <c:v>-1.297999404330763E-2</c:v>
                </c:pt>
                <c:pt idx="1902">
                  <c:v>-2.7396718224648176E-4</c:v>
                </c:pt>
                <c:pt idx="1903">
                  <c:v>2.7404226083249661E-4</c:v>
                </c:pt>
                <c:pt idx="1904">
                  <c:v>-4.1095887585683166E-2</c:v>
                </c:pt>
                <c:pt idx="1905">
                  <c:v>-4.2857216600297177E-3</c:v>
                </c:pt>
                <c:pt idx="1906">
                  <c:v>4.3041681265982845E-3</c:v>
                </c:pt>
                <c:pt idx="1907">
                  <c:v>-4.2857139784511444E-2</c:v>
                </c:pt>
                <c:pt idx="1908">
                  <c:v>-2.9850797536219442E-3</c:v>
                </c:pt>
                <c:pt idx="1909">
                  <c:v>-1.2574859081614043E-2</c:v>
                </c:pt>
                <c:pt idx="1910">
                  <c:v>-1.3341416055882349E-2</c:v>
                </c:pt>
                <c:pt idx="1911">
                  <c:v>-1.6594962293753346E-2</c:v>
                </c:pt>
                <c:pt idx="1912">
                  <c:v>0</c:v>
                </c:pt>
                <c:pt idx="1913">
                  <c:v>-3.1249986872302182E-2</c:v>
                </c:pt>
                <c:pt idx="1914">
                  <c:v>2.3870963634968767E-2</c:v>
                </c:pt>
                <c:pt idx="1915">
                  <c:v>-5.2299935525563557E-2</c:v>
                </c:pt>
                <c:pt idx="1916">
                  <c:v>3.0585108926507232E-2</c:v>
                </c:pt>
                <c:pt idx="1917">
                  <c:v>1.2903213272929204E-2</c:v>
                </c:pt>
                <c:pt idx="1918">
                  <c:v>3.1847188840075091E-3</c:v>
                </c:pt>
                <c:pt idx="1919">
                  <c:v>-1.5873009099137136E-2</c:v>
                </c:pt>
                <c:pt idx="1920">
                  <c:v>-1.7096782737605953E-2</c:v>
                </c:pt>
                <c:pt idx="1921">
                  <c:v>-2.7239916295751732E-2</c:v>
                </c:pt>
                <c:pt idx="1922">
                  <c:v>-1.1470976023299828E-2</c:v>
                </c:pt>
                <c:pt idx="1923">
                  <c:v>6.8259319899355297E-3</c:v>
                </c:pt>
                <c:pt idx="1924">
                  <c:v>-1.6948999616949179E-3</c:v>
                </c:pt>
                <c:pt idx="1925">
                  <c:v>1.8675717098110889E-2</c:v>
                </c:pt>
                <c:pt idx="1926">
                  <c:v>-1.3333338351964596E-2</c:v>
                </c:pt>
                <c:pt idx="1927">
                  <c:v>9.4594539851422521E-3</c:v>
                </c:pt>
                <c:pt idx="1928">
                  <c:v>0</c:v>
                </c:pt>
                <c:pt idx="1929">
                  <c:v>-2.0080284065188136E-3</c:v>
                </c:pt>
                <c:pt idx="1930">
                  <c:v>-1.0731057096470487E-2</c:v>
                </c:pt>
                <c:pt idx="1931">
                  <c:v>-3.3898181508645875E-3</c:v>
                </c:pt>
                <c:pt idx="1932">
                  <c:v>-1.3605447278016269E-2</c:v>
                </c:pt>
                <c:pt idx="1933">
                  <c:v>3.1034480648698404E-2</c:v>
                </c:pt>
                <c:pt idx="1934">
                  <c:v>-1.3377931533807508E-2</c:v>
                </c:pt>
                <c:pt idx="1935">
                  <c:v>1.6949163664221834E-2</c:v>
                </c:pt>
                <c:pt idx="1936">
                  <c:v>8.3333297485967961E-3</c:v>
                </c:pt>
                <c:pt idx="1937">
                  <c:v>3.3388426884472633E-2</c:v>
                </c:pt>
                <c:pt idx="1938">
                  <c:v>4.6705059356977996E-2</c:v>
                </c:pt>
                <c:pt idx="1939">
                  <c:v>-1.2836194779251797E-2</c:v>
                </c:pt>
                <c:pt idx="1940">
                  <c:v>-9.2879251296557053E-3</c:v>
                </c:pt>
                <c:pt idx="1941">
                  <c:v>-2.6562495562838073E-2</c:v>
                </c:pt>
                <c:pt idx="1942">
                  <c:v>4.2696630416002579E-2</c:v>
                </c:pt>
                <c:pt idx="1943">
                  <c:v>0</c:v>
                </c:pt>
                <c:pt idx="1944">
                  <c:v>9.5443282625919945E-3</c:v>
                </c:pt>
                <c:pt idx="1945">
                  <c:v>2.1043011117160448E-2</c:v>
                </c:pt>
                <c:pt idx="1946">
                  <c:v>1.4038227040645168E-2</c:v>
                </c:pt>
                <c:pt idx="1947">
                  <c:v>8.8365237172935984E-3</c:v>
                </c:pt>
                <c:pt idx="1948">
                  <c:v>0</c:v>
                </c:pt>
                <c:pt idx="1949">
                  <c:v>-4.9343062988978059E-2</c:v>
                </c:pt>
                <c:pt idx="1950">
                  <c:v>-2.4877153133377461E-2</c:v>
                </c:pt>
                <c:pt idx="1951">
                  <c:v>-2.36220372426591E-2</c:v>
                </c:pt>
                <c:pt idx="1952">
                  <c:v>-8.3871042383537597E-3</c:v>
                </c:pt>
                <c:pt idx="1953">
                  <c:v>0</c:v>
                </c:pt>
                <c:pt idx="1954">
                  <c:v>-1.5614840033137956E-2</c:v>
                </c:pt>
                <c:pt idx="1955">
                  <c:v>1.9828154760048511E-2</c:v>
                </c:pt>
                <c:pt idx="1956">
                  <c:v>1.2961854945814366E-3</c:v>
                </c:pt>
                <c:pt idx="1957">
                  <c:v>1.1974099337960009E-2</c:v>
                </c:pt>
                <c:pt idx="1958">
                  <c:v>0</c:v>
                </c:pt>
                <c:pt idx="1959">
                  <c:v>-6.7156895172536535E-3</c:v>
                </c:pt>
                <c:pt idx="1960">
                  <c:v>2.1571141254175918E-2</c:v>
                </c:pt>
                <c:pt idx="1961">
                  <c:v>-7.2486527920070376E-3</c:v>
                </c:pt>
                <c:pt idx="1962">
                  <c:v>1.8730163710314329E-2</c:v>
                </c:pt>
                <c:pt idx="1963">
                  <c:v>1.2776564414986424E-2</c:v>
                </c:pt>
                <c:pt idx="1964">
                  <c:v>1.0769232754623381E-2</c:v>
                </c:pt>
                <c:pt idx="1965">
                  <c:v>4.5662015249894328E-3</c:v>
                </c:pt>
                <c:pt idx="1966">
                  <c:v>1.2121216762606801E-2</c:v>
                </c:pt>
                <c:pt idx="1967">
                  <c:v>0</c:v>
                </c:pt>
                <c:pt idx="1968">
                  <c:v>0</c:v>
                </c:pt>
                <c:pt idx="1969">
                  <c:v>2.9940171335491872E-3</c:v>
                </c:pt>
                <c:pt idx="1970">
                  <c:v>1.492536666599098E-2</c:v>
                </c:pt>
                <c:pt idx="1971">
                  <c:v>8.8235288070730444E-3</c:v>
                </c:pt>
                <c:pt idx="1972">
                  <c:v>-7.5801817279638195E-3</c:v>
                </c:pt>
                <c:pt idx="1973">
                  <c:v>-2.9376622293442178E-4</c:v>
                </c:pt>
                <c:pt idx="1974">
                  <c:v>-8.8157344173422914E-4</c:v>
                </c:pt>
                <c:pt idx="1975">
                  <c:v>-1.4705876073450086E-2</c:v>
                </c:pt>
                <c:pt idx="1976">
                  <c:v>-7.4626993840549716E-3</c:v>
                </c:pt>
                <c:pt idx="1977">
                  <c:v>-6.6466160754125925E-2</c:v>
                </c:pt>
                <c:pt idx="1978">
                  <c:v>1.8041243989084244E-2</c:v>
                </c:pt>
                <c:pt idx="1979">
                  <c:v>-1.107595138641071E-2</c:v>
                </c:pt>
                <c:pt idx="1980">
                  <c:v>1.2160000275307725E-2</c:v>
                </c:pt>
                <c:pt idx="1981">
                  <c:v>1.1065446235537735E-2</c:v>
                </c:pt>
                <c:pt idx="1982">
                  <c:v>0</c:v>
                </c:pt>
                <c:pt idx="1983">
                  <c:v>5.9412133792122734E-3</c:v>
                </c:pt>
                <c:pt idx="1984">
                  <c:v>1.8650882192043916E-3</c:v>
                </c:pt>
                <c:pt idx="1985">
                  <c:v>-1.5513523452393985E-3</c:v>
                </c:pt>
                <c:pt idx="1986">
                  <c:v>9.322559963158783E-3</c:v>
                </c:pt>
                <c:pt idx="1987">
                  <c:v>6.1576792004269798E-4</c:v>
                </c:pt>
                <c:pt idx="1988">
                  <c:v>0</c:v>
                </c:pt>
                <c:pt idx="1989">
                  <c:v>7.3846181641650244E-3</c:v>
                </c:pt>
                <c:pt idx="1990">
                  <c:v>5.8032988325424917E-3</c:v>
                </c:pt>
                <c:pt idx="1991">
                  <c:v>1.5791069704735872E-2</c:v>
                </c:pt>
                <c:pt idx="1992">
                  <c:v>1.3452905787526781E-2</c:v>
                </c:pt>
                <c:pt idx="1993">
                  <c:v>4.4247864111579549E-3</c:v>
                </c:pt>
                <c:pt idx="1994">
                  <c:v>7.3421407523002191E-3</c:v>
                </c:pt>
                <c:pt idx="1995">
                  <c:v>4.9562642269889157E-3</c:v>
                </c:pt>
                <c:pt idx="1996">
                  <c:v>1.3925157655486631E-2</c:v>
                </c:pt>
                <c:pt idx="1997">
                  <c:v>-5.7224551335205431E-3</c:v>
                </c:pt>
                <c:pt idx="1998">
                  <c:v>-7.194256960998846E-3</c:v>
                </c:pt>
                <c:pt idx="1999">
                  <c:v>7.24638934800792E-3</c:v>
                </c:pt>
                <c:pt idx="2000">
                  <c:v>3.5971207436578112E-2</c:v>
                </c:pt>
                <c:pt idx="2001">
                  <c:v>-3.4166663131718011E-2</c:v>
                </c:pt>
                <c:pt idx="2002">
                  <c:v>0</c:v>
                </c:pt>
                <c:pt idx="2003">
                  <c:v>0</c:v>
                </c:pt>
                <c:pt idx="2004">
                  <c:v>-8.0529145486616382E-3</c:v>
                </c:pt>
                <c:pt idx="2005">
                  <c:v>1.4786898422542327E-2</c:v>
                </c:pt>
                <c:pt idx="2006">
                  <c:v>-1.4285723503608461E-2</c:v>
                </c:pt>
                <c:pt idx="2007">
                  <c:v>-2.8984933959563808E-4</c:v>
                </c:pt>
                <c:pt idx="2008">
                  <c:v>-9.2780551349544993E-3</c:v>
                </c:pt>
                <c:pt idx="2009">
                  <c:v>-1.9315184368609351E-2</c:v>
                </c:pt>
                <c:pt idx="2010">
                  <c:v>6.8636153721981508E-3</c:v>
                </c:pt>
                <c:pt idx="2011">
                  <c:v>2.9639418890803348E-4</c:v>
                </c:pt>
                <c:pt idx="2012">
                  <c:v>7.1111137877144515E-3</c:v>
                </c:pt>
                <c:pt idx="2013">
                  <c:v>4.7072527828140309E-3</c:v>
                </c:pt>
                <c:pt idx="2014">
                  <c:v>2.6354427808239489E-3</c:v>
                </c:pt>
                <c:pt idx="2015">
                  <c:v>1.489486346393476E-2</c:v>
                </c:pt>
                <c:pt idx="2016">
                  <c:v>5.75539009511572E-3</c:v>
                </c:pt>
                <c:pt idx="2017">
                  <c:v>-2.7181688808210591E-2</c:v>
                </c:pt>
                <c:pt idx="2018">
                  <c:v>-1.38235247742442E-2</c:v>
                </c:pt>
                <c:pt idx="2019">
                  <c:v>1.4017293173698597E-2</c:v>
                </c:pt>
                <c:pt idx="2020">
                  <c:v>1.4705876073450197E-2</c:v>
                </c:pt>
                <c:pt idx="2021">
                  <c:v>0</c:v>
                </c:pt>
                <c:pt idx="2022">
                  <c:v>-1.4492747524392557E-2</c:v>
                </c:pt>
                <c:pt idx="2023">
                  <c:v>5.7352945153481549E-2</c:v>
                </c:pt>
                <c:pt idx="2024">
                  <c:v>-9.7357458780488182E-3</c:v>
                </c:pt>
                <c:pt idx="2025">
                  <c:v>2.8089331838820897E-4</c:v>
                </c:pt>
                <c:pt idx="2026">
                  <c:v>-1.7130013008486933E-2</c:v>
                </c:pt>
                <c:pt idx="2027">
                  <c:v>-2.1428577573834207E-2</c:v>
                </c:pt>
                <c:pt idx="2028">
                  <c:v>0</c:v>
                </c:pt>
                <c:pt idx="2029">
                  <c:v>-1.8978103564926352E-2</c:v>
                </c:pt>
                <c:pt idx="2030">
                  <c:v>-3.1249989997944594E-2</c:v>
                </c:pt>
                <c:pt idx="2031">
                  <c:v>4.4393229882899954E-2</c:v>
                </c:pt>
                <c:pt idx="2032">
                  <c:v>0</c:v>
                </c:pt>
                <c:pt idx="2033">
                  <c:v>1.4708545248787175E-4</c:v>
                </c:pt>
                <c:pt idx="2034">
                  <c:v>7.0588230456583689E-2</c:v>
                </c:pt>
                <c:pt idx="2035">
                  <c:v>-1.0989015209658448E-2</c:v>
                </c:pt>
                <c:pt idx="2036">
                  <c:v>0</c:v>
                </c:pt>
                <c:pt idx="2037">
                  <c:v>0</c:v>
                </c:pt>
                <c:pt idx="2038">
                  <c:v>-3.3888875910814464E-2</c:v>
                </c:pt>
                <c:pt idx="2039">
                  <c:v>1.4375020697521279E-4</c:v>
                </c:pt>
                <c:pt idx="2040">
                  <c:v>2.0554839947922288E-2</c:v>
                </c:pt>
                <c:pt idx="2041">
                  <c:v>-7.0422505344389652E-3</c:v>
                </c:pt>
                <c:pt idx="2042">
                  <c:v>-3.4893613100622889E-2</c:v>
                </c:pt>
                <c:pt idx="2043">
                  <c:v>0</c:v>
                </c:pt>
                <c:pt idx="2044">
                  <c:v>-1.469773636525451E-4</c:v>
                </c:pt>
                <c:pt idx="2045">
                  <c:v>1.0289611681333355E-3</c:v>
                </c:pt>
                <c:pt idx="2046">
                  <c:v>2.7900147492173399E-2</c:v>
                </c:pt>
                <c:pt idx="2047">
                  <c:v>1.3999999508378824E-2</c:v>
                </c:pt>
                <c:pt idx="2048">
                  <c:v>-1.0989020812214312E-2</c:v>
                </c:pt>
                <c:pt idx="2049">
                  <c:v>-9.6866019439904028E-3</c:v>
                </c:pt>
                <c:pt idx="2050">
                  <c:v>1.2082846832437433E-2</c:v>
                </c:pt>
                <c:pt idx="2051">
                  <c:v>-4.1216625800872819E-3</c:v>
                </c:pt>
                <c:pt idx="2052">
                  <c:v>-8.1347073551828464E-3</c:v>
                </c:pt>
                <c:pt idx="2053">
                  <c:v>0</c:v>
                </c:pt>
                <c:pt idx="2054">
                  <c:v>2.5323734986929747E-2</c:v>
                </c:pt>
                <c:pt idx="2055">
                  <c:v>1.0384498170018519E-2</c:v>
                </c:pt>
                <c:pt idx="2056">
                  <c:v>-1.8472207924765449E-2</c:v>
                </c:pt>
                <c:pt idx="2057">
                  <c:v>1.1744717243562075E-2</c:v>
                </c:pt>
                <c:pt idx="2058">
                  <c:v>0</c:v>
                </c:pt>
                <c:pt idx="2059">
                  <c:v>6.9930040479448952E-3</c:v>
                </c:pt>
                <c:pt idx="2060">
                  <c:v>-1.1111100489669012E-2</c:v>
                </c:pt>
                <c:pt idx="2061">
                  <c:v>-2.8089936007920091E-3</c:v>
                </c:pt>
                <c:pt idx="2062">
                  <c:v>-7.0422505344389652E-3</c:v>
                </c:pt>
                <c:pt idx="2063">
                  <c:v>1.4184879239076409E-4</c:v>
                </c:pt>
                <c:pt idx="2064">
                  <c:v>2.2549981338372493E-2</c:v>
                </c:pt>
                <c:pt idx="2065">
                  <c:v>-1.3869649517608273E-3</c:v>
                </c:pt>
                <c:pt idx="2066">
                  <c:v>4.1666738859280628E-3</c:v>
                </c:pt>
                <c:pt idx="2067">
                  <c:v>3.4024892500663872E-2</c:v>
                </c:pt>
                <c:pt idx="2068">
                  <c:v>1.6452646714518959E-2</c:v>
                </c:pt>
                <c:pt idx="2069">
                  <c:v>0</c:v>
                </c:pt>
                <c:pt idx="2070">
                  <c:v>-8.8169379700022699E-3</c:v>
                </c:pt>
                <c:pt idx="2071">
                  <c:v>-1.2214552256493594E-2</c:v>
                </c:pt>
                <c:pt idx="2072">
                  <c:v>8.6021393159041448E-3</c:v>
                </c:pt>
                <c:pt idx="2073">
                  <c:v>-3.1982883149831443E-3</c:v>
                </c:pt>
                <c:pt idx="2074">
                  <c:v>8.2887642256774807E-3</c:v>
                </c:pt>
                <c:pt idx="2075">
                  <c:v>2.0684173090935953E-2</c:v>
                </c:pt>
                <c:pt idx="2076">
                  <c:v>-1.2730579001051123E-2</c:v>
                </c:pt>
                <c:pt idx="2077">
                  <c:v>-1.0263152971930256E-2</c:v>
                </c:pt>
                <c:pt idx="2078">
                  <c:v>1.0369577532399532E-2</c:v>
                </c:pt>
                <c:pt idx="2079">
                  <c:v>-2.6315268892473931E-4</c:v>
                </c:pt>
                <c:pt idx="2080">
                  <c:v>6.5806762982663081E-3</c:v>
                </c:pt>
                <c:pt idx="2081">
                  <c:v>-1.9874477502250465E-2</c:v>
                </c:pt>
                <c:pt idx="2082">
                  <c:v>0</c:v>
                </c:pt>
                <c:pt idx="2083">
                  <c:v>1.3874064270034125E-2</c:v>
                </c:pt>
                <c:pt idx="2084">
                  <c:v>1.0263152971930145E-2</c:v>
                </c:pt>
                <c:pt idx="2085">
                  <c:v>-1.5368575758388459E-2</c:v>
                </c:pt>
                <c:pt idx="2086">
                  <c:v>0</c:v>
                </c:pt>
                <c:pt idx="2087">
                  <c:v>0</c:v>
                </c:pt>
                <c:pt idx="2088">
                  <c:v>1.5608455489043216E-2</c:v>
                </c:pt>
                <c:pt idx="2089">
                  <c:v>8.0750279132539848E-3</c:v>
                </c:pt>
                <c:pt idx="2090">
                  <c:v>0</c:v>
                </c:pt>
                <c:pt idx="2091">
                  <c:v>-1.7441869674147736E-2</c:v>
                </c:pt>
                <c:pt idx="2092">
                  <c:v>1.2491782150220176E-2</c:v>
                </c:pt>
                <c:pt idx="2093">
                  <c:v>0</c:v>
                </c:pt>
                <c:pt idx="2094">
                  <c:v>3.8961106435591031E-3</c:v>
                </c:pt>
                <c:pt idx="2095">
                  <c:v>2.5873265850595573E-3</c:v>
                </c:pt>
                <c:pt idx="2096">
                  <c:v>0</c:v>
                </c:pt>
                <c:pt idx="2097">
                  <c:v>1.9225807617230251E-2</c:v>
                </c:pt>
                <c:pt idx="2098">
                  <c:v>-2.4939869208167154E-2</c:v>
                </c:pt>
                <c:pt idx="2099">
                  <c:v>1.8436767926214959E-2</c:v>
                </c:pt>
                <c:pt idx="2100">
                  <c:v>4.5385000923444441E-2</c:v>
                </c:pt>
                <c:pt idx="2101">
                  <c:v>-1.3414631139512911E-2</c:v>
                </c:pt>
                <c:pt idx="2102">
                  <c:v>7.4165631823199796E-3</c:v>
                </c:pt>
                <c:pt idx="2103">
                  <c:v>4.4171829105337235E-3</c:v>
                </c:pt>
                <c:pt idx="2104">
                  <c:v>0</c:v>
                </c:pt>
                <c:pt idx="2105">
                  <c:v>-5.6193571680837051E-3</c:v>
                </c:pt>
                <c:pt idx="2106">
                  <c:v>-2.1744471064417237E-2</c:v>
                </c:pt>
                <c:pt idx="2107">
                  <c:v>4.7343968067167452E-2</c:v>
                </c:pt>
                <c:pt idx="2108">
                  <c:v>-9.5923298188815842E-3</c:v>
                </c:pt>
                <c:pt idx="2109">
                  <c:v>0</c:v>
                </c:pt>
                <c:pt idx="2110">
                  <c:v>-2.276028309820044E-2</c:v>
                </c:pt>
                <c:pt idx="2111">
                  <c:v>-5.2031750978966951E-3</c:v>
                </c:pt>
                <c:pt idx="2112">
                  <c:v>-6.3511846612770428E-3</c:v>
                </c:pt>
                <c:pt idx="2113">
                  <c:v>9.0236973917598995E-3</c:v>
                </c:pt>
                <c:pt idx="2114">
                  <c:v>6.0861935700349257E-3</c:v>
                </c:pt>
                <c:pt idx="2115">
                  <c:v>-9.8765469798326455E-3</c:v>
                </c:pt>
                <c:pt idx="2116">
                  <c:v>3.740654849595515E-3</c:v>
                </c:pt>
                <c:pt idx="2117">
                  <c:v>-2.6087041556378532E-3</c:v>
                </c:pt>
                <c:pt idx="2118">
                  <c:v>3.674181429350365E-2</c:v>
                </c:pt>
                <c:pt idx="2119">
                  <c:v>-4.8052869784320773E-4</c:v>
                </c:pt>
                <c:pt idx="2120">
                  <c:v>1.2019122174429242E-3</c:v>
                </c:pt>
                <c:pt idx="2121">
                  <c:v>-1.584633496456922E-2</c:v>
                </c:pt>
                <c:pt idx="2122">
                  <c:v>-1.6833368946760907E-2</c:v>
                </c:pt>
                <c:pt idx="2123">
                  <c:v>5.086848050872117E-3</c:v>
                </c:pt>
                <c:pt idx="2124">
                  <c:v>2.3700773353943161E-2</c:v>
                </c:pt>
                <c:pt idx="2125">
                  <c:v>-2.3393227267489491E-2</c:v>
                </c:pt>
                <c:pt idx="2126">
                  <c:v>-9.6308140371347273E-3</c:v>
                </c:pt>
                <c:pt idx="2127">
                  <c:v>-1.4960727089175285E-2</c:v>
                </c:pt>
                <c:pt idx="2128">
                  <c:v>7.5939613198516831E-4</c:v>
                </c:pt>
                <c:pt idx="2129">
                  <c:v>-8.8529440190532327E-4</c:v>
                </c:pt>
                <c:pt idx="2130">
                  <c:v>3.7974613067248697E-4</c:v>
                </c:pt>
                <c:pt idx="2131">
                  <c:v>0</c:v>
                </c:pt>
                <c:pt idx="2132">
                  <c:v>-8.7308591084314102E-3</c:v>
                </c:pt>
                <c:pt idx="2133">
                  <c:v>2.0551440856855452E-2</c:v>
                </c:pt>
                <c:pt idx="2134">
                  <c:v>-5.6285208268090914E-3</c:v>
                </c:pt>
                <c:pt idx="2135">
                  <c:v>-1.660376986872425E-2</c:v>
                </c:pt>
                <c:pt idx="2136">
                  <c:v>0</c:v>
                </c:pt>
                <c:pt idx="2137">
                  <c:v>8.9536983113400748E-3</c:v>
                </c:pt>
                <c:pt idx="2138">
                  <c:v>1.5212953467769186E-3</c:v>
                </c:pt>
                <c:pt idx="2139">
                  <c:v>2.7848094959075365E-3</c:v>
                </c:pt>
                <c:pt idx="2140">
                  <c:v>0</c:v>
                </c:pt>
                <c:pt idx="2141">
                  <c:v>-2.777075868657608E-3</c:v>
                </c:pt>
                <c:pt idx="2142">
                  <c:v>-7.5949362263774134E-3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6.6326590379630623E-3</c:v>
                </c:pt>
                <c:pt idx="2148">
                  <c:v>6.3354724290909381E-4</c:v>
                </c:pt>
                <c:pt idx="2149">
                  <c:v>-5.0652506280413068E-4</c:v>
                </c:pt>
                <c:pt idx="2150">
                  <c:v>-1.1782583962136051E-2</c:v>
                </c:pt>
                <c:pt idx="2151">
                  <c:v>0</c:v>
                </c:pt>
                <c:pt idx="2152">
                  <c:v>0</c:v>
                </c:pt>
                <c:pt idx="2153">
                  <c:v>1.0256414145177972E-2</c:v>
                </c:pt>
                <c:pt idx="2154">
                  <c:v>1.9035497490706987E-3</c:v>
                </c:pt>
                <c:pt idx="2155">
                  <c:v>-2.5333349860801047E-4</c:v>
                </c:pt>
                <c:pt idx="2156">
                  <c:v>-2.1538068132396559E-2</c:v>
                </c:pt>
                <c:pt idx="2157">
                  <c:v>-2.9781210658641477E-3</c:v>
                </c:pt>
                <c:pt idx="2158">
                  <c:v>0</c:v>
                </c:pt>
                <c:pt idx="2159">
                  <c:v>-1.298605782306117E-4</c:v>
                </c:pt>
                <c:pt idx="2160">
                  <c:v>6.1046868632192997E-3</c:v>
                </c:pt>
                <c:pt idx="2161">
                  <c:v>1.1877098900108018E-2</c:v>
                </c:pt>
                <c:pt idx="2162">
                  <c:v>-1.8116864839077595E-2</c:v>
                </c:pt>
                <c:pt idx="2163">
                  <c:v>-3.8981356090226349E-3</c:v>
                </c:pt>
                <c:pt idx="2164">
                  <c:v>1.3045055973592845E-4</c:v>
                </c:pt>
                <c:pt idx="2165">
                  <c:v>-1.4347269108148097E-3</c:v>
                </c:pt>
                <c:pt idx="2166">
                  <c:v>-6.7920506047951523E-3</c:v>
                </c:pt>
                <c:pt idx="2167">
                  <c:v>-6.4439837118127619E-3</c:v>
                </c:pt>
                <c:pt idx="2168">
                  <c:v>1.5221712452579528E-2</c:v>
                </c:pt>
                <c:pt idx="2169">
                  <c:v>2.3468055775959895E-2</c:v>
                </c:pt>
                <c:pt idx="2170">
                  <c:v>-1.0573251589098942E-2</c:v>
                </c:pt>
                <c:pt idx="2171">
                  <c:v>1.6093736945791859E-2</c:v>
                </c:pt>
                <c:pt idx="2172">
                  <c:v>-5.321848621985481E-3</c:v>
                </c:pt>
                <c:pt idx="2173">
                  <c:v>-7.6433115958096653E-3</c:v>
                </c:pt>
                <c:pt idx="2174">
                  <c:v>-1.1424905491340009E-2</c:v>
                </c:pt>
                <c:pt idx="2175">
                  <c:v>-1.1686786181628994E-2</c:v>
                </c:pt>
                <c:pt idx="2176">
                  <c:v>-1.4452832976252772E-3</c:v>
                </c:pt>
                <c:pt idx="2177">
                  <c:v>-1.3157889151206748E-2</c:v>
                </c:pt>
                <c:pt idx="2178">
                  <c:v>0</c:v>
                </c:pt>
                <c:pt idx="2179">
                  <c:v>-6.6666781378239559E-3</c:v>
                </c:pt>
                <c:pt idx="2180">
                  <c:v>6.4429555196487964E-3</c:v>
                </c:pt>
                <c:pt idx="2181">
                  <c:v>-4.4011654821354274E-3</c:v>
                </c:pt>
                <c:pt idx="2182">
                  <c:v>-2.009387755407821E-3</c:v>
                </c:pt>
                <c:pt idx="2183">
                  <c:v>0</c:v>
                </c:pt>
                <c:pt idx="2184">
                  <c:v>-2.6845539734678958E-3</c:v>
                </c:pt>
                <c:pt idx="2185">
                  <c:v>-8.6137313863513532E-3</c:v>
                </c:pt>
                <c:pt idx="2186">
                  <c:v>-1.5748026552824812E-2</c:v>
                </c:pt>
                <c:pt idx="2187">
                  <c:v>-2.8965522581400838E-2</c:v>
                </c:pt>
                <c:pt idx="2188">
                  <c:v>-2.6988637123089965E-2</c:v>
                </c:pt>
                <c:pt idx="2189">
                  <c:v>-2.9196502730899354E-4</c:v>
                </c:pt>
                <c:pt idx="2190">
                  <c:v>-2.1612145900205659E-2</c:v>
                </c:pt>
                <c:pt idx="2191">
                  <c:v>7.462683332995379E-3</c:v>
                </c:pt>
                <c:pt idx="2192">
                  <c:v>3.3481472177098404E-2</c:v>
                </c:pt>
                <c:pt idx="2193">
                  <c:v>3.4403760064016797E-3</c:v>
                </c:pt>
                <c:pt idx="2194">
                  <c:v>1.9142847064626212E-2</c:v>
                </c:pt>
                <c:pt idx="2195">
                  <c:v>7.2890449919276179E-3</c:v>
                </c:pt>
                <c:pt idx="2196">
                  <c:v>-6.401343973945095E-3</c:v>
                </c:pt>
                <c:pt idx="2197">
                  <c:v>-2.9411710217175369E-3</c:v>
                </c:pt>
                <c:pt idx="2198">
                  <c:v>0</c:v>
                </c:pt>
                <c:pt idx="2199">
                  <c:v>9.6923696213673249E-3</c:v>
                </c:pt>
                <c:pt idx="2200">
                  <c:v>1.669445984631146E-3</c:v>
                </c:pt>
                <c:pt idx="2201">
                  <c:v>1.2500006721381185E-2</c:v>
                </c:pt>
                <c:pt idx="2202">
                  <c:v>-3.2647465518890084E-2</c:v>
                </c:pt>
                <c:pt idx="2203">
                  <c:v>0</c:v>
                </c:pt>
                <c:pt idx="2204">
                  <c:v>2.0986950699404261E-2</c:v>
                </c:pt>
                <c:pt idx="2205">
                  <c:v>-1.3887867404904775E-4</c:v>
                </c:pt>
                <c:pt idx="2206">
                  <c:v>-2.2503128341270551E-2</c:v>
                </c:pt>
                <c:pt idx="2207">
                  <c:v>-2.4158078848486308E-3</c:v>
                </c:pt>
                <c:pt idx="2208">
                  <c:v>1.1111121153820624E-2</c:v>
                </c:pt>
                <c:pt idx="2209">
                  <c:v>-1.3806705636258965E-2</c:v>
                </c:pt>
                <c:pt idx="2210">
                  <c:v>-7.1428540702257459E-3</c:v>
                </c:pt>
                <c:pt idx="2211">
                  <c:v>7.1942414873156224E-3</c:v>
                </c:pt>
                <c:pt idx="2212">
                  <c:v>6.9999920726109277E-3</c:v>
                </c:pt>
                <c:pt idx="2213">
                  <c:v>-6.9513327981298723E-3</c:v>
                </c:pt>
                <c:pt idx="2214">
                  <c:v>-8.5714125937452756E-4</c:v>
                </c:pt>
                <c:pt idx="2215">
                  <c:v>-2.0017222727283235E-3</c:v>
                </c:pt>
                <c:pt idx="2216">
                  <c:v>1.0028655193434322E-2</c:v>
                </c:pt>
                <c:pt idx="2217">
                  <c:v>-1.8439732842846501E-3</c:v>
                </c:pt>
                <c:pt idx="2218">
                  <c:v>0</c:v>
                </c:pt>
                <c:pt idx="2219">
                  <c:v>-1.9468528072637215E-2</c:v>
                </c:pt>
                <c:pt idx="2220">
                  <c:v>2.8985510634596645E-2</c:v>
                </c:pt>
                <c:pt idx="2221">
                  <c:v>-2.8168456853883139E-4</c:v>
                </c:pt>
                <c:pt idx="2222">
                  <c:v>-2.8177908813420416E-4</c:v>
                </c:pt>
                <c:pt idx="2223">
                  <c:v>5.6370186462340044E-4</c:v>
                </c:pt>
                <c:pt idx="2224">
                  <c:v>6.9014158235567447E-3</c:v>
                </c:pt>
                <c:pt idx="2225">
                  <c:v>-2.7975988793117468E-3</c:v>
                </c:pt>
                <c:pt idx="2226">
                  <c:v>0</c:v>
                </c:pt>
                <c:pt idx="2227">
                  <c:v>-4.2081560085427405E-4</c:v>
                </c:pt>
                <c:pt idx="2228">
                  <c:v>-1.7822062103314051E-2</c:v>
                </c:pt>
                <c:pt idx="2229">
                  <c:v>0</c:v>
                </c:pt>
                <c:pt idx="2230">
                  <c:v>-2.8575560095129848E-3</c:v>
                </c:pt>
                <c:pt idx="2231">
                  <c:v>9.8868157529838907E-3</c:v>
                </c:pt>
                <c:pt idx="2232">
                  <c:v>-1.4188904380529888E-4</c:v>
                </c:pt>
                <c:pt idx="2233">
                  <c:v>-6.8114116894401056E-3</c:v>
                </c:pt>
                <c:pt idx="2234">
                  <c:v>-2.8432631588991453E-2</c:v>
                </c:pt>
                <c:pt idx="2235">
                  <c:v>9.5588162847395353E-3</c:v>
                </c:pt>
                <c:pt idx="2236">
                  <c:v>1.7771312545463491E-2</c:v>
                </c:pt>
                <c:pt idx="2237">
                  <c:v>-2.2613423861401638E-2</c:v>
                </c:pt>
                <c:pt idx="2238">
                  <c:v>-4.246597987017986E-3</c:v>
                </c:pt>
                <c:pt idx="2239">
                  <c:v>2.6176474593155197E-2</c:v>
                </c:pt>
                <c:pt idx="2240">
                  <c:v>-1.6910293907256069E-2</c:v>
                </c:pt>
                <c:pt idx="2241">
                  <c:v>8.7463550909707699E-3</c:v>
                </c:pt>
                <c:pt idx="2242">
                  <c:v>2.3121396086676071E-3</c:v>
                </c:pt>
                <c:pt idx="2243">
                  <c:v>-1.7877742246022232E-2</c:v>
                </c:pt>
                <c:pt idx="2244">
                  <c:v>1.027601709338466E-3</c:v>
                </c:pt>
                <c:pt idx="2245">
                  <c:v>-9.0922516287683663E-3</c:v>
                </c:pt>
                <c:pt idx="2246">
                  <c:v>9.3236789164339307E-3</c:v>
                </c:pt>
                <c:pt idx="2247">
                  <c:v>2.6246327386060697E-2</c:v>
                </c:pt>
                <c:pt idx="2248">
                  <c:v>0</c:v>
                </c:pt>
                <c:pt idx="2249">
                  <c:v>1.4144882272131065E-2</c:v>
                </c:pt>
                <c:pt idx="2250">
                  <c:v>3.2544378653399209E-2</c:v>
                </c:pt>
                <c:pt idx="2251">
                  <c:v>-1.7601321084773747E-2</c:v>
                </c:pt>
                <c:pt idx="2252">
                  <c:v>6.6666692556431872E-3</c:v>
                </c:pt>
                <c:pt idx="2253">
                  <c:v>4.5529865255888868E-3</c:v>
                </c:pt>
                <c:pt idx="2254">
                  <c:v>-1.3734843926882512E-4</c:v>
                </c:pt>
                <c:pt idx="2255">
                  <c:v>6.1813219786996942E-3</c:v>
                </c:pt>
                <c:pt idx="2256">
                  <c:v>2.7303214106688678E-4</c:v>
                </c:pt>
                <c:pt idx="2257">
                  <c:v>-3.8214799956501899E-3</c:v>
                </c:pt>
                <c:pt idx="2258">
                  <c:v>-1.3563506137089676E-2</c:v>
                </c:pt>
                <c:pt idx="2259">
                  <c:v>-2.0833324620431859E-2</c:v>
                </c:pt>
                <c:pt idx="2260">
                  <c:v>1.4184391104715477E-2</c:v>
                </c:pt>
                <c:pt idx="2261">
                  <c:v>-6.2936946186384901E-3</c:v>
                </c:pt>
                <c:pt idx="2262">
                  <c:v>-1.3230130253840233E-2</c:v>
                </c:pt>
                <c:pt idx="2263">
                  <c:v>0</c:v>
                </c:pt>
                <c:pt idx="2264">
                  <c:v>4.1363597018966303E-3</c:v>
                </c:pt>
                <c:pt idx="2265">
                  <c:v>1.5625072799050344E-3</c:v>
                </c:pt>
                <c:pt idx="2266">
                  <c:v>9.5021856242525349E-3</c:v>
                </c:pt>
                <c:pt idx="2267">
                  <c:v>3.9337020928493782E-3</c:v>
                </c:pt>
                <c:pt idx="2268">
                  <c:v>2.7987131547924093E-4</c:v>
                </c:pt>
                <c:pt idx="2269">
                  <c:v>1.0632344989640163E-2</c:v>
                </c:pt>
                <c:pt idx="2270">
                  <c:v>-3.3222678407750506E-3</c:v>
                </c:pt>
                <c:pt idx="2271">
                  <c:v>3.2222227267407089E-2</c:v>
                </c:pt>
                <c:pt idx="2272">
                  <c:v>-1.3724438330198208E-2</c:v>
                </c:pt>
                <c:pt idx="2273">
                  <c:v>-5.7298665965918039E-3</c:v>
                </c:pt>
                <c:pt idx="2274">
                  <c:v>0</c:v>
                </c:pt>
                <c:pt idx="2275">
                  <c:v>5.7628871712944729E-3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1.0914129422561203E-3</c:v>
                </c:pt>
                <c:pt idx="2280">
                  <c:v>-5.1785228900604885E-3</c:v>
                </c:pt>
                <c:pt idx="2281">
                  <c:v>-1.068492635273921E-2</c:v>
                </c:pt>
                <c:pt idx="2282">
                  <c:v>1.0384930430298311E-2</c:v>
                </c:pt>
                <c:pt idx="2283">
                  <c:v>-3.7001585954898886E-3</c:v>
                </c:pt>
                <c:pt idx="2284">
                  <c:v>-8.2530944019055807E-3</c:v>
                </c:pt>
                <c:pt idx="2285">
                  <c:v>1.9278778523398099E-2</c:v>
                </c:pt>
                <c:pt idx="2286">
                  <c:v>1.1021916579640578E-2</c:v>
                </c:pt>
                <c:pt idx="2287">
                  <c:v>-6.7294722178228294E-3</c:v>
                </c:pt>
                <c:pt idx="2288">
                  <c:v>-1.3550158800917922E-3</c:v>
                </c:pt>
                <c:pt idx="2289">
                  <c:v>-5.0203628849831983E-3</c:v>
                </c:pt>
                <c:pt idx="2290">
                  <c:v>0</c:v>
                </c:pt>
                <c:pt idx="2291">
                  <c:v>-4.5001962170375664E-3</c:v>
                </c:pt>
                <c:pt idx="2292">
                  <c:v>1.356164805940363E-2</c:v>
                </c:pt>
                <c:pt idx="2293">
                  <c:v>0</c:v>
                </c:pt>
                <c:pt idx="2294">
                  <c:v>3.7842929611318077E-3</c:v>
                </c:pt>
                <c:pt idx="2295">
                  <c:v>-6.462908053633365E-3</c:v>
                </c:pt>
                <c:pt idx="2296">
                  <c:v>0</c:v>
                </c:pt>
                <c:pt idx="2297">
                  <c:v>-4.0655985531090622E-3</c:v>
                </c:pt>
                <c:pt idx="2298">
                  <c:v>2.8575409738476054E-3</c:v>
                </c:pt>
                <c:pt idx="2299">
                  <c:v>4.2062385478423003E-3</c:v>
                </c:pt>
                <c:pt idx="2300">
                  <c:v>0</c:v>
                </c:pt>
                <c:pt idx="2301">
                  <c:v>2.6753135300487285E-2</c:v>
                </c:pt>
                <c:pt idx="2302">
                  <c:v>-1.1843641682627304E-3</c:v>
                </c:pt>
                <c:pt idx="2303">
                  <c:v>0</c:v>
                </c:pt>
                <c:pt idx="2304">
                  <c:v>-1.1857699669372446E-2</c:v>
                </c:pt>
                <c:pt idx="2305">
                  <c:v>-9.3333350540070192E-3</c:v>
                </c:pt>
                <c:pt idx="2306">
                  <c:v>-1.0632570156890564E-2</c:v>
                </c:pt>
                <c:pt idx="2307">
                  <c:v>-6.937833293097162E-3</c:v>
                </c:pt>
                <c:pt idx="2308">
                  <c:v>1.0958834607810441E-3</c:v>
                </c:pt>
                <c:pt idx="2309">
                  <c:v>1.8883424569002383E-2</c:v>
                </c:pt>
                <c:pt idx="2310">
                  <c:v>-8.0580027144339095E-4</c:v>
                </c:pt>
                <c:pt idx="2311">
                  <c:v>-1.8817207759295518E-2</c:v>
                </c:pt>
                <c:pt idx="2312">
                  <c:v>1.0958834607810441E-3</c:v>
                </c:pt>
                <c:pt idx="2313">
                  <c:v>0</c:v>
                </c:pt>
                <c:pt idx="2314">
                  <c:v>5.747130496276176E-3</c:v>
                </c:pt>
                <c:pt idx="2315">
                  <c:v>-1.3605436403867133E-2</c:v>
                </c:pt>
                <c:pt idx="2316">
                  <c:v>4.1379233211182864E-3</c:v>
                </c:pt>
                <c:pt idx="2317">
                  <c:v>-1.0851647903204364E-2</c:v>
                </c:pt>
                <c:pt idx="2318">
                  <c:v>-1.3887432169590319E-4</c:v>
                </c:pt>
                <c:pt idx="2319">
                  <c:v>-1.2499991784978515E-2</c:v>
                </c:pt>
                <c:pt idx="2320">
                  <c:v>-1.4064721860810314E-3</c:v>
                </c:pt>
                <c:pt idx="2321">
                  <c:v>1.3943666357995488E-2</c:v>
                </c:pt>
                <c:pt idx="2322">
                  <c:v>-1.3613001351364451E-2</c:v>
                </c:pt>
                <c:pt idx="2323">
                  <c:v>0</c:v>
                </c:pt>
                <c:pt idx="2324">
                  <c:v>-7.1820887959109792E-3</c:v>
                </c:pt>
                <c:pt idx="2325">
                  <c:v>-7.0921955523576274E-3</c:v>
                </c:pt>
                <c:pt idx="2326">
                  <c:v>1.3999999508378824E-2</c:v>
                </c:pt>
                <c:pt idx="2327">
                  <c:v>5.6352787418356698E-4</c:v>
                </c:pt>
                <c:pt idx="2328">
                  <c:v>-7.32187264444073E-3</c:v>
                </c:pt>
                <c:pt idx="2329">
                  <c:v>-6.8085132217747812E-3</c:v>
                </c:pt>
                <c:pt idx="2330">
                  <c:v>0</c:v>
                </c:pt>
                <c:pt idx="2331">
                  <c:v>-9.8543243804254388E-3</c:v>
                </c:pt>
                <c:pt idx="2332">
                  <c:v>-1.4424260579426473E-4</c:v>
                </c:pt>
                <c:pt idx="2333">
                  <c:v>1.1684948746151669E-2</c:v>
                </c:pt>
                <c:pt idx="2334">
                  <c:v>-8.983315271893666E-3</c:v>
                </c:pt>
                <c:pt idx="2335">
                  <c:v>7.1942414873156224E-3</c:v>
                </c:pt>
                <c:pt idx="2336">
                  <c:v>2.8428569646445023E-2</c:v>
                </c:pt>
                <c:pt idx="2337">
                  <c:v>-2.77825804983034E-4</c:v>
                </c:pt>
                <c:pt idx="2338">
                  <c:v>-6.6694332446118887E-3</c:v>
                </c:pt>
                <c:pt idx="2339">
                  <c:v>-2.0702207638175651E-2</c:v>
                </c:pt>
                <c:pt idx="2340">
                  <c:v>2.1282675417663821E-2</c:v>
                </c:pt>
                <c:pt idx="2341">
                  <c:v>5.5944152710385442E-3</c:v>
                </c:pt>
                <c:pt idx="2342">
                  <c:v>0</c:v>
                </c:pt>
                <c:pt idx="2343">
                  <c:v>-1.2517391830970448E-2</c:v>
                </c:pt>
                <c:pt idx="2344">
                  <c:v>-4.2253442619544224E-4</c:v>
                </c:pt>
                <c:pt idx="2345">
                  <c:v>-9.017898327028484E-3</c:v>
                </c:pt>
                <c:pt idx="2346">
                  <c:v>-1.8484305030928017E-3</c:v>
                </c:pt>
                <c:pt idx="2347">
                  <c:v>0</c:v>
                </c:pt>
                <c:pt idx="2348">
                  <c:v>0</c:v>
                </c:pt>
                <c:pt idx="2349">
                  <c:v>4.2735116713281673E-3</c:v>
                </c:pt>
                <c:pt idx="2350">
                  <c:v>0</c:v>
                </c:pt>
                <c:pt idx="2351">
                  <c:v>-2.6950355302317597E-3</c:v>
                </c:pt>
                <c:pt idx="2352">
                  <c:v>2.9725502116908942E-2</c:v>
                </c:pt>
                <c:pt idx="2353">
                  <c:v>0</c:v>
                </c:pt>
                <c:pt idx="2354">
                  <c:v>2.2099441030626554E-2</c:v>
                </c:pt>
                <c:pt idx="2355">
                  <c:v>-3.5135137766735047E-2</c:v>
                </c:pt>
                <c:pt idx="2356">
                  <c:v>1.4006078357864382E-4</c:v>
                </c:pt>
                <c:pt idx="2357">
                  <c:v>-8.8222924698753147E-3</c:v>
                </c:pt>
                <c:pt idx="2358">
                  <c:v>1.1726479932679057E-2</c:v>
                </c:pt>
                <c:pt idx="2359">
                  <c:v>7.2475911380624147E-2</c:v>
                </c:pt>
                <c:pt idx="2360">
                  <c:v>-1.692708448200686E-2</c:v>
                </c:pt>
                <c:pt idx="2361">
                  <c:v>0</c:v>
                </c:pt>
                <c:pt idx="2362">
                  <c:v>6.6225137263604683E-3</c:v>
                </c:pt>
                <c:pt idx="2363">
                  <c:v>1.3157917451758205E-3</c:v>
                </c:pt>
                <c:pt idx="2364">
                  <c:v>8.9356038329926335E-3</c:v>
                </c:pt>
                <c:pt idx="2365">
                  <c:v>-2.279238428806829E-2</c:v>
                </c:pt>
                <c:pt idx="2366">
                  <c:v>6.2641588856191532E-3</c:v>
                </c:pt>
                <c:pt idx="2367">
                  <c:v>0</c:v>
                </c:pt>
                <c:pt idx="2368">
                  <c:v>1.7218544234928634E-2</c:v>
                </c:pt>
                <c:pt idx="2369">
                  <c:v>1.0416670604975975E-2</c:v>
                </c:pt>
                <c:pt idx="2370">
                  <c:v>-3.3118559565600947E-2</c:v>
                </c:pt>
                <c:pt idx="2371">
                  <c:v>8.9297639007301921E-3</c:v>
                </c:pt>
                <c:pt idx="2372">
                  <c:v>1.6908842855819284E-2</c:v>
                </c:pt>
                <c:pt idx="2373">
                  <c:v>-1.2340868111740289E-2</c:v>
                </c:pt>
                <c:pt idx="2374">
                  <c:v>5.9187194458720782E-3</c:v>
                </c:pt>
                <c:pt idx="2375">
                  <c:v>-2.8765683720907154E-3</c:v>
                </c:pt>
                <c:pt idx="2376">
                  <c:v>-3.4093919874844669E-3</c:v>
                </c:pt>
                <c:pt idx="2377">
                  <c:v>0</c:v>
                </c:pt>
                <c:pt idx="2378">
                  <c:v>-1.2763153042681719E-2</c:v>
                </c:pt>
                <c:pt idx="2379">
                  <c:v>-7.9967863789065508E-4</c:v>
                </c:pt>
                <c:pt idx="2380">
                  <c:v>-6.2691865533959223E-3</c:v>
                </c:pt>
                <c:pt idx="2381">
                  <c:v>1.7449665785855828E-2</c:v>
                </c:pt>
                <c:pt idx="2382">
                  <c:v>-3.1662210432253923E-3</c:v>
                </c:pt>
                <c:pt idx="2383">
                  <c:v>-7.8083591808218999E-3</c:v>
                </c:pt>
                <c:pt idx="2384">
                  <c:v>-2.5343471276505047E-2</c:v>
                </c:pt>
                <c:pt idx="2385">
                  <c:v>1.8885993953623226E-2</c:v>
                </c:pt>
                <c:pt idx="2386">
                  <c:v>-1.2760242131941157E-2</c:v>
                </c:pt>
                <c:pt idx="2387">
                  <c:v>2.7210931334047395E-3</c:v>
                </c:pt>
                <c:pt idx="2388">
                  <c:v>-2.0488477228821522E-2</c:v>
                </c:pt>
                <c:pt idx="2389">
                  <c:v>-4.0171644879744006E-3</c:v>
                </c:pt>
                <c:pt idx="2390">
                  <c:v>-1.3908678479901404E-4</c:v>
                </c:pt>
                <c:pt idx="2391">
                  <c:v>1.4744741443375897E-2</c:v>
                </c:pt>
                <c:pt idx="2392">
                  <c:v>-6.9910768360816888E-3</c:v>
                </c:pt>
                <c:pt idx="2393">
                  <c:v>7.0402960869744291E-3</c:v>
                </c:pt>
                <c:pt idx="2394">
                  <c:v>-1.3022618676246211E-2</c:v>
                </c:pt>
                <c:pt idx="2395">
                  <c:v>1.2361113110929578E-2</c:v>
                </c:pt>
                <c:pt idx="2396">
                  <c:v>-2.4008770265596224E-2</c:v>
                </c:pt>
                <c:pt idx="2397">
                  <c:v>2.249087154421181E-3</c:v>
                </c:pt>
                <c:pt idx="2398">
                  <c:v>8.4151466516013684E-3</c:v>
                </c:pt>
                <c:pt idx="2399">
                  <c:v>-5.7023637334656652E-3</c:v>
                </c:pt>
                <c:pt idx="2400">
                  <c:v>-1.8883769870918887E-2</c:v>
                </c:pt>
                <c:pt idx="2401">
                  <c:v>-2.252637491479148E-2</c:v>
                </c:pt>
                <c:pt idx="2402">
                  <c:v>-5.2508653994067789E-3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-0.25219942121220607</c:v>
                </c:pt>
                <c:pt idx="2411">
                  <c:v>-2.6470581289091522E-2</c:v>
                </c:pt>
                <c:pt idx="2412">
                  <c:v>1.107752938476847E-2</c:v>
                </c:pt>
                <c:pt idx="2413">
                  <c:v>1.1753002015257641E-2</c:v>
                </c:pt>
                <c:pt idx="2414">
                  <c:v>6.1035593788230091E-3</c:v>
                </c:pt>
                <c:pt idx="2415">
                  <c:v>3.7181997115725007E-2</c:v>
                </c:pt>
                <c:pt idx="2416">
                  <c:v>0</c:v>
                </c:pt>
                <c:pt idx="2417">
                  <c:v>0</c:v>
                </c:pt>
                <c:pt idx="2418">
                  <c:v>1.1320753951284512E-2</c:v>
                </c:pt>
                <c:pt idx="2419">
                  <c:v>2.2388058204192207E-2</c:v>
                </c:pt>
                <c:pt idx="2420">
                  <c:v>-4.9270079581939186E-2</c:v>
                </c:pt>
                <c:pt idx="2421">
                  <c:v>0</c:v>
                </c:pt>
                <c:pt idx="2422">
                  <c:v>0</c:v>
                </c:pt>
                <c:pt idx="2423">
                  <c:v>5.566222268716059E-3</c:v>
                </c:pt>
                <c:pt idx="2424">
                  <c:v>-1.7178819071141938E-3</c:v>
                </c:pt>
                <c:pt idx="2425">
                  <c:v>3.8240983833790487E-3</c:v>
                </c:pt>
                <c:pt idx="2426">
                  <c:v>-7.6190607289416956E-3</c:v>
                </c:pt>
                <c:pt idx="2427">
                  <c:v>-4.2226478173916782E-3</c:v>
                </c:pt>
                <c:pt idx="2428">
                  <c:v>-2.6599837998645626E-2</c:v>
                </c:pt>
                <c:pt idx="2429">
                  <c:v>1.9801971764172199E-2</c:v>
                </c:pt>
                <c:pt idx="2430">
                  <c:v>-2.6990290013273022E-2</c:v>
                </c:pt>
                <c:pt idx="2431">
                  <c:v>7.1842029217070724E-3</c:v>
                </c:pt>
                <c:pt idx="2432">
                  <c:v>0</c:v>
                </c:pt>
                <c:pt idx="2433">
                  <c:v>-1.3869670737072237E-3</c:v>
                </c:pt>
                <c:pt idx="2434">
                  <c:v>-2.3611102842745257E-2</c:v>
                </c:pt>
                <c:pt idx="2435">
                  <c:v>-4.4706349970883297E-3</c:v>
                </c:pt>
                <c:pt idx="2436">
                  <c:v>-5.5113405108409008E-3</c:v>
                </c:pt>
                <c:pt idx="2437">
                  <c:v>0</c:v>
                </c:pt>
                <c:pt idx="2438">
                  <c:v>-1.4778319795066164E-2</c:v>
                </c:pt>
                <c:pt idx="2439">
                  <c:v>2.0625006455326611E-2</c:v>
                </c:pt>
                <c:pt idx="2440">
                  <c:v>-8.1649895565183428E-4</c:v>
                </c:pt>
                <c:pt idx="2441">
                  <c:v>-1.9407559249545514E-2</c:v>
                </c:pt>
                <c:pt idx="2442">
                  <c:v>1.0416662232422214E-2</c:v>
                </c:pt>
                <c:pt idx="2443">
                  <c:v>6.9896910585972138E-2</c:v>
                </c:pt>
                <c:pt idx="2444">
                  <c:v>7.9013288692757477E-3</c:v>
                </c:pt>
                <c:pt idx="2445">
                  <c:v>1.3384323779283669E-2</c:v>
                </c:pt>
                <c:pt idx="2446">
                  <c:v>-3.7735853267935604E-2</c:v>
                </c:pt>
                <c:pt idx="2447">
                  <c:v>3.9215690822618665E-2</c:v>
                </c:pt>
                <c:pt idx="2448">
                  <c:v>-1.8679251121456075E-2</c:v>
                </c:pt>
                <c:pt idx="2449">
                  <c:v>-8.4599096551239983E-3</c:v>
                </c:pt>
                <c:pt idx="2450">
                  <c:v>-3.8781470635829152E-4</c:v>
                </c:pt>
                <c:pt idx="2451">
                  <c:v>3.5693504473876425E-2</c:v>
                </c:pt>
                <c:pt idx="2452">
                  <c:v>2.0603003597050584E-3</c:v>
                </c:pt>
                <c:pt idx="2453">
                  <c:v>0</c:v>
                </c:pt>
                <c:pt idx="2454">
                  <c:v>6.3925235606148156E-2</c:v>
                </c:pt>
                <c:pt idx="2455">
                  <c:v>3.6542510899076452E-2</c:v>
                </c:pt>
                <c:pt idx="2456">
                  <c:v>8.1355963715294966E-3</c:v>
                </c:pt>
                <c:pt idx="2457">
                  <c:v>2.5554809117111166E-2</c:v>
                </c:pt>
                <c:pt idx="2458">
                  <c:v>3.2786889003083353E-2</c:v>
                </c:pt>
                <c:pt idx="2459">
                  <c:v>3.1745403671989969E-4</c:v>
                </c:pt>
                <c:pt idx="2460">
                  <c:v>-3.6496225804690807E-3</c:v>
                </c:pt>
                <c:pt idx="2461">
                  <c:v>-9.396411704314156E-3</c:v>
                </c:pt>
                <c:pt idx="2462">
                  <c:v>-6.5916391653391138E-3</c:v>
                </c:pt>
                <c:pt idx="2463">
                  <c:v>-4.6933189605059544E-3</c:v>
                </c:pt>
                <c:pt idx="2464">
                  <c:v>-3.9837388649772487E-2</c:v>
                </c:pt>
                <c:pt idx="2465">
                  <c:v>-9.3818798828871008E-2</c:v>
                </c:pt>
                <c:pt idx="2466">
                  <c:v>0</c:v>
                </c:pt>
                <c:pt idx="2467">
                  <c:v>3.046158612679184E-2</c:v>
                </c:pt>
                <c:pt idx="2468">
                  <c:v>0</c:v>
                </c:pt>
                <c:pt idx="2469">
                  <c:v>2.7052416320241246E-2</c:v>
                </c:pt>
                <c:pt idx="2470">
                  <c:v>0</c:v>
                </c:pt>
                <c:pt idx="2471">
                  <c:v>-5.0512723129510051E-2</c:v>
                </c:pt>
                <c:pt idx="2472">
                  <c:v>0</c:v>
                </c:pt>
                <c:pt idx="2473">
                  <c:v>0</c:v>
                </c:pt>
                <c:pt idx="2474">
                  <c:v>-1.9599999999999951E-2</c:v>
                </c:pt>
                <c:pt idx="2475">
                  <c:v>-3.1007751937984551E-2</c:v>
                </c:pt>
                <c:pt idx="2476">
                  <c:v>-3.157894736842104E-2</c:v>
                </c:pt>
                <c:pt idx="2477">
                  <c:v>1.304347826086949E-2</c:v>
                </c:pt>
                <c:pt idx="2478">
                  <c:v>0</c:v>
                </c:pt>
                <c:pt idx="2479">
                  <c:v>-1.2875536480686733E-2</c:v>
                </c:pt>
                <c:pt idx="2480">
                  <c:v>0</c:v>
                </c:pt>
                <c:pt idx="2481">
                  <c:v>2.0000000000000018E-2</c:v>
                </c:pt>
                <c:pt idx="2482">
                  <c:v>-1.0017050298380181E-2</c:v>
                </c:pt>
                <c:pt idx="2483">
                  <c:v>-5.3821313240043356E-3</c:v>
                </c:pt>
                <c:pt idx="2484">
                  <c:v>-5.4112554112554223E-3</c:v>
                </c:pt>
                <c:pt idx="2485">
                  <c:v>-1.0881392818280711E-2</c:v>
                </c:pt>
                <c:pt idx="2486">
                  <c:v>-4.3344334433443321E-2</c:v>
                </c:pt>
                <c:pt idx="2487">
                  <c:v>-6.6237350505979786E-2</c:v>
                </c:pt>
                <c:pt idx="2488">
                  <c:v>1.9704433497536922E-2</c:v>
                </c:pt>
                <c:pt idx="2489">
                  <c:v>2.4154589371980784E-3</c:v>
                </c:pt>
                <c:pt idx="2490">
                  <c:v>0</c:v>
                </c:pt>
                <c:pt idx="2491">
                  <c:v>1.2048192771084265E-2</c:v>
                </c:pt>
                <c:pt idx="2492">
                  <c:v>0</c:v>
                </c:pt>
                <c:pt idx="2493">
                  <c:v>-1.4285714285714235E-2</c:v>
                </c:pt>
                <c:pt idx="2494">
                  <c:v>0</c:v>
                </c:pt>
                <c:pt idx="2495">
                  <c:v>0</c:v>
                </c:pt>
                <c:pt idx="2496">
                  <c:v>1.449275362318847E-2</c:v>
                </c:pt>
                <c:pt idx="2497">
                  <c:v>-1.1904761904761862E-2</c:v>
                </c:pt>
                <c:pt idx="2498">
                  <c:v>6.9879518072288871E-3</c:v>
                </c:pt>
                <c:pt idx="2499">
                  <c:v>0</c:v>
                </c:pt>
                <c:pt idx="2500">
                  <c:v>-2.2254127781765942E-2</c:v>
                </c:pt>
                <c:pt idx="2501">
                  <c:v>-7.5868820362212652E-3</c:v>
                </c:pt>
                <c:pt idx="2502">
                  <c:v>2.8360049321825009E-2</c:v>
                </c:pt>
                <c:pt idx="2503">
                  <c:v>4.2446043165467628E-2</c:v>
                </c:pt>
                <c:pt idx="2504">
                  <c:v>-6.9013112491378426E-4</c:v>
                </c:pt>
                <c:pt idx="2505">
                  <c:v>-1.9337016574585641E-2</c:v>
                </c:pt>
                <c:pt idx="2506">
                  <c:v>-1.4084507042253502E-2</c:v>
                </c:pt>
                <c:pt idx="2507">
                  <c:v>-5.7142857142856718E-3</c:v>
                </c:pt>
                <c:pt idx="2508">
                  <c:v>0</c:v>
                </c:pt>
                <c:pt idx="2509">
                  <c:v>2.7059386973180111E-2</c:v>
                </c:pt>
                <c:pt idx="2510">
                  <c:v>-6.7614828631382684E-3</c:v>
                </c:pt>
                <c:pt idx="2511">
                  <c:v>-1.87793427230043E-3</c:v>
                </c:pt>
                <c:pt idx="2512">
                  <c:v>-1.2229539040451542E-2</c:v>
                </c:pt>
                <c:pt idx="2513">
                  <c:v>-2.3809523809523836E-2</c:v>
                </c:pt>
                <c:pt idx="2514">
                  <c:v>-3.5853658536585398E-2</c:v>
                </c:pt>
                <c:pt idx="2515">
                  <c:v>-3.288641538072401E-3</c:v>
                </c:pt>
                <c:pt idx="2516">
                  <c:v>0</c:v>
                </c:pt>
                <c:pt idx="2517">
                  <c:v>1.5228426395939021E-2</c:v>
                </c:pt>
                <c:pt idx="2518">
                  <c:v>-2.4999999999999467E-3</c:v>
                </c:pt>
                <c:pt idx="2519">
                  <c:v>-5.0125313283208017E-3</c:v>
                </c:pt>
                <c:pt idx="2520">
                  <c:v>7.5566750629723067E-3</c:v>
                </c:pt>
                <c:pt idx="2521">
                  <c:v>-7.7500000000000013E-2</c:v>
                </c:pt>
                <c:pt idx="2522">
                  <c:v>7.046070460704601E-2</c:v>
                </c:pt>
                <c:pt idx="2523">
                  <c:v>-5.0632911392400892E-4</c:v>
                </c:pt>
                <c:pt idx="2524">
                  <c:v>-3.7487335359675744E-2</c:v>
                </c:pt>
                <c:pt idx="2525">
                  <c:v>-2.6315789473684181E-2</c:v>
                </c:pt>
                <c:pt idx="2526">
                  <c:v>-1.0810810810810811E-2</c:v>
                </c:pt>
                <c:pt idx="2527">
                  <c:v>0</c:v>
                </c:pt>
                <c:pt idx="2528">
                  <c:v>1.0928961748633892E-2</c:v>
                </c:pt>
                <c:pt idx="2529">
                  <c:v>-3.2432432432432434E-2</c:v>
                </c:pt>
                <c:pt idx="2530">
                  <c:v>0</c:v>
                </c:pt>
                <c:pt idx="2531">
                  <c:v>-1.3966480446927387E-2</c:v>
                </c:pt>
                <c:pt idx="2532">
                  <c:v>-4.4759206798866802E-2</c:v>
                </c:pt>
                <c:pt idx="2533">
                  <c:v>0</c:v>
                </c:pt>
                <c:pt idx="2534">
                  <c:v>-5.9311981020171434E-4</c:v>
                </c:pt>
                <c:pt idx="2535">
                  <c:v>-3.471810089020777E-2</c:v>
                </c:pt>
                <c:pt idx="2536">
                  <c:v>0</c:v>
                </c:pt>
                <c:pt idx="2537">
                  <c:v>-3.9348293882569885E-2</c:v>
                </c:pt>
                <c:pt idx="2538">
                  <c:v>-8.4799999999999986E-2</c:v>
                </c:pt>
                <c:pt idx="2539">
                  <c:v>-1.993006993006996E-2</c:v>
                </c:pt>
                <c:pt idx="2540">
                  <c:v>2.7470567249375577E-2</c:v>
                </c:pt>
                <c:pt idx="2541">
                  <c:v>-1.909722222222221E-2</c:v>
                </c:pt>
                <c:pt idx="2542">
                  <c:v>1.0265486725663742E-2</c:v>
                </c:pt>
                <c:pt idx="2543">
                  <c:v>3.9593552908198992E-2</c:v>
                </c:pt>
                <c:pt idx="2544">
                  <c:v>2.8311425682507663E-2</c:v>
                </c:pt>
                <c:pt idx="2545">
                  <c:v>6.2274664044574823E-3</c:v>
                </c:pt>
                <c:pt idx="2546">
                  <c:v>0</c:v>
                </c:pt>
                <c:pt idx="2547">
                  <c:v>-3.2573289902280145E-3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-4.4117647058823484E-2</c:v>
                </c:pt>
                <c:pt idx="2552">
                  <c:v>2.564102564102555E-2</c:v>
                </c:pt>
                <c:pt idx="2553">
                  <c:v>0</c:v>
                </c:pt>
                <c:pt idx="2554">
                  <c:v>-2.6000000000000023E-2</c:v>
                </c:pt>
                <c:pt idx="2555">
                  <c:v>-7.5290896646132976E-3</c:v>
                </c:pt>
                <c:pt idx="2556">
                  <c:v>-6.8965517241379448E-3</c:v>
                </c:pt>
                <c:pt idx="2557">
                  <c:v>-1.041666666666663E-2</c:v>
                </c:pt>
                <c:pt idx="2558">
                  <c:v>-5.2631578947368474E-2</c:v>
                </c:pt>
                <c:pt idx="2559">
                  <c:v>-1.851851851851849E-2</c:v>
                </c:pt>
                <c:pt idx="2560">
                  <c:v>1.5094339622641062E-3</c:v>
                </c:pt>
                <c:pt idx="2561">
                  <c:v>-2.0346646571213212E-2</c:v>
                </c:pt>
                <c:pt idx="2562">
                  <c:v>0</c:v>
                </c:pt>
                <c:pt idx="2563">
                  <c:v>0</c:v>
                </c:pt>
                <c:pt idx="2564">
                  <c:v>3.8461538461538547E-2</c:v>
                </c:pt>
                <c:pt idx="2565">
                  <c:v>3.7037037037036979E-2</c:v>
                </c:pt>
                <c:pt idx="2566">
                  <c:v>-1.5357142857142847E-2</c:v>
                </c:pt>
                <c:pt idx="2567">
                  <c:v>-9.4305404425100159E-3</c:v>
                </c:pt>
                <c:pt idx="2568">
                  <c:v>0</c:v>
                </c:pt>
                <c:pt idx="2569">
                  <c:v>3.9912120102526538E-2</c:v>
                </c:pt>
                <c:pt idx="2570">
                  <c:v>-7.7464788732394263E-3</c:v>
                </c:pt>
                <c:pt idx="2571">
                  <c:v>6.4229950319375506E-2</c:v>
                </c:pt>
                <c:pt idx="2572">
                  <c:v>3.3344448149374983E-4</c:v>
                </c:pt>
                <c:pt idx="2573">
                  <c:v>0</c:v>
                </c:pt>
                <c:pt idx="2574">
                  <c:v>0</c:v>
                </c:pt>
                <c:pt idx="2575">
                  <c:v>1.3333333333333419E-2</c:v>
                </c:pt>
                <c:pt idx="2576">
                  <c:v>-3.6184210526315819E-2</c:v>
                </c:pt>
                <c:pt idx="2577">
                  <c:v>2.3890784982935065E-2</c:v>
                </c:pt>
                <c:pt idx="2578">
                  <c:v>3.3333333333333437E-2</c:v>
                </c:pt>
                <c:pt idx="2579">
                  <c:v>3.225806451612856E-3</c:v>
                </c:pt>
                <c:pt idx="2580">
                  <c:v>7.7170418006430763E-2</c:v>
                </c:pt>
                <c:pt idx="2581">
                  <c:v>1.1940298507462588E-2</c:v>
                </c:pt>
                <c:pt idx="2582">
                  <c:v>2.3598820058996495E-3</c:v>
                </c:pt>
                <c:pt idx="2583">
                  <c:v>-3.8257798705120249E-3</c:v>
                </c:pt>
                <c:pt idx="2584">
                  <c:v>-2.5110782865583436E-2</c:v>
                </c:pt>
                <c:pt idx="2585">
                  <c:v>-3.0303030303030276E-2</c:v>
                </c:pt>
                <c:pt idx="2586">
                  <c:v>6.25E-2</c:v>
                </c:pt>
                <c:pt idx="2587">
                  <c:v>-2.9411764705882248E-3</c:v>
                </c:pt>
                <c:pt idx="2588">
                  <c:v>0</c:v>
                </c:pt>
                <c:pt idx="2589">
                  <c:v>0</c:v>
                </c:pt>
                <c:pt idx="2590">
                  <c:v>2.9498525073745618E-3</c:v>
                </c:pt>
                <c:pt idx="2591">
                  <c:v>0</c:v>
                </c:pt>
                <c:pt idx="2592">
                  <c:v>0</c:v>
                </c:pt>
                <c:pt idx="2593">
                  <c:v>-1.4705882352941124E-2</c:v>
                </c:pt>
                <c:pt idx="2594">
                  <c:v>8.9552238805969964E-3</c:v>
                </c:pt>
                <c:pt idx="2595">
                  <c:v>-5.5917159763313573E-2</c:v>
                </c:pt>
                <c:pt idx="2596">
                  <c:v>1.2535255405827783E-3</c:v>
                </c:pt>
                <c:pt idx="2597">
                  <c:v>6.3849765258215951E-2</c:v>
                </c:pt>
                <c:pt idx="2598">
                  <c:v>0</c:v>
                </c:pt>
                <c:pt idx="2599">
                  <c:v>2.6772580170638438E-2</c:v>
                </c:pt>
                <c:pt idx="2600">
                  <c:v>6.0171919770773741E-2</c:v>
                </c:pt>
                <c:pt idx="2601">
                  <c:v>-2.7027027027026751E-3</c:v>
                </c:pt>
                <c:pt idx="2602">
                  <c:v>0</c:v>
                </c:pt>
                <c:pt idx="2603">
                  <c:v>0</c:v>
                </c:pt>
                <c:pt idx="2604">
                  <c:v>2.9810298102981081E-2</c:v>
                </c:pt>
                <c:pt idx="2605">
                  <c:v>5.2631578947368363E-2</c:v>
                </c:pt>
                <c:pt idx="2606">
                  <c:v>-7.4999999999999956E-2</c:v>
                </c:pt>
                <c:pt idx="2607">
                  <c:v>0</c:v>
                </c:pt>
                <c:pt idx="2608">
                  <c:v>0</c:v>
                </c:pt>
                <c:pt idx="2609">
                  <c:v>7.8378378378378466E-2</c:v>
                </c:pt>
                <c:pt idx="2610">
                  <c:v>0</c:v>
                </c:pt>
                <c:pt idx="2611">
                  <c:v>2.2556390977443996E-3</c:v>
                </c:pt>
                <c:pt idx="2612">
                  <c:v>-2.2505626406601476E-3</c:v>
                </c:pt>
                <c:pt idx="2613">
                  <c:v>0</c:v>
                </c:pt>
                <c:pt idx="2614">
                  <c:v>-7.5187969924812581E-3</c:v>
                </c:pt>
                <c:pt idx="2615">
                  <c:v>1.0101010101010166E-2</c:v>
                </c:pt>
                <c:pt idx="2616">
                  <c:v>-2.2499999999999964E-2</c:v>
                </c:pt>
                <c:pt idx="2617">
                  <c:v>0</c:v>
                </c:pt>
                <c:pt idx="2618">
                  <c:v>0</c:v>
                </c:pt>
                <c:pt idx="2619">
                  <c:v>2.0460358056265893E-2</c:v>
                </c:pt>
                <c:pt idx="2620">
                  <c:v>-2.7819548872180411E-2</c:v>
                </c:pt>
                <c:pt idx="2621">
                  <c:v>0</c:v>
                </c:pt>
                <c:pt idx="2622">
                  <c:v>0</c:v>
                </c:pt>
                <c:pt idx="2623">
                  <c:v>3.119360659963899E-2</c:v>
                </c:pt>
                <c:pt idx="2624">
                  <c:v>-6.1749999999999972E-2</c:v>
                </c:pt>
                <c:pt idx="2625">
                  <c:v>-3.2773780975219879E-2</c:v>
                </c:pt>
                <c:pt idx="2626">
                  <c:v>-1.2121212121212088E-2</c:v>
                </c:pt>
                <c:pt idx="2627">
                  <c:v>3.1790295593976614E-2</c:v>
                </c:pt>
                <c:pt idx="2628">
                  <c:v>-4.5135135135135118E-2</c:v>
                </c:pt>
                <c:pt idx="2629">
                  <c:v>2.5474101330313914E-3</c:v>
                </c:pt>
                <c:pt idx="2630">
                  <c:v>0</c:v>
                </c:pt>
                <c:pt idx="2631">
                  <c:v>1.637492941840768E-2</c:v>
                </c:pt>
                <c:pt idx="2632">
                  <c:v>1.388888888888884E-2</c:v>
                </c:pt>
                <c:pt idx="2633">
                  <c:v>-5.479452054794054E-4</c:v>
                </c:pt>
                <c:pt idx="2634">
                  <c:v>-1.3157894736842146E-2</c:v>
                </c:pt>
                <c:pt idx="2635">
                  <c:v>-3.7222222222222268E-2</c:v>
                </c:pt>
                <c:pt idx="2636">
                  <c:v>-2.7697634160415485E-2</c:v>
                </c:pt>
                <c:pt idx="2637">
                  <c:v>-2.0771513353115778E-2</c:v>
                </c:pt>
                <c:pt idx="2638">
                  <c:v>0</c:v>
                </c:pt>
                <c:pt idx="2639">
                  <c:v>0</c:v>
                </c:pt>
                <c:pt idx="2640">
                  <c:v>-1.5151515151515138E-2</c:v>
                </c:pt>
                <c:pt idx="2641">
                  <c:v>0</c:v>
                </c:pt>
                <c:pt idx="2642">
                  <c:v>0</c:v>
                </c:pt>
                <c:pt idx="2643">
                  <c:v>-1.538461538461533E-2</c:v>
                </c:pt>
                <c:pt idx="2644">
                  <c:v>-2.5000000000000022E-2</c:v>
                </c:pt>
                <c:pt idx="2645">
                  <c:v>0</c:v>
                </c:pt>
                <c:pt idx="2646">
                  <c:v>-5.4487179487179516E-2</c:v>
                </c:pt>
                <c:pt idx="2647">
                  <c:v>-3.6610169491525402E-2</c:v>
                </c:pt>
                <c:pt idx="2648">
                  <c:v>-1.9704433497536922E-2</c:v>
                </c:pt>
                <c:pt idx="2649">
                  <c:v>-9.978463747307964E-2</c:v>
                </c:pt>
                <c:pt idx="2650">
                  <c:v>-5.1834130781499566E-3</c:v>
                </c:pt>
                <c:pt idx="2651">
                  <c:v>2.2044088176352616E-2</c:v>
                </c:pt>
                <c:pt idx="2652">
                  <c:v>7.8431372549019329E-3</c:v>
                </c:pt>
                <c:pt idx="2653">
                  <c:v>0</c:v>
                </c:pt>
                <c:pt idx="2654">
                  <c:v>0</c:v>
                </c:pt>
                <c:pt idx="2655">
                  <c:v>4.6303501945525349E-2</c:v>
                </c:pt>
                <c:pt idx="2656">
                  <c:v>2.0825585719598472E-2</c:v>
                </c:pt>
                <c:pt idx="2657">
                  <c:v>-1.2750455373406244E-2</c:v>
                </c:pt>
                <c:pt idx="2658">
                  <c:v>-5.1660516605166462E-3</c:v>
                </c:pt>
                <c:pt idx="2659">
                  <c:v>3.1157270029673612E-2</c:v>
                </c:pt>
                <c:pt idx="2660">
                  <c:v>7.194244604316502E-3</c:v>
                </c:pt>
                <c:pt idx="2661">
                  <c:v>6.2857142857142945E-2</c:v>
                </c:pt>
                <c:pt idx="2662">
                  <c:v>0</c:v>
                </c:pt>
                <c:pt idx="2663">
                  <c:v>0</c:v>
                </c:pt>
                <c:pt idx="2664">
                  <c:v>-2.5537634408602128E-2</c:v>
                </c:pt>
                <c:pt idx="2665">
                  <c:v>1.7241379310344751E-2</c:v>
                </c:pt>
                <c:pt idx="2666">
                  <c:v>0</c:v>
                </c:pt>
                <c:pt idx="2667">
                  <c:v>-2.4067796610169445E-2</c:v>
                </c:pt>
                <c:pt idx="2668">
                  <c:v>2.5008683570684198E-2</c:v>
                </c:pt>
                <c:pt idx="2669">
                  <c:v>1.6604540833615733E-2</c:v>
                </c:pt>
                <c:pt idx="2670">
                  <c:v>5.7333333333333236E-2</c:v>
                </c:pt>
                <c:pt idx="2671">
                  <c:v>2.2068095838587709E-2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4.6267735965452861E-3</c:v>
                </c:pt>
                <c:pt idx="2676">
                  <c:v>0</c:v>
                </c:pt>
                <c:pt idx="2677">
                  <c:v>0</c:v>
                </c:pt>
                <c:pt idx="2678">
                  <c:v>-1.62726435369972E-2</c:v>
                </c:pt>
                <c:pt idx="2679">
                  <c:v>6.0861423220973876E-2</c:v>
                </c:pt>
                <c:pt idx="2680">
                  <c:v>-4.3836422477199211E-2</c:v>
                </c:pt>
                <c:pt idx="2681">
                  <c:v>3.7846153846153863E-2</c:v>
                </c:pt>
                <c:pt idx="2682">
                  <c:v>1.3934183219685758E-2</c:v>
                </c:pt>
                <c:pt idx="2683">
                  <c:v>8.1871345029239873E-2</c:v>
                </c:pt>
                <c:pt idx="2684">
                  <c:v>-8.1081081081081363E-3</c:v>
                </c:pt>
                <c:pt idx="2685">
                  <c:v>-3.8147138964577665E-2</c:v>
                </c:pt>
                <c:pt idx="2686">
                  <c:v>8.2152974504248188E-3</c:v>
                </c:pt>
                <c:pt idx="2687">
                  <c:v>-4.4394492835066024E-2</c:v>
                </c:pt>
                <c:pt idx="2688">
                  <c:v>-1.2055277859453151E-2</c:v>
                </c:pt>
                <c:pt idx="2689">
                  <c:v>1.1607142857142927E-2</c:v>
                </c:pt>
                <c:pt idx="2690">
                  <c:v>-2.6184171815239798E-2</c:v>
                </c:pt>
                <c:pt idx="2691">
                  <c:v>3.0211480362537735E-2</c:v>
                </c:pt>
                <c:pt idx="2692">
                  <c:v>2.9325513196480912E-3</c:v>
                </c:pt>
                <c:pt idx="2693">
                  <c:v>0</c:v>
                </c:pt>
                <c:pt idx="2694">
                  <c:v>6.7251461988304007E-2</c:v>
                </c:pt>
                <c:pt idx="2695">
                  <c:v>1.3424657534246487E-2</c:v>
                </c:pt>
                <c:pt idx="2696">
                  <c:v>0</c:v>
                </c:pt>
                <c:pt idx="2697">
                  <c:v>0</c:v>
                </c:pt>
                <c:pt idx="2698">
                  <c:v>2.7034333603670468E-4</c:v>
                </c:pt>
                <c:pt idx="2699">
                  <c:v>-3.3513513513513504E-2</c:v>
                </c:pt>
                <c:pt idx="2700">
                  <c:v>1.0067114093959662E-2</c:v>
                </c:pt>
                <c:pt idx="2701">
                  <c:v>1.3012181616832708E-2</c:v>
                </c:pt>
                <c:pt idx="2702">
                  <c:v>-2.7329871549603979E-3</c:v>
                </c:pt>
                <c:pt idx="2703">
                  <c:v>-5.4809536859413699E-3</c:v>
                </c:pt>
                <c:pt idx="2704">
                  <c:v>0</c:v>
                </c:pt>
                <c:pt idx="2705">
                  <c:v>0</c:v>
                </c:pt>
                <c:pt idx="2706">
                  <c:v>-8.2667401488013548E-3</c:v>
                </c:pt>
                <c:pt idx="2707">
                  <c:v>0</c:v>
                </c:pt>
                <c:pt idx="2708">
                  <c:v>0</c:v>
                </c:pt>
                <c:pt idx="2709">
                  <c:v>-8.3356487913310851E-4</c:v>
                </c:pt>
                <c:pt idx="2710">
                  <c:v>-5.9788654060066726E-2</c:v>
                </c:pt>
                <c:pt idx="2711">
                  <c:v>0</c:v>
                </c:pt>
                <c:pt idx="2712">
                  <c:v>0</c:v>
                </c:pt>
                <c:pt idx="2713">
                  <c:v>2.9281277728482769E-2</c:v>
                </c:pt>
                <c:pt idx="2714">
                  <c:v>-7.1839080459770166E-3</c:v>
                </c:pt>
                <c:pt idx="2715">
                  <c:v>-2.1707670043415339E-2</c:v>
                </c:pt>
                <c:pt idx="2716">
                  <c:v>-3.8461538461538436E-2</c:v>
                </c:pt>
                <c:pt idx="2717">
                  <c:v>1.3846153846153841E-2</c:v>
                </c:pt>
                <c:pt idx="2718">
                  <c:v>1.8209408194233667E-2</c:v>
                </c:pt>
                <c:pt idx="2719">
                  <c:v>2.5037257824143122E-2</c:v>
                </c:pt>
                <c:pt idx="2720">
                  <c:v>-6.3972084908403559E-3</c:v>
                </c:pt>
                <c:pt idx="2721">
                  <c:v>0</c:v>
                </c:pt>
                <c:pt idx="2722">
                  <c:v>-2.8972783143108027E-2</c:v>
                </c:pt>
                <c:pt idx="2723">
                  <c:v>0</c:v>
                </c:pt>
                <c:pt idx="2724">
                  <c:v>0</c:v>
                </c:pt>
                <c:pt idx="2725">
                  <c:v>-5.4249547920434127E-3</c:v>
                </c:pt>
                <c:pt idx="2726">
                  <c:v>-9.0909090909090384E-3</c:v>
                </c:pt>
                <c:pt idx="2727">
                  <c:v>-9.1743119266054496E-3</c:v>
                </c:pt>
                <c:pt idx="2728">
                  <c:v>0</c:v>
                </c:pt>
                <c:pt idx="2729">
                  <c:v>0</c:v>
                </c:pt>
                <c:pt idx="2730">
                  <c:v>-1.2345679012345734E-2</c:v>
                </c:pt>
                <c:pt idx="2731">
                  <c:v>0</c:v>
                </c:pt>
                <c:pt idx="2732">
                  <c:v>-2.5000000000000022E-2</c:v>
                </c:pt>
                <c:pt idx="2733">
                  <c:v>5.0000000000000044E-2</c:v>
                </c:pt>
                <c:pt idx="2734">
                  <c:v>-3.0525030525030417E-4</c:v>
                </c:pt>
                <c:pt idx="2735">
                  <c:v>-5.3435114503816772E-2</c:v>
                </c:pt>
                <c:pt idx="2736">
                  <c:v>5.0000000000000044E-2</c:v>
                </c:pt>
                <c:pt idx="2737">
                  <c:v>0</c:v>
                </c:pt>
                <c:pt idx="2738">
                  <c:v>0</c:v>
                </c:pt>
                <c:pt idx="2739">
                  <c:v>-2.6420890937019936E-2</c:v>
                </c:pt>
                <c:pt idx="2740">
                  <c:v>-5.3329125907226271E-2</c:v>
                </c:pt>
                <c:pt idx="2741">
                  <c:v>0</c:v>
                </c:pt>
                <c:pt idx="2742">
                  <c:v>-3.3333333333329662E-4</c:v>
                </c:pt>
                <c:pt idx="2743">
                  <c:v>-1.6338779593197739E-2</c:v>
                </c:pt>
                <c:pt idx="2744">
                  <c:v>3.3898305084745228E-3</c:v>
                </c:pt>
                <c:pt idx="2745">
                  <c:v>0</c:v>
                </c:pt>
                <c:pt idx="2746">
                  <c:v>3.3108108108108159E-2</c:v>
                </c:pt>
                <c:pt idx="2747">
                  <c:v>3.2701111837802888E-3</c:v>
                </c:pt>
                <c:pt idx="2748">
                  <c:v>-6.1929595827900918E-3</c:v>
                </c:pt>
                <c:pt idx="2749">
                  <c:v>9.8392915710077133E-4</c:v>
                </c:pt>
                <c:pt idx="2750">
                  <c:v>1.9003931847968447E-2</c:v>
                </c:pt>
                <c:pt idx="2751">
                  <c:v>0</c:v>
                </c:pt>
                <c:pt idx="2752">
                  <c:v>-9.6463022508038732E-3</c:v>
                </c:pt>
                <c:pt idx="2753">
                  <c:v>-1.2987012987012991E-2</c:v>
                </c:pt>
                <c:pt idx="2754">
                  <c:v>1.2171052631579027E-2</c:v>
                </c:pt>
                <c:pt idx="2755">
                  <c:v>-1.364965875853108E-2</c:v>
                </c:pt>
                <c:pt idx="2756">
                  <c:v>-4.9423393739703725E-3</c:v>
                </c:pt>
                <c:pt idx="2757">
                  <c:v>-6.6225165562916466E-4</c:v>
                </c:pt>
                <c:pt idx="2758">
                  <c:v>1.0603048376408131E-2</c:v>
                </c:pt>
                <c:pt idx="2759">
                  <c:v>1.9672131147541183E-3</c:v>
                </c:pt>
                <c:pt idx="2760">
                  <c:v>0</c:v>
                </c:pt>
                <c:pt idx="2761">
                  <c:v>-8.5078534031413078E-3</c:v>
                </c:pt>
                <c:pt idx="2762">
                  <c:v>2.6402640264027166E-3</c:v>
                </c:pt>
                <c:pt idx="2763">
                  <c:v>0</c:v>
                </c:pt>
                <c:pt idx="2764">
                  <c:v>3.9499670836076195E-3</c:v>
                </c:pt>
                <c:pt idx="2765">
                  <c:v>-3.2786885245901676E-2</c:v>
                </c:pt>
                <c:pt idx="2766">
                  <c:v>9.491525423728886E-3</c:v>
                </c:pt>
                <c:pt idx="2767">
                  <c:v>-9.0664875755540608E-3</c:v>
                </c:pt>
                <c:pt idx="2768">
                  <c:v>-1.7282277194171414E-2</c:v>
                </c:pt>
                <c:pt idx="2769">
                  <c:v>2.1379310344827651E-2</c:v>
                </c:pt>
                <c:pt idx="2770">
                  <c:v>-6.7521944632009667E-4</c:v>
                </c:pt>
                <c:pt idx="2771">
                  <c:v>-3.5810810810810834E-2</c:v>
                </c:pt>
                <c:pt idx="2772">
                  <c:v>3.1885073580939061E-2</c:v>
                </c:pt>
                <c:pt idx="2773">
                  <c:v>0</c:v>
                </c:pt>
                <c:pt idx="2774">
                  <c:v>0</c:v>
                </c:pt>
                <c:pt idx="2775">
                  <c:v>-1.4261460101867574E-2</c:v>
                </c:pt>
                <c:pt idx="2776">
                  <c:v>-2.8591112642094352E-2</c:v>
                </c:pt>
                <c:pt idx="2777">
                  <c:v>-6.737588652482307E-3</c:v>
                </c:pt>
                <c:pt idx="2778">
                  <c:v>0</c:v>
                </c:pt>
                <c:pt idx="2779">
                  <c:v>-3.1774366297750767E-2</c:v>
                </c:pt>
                <c:pt idx="2780">
                  <c:v>-2.2123893805309769E-2</c:v>
                </c:pt>
                <c:pt idx="2781">
                  <c:v>-3.2805429864253388E-2</c:v>
                </c:pt>
                <c:pt idx="2782">
                  <c:v>3.3138401559454245E-2</c:v>
                </c:pt>
                <c:pt idx="2783">
                  <c:v>1.1698113207547101E-2</c:v>
                </c:pt>
                <c:pt idx="2784">
                  <c:v>-4.1029466616933963E-2</c:v>
                </c:pt>
                <c:pt idx="2785">
                  <c:v>-1.7891870867366766E-2</c:v>
                </c:pt>
                <c:pt idx="2786">
                  <c:v>-1.0297029702970306E-2</c:v>
                </c:pt>
                <c:pt idx="2787">
                  <c:v>2.4409763905562265E-2</c:v>
                </c:pt>
                <c:pt idx="2788">
                  <c:v>1.171875E-2</c:v>
                </c:pt>
                <c:pt idx="2789">
                  <c:v>3.8610038610038533E-3</c:v>
                </c:pt>
                <c:pt idx="2790">
                  <c:v>-5.5384615384615365E-2</c:v>
                </c:pt>
                <c:pt idx="2791">
                  <c:v>1.6286644951140072E-3</c:v>
                </c:pt>
                <c:pt idx="2792">
                  <c:v>1.5447154471544655E-2</c:v>
                </c:pt>
                <c:pt idx="2793">
                  <c:v>2.1617293835068052E-2</c:v>
                </c:pt>
                <c:pt idx="2794">
                  <c:v>-3.0172413793103425E-2</c:v>
                </c:pt>
                <c:pt idx="2795">
                  <c:v>1.0101010101010166E-2</c:v>
                </c:pt>
                <c:pt idx="2796">
                  <c:v>0</c:v>
                </c:pt>
                <c:pt idx="2797">
                  <c:v>0</c:v>
                </c:pt>
                <c:pt idx="2798">
                  <c:v>1.5200000000000102E-2</c:v>
                </c:pt>
                <c:pt idx="2799">
                  <c:v>-1.4972419227738398E-2</c:v>
                </c:pt>
                <c:pt idx="2800">
                  <c:v>0</c:v>
                </c:pt>
                <c:pt idx="2801">
                  <c:v>2.6000000000000023E-2</c:v>
                </c:pt>
                <c:pt idx="2802">
                  <c:v>-1.7543859649122862E-2</c:v>
                </c:pt>
                <c:pt idx="2803">
                  <c:v>0</c:v>
                </c:pt>
                <c:pt idx="2804">
                  <c:v>-7.9365079365079083E-3</c:v>
                </c:pt>
                <c:pt idx="2805">
                  <c:v>3.2000000000000917E-3</c:v>
                </c:pt>
                <c:pt idx="2806">
                  <c:v>3.9872408293462058E-4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7.971303308091926E-4</c:v>
                </c:pt>
                <c:pt idx="2811">
                  <c:v>1.5133412982875294E-2</c:v>
                </c:pt>
                <c:pt idx="2812">
                  <c:v>0</c:v>
                </c:pt>
                <c:pt idx="2813">
                  <c:v>0</c:v>
                </c:pt>
                <c:pt idx="2814">
                  <c:v>7.8462142016477721E-4</c:v>
                </c:pt>
                <c:pt idx="2815">
                  <c:v>1.5288122304978335E-2</c:v>
                </c:pt>
                <c:pt idx="2816">
                  <c:v>0</c:v>
                </c:pt>
                <c:pt idx="2817">
                  <c:v>-1.5444015444015413E-2</c:v>
                </c:pt>
                <c:pt idx="2818">
                  <c:v>-9.4117647058823417E-3</c:v>
                </c:pt>
                <c:pt idx="2819">
                  <c:v>8.7094220110848219E-3</c:v>
                </c:pt>
                <c:pt idx="2820">
                  <c:v>-2.0800627943485139E-2</c:v>
                </c:pt>
                <c:pt idx="2821">
                  <c:v>0</c:v>
                </c:pt>
                <c:pt idx="2822">
                  <c:v>2.0040080160319551E-3</c:v>
                </c:pt>
                <c:pt idx="2823">
                  <c:v>0</c:v>
                </c:pt>
                <c:pt idx="2824">
                  <c:v>-4.0000000000000036E-3</c:v>
                </c:pt>
                <c:pt idx="2825">
                  <c:v>4.0160642570281624E-3</c:v>
                </c:pt>
                <c:pt idx="2826">
                  <c:v>-4.0000000000000036E-3</c:v>
                </c:pt>
                <c:pt idx="2827">
                  <c:v>-5.6224899598393829E-3</c:v>
                </c:pt>
                <c:pt idx="2828">
                  <c:v>0</c:v>
                </c:pt>
                <c:pt idx="2829">
                  <c:v>-7.2697899838448654E-3</c:v>
                </c:pt>
                <c:pt idx="2830">
                  <c:v>0</c:v>
                </c:pt>
                <c:pt idx="2831">
                  <c:v>8.1366965012197312E-4</c:v>
                </c:pt>
                <c:pt idx="2832">
                  <c:v>7.3170731707317138E-3</c:v>
                </c:pt>
                <c:pt idx="2833">
                  <c:v>0</c:v>
                </c:pt>
                <c:pt idx="2834">
                  <c:v>0</c:v>
                </c:pt>
                <c:pt idx="2835">
                  <c:v>-1.5334947538337418E-2</c:v>
                </c:pt>
                <c:pt idx="2836">
                  <c:v>-4.098360655737654E-3</c:v>
                </c:pt>
                <c:pt idx="2837">
                  <c:v>-1.3991769547325061E-2</c:v>
                </c:pt>
                <c:pt idx="2838">
                  <c:v>1.6694490818029983E-3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1.3333333333333419E-2</c:v>
                </c:pt>
                <c:pt idx="2843">
                  <c:v>-1.3157894736842146E-2</c:v>
                </c:pt>
                <c:pt idx="2844">
                  <c:v>0</c:v>
                </c:pt>
                <c:pt idx="2845">
                  <c:v>2.0833333333333259E-2</c:v>
                </c:pt>
                <c:pt idx="2846">
                  <c:v>-8.1632653061225469E-4</c:v>
                </c:pt>
                <c:pt idx="2847">
                  <c:v>-8.1699346405228468E-4</c:v>
                </c:pt>
                <c:pt idx="2848">
                  <c:v>-1.4717906786590351E-2</c:v>
                </c:pt>
                <c:pt idx="2849">
                  <c:v>0</c:v>
                </c:pt>
                <c:pt idx="2850">
                  <c:v>-4.1493775933609811E-3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2.0833333333333259E-2</c:v>
                </c:pt>
                <c:pt idx="2855">
                  <c:v>0</c:v>
                </c:pt>
                <c:pt idx="2856">
                  <c:v>-1.959183673469389E-2</c:v>
                </c:pt>
                <c:pt idx="2857">
                  <c:v>2.0815986677768628E-2</c:v>
                </c:pt>
                <c:pt idx="2858">
                  <c:v>0</c:v>
                </c:pt>
                <c:pt idx="2859">
                  <c:v>4.6492659053833707E-2</c:v>
                </c:pt>
                <c:pt idx="2860">
                  <c:v>7.1706936866718696E-2</c:v>
                </c:pt>
                <c:pt idx="2861">
                  <c:v>-3.6363636363636376E-2</c:v>
                </c:pt>
                <c:pt idx="2862">
                  <c:v>0</c:v>
                </c:pt>
                <c:pt idx="2863">
                  <c:v>0</c:v>
                </c:pt>
                <c:pt idx="2864">
                  <c:v>3.7735849056603765E-2</c:v>
                </c:pt>
                <c:pt idx="2865">
                  <c:v>2.9090909090909722E-3</c:v>
                </c:pt>
                <c:pt idx="2866">
                  <c:v>-4.35097897026826E-3</c:v>
                </c:pt>
                <c:pt idx="2867">
                  <c:v>0</c:v>
                </c:pt>
                <c:pt idx="2868">
                  <c:v>0</c:v>
                </c:pt>
                <c:pt idx="2869">
                  <c:v>3.0589949016751605E-2</c:v>
                </c:pt>
                <c:pt idx="2870">
                  <c:v>0</c:v>
                </c:pt>
                <c:pt idx="2871">
                  <c:v>2.1201413427561766E-2</c:v>
                </c:pt>
                <c:pt idx="2872">
                  <c:v>1.86851211072665E-2</c:v>
                </c:pt>
                <c:pt idx="2873">
                  <c:v>0</c:v>
                </c:pt>
                <c:pt idx="2874">
                  <c:v>-2.4456521739130488E-2</c:v>
                </c:pt>
                <c:pt idx="2875">
                  <c:v>9.7493036211699913E-3</c:v>
                </c:pt>
                <c:pt idx="2876">
                  <c:v>1.379310344827589E-2</c:v>
                </c:pt>
                <c:pt idx="2877">
                  <c:v>0</c:v>
                </c:pt>
                <c:pt idx="2878">
                  <c:v>0</c:v>
                </c:pt>
                <c:pt idx="2879">
                  <c:v>7.4829931972788533E-3</c:v>
                </c:pt>
                <c:pt idx="2880">
                  <c:v>2.7008777852801646E-3</c:v>
                </c:pt>
                <c:pt idx="2881">
                  <c:v>7.4074074074073071E-3</c:v>
                </c:pt>
                <c:pt idx="2882">
                  <c:v>-2.0053475935828402E-3</c:v>
                </c:pt>
                <c:pt idx="2883">
                  <c:v>4.6885465505692725E-3</c:v>
                </c:pt>
                <c:pt idx="2884">
                  <c:v>9.3333333333334156E-3</c:v>
                </c:pt>
                <c:pt idx="2885">
                  <c:v>9.2470277410832136E-3</c:v>
                </c:pt>
                <c:pt idx="2886">
                  <c:v>2.7486910994764413E-2</c:v>
                </c:pt>
                <c:pt idx="2887">
                  <c:v>-1.9745222929936301E-2</c:v>
                </c:pt>
                <c:pt idx="2888">
                  <c:v>0</c:v>
                </c:pt>
                <c:pt idx="2889">
                  <c:v>3.5087719298245723E-2</c:v>
                </c:pt>
                <c:pt idx="2890">
                  <c:v>-1.8832391713747842E-3</c:v>
                </c:pt>
                <c:pt idx="2891">
                  <c:v>-3.7735849056603765E-3</c:v>
                </c:pt>
                <c:pt idx="2892">
                  <c:v>0</c:v>
                </c:pt>
                <c:pt idx="2893">
                  <c:v>-6.3131313131314926E-4</c:v>
                </c:pt>
                <c:pt idx="2894">
                  <c:v>-2.0846493998736615E-2</c:v>
                </c:pt>
                <c:pt idx="2895">
                  <c:v>2.4516129032257972E-2</c:v>
                </c:pt>
                <c:pt idx="2896">
                  <c:v>3.1486146095717871E-2</c:v>
                </c:pt>
                <c:pt idx="2897">
                  <c:v>-5.0671550671550714E-2</c:v>
                </c:pt>
                <c:pt idx="2898">
                  <c:v>1.3504823151125445E-2</c:v>
                </c:pt>
                <c:pt idx="2899">
                  <c:v>-6.3451776649747771E-4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-4.7619047619047672E-2</c:v>
                </c:pt>
                <c:pt idx="2904">
                  <c:v>5.0666666666666638E-2</c:v>
                </c:pt>
                <c:pt idx="2905">
                  <c:v>6.2182741116751261E-2</c:v>
                </c:pt>
                <c:pt idx="2906">
                  <c:v>-1.4336917562724039E-2</c:v>
                </c:pt>
                <c:pt idx="2907">
                  <c:v>-6.6666666666667096E-3</c:v>
                </c:pt>
                <c:pt idx="2908">
                  <c:v>-2.3794996949359382E-2</c:v>
                </c:pt>
                <c:pt idx="2909">
                  <c:v>-3.1250000000000444E-3</c:v>
                </c:pt>
                <c:pt idx="2910">
                  <c:v>0</c:v>
                </c:pt>
                <c:pt idx="2911">
                  <c:v>1.8181818181818077E-2</c:v>
                </c:pt>
                <c:pt idx="2912">
                  <c:v>0</c:v>
                </c:pt>
                <c:pt idx="2913">
                  <c:v>-3.6945812807881451E-3</c:v>
                </c:pt>
                <c:pt idx="2914">
                  <c:v>8.6526576019776424E-3</c:v>
                </c:pt>
                <c:pt idx="2915">
                  <c:v>-2.450980392156854E-3</c:v>
                </c:pt>
                <c:pt idx="2916">
                  <c:v>-5.5282555282555323E-3</c:v>
                </c:pt>
                <c:pt idx="2917">
                  <c:v>-1.1735639283508292E-2</c:v>
                </c:pt>
                <c:pt idx="2918">
                  <c:v>0</c:v>
                </c:pt>
                <c:pt idx="2919">
                  <c:v>-2.1874999999999978E-2</c:v>
                </c:pt>
                <c:pt idx="2920">
                  <c:v>-1.4057507987220497E-2</c:v>
                </c:pt>
                <c:pt idx="2921">
                  <c:v>-3.110823071937785E-2</c:v>
                </c:pt>
                <c:pt idx="2922">
                  <c:v>-8.026755852842804E-2</c:v>
                </c:pt>
                <c:pt idx="2923">
                  <c:v>0</c:v>
                </c:pt>
                <c:pt idx="2924">
                  <c:v>0</c:v>
                </c:pt>
                <c:pt idx="2925">
                  <c:v>-2.4727272727272709E-2</c:v>
                </c:pt>
                <c:pt idx="2926">
                  <c:v>6.7114093959732557E-3</c:v>
                </c:pt>
                <c:pt idx="2927">
                  <c:v>0</c:v>
                </c:pt>
                <c:pt idx="2928">
                  <c:v>0</c:v>
                </c:pt>
                <c:pt idx="2929">
                  <c:v>-3.7037037037036535E-3</c:v>
                </c:pt>
                <c:pt idx="2930">
                  <c:v>3.7174721189590088E-3</c:v>
                </c:pt>
                <c:pt idx="2931">
                  <c:v>0</c:v>
                </c:pt>
                <c:pt idx="2932">
                  <c:v>0</c:v>
                </c:pt>
                <c:pt idx="2933">
                  <c:v>-1.4814814814814836E-2</c:v>
                </c:pt>
                <c:pt idx="2934">
                  <c:v>1.5037593984962516E-2</c:v>
                </c:pt>
                <c:pt idx="2935">
                  <c:v>1.7037037037036962E-2</c:v>
                </c:pt>
                <c:pt idx="2936">
                  <c:v>3.0589949016751605E-2</c:v>
                </c:pt>
                <c:pt idx="2937">
                  <c:v>-7.0671378091873294E-3</c:v>
                </c:pt>
                <c:pt idx="2938">
                  <c:v>-1.0676156583629859E-2</c:v>
                </c:pt>
                <c:pt idx="2939">
                  <c:v>2.5179856115107979E-2</c:v>
                </c:pt>
                <c:pt idx="2940">
                  <c:v>4.771929824561405E-2</c:v>
                </c:pt>
                <c:pt idx="2941">
                  <c:v>-8.7073007367716171E-3</c:v>
                </c:pt>
                <c:pt idx="2942">
                  <c:v>-2.0270270270270285E-2</c:v>
                </c:pt>
                <c:pt idx="2943">
                  <c:v>-1.7241379310344862E-2</c:v>
                </c:pt>
                <c:pt idx="2944">
                  <c:v>1.3333333333333419E-2</c:v>
                </c:pt>
                <c:pt idx="2945">
                  <c:v>-1.3157894736842146E-2</c:v>
                </c:pt>
                <c:pt idx="2946">
                  <c:v>-2.1052631578947323E-2</c:v>
                </c:pt>
                <c:pt idx="2947">
                  <c:v>3.1541218637992863E-2</c:v>
                </c:pt>
                <c:pt idx="2948">
                  <c:v>-2.0152883947185507E-2</c:v>
                </c:pt>
                <c:pt idx="2949">
                  <c:v>-5.6737588652482351E-3</c:v>
                </c:pt>
                <c:pt idx="2950">
                  <c:v>-6.4194008559200766E-3</c:v>
                </c:pt>
                <c:pt idx="2951">
                  <c:v>-9.3323761665470295E-3</c:v>
                </c:pt>
                <c:pt idx="2952">
                  <c:v>2.3913043478260843E-2</c:v>
                </c:pt>
                <c:pt idx="2953">
                  <c:v>8.4925690021231404E-3</c:v>
                </c:pt>
                <c:pt idx="2954">
                  <c:v>-7.0175438596491446E-3</c:v>
                </c:pt>
                <c:pt idx="2955">
                  <c:v>0</c:v>
                </c:pt>
                <c:pt idx="2956">
                  <c:v>5.6537102473497303E-3</c:v>
                </c:pt>
                <c:pt idx="2957">
                  <c:v>1.4054813773718422E-3</c:v>
                </c:pt>
                <c:pt idx="2958">
                  <c:v>-4.2105263157894424E-3</c:v>
                </c:pt>
                <c:pt idx="2959">
                  <c:v>-2.8188865398167673E-3</c:v>
                </c:pt>
                <c:pt idx="2960">
                  <c:v>0</c:v>
                </c:pt>
                <c:pt idx="2961">
                  <c:v>-8.4805653710247064E-3</c:v>
                </c:pt>
                <c:pt idx="2962">
                  <c:v>8.5531004989307657E-3</c:v>
                </c:pt>
                <c:pt idx="2963">
                  <c:v>0</c:v>
                </c:pt>
                <c:pt idx="2964">
                  <c:v>0</c:v>
                </c:pt>
                <c:pt idx="2965">
                  <c:v>-7.0671378091868853E-4</c:v>
                </c:pt>
                <c:pt idx="2966">
                  <c:v>7.0721357850067612E-4</c:v>
                </c:pt>
                <c:pt idx="2967">
                  <c:v>0</c:v>
                </c:pt>
                <c:pt idx="2968">
                  <c:v>-7.0671378091873294E-3</c:v>
                </c:pt>
                <c:pt idx="2969">
                  <c:v>6.4056939501779819E-3</c:v>
                </c:pt>
                <c:pt idx="2970">
                  <c:v>-4.2432814710042788E-3</c:v>
                </c:pt>
                <c:pt idx="2971">
                  <c:v>-9.2329545454545858E-3</c:v>
                </c:pt>
                <c:pt idx="2972">
                  <c:v>7.1684587813620748E-3</c:v>
                </c:pt>
                <c:pt idx="2973">
                  <c:v>-1.4234875444839812E-2</c:v>
                </c:pt>
                <c:pt idx="2974">
                  <c:v>0</c:v>
                </c:pt>
                <c:pt idx="2975">
                  <c:v>-4.3321299638988675E-3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4-445E-8B21-72BEE9FBB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62991"/>
        <c:axId val="1361967311"/>
      </c:lineChart>
      <c:dateAx>
        <c:axId val="13619629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7311"/>
        <c:crosses val="autoZero"/>
        <c:auto val="1"/>
        <c:lblOffset val="100"/>
        <c:baseTimeUnit val="days"/>
      </c:dateAx>
      <c:valAx>
        <c:axId val="136196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2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Rendimientos!$S$1</c:f>
              <c:strCache>
                <c:ptCount val="1"/>
                <c:pt idx="0">
                  <c:v>MINEROS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Rendimientos!$S$2:$S$2978</c:f>
              <c:numCache>
                <c:formatCode>0.000</c:formatCode>
                <c:ptCount val="2977"/>
                <c:pt idx="1">
                  <c:v>2.3529411764706687E-3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9.3896713615022609E-3</c:v>
                </c:pt>
                <c:pt idx="6">
                  <c:v>-2.3255813953488857E-3</c:v>
                </c:pt>
                <c:pt idx="7">
                  <c:v>0</c:v>
                </c:pt>
                <c:pt idx="8">
                  <c:v>2.3310023310023631E-3</c:v>
                </c:pt>
                <c:pt idx="9">
                  <c:v>-1.1627906976744429E-3</c:v>
                </c:pt>
                <c:pt idx="10">
                  <c:v>-2.2118742724097751E-2</c:v>
                </c:pt>
                <c:pt idx="11">
                  <c:v>2.3809523809523725E-3</c:v>
                </c:pt>
                <c:pt idx="12">
                  <c:v>0</c:v>
                </c:pt>
                <c:pt idx="13">
                  <c:v>1.6627078384798155E-2</c:v>
                </c:pt>
                <c:pt idx="14">
                  <c:v>9.3457943925232545E-3</c:v>
                </c:pt>
                <c:pt idx="15">
                  <c:v>1.1574074074074403E-3</c:v>
                </c:pt>
                <c:pt idx="16">
                  <c:v>0</c:v>
                </c:pt>
                <c:pt idx="17">
                  <c:v>1.7341040462427681E-2</c:v>
                </c:pt>
                <c:pt idx="18">
                  <c:v>0</c:v>
                </c:pt>
                <c:pt idx="19">
                  <c:v>0</c:v>
                </c:pt>
                <c:pt idx="20">
                  <c:v>2.2727272727272707E-2</c:v>
                </c:pt>
                <c:pt idx="21">
                  <c:v>2.2222222222222143E-2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-2.1739130434782483E-3</c:v>
                </c:pt>
                <c:pt idx="26">
                  <c:v>0</c:v>
                </c:pt>
                <c:pt idx="27">
                  <c:v>0</c:v>
                </c:pt>
                <c:pt idx="28">
                  <c:v>-2.1786492374727962E-3</c:v>
                </c:pt>
                <c:pt idx="29">
                  <c:v>1.0917030567685559E-2</c:v>
                </c:pt>
                <c:pt idx="30">
                  <c:v>4.3196544276458138E-3</c:v>
                </c:pt>
                <c:pt idx="31">
                  <c:v>2.1505376344086446E-3</c:v>
                </c:pt>
                <c:pt idx="32">
                  <c:v>-9.65665236051505E-3</c:v>
                </c:pt>
                <c:pt idx="33">
                  <c:v>8.6673889490791467E-3</c:v>
                </c:pt>
                <c:pt idx="34">
                  <c:v>5.3705692803436289E-3</c:v>
                </c:pt>
                <c:pt idx="35">
                  <c:v>2.1367521367521292E-3</c:v>
                </c:pt>
                <c:pt idx="36">
                  <c:v>0</c:v>
                </c:pt>
                <c:pt idx="37">
                  <c:v>1.9189765458422103E-2</c:v>
                </c:pt>
                <c:pt idx="38">
                  <c:v>0</c:v>
                </c:pt>
                <c:pt idx="39">
                  <c:v>1.2552301255230214E-2</c:v>
                </c:pt>
                <c:pt idx="40">
                  <c:v>1.1363636363636465E-2</c:v>
                </c:pt>
                <c:pt idx="41">
                  <c:v>-7.1501532175689553E-3</c:v>
                </c:pt>
                <c:pt idx="42">
                  <c:v>-2.057613168724326E-3</c:v>
                </c:pt>
                <c:pt idx="43">
                  <c:v>1.0309278350515427E-3</c:v>
                </c:pt>
                <c:pt idx="44">
                  <c:v>-1.029866117404743E-3</c:v>
                </c:pt>
                <c:pt idx="45">
                  <c:v>-1.2371134020618513E-2</c:v>
                </c:pt>
                <c:pt idx="46">
                  <c:v>-1.6701461377870541E-2</c:v>
                </c:pt>
                <c:pt idx="47">
                  <c:v>-6.3694267515923553E-3</c:v>
                </c:pt>
                <c:pt idx="48">
                  <c:v>-6.4102564102563875E-3</c:v>
                </c:pt>
                <c:pt idx="49">
                  <c:v>2.1505376344086002E-2</c:v>
                </c:pt>
                <c:pt idx="50">
                  <c:v>0</c:v>
                </c:pt>
                <c:pt idx="51">
                  <c:v>-6.3157894736841635E-3</c:v>
                </c:pt>
                <c:pt idx="52">
                  <c:v>-1.0593220338983578E-3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-3.1813361611876534E-3</c:v>
                </c:pt>
                <c:pt idx="64">
                  <c:v>0</c:v>
                </c:pt>
                <c:pt idx="65">
                  <c:v>0</c:v>
                </c:pt>
                <c:pt idx="66">
                  <c:v>-2.1276595744680327E-3</c:v>
                </c:pt>
                <c:pt idx="67">
                  <c:v>0</c:v>
                </c:pt>
                <c:pt idx="68">
                  <c:v>-2.3454157782516027E-2</c:v>
                </c:pt>
                <c:pt idx="69">
                  <c:v>0</c:v>
                </c:pt>
                <c:pt idx="70">
                  <c:v>-1.7467248908296984E-2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-4.4444444444444398E-2</c:v>
                </c:pt>
                <c:pt idx="75">
                  <c:v>0</c:v>
                </c:pt>
                <c:pt idx="76">
                  <c:v>2.3255813953488857E-3</c:v>
                </c:pt>
                <c:pt idx="77">
                  <c:v>-2.3201856148491462E-3</c:v>
                </c:pt>
                <c:pt idx="78">
                  <c:v>0</c:v>
                </c:pt>
                <c:pt idx="79">
                  <c:v>0</c:v>
                </c:pt>
                <c:pt idx="80">
                  <c:v>-3.4883720930232509E-2</c:v>
                </c:pt>
                <c:pt idx="81">
                  <c:v>0</c:v>
                </c:pt>
                <c:pt idx="82">
                  <c:v>0</c:v>
                </c:pt>
                <c:pt idx="83">
                  <c:v>-1.2048192771084376E-2</c:v>
                </c:pt>
                <c:pt idx="84">
                  <c:v>-2.4390243902439046E-3</c:v>
                </c:pt>
                <c:pt idx="85">
                  <c:v>0</c:v>
                </c:pt>
                <c:pt idx="86">
                  <c:v>-2.2004889975550168E-2</c:v>
                </c:pt>
                <c:pt idx="87">
                  <c:v>0</c:v>
                </c:pt>
                <c:pt idx="88">
                  <c:v>-3.0000000000000027E-2</c:v>
                </c:pt>
                <c:pt idx="89">
                  <c:v>-2.0618556701030966E-2</c:v>
                </c:pt>
                <c:pt idx="90">
                  <c:v>-1.0526315789473717E-2</c:v>
                </c:pt>
                <c:pt idx="91">
                  <c:v>1.0638297872340496E-2</c:v>
                </c:pt>
                <c:pt idx="92">
                  <c:v>-5.2631578947368585E-3</c:v>
                </c:pt>
                <c:pt idx="93">
                  <c:v>0</c:v>
                </c:pt>
                <c:pt idx="94">
                  <c:v>-2.1164021164021163E-2</c:v>
                </c:pt>
                <c:pt idx="95">
                  <c:v>2.7027027027026973E-2</c:v>
                </c:pt>
                <c:pt idx="96">
                  <c:v>0</c:v>
                </c:pt>
                <c:pt idx="97">
                  <c:v>-7.8947368421052877E-3</c:v>
                </c:pt>
                <c:pt idx="98">
                  <c:v>7.9575596816976457E-3</c:v>
                </c:pt>
                <c:pt idx="99">
                  <c:v>-2.6315789473684292E-3</c:v>
                </c:pt>
                <c:pt idx="100">
                  <c:v>3.8258575197889222E-2</c:v>
                </c:pt>
                <c:pt idx="101">
                  <c:v>-5.0825921219822545E-3</c:v>
                </c:pt>
                <c:pt idx="102">
                  <c:v>-2.2988505747126409E-2</c:v>
                </c:pt>
                <c:pt idx="103">
                  <c:v>0</c:v>
                </c:pt>
                <c:pt idx="104">
                  <c:v>1.1764705882352899E-2</c:v>
                </c:pt>
                <c:pt idx="105">
                  <c:v>0</c:v>
                </c:pt>
                <c:pt idx="106">
                  <c:v>-1.8087855297157618E-2</c:v>
                </c:pt>
                <c:pt idx="107">
                  <c:v>1.8421052631578894E-2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-1.8087855297157618E-2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-1.3157894736842146E-2</c:v>
                </c:pt>
                <c:pt idx="121">
                  <c:v>-1.3333333333333308E-2</c:v>
                </c:pt>
                <c:pt idx="122">
                  <c:v>-3.7837837837837784E-2</c:v>
                </c:pt>
                <c:pt idx="123">
                  <c:v>0</c:v>
                </c:pt>
                <c:pt idx="124">
                  <c:v>0</c:v>
                </c:pt>
                <c:pt idx="125">
                  <c:v>-4.3539325842696597E-2</c:v>
                </c:pt>
                <c:pt idx="126">
                  <c:v>3.9647577092511099E-2</c:v>
                </c:pt>
                <c:pt idx="127">
                  <c:v>0</c:v>
                </c:pt>
                <c:pt idx="128">
                  <c:v>0</c:v>
                </c:pt>
                <c:pt idx="129">
                  <c:v>-3.5310734463276816E-2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-5.8565153733528552E-3</c:v>
                </c:pt>
                <c:pt idx="140">
                  <c:v>-3.9764359351988188E-2</c:v>
                </c:pt>
                <c:pt idx="141">
                  <c:v>1.0736196319018454E-2</c:v>
                </c:pt>
                <c:pt idx="142">
                  <c:v>-1.0622154779969639E-2</c:v>
                </c:pt>
                <c:pt idx="143">
                  <c:v>-1.8404907975460127E-2</c:v>
                </c:pt>
                <c:pt idx="144">
                  <c:v>3.125E-2</c:v>
                </c:pt>
                <c:pt idx="145">
                  <c:v>-3.0303030303030276E-2</c:v>
                </c:pt>
                <c:pt idx="146">
                  <c:v>0</c:v>
                </c:pt>
                <c:pt idx="147">
                  <c:v>-1.0937500000000044E-2</c:v>
                </c:pt>
                <c:pt idx="148">
                  <c:v>-5.2132701421800931E-2</c:v>
                </c:pt>
                <c:pt idx="149">
                  <c:v>-3.3333333333333326E-2</c:v>
                </c:pt>
                <c:pt idx="150">
                  <c:v>1.379310344827589E-2</c:v>
                </c:pt>
                <c:pt idx="151">
                  <c:v>-1.3605442176870763E-2</c:v>
                </c:pt>
                <c:pt idx="152">
                  <c:v>0</c:v>
                </c:pt>
                <c:pt idx="153">
                  <c:v>-1.7241379310344307E-3</c:v>
                </c:pt>
                <c:pt idx="154">
                  <c:v>5.1813471502590858E-3</c:v>
                </c:pt>
                <c:pt idx="155">
                  <c:v>0</c:v>
                </c:pt>
                <c:pt idx="156">
                  <c:v>-3.9518900343642582E-2</c:v>
                </c:pt>
                <c:pt idx="157">
                  <c:v>3.5778175313059268E-3</c:v>
                </c:pt>
                <c:pt idx="158">
                  <c:v>7.1301247771835552E-3</c:v>
                </c:pt>
                <c:pt idx="159">
                  <c:v>8.8495575221239076E-3</c:v>
                </c:pt>
                <c:pt idx="160">
                  <c:v>8.7719298245614308E-3</c:v>
                </c:pt>
                <c:pt idx="161">
                  <c:v>7.4782608695652231E-2</c:v>
                </c:pt>
                <c:pt idx="162">
                  <c:v>2.1035598705501535E-2</c:v>
                </c:pt>
                <c:pt idx="163">
                  <c:v>0</c:v>
                </c:pt>
                <c:pt idx="164">
                  <c:v>-1.5847860538826808E-3</c:v>
                </c:pt>
                <c:pt idx="165">
                  <c:v>1.5873015873015817E-2</c:v>
                </c:pt>
                <c:pt idx="166">
                  <c:v>2.34375E-2</c:v>
                </c:pt>
                <c:pt idx="167">
                  <c:v>-1.5267175572519109E-2</c:v>
                </c:pt>
                <c:pt idx="168">
                  <c:v>7.7519379844961378E-3</c:v>
                </c:pt>
                <c:pt idx="169">
                  <c:v>3.6923076923076836E-2</c:v>
                </c:pt>
                <c:pt idx="170">
                  <c:v>2.9673590504450953E-2</c:v>
                </c:pt>
                <c:pt idx="171">
                  <c:v>0</c:v>
                </c:pt>
                <c:pt idx="172">
                  <c:v>-1.4409221902017544E-3</c:v>
                </c:pt>
                <c:pt idx="173">
                  <c:v>0</c:v>
                </c:pt>
                <c:pt idx="174">
                  <c:v>-1.2987012987012991E-2</c:v>
                </c:pt>
                <c:pt idx="175">
                  <c:v>-3.5087719298245612E-2</c:v>
                </c:pt>
                <c:pt idx="176">
                  <c:v>-1.2121212121212088E-2</c:v>
                </c:pt>
                <c:pt idx="177">
                  <c:v>1.2269938650306678E-2</c:v>
                </c:pt>
                <c:pt idx="178">
                  <c:v>0</c:v>
                </c:pt>
                <c:pt idx="179">
                  <c:v>-9.0909090909090384E-3</c:v>
                </c:pt>
                <c:pt idx="180">
                  <c:v>-6.1162079510703737E-3</c:v>
                </c:pt>
                <c:pt idx="181">
                  <c:v>0</c:v>
                </c:pt>
                <c:pt idx="182">
                  <c:v>0</c:v>
                </c:pt>
                <c:pt idx="183">
                  <c:v>-1.538461538461533E-2</c:v>
                </c:pt>
                <c:pt idx="184">
                  <c:v>0</c:v>
                </c:pt>
                <c:pt idx="185">
                  <c:v>3.125E-2</c:v>
                </c:pt>
                <c:pt idx="186">
                  <c:v>0</c:v>
                </c:pt>
                <c:pt idx="187">
                  <c:v>-1.0606060606060619E-2</c:v>
                </c:pt>
                <c:pt idx="188">
                  <c:v>0</c:v>
                </c:pt>
                <c:pt idx="189">
                  <c:v>-4.1347626339969357E-2</c:v>
                </c:pt>
                <c:pt idx="190">
                  <c:v>4.7923322683706138E-2</c:v>
                </c:pt>
                <c:pt idx="191">
                  <c:v>-3.3536585365853688E-2</c:v>
                </c:pt>
                <c:pt idx="192">
                  <c:v>6.3091482649841879E-3</c:v>
                </c:pt>
                <c:pt idx="193">
                  <c:v>3.6050156739811934E-2</c:v>
                </c:pt>
                <c:pt idx="194">
                  <c:v>-2.7231467473525006E-2</c:v>
                </c:pt>
                <c:pt idx="195">
                  <c:v>2.021772939346822E-2</c:v>
                </c:pt>
                <c:pt idx="196">
                  <c:v>-7.6219512195121464E-3</c:v>
                </c:pt>
                <c:pt idx="197">
                  <c:v>-4.6082949308755561E-3</c:v>
                </c:pt>
                <c:pt idx="198">
                  <c:v>1.8518518518518601E-2</c:v>
                </c:pt>
                <c:pt idx="199">
                  <c:v>-9.0909090909090384E-3</c:v>
                </c:pt>
                <c:pt idx="200">
                  <c:v>9.1743119266054496E-3</c:v>
                </c:pt>
                <c:pt idx="201">
                  <c:v>-1.2121212121212088E-2</c:v>
                </c:pt>
                <c:pt idx="202">
                  <c:v>-1.8404907975460127E-2</c:v>
                </c:pt>
                <c:pt idx="203">
                  <c:v>0</c:v>
                </c:pt>
                <c:pt idx="204">
                  <c:v>0</c:v>
                </c:pt>
                <c:pt idx="205">
                  <c:v>1.5625E-2</c:v>
                </c:pt>
                <c:pt idx="206">
                  <c:v>1.8461538461538529E-2</c:v>
                </c:pt>
                <c:pt idx="207">
                  <c:v>1.2084592145015005E-2</c:v>
                </c:pt>
                <c:pt idx="208">
                  <c:v>-7.4626865671642006E-3</c:v>
                </c:pt>
                <c:pt idx="209">
                  <c:v>3.7593984962406068E-2</c:v>
                </c:pt>
                <c:pt idx="210">
                  <c:v>3.0434782608695699E-2</c:v>
                </c:pt>
                <c:pt idx="211">
                  <c:v>1.8284106891701901E-2</c:v>
                </c:pt>
                <c:pt idx="212">
                  <c:v>-1.6574585635359074E-2</c:v>
                </c:pt>
                <c:pt idx="213">
                  <c:v>5.6179775280897903E-3</c:v>
                </c:pt>
                <c:pt idx="214">
                  <c:v>-1.6759776536312887E-2</c:v>
                </c:pt>
                <c:pt idx="215">
                  <c:v>-5.6818181818182323E-3</c:v>
                </c:pt>
                <c:pt idx="216">
                  <c:v>-2.7142857142857135E-2</c:v>
                </c:pt>
                <c:pt idx="217">
                  <c:v>-1.1747430249632873E-2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-2.9717682020802383E-2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-1.071975497702915E-2</c:v>
                </c:pt>
                <c:pt idx="227">
                  <c:v>2.0123839009287936E-2</c:v>
                </c:pt>
                <c:pt idx="228">
                  <c:v>-3.9453717754172946E-2</c:v>
                </c:pt>
                <c:pt idx="229">
                  <c:v>-4.7393364928910442E-3</c:v>
                </c:pt>
                <c:pt idx="230">
                  <c:v>-1.5873015873015928E-2</c:v>
                </c:pt>
                <c:pt idx="231">
                  <c:v>0</c:v>
                </c:pt>
                <c:pt idx="232">
                  <c:v>-2.9032258064516148E-2</c:v>
                </c:pt>
                <c:pt idx="233">
                  <c:v>-3.3222591362126463E-3</c:v>
                </c:pt>
                <c:pt idx="234">
                  <c:v>1.3333333333333419E-2</c:v>
                </c:pt>
                <c:pt idx="235">
                  <c:v>0</c:v>
                </c:pt>
                <c:pt idx="236">
                  <c:v>1.8092105263157965E-2</c:v>
                </c:pt>
                <c:pt idx="237">
                  <c:v>4.2003231017770704E-2</c:v>
                </c:pt>
                <c:pt idx="238">
                  <c:v>0</c:v>
                </c:pt>
                <c:pt idx="239">
                  <c:v>-3.8759689922480578E-2</c:v>
                </c:pt>
                <c:pt idx="240">
                  <c:v>0</c:v>
                </c:pt>
                <c:pt idx="241">
                  <c:v>0</c:v>
                </c:pt>
                <c:pt idx="242">
                  <c:v>-3.2258064516129004E-2</c:v>
                </c:pt>
                <c:pt idx="243">
                  <c:v>0</c:v>
                </c:pt>
                <c:pt idx="244">
                  <c:v>-3.3333333333332993E-3</c:v>
                </c:pt>
                <c:pt idx="245">
                  <c:v>1.17056856187292E-2</c:v>
                </c:pt>
                <c:pt idx="246">
                  <c:v>8.0991735537190079E-2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3.9755351681957096E-2</c:v>
                </c:pt>
                <c:pt idx="251">
                  <c:v>1.7647058823529349E-2</c:v>
                </c:pt>
                <c:pt idx="252">
                  <c:v>-2.8901734104046506E-3</c:v>
                </c:pt>
                <c:pt idx="253">
                  <c:v>2.8985507246376718E-2</c:v>
                </c:pt>
                <c:pt idx="254">
                  <c:v>1.8309859154929553E-2</c:v>
                </c:pt>
                <c:pt idx="255">
                  <c:v>0</c:v>
                </c:pt>
                <c:pt idx="256">
                  <c:v>5.5325034578146415E-3</c:v>
                </c:pt>
                <c:pt idx="257">
                  <c:v>-1.3755158184318717E-3</c:v>
                </c:pt>
                <c:pt idx="258">
                  <c:v>-4.1322314049586639E-3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-4.1493775933609811E-3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-2.777777777777779E-2</c:v>
                </c:pt>
                <c:pt idx="268">
                  <c:v>-0.11142857142857143</c:v>
                </c:pt>
                <c:pt idx="269">
                  <c:v>0</c:v>
                </c:pt>
                <c:pt idx="270">
                  <c:v>3.8585209003215493E-2</c:v>
                </c:pt>
                <c:pt idx="271">
                  <c:v>0</c:v>
                </c:pt>
                <c:pt idx="272">
                  <c:v>-1.0835913312693513E-2</c:v>
                </c:pt>
                <c:pt idx="273">
                  <c:v>-3.1298904538341166E-2</c:v>
                </c:pt>
                <c:pt idx="274">
                  <c:v>1.615508885298933E-3</c:v>
                </c:pt>
                <c:pt idx="275">
                  <c:v>0</c:v>
                </c:pt>
                <c:pt idx="276">
                  <c:v>2.5806451612903292E-2</c:v>
                </c:pt>
                <c:pt idx="277">
                  <c:v>-1.5723270440251569E-2</c:v>
                </c:pt>
                <c:pt idx="278">
                  <c:v>-2.2364217252396124E-2</c:v>
                </c:pt>
                <c:pt idx="279">
                  <c:v>-1.6339869281045694E-3</c:v>
                </c:pt>
                <c:pt idx="280">
                  <c:v>-9.8199672667758087E-3</c:v>
                </c:pt>
                <c:pt idx="281">
                  <c:v>0</c:v>
                </c:pt>
                <c:pt idx="282">
                  <c:v>3.9669421487603218E-2</c:v>
                </c:pt>
                <c:pt idx="283">
                  <c:v>-3.0206677265500748E-2</c:v>
                </c:pt>
                <c:pt idx="284">
                  <c:v>-4.9180327868852958E-3</c:v>
                </c:pt>
                <c:pt idx="285">
                  <c:v>-1.1532125205930832E-2</c:v>
                </c:pt>
                <c:pt idx="286">
                  <c:v>0</c:v>
                </c:pt>
                <c:pt idx="287">
                  <c:v>0</c:v>
                </c:pt>
                <c:pt idx="288">
                  <c:v>-6.6666666666667096E-3</c:v>
                </c:pt>
                <c:pt idx="289">
                  <c:v>5.0335570469799418E-3</c:v>
                </c:pt>
                <c:pt idx="290">
                  <c:v>0</c:v>
                </c:pt>
                <c:pt idx="291">
                  <c:v>-1.5025041736227096E-2</c:v>
                </c:pt>
                <c:pt idx="292">
                  <c:v>1.5254237288135686E-2</c:v>
                </c:pt>
                <c:pt idx="293">
                  <c:v>1.6694490818029983E-3</c:v>
                </c:pt>
                <c:pt idx="294">
                  <c:v>-3.3333333333332993E-3</c:v>
                </c:pt>
                <c:pt idx="295">
                  <c:v>-1.6722408026755842E-3</c:v>
                </c:pt>
                <c:pt idx="296">
                  <c:v>0</c:v>
                </c:pt>
                <c:pt idx="297">
                  <c:v>0</c:v>
                </c:pt>
                <c:pt idx="298">
                  <c:v>-1.0050251256281451E-2</c:v>
                </c:pt>
                <c:pt idx="299">
                  <c:v>-2.0304568527918732E-2</c:v>
                </c:pt>
                <c:pt idx="300">
                  <c:v>3.2815198618307395E-2</c:v>
                </c:pt>
                <c:pt idx="301">
                  <c:v>-3.0100334448160515E-2</c:v>
                </c:pt>
                <c:pt idx="302">
                  <c:v>3.4482758620689724E-2</c:v>
                </c:pt>
                <c:pt idx="303">
                  <c:v>-1.6666666666666718E-2</c:v>
                </c:pt>
                <c:pt idx="304">
                  <c:v>0</c:v>
                </c:pt>
                <c:pt idx="305">
                  <c:v>0</c:v>
                </c:pt>
                <c:pt idx="306">
                  <c:v>2.8813559322033999E-2</c:v>
                </c:pt>
                <c:pt idx="307">
                  <c:v>-1.9769357495881379E-2</c:v>
                </c:pt>
                <c:pt idx="308">
                  <c:v>0</c:v>
                </c:pt>
                <c:pt idx="309">
                  <c:v>6.7226890756302282E-3</c:v>
                </c:pt>
                <c:pt idx="310">
                  <c:v>-1.5025041736227096E-2</c:v>
                </c:pt>
                <c:pt idx="311">
                  <c:v>1.6949152542372836E-2</c:v>
                </c:pt>
                <c:pt idx="312">
                  <c:v>0</c:v>
                </c:pt>
                <c:pt idx="313">
                  <c:v>1.6666666666666607E-2</c:v>
                </c:pt>
                <c:pt idx="314">
                  <c:v>0</c:v>
                </c:pt>
                <c:pt idx="315">
                  <c:v>0</c:v>
                </c:pt>
                <c:pt idx="316">
                  <c:v>-1.3114754098360604E-2</c:v>
                </c:pt>
                <c:pt idx="317">
                  <c:v>-3.3222591362126463E-3</c:v>
                </c:pt>
                <c:pt idx="318">
                  <c:v>0</c:v>
                </c:pt>
                <c:pt idx="319">
                  <c:v>-6.6666666666667096E-3</c:v>
                </c:pt>
                <c:pt idx="320">
                  <c:v>-3.8590604026845665E-2</c:v>
                </c:pt>
                <c:pt idx="321">
                  <c:v>8.7260034904013128E-3</c:v>
                </c:pt>
                <c:pt idx="322">
                  <c:v>1.9031141868512069E-2</c:v>
                </c:pt>
                <c:pt idx="323">
                  <c:v>1.1884550084889645E-2</c:v>
                </c:pt>
                <c:pt idx="324">
                  <c:v>-1.0067114093959773E-2</c:v>
                </c:pt>
                <c:pt idx="325">
                  <c:v>3.3898305084745228E-3</c:v>
                </c:pt>
                <c:pt idx="326">
                  <c:v>2.0270270270270174E-2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-2.4834437086092676E-2</c:v>
                </c:pt>
                <c:pt idx="332">
                  <c:v>0</c:v>
                </c:pt>
                <c:pt idx="333">
                  <c:v>0</c:v>
                </c:pt>
                <c:pt idx="334">
                  <c:v>1.6977928692698541E-3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-1.6949152542372836E-2</c:v>
                </c:pt>
                <c:pt idx="340">
                  <c:v>0</c:v>
                </c:pt>
                <c:pt idx="341">
                  <c:v>-1.2068965517241348E-2</c:v>
                </c:pt>
                <c:pt idx="342">
                  <c:v>0</c:v>
                </c:pt>
                <c:pt idx="343">
                  <c:v>0</c:v>
                </c:pt>
                <c:pt idx="344">
                  <c:v>1.221640488656206E-2</c:v>
                </c:pt>
                <c:pt idx="345">
                  <c:v>-3.4482758620689724E-3</c:v>
                </c:pt>
                <c:pt idx="346">
                  <c:v>0</c:v>
                </c:pt>
                <c:pt idx="347">
                  <c:v>0</c:v>
                </c:pt>
                <c:pt idx="348">
                  <c:v>2.9411764705882248E-2</c:v>
                </c:pt>
                <c:pt idx="349">
                  <c:v>-2.5210084033613467E-2</c:v>
                </c:pt>
                <c:pt idx="350">
                  <c:v>-2.2413793103448265E-2</c:v>
                </c:pt>
                <c:pt idx="351">
                  <c:v>3.5273368606703048E-3</c:v>
                </c:pt>
                <c:pt idx="352">
                  <c:v>0</c:v>
                </c:pt>
                <c:pt idx="353">
                  <c:v>5.2724077328647478E-3</c:v>
                </c:pt>
                <c:pt idx="354">
                  <c:v>3.4965034965035446E-3</c:v>
                </c:pt>
                <c:pt idx="355">
                  <c:v>-3.4843205574912606E-3</c:v>
                </c:pt>
                <c:pt idx="356">
                  <c:v>0</c:v>
                </c:pt>
                <c:pt idx="357">
                  <c:v>-1.7482517482517723E-3</c:v>
                </c:pt>
                <c:pt idx="358">
                  <c:v>0</c:v>
                </c:pt>
                <c:pt idx="359">
                  <c:v>-1.9264448336252182E-2</c:v>
                </c:pt>
                <c:pt idx="360">
                  <c:v>-7.1428571428571175E-3</c:v>
                </c:pt>
                <c:pt idx="361">
                  <c:v>0</c:v>
                </c:pt>
                <c:pt idx="362">
                  <c:v>-1.258992805755399E-2</c:v>
                </c:pt>
                <c:pt idx="363">
                  <c:v>2.0036429872495543E-2</c:v>
                </c:pt>
                <c:pt idx="364">
                  <c:v>-7.1428571428571175E-3</c:v>
                </c:pt>
                <c:pt idx="365">
                  <c:v>5.3956834532373765E-3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-2.3255813953488413E-2</c:v>
                </c:pt>
                <c:pt idx="371">
                  <c:v>7.3260073260073E-3</c:v>
                </c:pt>
                <c:pt idx="372">
                  <c:v>0</c:v>
                </c:pt>
                <c:pt idx="373">
                  <c:v>7.2727272727273196E-3</c:v>
                </c:pt>
                <c:pt idx="374">
                  <c:v>0</c:v>
                </c:pt>
                <c:pt idx="375">
                  <c:v>1.0830324909747224E-2</c:v>
                </c:pt>
                <c:pt idx="376">
                  <c:v>0</c:v>
                </c:pt>
                <c:pt idx="377">
                  <c:v>7.1428571428571175E-3</c:v>
                </c:pt>
                <c:pt idx="378">
                  <c:v>2.1276595744680771E-2</c:v>
                </c:pt>
                <c:pt idx="379">
                  <c:v>0</c:v>
                </c:pt>
                <c:pt idx="380">
                  <c:v>5.2083333333332593E-3</c:v>
                </c:pt>
                <c:pt idx="381">
                  <c:v>1.7271157167531026E-3</c:v>
                </c:pt>
                <c:pt idx="382">
                  <c:v>1.379310344827589E-2</c:v>
                </c:pt>
                <c:pt idx="383">
                  <c:v>0</c:v>
                </c:pt>
                <c:pt idx="384">
                  <c:v>1.5306122448979664E-2</c:v>
                </c:pt>
                <c:pt idx="385">
                  <c:v>-1.1725293132328285E-2</c:v>
                </c:pt>
                <c:pt idx="386">
                  <c:v>0</c:v>
                </c:pt>
                <c:pt idx="387">
                  <c:v>1.6949152542373724E-3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-1.8612521150592198E-2</c:v>
                </c:pt>
                <c:pt idx="393">
                  <c:v>-1.379310344827589E-2</c:v>
                </c:pt>
                <c:pt idx="394">
                  <c:v>2.7972027972027913E-2</c:v>
                </c:pt>
                <c:pt idx="395">
                  <c:v>-2.8911564625850317E-2</c:v>
                </c:pt>
                <c:pt idx="396">
                  <c:v>-1.7513134851138368E-2</c:v>
                </c:pt>
                <c:pt idx="397">
                  <c:v>1.426024955436711E-2</c:v>
                </c:pt>
                <c:pt idx="398">
                  <c:v>0</c:v>
                </c:pt>
                <c:pt idx="399">
                  <c:v>-1.9332161687170446E-2</c:v>
                </c:pt>
                <c:pt idx="400">
                  <c:v>2.1505376344086002E-2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-1.9298245614035037E-2</c:v>
                </c:pt>
                <c:pt idx="406">
                  <c:v>1.2522361359570633E-2</c:v>
                </c:pt>
                <c:pt idx="407">
                  <c:v>-1.7667844522968323E-3</c:v>
                </c:pt>
                <c:pt idx="408">
                  <c:v>-1.0619469026548645E-2</c:v>
                </c:pt>
                <c:pt idx="409">
                  <c:v>1.7889087656528524E-3</c:v>
                </c:pt>
                <c:pt idx="410">
                  <c:v>3.5714285714285809E-2</c:v>
                </c:pt>
                <c:pt idx="411">
                  <c:v>-1.7241379310344307E-3</c:v>
                </c:pt>
                <c:pt idx="412">
                  <c:v>-2.9360967184801412E-2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-1.0676156583629859E-2</c:v>
                </c:pt>
                <c:pt idx="421">
                  <c:v>-1.7985611510791255E-3</c:v>
                </c:pt>
                <c:pt idx="422">
                  <c:v>3.4234234234234329E-2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-6.9686411149826322E-3</c:v>
                </c:pt>
                <c:pt idx="428">
                  <c:v>0</c:v>
                </c:pt>
                <c:pt idx="429">
                  <c:v>-2.9824561403508754E-2</c:v>
                </c:pt>
                <c:pt idx="430">
                  <c:v>2.5316455696202445E-2</c:v>
                </c:pt>
                <c:pt idx="431">
                  <c:v>1.4109347442680775E-2</c:v>
                </c:pt>
                <c:pt idx="432">
                  <c:v>8.6956521739129933E-3</c:v>
                </c:pt>
                <c:pt idx="433">
                  <c:v>6.8965517241379448E-3</c:v>
                </c:pt>
                <c:pt idx="434">
                  <c:v>6.8493150684931781E-3</c:v>
                </c:pt>
                <c:pt idx="435">
                  <c:v>6.8027210884353817E-3</c:v>
                </c:pt>
                <c:pt idx="436">
                  <c:v>1.3513513513513598E-2</c:v>
                </c:pt>
                <c:pt idx="437">
                  <c:v>0</c:v>
                </c:pt>
                <c:pt idx="438">
                  <c:v>6.6666666666665986E-3</c:v>
                </c:pt>
                <c:pt idx="439">
                  <c:v>1.6556291390728006E-3</c:v>
                </c:pt>
                <c:pt idx="440">
                  <c:v>1.6528925619834212E-3</c:v>
                </c:pt>
                <c:pt idx="441">
                  <c:v>1.6501650165017256E-3</c:v>
                </c:pt>
                <c:pt idx="442">
                  <c:v>1.1532125205930832E-2</c:v>
                </c:pt>
                <c:pt idx="443">
                  <c:v>9.7719869706840434E-3</c:v>
                </c:pt>
                <c:pt idx="444">
                  <c:v>3.225806451612856E-3</c:v>
                </c:pt>
                <c:pt idx="445">
                  <c:v>0</c:v>
                </c:pt>
                <c:pt idx="446">
                  <c:v>0</c:v>
                </c:pt>
                <c:pt idx="447">
                  <c:v>-3.5369774919614128E-2</c:v>
                </c:pt>
                <c:pt idx="448">
                  <c:v>0</c:v>
                </c:pt>
                <c:pt idx="449">
                  <c:v>-1.6666666666666718E-2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-4.2372881355932202E-2</c:v>
                </c:pt>
                <c:pt idx="476">
                  <c:v>-3.3628318584070782E-2</c:v>
                </c:pt>
                <c:pt idx="477">
                  <c:v>2.0146520146520075E-2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-3.9497307001795323E-2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-7.6635514018691619E-2</c:v>
                </c:pt>
                <c:pt idx="495">
                  <c:v>0</c:v>
                </c:pt>
                <c:pt idx="496">
                  <c:v>0</c:v>
                </c:pt>
                <c:pt idx="497">
                  <c:v>-3.8461538461538436E-2</c:v>
                </c:pt>
                <c:pt idx="498">
                  <c:v>-3.5789473684210482E-2</c:v>
                </c:pt>
                <c:pt idx="499">
                  <c:v>-1.7467248908296984E-2</c:v>
                </c:pt>
                <c:pt idx="500">
                  <c:v>-2.2222222222222254E-2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-8.8636363636363624E-2</c:v>
                </c:pt>
                <c:pt idx="507">
                  <c:v>-2.4937655860348684E-3</c:v>
                </c:pt>
                <c:pt idx="508">
                  <c:v>0</c:v>
                </c:pt>
                <c:pt idx="509">
                  <c:v>0</c:v>
                </c:pt>
                <c:pt idx="510">
                  <c:v>2.4999999999999467E-3</c:v>
                </c:pt>
                <c:pt idx="511">
                  <c:v>3.4912718204488824E-2</c:v>
                </c:pt>
                <c:pt idx="512">
                  <c:v>1.2048192771084265E-2</c:v>
                </c:pt>
                <c:pt idx="513">
                  <c:v>0</c:v>
                </c:pt>
                <c:pt idx="514">
                  <c:v>0.10000000000000009</c:v>
                </c:pt>
                <c:pt idx="515">
                  <c:v>1.7316017316017396E-2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2.1276595744680771E-2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-3.9583333333333304E-2</c:v>
                </c:pt>
                <c:pt idx="524">
                  <c:v>0</c:v>
                </c:pt>
                <c:pt idx="525">
                  <c:v>0</c:v>
                </c:pt>
                <c:pt idx="526">
                  <c:v>-3.9045553145336198E-2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-9.7065462753950338E-2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-2.4999999999999467E-3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-3.7593984962406068E-2</c:v>
                </c:pt>
                <c:pt idx="545">
                  <c:v>7.8125E-3</c:v>
                </c:pt>
                <c:pt idx="546">
                  <c:v>2.5839793281654533E-3</c:v>
                </c:pt>
                <c:pt idx="547">
                  <c:v>0</c:v>
                </c:pt>
                <c:pt idx="548">
                  <c:v>-1.5463917525773141E-2</c:v>
                </c:pt>
                <c:pt idx="549">
                  <c:v>0</c:v>
                </c:pt>
                <c:pt idx="550">
                  <c:v>0</c:v>
                </c:pt>
                <c:pt idx="551">
                  <c:v>-2.8795811518324554E-2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2.4258760107816801E-2</c:v>
                </c:pt>
                <c:pt idx="557">
                  <c:v>0</c:v>
                </c:pt>
                <c:pt idx="558">
                  <c:v>-3.9473684210526327E-2</c:v>
                </c:pt>
                <c:pt idx="559">
                  <c:v>1.3698630136986356E-2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5.4054054054053502E-3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-2.6881720430107503E-3</c:v>
                </c:pt>
                <c:pt idx="575">
                  <c:v>2.6954177897573484E-3</c:v>
                </c:pt>
                <c:pt idx="576">
                  <c:v>2.1505376344086002E-2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-3.9473684210526327E-2</c:v>
                </c:pt>
                <c:pt idx="589">
                  <c:v>1.9178082191780854E-2</c:v>
                </c:pt>
                <c:pt idx="590">
                  <c:v>-5.3763440860215006E-3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-1.6216216216216162E-2</c:v>
                </c:pt>
                <c:pt idx="597">
                  <c:v>-1.098901098901095E-2</c:v>
                </c:pt>
                <c:pt idx="598">
                  <c:v>-2.7777777777777679E-3</c:v>
                </c:pt>
                <c:pt idx="599">
                  <c:v>0</c:v>
                </c:pt>
                <c:pt idx="600">
                  <c:v>-2.5069637883008311E-2</c:v>
                </c:pt>
                <c:pt idx="601">
                  <c:v>0</c:v>
                </c:pt>
                <c:pt idx="602">
                  <c:v>1.1428571428571344E-2</c:v>
                </c:pt>
                <c:pt idx="603">
                  <c:v>0</c:v>
                </c:pt>
                <c:pt idx="604">
                  <c:v>1.4124293785310771E-2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-5.5710306406685506E-3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-4.7619047619047672E-2</c:v>
                </c:pt>
                <c:pt idx="618">
                  <c:v>0</c:v>
                </c:pt>
                <c:pt idx="619">
                  <c:v>-4.705882352941182E-2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-3.703703703703709E-2</c:v>
                </c:pt>
                <c:pt idx="627">
                  <c:v>-4.166666666666663E-2</c:v>
                </c:pt>
                <c:pt idx="628">
                  <c:v>6.6889632107023367E-3</c:v>
                </c:pt>
                <c:pt idx="629">
                  <c:v>3.6544850498338777E-2</c:v>
                </c:pt>
                <c:pt idx="630">
                  <c:v>0</c:v>
                </c:pt>
                <c:pt idx="631">
                  <c:v>-6.4102564102564097E-2</c:v>
                </c:pt>
                <c:pt idx="632">
                  <c:v>3.424657534246478E-3</c:v>
                </c:pt>
                <c:pt idx="633">
                  <c:v>0</c:v>
                </c:pt>
                <c:pt idx="634">
                  <c:v>3.4129692832765013E-3</c:v>
                </c:pt>
                <c:pt idx="635">
                  <c:v>-3.0612244897959218E-2</c:v>
                </c:pt>
                <c:pt idx="636">
                  <c:v>0</c:v>
                </c:pt>
                <c:pt idx="637">
                  <c:v>1.0526315789473717E-2</c:v>
                </c:pt>
                <c:pt idx="638">
                  <c:v>0</c:v>
                </c:pt>
                <c:pt idx="639">
                  <c:v>3.4722222222223209E-3</c:v>
                </c:pt>
                <c:pt idx="640">
                  <c:v>-3.114186851211076E-2</c:v>
                </c:pt>
                <c:pt idx="641">
                  <c:v>0</c:v>
                </c:pt>
                <c:pt idx="642">
                  <c:v>1.4285714285714235E-2</c:v>
                </c:pt>
                <c:pt idx="643">
                  <c:v>-1.4084507042253502E-2</c:v>
                </c:pt>
                <c:pt idx="644">
                  <c:v>3.5714285714285587E-3</c:v>
                </c:pt>
                <c:pt idx="645">
                  <c:v>0</c:v>
                </c:pt>
                <c:pt idx="646">
                  <c:v>3.2028469750889688E-2</c:v>
                </c:pt>
                <c:pt idx="647">
                  <c:v>-3.4482758620689724E-3</c:v>
                </c:pt>
                <c:pt idx="648">
                  <c:v>0</c:v>
                </c:pt>
                <c:pt idx="649">
                  <c:v>0</c:v>
                </c:pt>
                <c:pt idx="650">
                  <c:v>3.4602076124568004E-3</c:v>
                </c:pt>
                <c:pt idx="651">
                  <c:v>0</c:v>
                </c:pt>
                <c:pt idx="652">
                  <c:v>1.0344827586206806E-2</c:v>
                </c:pt>
                <c:pt idx="653">
                  <c:v>0</c:v>
                </c:pt>
                <c:pt idx="654">
                  <c:v>1.0238907849829282E-2</c:v>
                </c:pt>
                <c:pt idx="655">
                  <c:v>6.7567567567567988E-3</c:v>
                </c:pt>
                <c:pt idx="656">
                  <c:v>-1.0067114093959773E-2</c:v>
                </c:pt>
                <c:pt idx="657">
                  <c:v>0</c:v>
                </c:pt>
                <c:pt idx="658">
                  <c:v>0</c:v>
                </c:pt>
                <c:pt idx="659">
                  <c:v>5.4237288135593253E-2</c:v>
                </c:pt>
                <c:pt idx="660">
                  <c:v>0</c:v>
                </c:pt>
                <c:pt idx="661">
                  <c:v>3.8585209003215493E-2</c:v>
                </c:pt>
                <c:pt idx="662">
                  <c:v>3.7151702786377694E-2</c:v>
                </c:pt>
                <c:pt idx="663">
                  <c:v>0</c:v>
                </c:pt>
                <c:pt idx="664">
                  <c:v>2.6865671641790989E-2</c:v>
                </c:pt>
                <c:pt idx="665">
                  <c:v>0</c:v>
                </c:pt>
                <c:pt idx="666">
                  <c:v>0</c:v>
                </c:pt>
                <c:pt idx="667">
                  <c:v>-8.720930232558155E-3</c:v>
                </c:pt>
                <c:pt idx="668">
                  <c:v>2.9325513196480912E-3</c:v>
                </c:pt>
                <c:pt idx="669">
                  <c:v>2.9239766081872176E-3</c:v>
                </c:pt>
                <c:pt idx="670">
                  <c:v>2.0408163265306145E-2</c:v>
                </c:pt>
                <c:pt idx="671">
                  <c:v>1.1428571428571344E-2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1.4124293785310771E-2</c:v>
                </c:pt>
                <c:pt idx="681">
                  <c:v>0</c:v>
                </c:pt>
                <c:pt idx="682">
                  <c:v>2.7855153203342198E-3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3.8888888888888973E-2</c:v>
                </c:pt>
                <c:pt idx="688">
                  <c:v>2.673796791443861E-2</c:v>
                </c:pt>
                <c:pt idx="689">
                  <c:v>2.0833333333333259E-2</c:v>
                </c:pt>
                <c:pt idx="690">
                  <c:v>0</c:v>
                </c:pt>
                <c:pt idx="691">
                  <c:v>-1.5306122448979553E-2</c:v>
                </c:pt>
                <c:pt idx="692">
                  <c:v>5.1813471502590858E-3</c:v>
                </c:pt>
                <c:pt idx="693">
                  <c:v>-1.0309278350515427E-2</c:v>
                </c:pt>
                <c:pt idx="694">
                  <c:v>2.0833333333333259E-2</c:v>
                </c:pt>
                <c:pt idx="695">
                  <c:v>0</c:v>
                </c:pt>
                <c:pt idx="696">
                  <c:v>-3.0612244897959218E-2</c:v>
                </c:pt>
                <c:pt idx="697">
                  <c:v>0</c:v>
                </c:pt>
                <c:pt idx="698">
                  <c:v>2.6315789473684292E-2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-1.538461538461533E-2</c:v>
                </c:pt>
                <c:pt idx="703">
                  <c:v>1.5625E-2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1.2820512820512775E-2</c:v>
                </c:pt>
                <c:pt idx="709">
                  <c:v>-2.2784810126582289E-2</c:v>
                </c:pt>
                <c:pt idx="710">
                  <c:v>0</c:v>
                </c:pt>
                <c:pt idx="711">
                  <c:v>-5.1813471502590858E-3</c:v>
                </c:pt>
                <c:pt idx="712">
                  <c:v>-1.041666666666663E-2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-2.6315789473684181E-2</c:v>
                </c:pt>
                <c:pt idx="717">
                  <c:v>0</c:v>
                </c:pt>
                <c:pt idx="718">
                  <c:v>0</c:v>
                </c:pt>
                <c:pt idx="719">
                  <c:v>5.4054054054053946E-2</c:v>
                </c:pt>
                <c:pt idx="720">
                  <c:v>-3.8461538461538436E-2</c:v>
                </c:pt>
                <c:pt idx="721">
                  <c:v>6.6666666666666652E-2</c:v>
                </c:pt>
                <c:pt idx="722">
                  <c:v>0</c:v>
                </c:pt>
                <c:pt idx="723">
                  <c:v>0</c:v>
                </c:pt>
                <c:pt idx="724">
                  <c:v>-1.0000000000000009E-2</c:v>
                </c:pt>
                <c:pt idx="725">
                  <c:v>1.0101010101010166E-2</c:v>
                </c:pt>
                <c:pt idx="726">
                  <c:v>0</c:v>
                </c:pt>
                <c:pt idx="727">
                  <c:v>-2.2499999999999964E-2</c:v>
                </c:pt>
                <c:pt idx="728">
                  <c:v>-2.5575447570332921E-3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2.564102564102555E-3</c:v>
                </c:pt>
                <c:pt idx="734">
                  <c:v>-1.5345268542199531E-2</c:v>
                </c:pt>
                <c:pt idx="735">
                  <c:v>-1.2987012987012991E-2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-5.2631578947368585E-3</c:v>
                </c:pt>
                <c:pt idx="753">
                  <c:v>5.2910052910053462E-3</c:v>
                </c:pt>
                <c:pt idx="754">
                  <c:v>-7.3684210526315796E-2</c:v>
                </c:pt>
                <c:pt idx="755">
                  <c:v>-2.8409090909090606E-3</c:v>
                </c:pt>
                <c:pt idx="756">
                  <c:v>2.8490028490029129E-3</c:v>
                </c:pt>
                <c:pt idx="757">
                  <c:v>0</c:v>
                </c:pt>
                <c:pt idx="758">
                  <c:v>0</c:v>
                </c:pt>
                <c:pt idx="759">
                  <c:v>2.2727272727272707E-2</c:v>
                </c:pt>
                <c:pt idx="760">
                  <c:v>2.7777777777777679E-2</c:v>
                </c:pt>
                <c:pt idx="761">
                  <c:v>0</c:v>
                </c:pt>
                <c:pt idx="762">
                  <c:v>-2.7027027027026751E-3</c:v>
                </c:pt>
                <c:pt idx="763">
                  <c:v>-2.7100271002710175E-3</c:v>
                </c:pt>
                <c:pt idx="764">
                  <c:v>0</c:v>
                </c:pt>
                <c:pt idx="765">
                  <c:v>5.4347826086955653E-3</c:v>
                </c:pt>
                <c:pt idx="766">
                  <c:v>2.1621621621621623E-2</c:v>
                </c:pt>
                <c:pt idx="767">
                  <c:v>-6.8783068783068835E-2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1.1363636363636465E-2</c:v>
                </c:pt>
                <c:pt idx="772">
                  <c:v>0</c:v>
                </c:pt>
                <c:pt idx="773">
                  <c:v>2.8089887640450062E-3</c:v>
                </c:pt>
                <c:pt idx="774">
                  <c:v>0</c:v>
                </c:pt>
                <c:pt idx="775">
                  <c:v>4.481792717086841E-2</c:v>
                </c:pt>
                <c:pt idx="776">
                  <c:v>-1.072386058981234E-2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2.7100271002709952E-2</c:v>
                </c:pt>
                <c:pt idx="784">
                  <c:v>2.9023746701847042E-2</c:v>
                </c:pt>
                <c:pt idx="785">
                  <c:v>1.025641025641022E-2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-9.3908629441624369E-2</c:v>
                </c:pt>
                <c:pt idx="791">
                  <c:v>0</c:v>
                </c:pt>
                <c:pt idx="792">
                  <c:v>6.4425770308123242E-2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-4.2105263157894757E-2</c:v>
                </c:pt>
                <c:pt idx="797">
                  <c:v>2.19780219780219E-2</c:v>
                </c:pt>
                <c:pt idx="798">
                  <c:v>0</c:v>
                </c:pt>
                <c:pt idx="799">
                  <c:v>1.6129032258064502E-2</c:v>
                </c:pt>
                <c:pt idx="800">
                  <c:v>1.8518518518518601E-2</c:v>
                </c:pt>
                <c:pt idx="801">
                  <c:v>0</c:v>
                </c:pt>
                <c:pt idx="802">
                  <c:v>2.3376623376623273E-2</c:v>
                </c:pt>
                <c:pt idx="803">
                  <c:v>-2.0304568527918732E-2</c:v>
                </c:pt>
                <c:pt idx="804">
                  <c:v>1.0362694300518172E-2</c:v>
                </c:pt>
                <c:pt idx="805">
                  <c:v>1.2820512820512775E-2</c:v>
                </c:pt>
                <c:pt idx="806">
                  <c:v>1.0126582278481067E-2</c:v>
                </c:pt>
                <c:pt idx="807">
                  <c:v>3.5087719298245723E-2</c:v>
                </c:pt>
                <c:pt idx="808">
                  <c:v>3.14769975786926E-2</c:v>
                </c:pt>
                <c:pt idx="809">
                  <c:v>2.1126760563380254E-2</c:v>
                </c:pt>
                <c:pt idx="810">
                  <c:v>2.2988505747125743E-3</c:v>
                </c:pt>
                <c:pt idx="811">
                  <c:v>3.669724770642202E-2</c:v>
                </c:pt>
                <c:pt idx="812">
                  <c:v>-5.7522123893805288E-2</c:v>
                </c:pt>
                <c:pt idx="813">
                  <c:v>-2.3474178403756207E-3</c:v>
                </c:pt>
                <c:pt idx="814">
                  <c:v>2.1176470588235352E-2</c:v>
                </c:pt>
                <c:pt idx="815">
                  <c:v>1.3824884792626779E-2</c:v>
                </c:pt>
                <c:pt idx="816">
                  <c:v>4.5454545454545414E-2</c:v>
                </c:pt>
                <c:pt idx="817">
                  <c:v>3.9130434782608692E-2</c:v>
                </c:pt>
                <c:pt idx="818">
                  <c:v>-4.3933054393305415E-2</c:v>
                </c:pt>
                <c:pt idx="819">
                  <c:v>2.1881838074397919E-3</c:v>
                </c:pt>
                <c:pt idx="820">
                  <c:v>3.0567685589519611E-2</c:v>
                </c:pt>
                <c:pt idx="821">
                  <c:v>0</c:v>
                </c:pt>
                <c:pt idx="822">
                  <c:v>-1.9067796610169441E-2</c:v>
                </c:pt>
                <c:pt idx="823">
                  <c:v>0</c:v>
                </c:pt>
                <c:pt idx="824">
                  <c:v>-6.4794816414687206E-3</c:v>
                </c:pt>
                <c:pt idx="825">
                  <c:v>0</c:v>
                </c:pt>
                <c:pt idx="826">
                  <c:v>2.1739130434783593E-3</c:v>
                </c:pt>
                <c:pt idx="827">
                  <c:v>3.2537960954446943E-2</c:v>
                </c:pt>
                <c:pt idx="828">
                  <c:v>2.5210084033613356E-2</c:v>
                </c:pt>
                <c:pt idx="829">
                  <c:v>-1.6393442622950838E-2</c:v>
                </c:pt>
                <c:pt idx="830">
                  <c:v>0</c:v>
                </c:pt>
                <c:pt idx="831">
                  <c:v>2.0833333333333259E-2</c:v>
                </c:pt>
                <c:pt idx="832">
                  <c:v>-4.0816326530612734E-3</c:v>
                </c:pt>
                <c:pt idx="833">
                  <c:v>-1.6393442622950838E-2</c:v>
                </c:pt>
                <c:pt idx="834">
                  <c:v>0</c:v>
                </c:pt>
                <c:pt idx="835">
                  <c:v>-2.9166666666666674E-2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4.9356223175965663E-2</c:v>
                </c:pt>
                <c:pt idx="840">
                  <c:v>2.249488752556239E-2</c:v>
                </c:pt>
                <c:pt idx="841">
                  <c:v>0</c:v>
                </c:pt>
                <c:pt idx="842">
                  <c:v>0</c:v>
                </c:pt>
                <c:pt idx="843">
                  <c:v>-2.0000000000000018E-3</c:v>
                </c:pt>
                <c:pt idx="844">
                  <c:v>-2.0040080160320661E-2</c:v>
                </c:pt>
                <c:pt idx="845">
                  <c:v>2.249488752556239E-2</c:v>
                </c:pt>
                <c:pt idx="846">
                  <c:v>-2.0000000000000018E-3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-3.0060120240480992E-2</c:v>
                </c:pt>
                <c:pt idx="852">
                  <c:v>0</c:v>
                </c:pt>
                <c:pt idx="853">
                  <c:v>2.0661157024792765E-3</c:v>
                </c:pt>
                <c:pt idx="854">
                  <c:v>1.8556701030927769E-2</c:v>
                </c:pt>
                <c:pt idx="855">
                  <c:v>-2.0242914979757054E-2</c:v>
                </c:pt>
                <c:pt idx="856">
                  <c:v>8.2644628099173278E-3</c:v>
                </c:pt>
                <c:pt idx="857">
                  <c:v>0</c:v>
                </c:pt>
                <c:pt idx="858">
                  <c:v>-4.098360655737654E-3</c:v>
                </c:pt>
                <c:pt idx="859">
                  <c:v>8.2304526748970819E-3</c:v>
                </c:pt>
                <c:pt idx="860">
                  <c:v>0</c:v>
                </c:pt>
                <c:pt idx="861">
                  <c:v>0</c:v>
                </c:pt>
                <c:pt idx="862">
                  <c:v>-8.1632653061224358E-3</c:v>
                </c:pt>
                <c:pt idx="863">
                  <c:v>0</c:v>
                </c:pt>
                <c:pt idx="864">
                  <c:v>0</c:v>
                </c:pt>
                <c:pt idx="865">
                  <c:v>-4.1152263374485409E-3</c:v>
                </c:pt>
                <c:pt idx="866">
                  <c:v>2.0661157024793431E-2</c:v>
                </c:pt>
                <c:pt idx="867">
                  <c:v>0</c:v>
                </c:pt>
                <c:pt idx="868">
                  <c:v>-8.0971659919027994E-3</c:v>
                </c:pt>
                <c:pt idx="869">
                  <c:v>0</c:v>
                </c:pt>
                <c:pt idx="870">
                  <c:v>-2.0408163265306145E-2</c:v>
                </c:pt>
                <c:pt idx="871">
                  <c:v>-2.9166666666666674E-2</c:v>
                </c:pt>
                <c:pt idx="872">
                  <c:v>0</c:v>
                </c:pt>
                <c:pt idx="873">
                  <c:v>0</c:v>
                </c:pt>
                <c:pt idx="874">
                  <c:v>8.5836909871244149E-3</c:v>
                </c:pt>
                <c:pt idx="875">
                  <c:v>-8.5106382978723527E-3</c:v>
                </c:pt>
                <c:pt idx="876">
                  <c:v>0</c:v>
                </c:pt>
                <c:pt idx="877">
                  <c:v>-1.7167381974248941E-2</c:v>
                </c:pt>
                <c:pt idx="878">
                  <c:v>0</c:v>
                </c:pt>
                <c:pt idx="879">
                  <c:v>4.148471615720517E-2</c:v>
                </c:pt>
                <c:pt idx="880">
                  <c:v>-3.1446540880503138E-2</c:v>
                </c:pt>
                <c:pt idx="881">
                  <c:v>4.3290043290042934E-3</c:v>
                </c:pt>
                <c:pt idx="882">
                  <c:v>0</c:v>
                </c:pt>
                <c:pt idx="883">
                  <c:v>1.0775862068965525E-2</c:v>
                </c:pt>
                <c:pt idx="884">
                  <c:v>2.132196162046851E-3</c:v>
                </c:pt>
                <c:pt idx="885">
                  <c:v>0</c:v>
                </c:pt>
                <c:pt idx="886">
                  <c:v>-8.5106382978723527E-3</c:v>
                </c:pt>
                <c:pt idx="887">
                  <c:v>1.2875536480686733E-2</c:v>
                </c:pt>
                <c:pt idx="888">
                  <c:v>0</c:v>
                </c:pt>
                <c:pt idx="889">
                  <c:v>-1.2711864406779627E-2</c:v>
                </c:pt>
                <c:pt idx="890">
                  <c:v>2.1459227467811148E-2</c:v>
                </c:pt>
                <c:pt idx="891">
                  <c:v>-1.2605042016806678E-2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1.7021276595744705E-2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-2.0920502092049986E-3</c:v>
                </c:pt>
                <c:pt idx="902">
                  <c:v>-3.5639412997903519E-2</c:v>
                </c:pt>
                <c:pt idx="903">
                  <c:v>2.6086956521739202E-2</c:v>
                </c:pt>
                <c:pt idx="904">
                  <c:v>0</c:v>
                </c:pt>
                <c:pt idx="905">
                  <c:v>-4.237288135593209E-3</c:v>
                </c:pt>
                <c:pt idx="906">
                  <c:v>0</c:v>
                </c:pt>
                <c:pt idx="907">
                  <c:v>1.4893617021276562E-2</c:v>
                </c:pt>
                <c:pt idx="908">
                  <c:v>6.2893081761006275E-3</c:v>
                </c:pt>
                <c:pt idx="909">
                  <c:v>1.6666666666666607E-2</c:v>
                </c:pt>
                <c:pt idx="910">
                  <c:v>0</c:v>
                </c:pt>
                <c:pt idx="911">
                  <c:v>0</c:v>
                </c:pt>
                <c:pt idx="912">
                  <c:v>2.4590163934426146E-2</c:v>
                </c:pt>
                <c:pt idx="913">
                  <c:v>0</c:v>
                </c:pt>
                <c:pt idx="914">
                  <c:v>-2.0000000000000018E-3</c:v>
                </c:pt>
                <c:pt idx="915">
                  <c:v>7.4148296593186336E-2</c:v>
                </c:pt>
                <c:pt idx="916">
                  <c:v>0</c:v>
                </c:pt>
                <c:pt idx="917">
                  <c:v>0</c:v>
                </c:pt>
                <c:pt idx="918">
                  <c:v>-6.3432835820895539E-2</c:v>
                </c:pt>
                <c:pt idx="919">
                  <c:v>0</c:v>
                </c:pt>
                <c:pt idx="920">
                  <c:v>0</c:v>
                </c:pt>
                <c:pt idx="921">
                  <c:v>-1.9920318725099584E-3</c:v>
                </c:pt>
                <c:pt idx="922">
                  <c:v>0</c:v>
                </c:pt>
                <c:pt idx="923">
                  <c:v>2.1956087824351211E-2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-4.296875E-2</c:v>
                </c:pt>
                <c:pt idx="928">
                  <c:v>0</c:v>
                </c:pt>
                <c:pt idx="929">
                  <c:v>0</c:v>
                </c:pt>
                <c:pt idx="930">
                  <c:v>-2.0408163265306145E-2</c:v>
                </c:pt>
                <c:pt idx="931">
                  <c:v>0</c:v>
                </c:pt>
                <c:pt idx="932">
                  <c:v>0</c:v>
                </c:pt>
                <c:pt idx="933">
                  <c:v>-1.6666666666666718E-2</c:v>
                </c:pt>
                <c:pt idx="934">
                  <c:v>6.3559322033899246E-3</c:v>
                </c:pt>
                <c:pt idx="935">
                  <c:v>0</c:v>
                </c:pt>
                <c:pt idx="936">
                  <c:v>-2.9473684210526319E-2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4.1214750542299283E-2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1.4583333333333393E-2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-6.1601642710472637E-3</c:v>
                </c:pt>
                <c:pt idx="951">
                  <c:v>6.6115702479338845E-2</c:v>
                </c:pt>
                <c:pt idx="952">
                  <c:v>-5.6201550387596888E-2</c:v>
                </c:pt>
                <c:pt idx="953">
                  <c:v>0</c:v>
                </c:pt>
                <c:pt idx="954">
                  <c:v>0</c:v>
                </c:pt>
                <c:pt idx="955">
                  <c:v>-3.4907597535934309E-2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-1.4893617021276562E-2</c:v>
                </c:pt>
                <c:pt idx="960">
                  <c:v>0</c:v>
                </c:pt>
                <c:pt idx="961">
                  <c:v>-2.1598272138229069E-3</c:v>
                </c:pt>
                <c:pt idx="962">
                  <c:v>2.1645021645022577E-3</c:v>
                </c:pt>
                <c:pt idx="963">
                  <c:v>-2.1598272138229069E-3</c:v>
                </c:pt>
                <c:pt idx="964">
                  <c:v>0</c:v>
                </c:pt>
                <c:pt idx="965">
                  <c:v>-4.3290043290042934E-3</c:v>
                </c:pt>
                <c:pt idx="966">
                  <c:v>-4.3478260869565188E-2</c:v>
                </c:pt>
                <c:pt idx="967">
                  <c:v>-1.8181818181818188E-2</c:v>
                </c:pt>
                <c:pt idx="968">
                  <c:v>1.8518518518518601E-2</c:v>
                </c:pt>
                <c:pt idx="969">
                  <c:v>0</c:v>
                </c:pt>
                <c:pt idx="970">
                  <c:v>-2.0454545454545503E-2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2.088167053364276E-2</c:v>
                </c:pt>
                <c:pt idx="976">
                  <c:v>0</c:v>
                </c:pt>
                <c:pt idx="977">
                  <c:v>0</c:v>
                </c:pt>
                <c:pt idx="978">
                  <c:v>9.0909090909090384E-3</c:v>
                </c:pt>
                <c:pt idx="979">
                  <c:v>-1.5765765765765716E-2</c:v>
                </c:pt>
                <c:pt idx="980">
                  <c:v>-1.3729977116704761E-2</c:v>
                </c:pt>
                <c:pt idx="981">
                  <c:v>0</c:v>
                </c:pt>
                <c:pt idx="982">
                  <c:v>0</c:v>
                </c:pt>
                <c:pt idx="983">
                  <c:v>-2.5522041763341052E-2</c:v>
                </c:pt>
                <c:pt idx="984">
                  <c:v>2.3809523809523725E-2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-2.0930232558139528E-2</c:v>
                </c:pt>
                <c:pt idx="992">
                  <c:v>-2.3752969121140222E-3</c:v>
                </c:pt>
                <c:pt idx="993">
                  <c:v>0</c:v>
                </c:pt>
                <c:pt idx="994">
                  <c:v>-2.3809523809523725E-3</c:v>
                </c:pt>
                <c:pt idx="995">
                  <c:v>2.3866348448686736E-3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-1.6666666666666718E-2</c:v>
                </c:pt>
                <c:pt idx="1002">
                  <c:v>2.421307506053294E-3</c:v>
                </c:pt>
                <c:pt idx="1003">
                  <c:v>0</c:v>
                </c:pt>
                <c:pt idx="1004">
                  <c:v>1.2077294685990392E-2</c:v>
                </c:pt>
                <c:pt idx="1005">
                  <c:v>2.3866348448686736E-3</c:v>
                </c:pt>
                <c:pt idx="1006">
                  <c:v>-1.9047619047619091E-2</c:v>
                </c:pt>
                <c:pt idx="1007">
                  <c:v>1.2135922330097193E-2</c:v>
                </c:pt>
                <c:pt idx="1008">
                  <c:v>0</c:v>
                </c:pt>
                <c:pt idx="1009">
                  <c:v>-1.6786570743405282E-2</c:v>
                </c:pt>
                <c:pt idx="1010">
                  <c:v>-2.4390243902439046E-2</c:v>
                </c:pt>
                <c:pt idx="1011">
                  <c:v>-3.0000000000000027E-2</c:v>
                </c:pt>
                <c:pt idx="1012">
                  <c:v>1.8041237113401998E-2</c:v>
                </c:pt>
                <c:pt idx="1013">
                  <c:v>0</c:v>
                </c:pt>
                <c:pt idx="1014">
                  <c:v>-2.5316455696202667E-3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1.5228426395939021E-2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-5.0000000000000044E-3</c:v>
                </c:pt>
                <c:pt idx="1025">
                  <c:v>-1.0050251256281451E-2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-5.0761421319797106E-3</c:v>
                </c:pt>
                <c:pt idx="1031">
                  <c:v>-5.1020408163264808E-3</c:v>
                </c:pt>
                <c:pt idx="1032">
                  <c:v>0</c:v>
                </c:pt>
                <c:pt idx="1033">
                  <c:v>-5.12820512820511E-3</c:v>
                </c:pt>
                <c:pt idx="1034">
                  <c:v>-2.0618556701030966E-2</c:v>
                </c:pt>
                <c:pt idx="1035">
                  <c:v>0</c:v>
                </c:pt>
                <c:pt idx="1036">
                  <c:v>1.0526315789473717E-2</c:v>
                </c:pt>
                <c:pt idx="1037">
                  <c:v>-1.041666666666663E-2</c:v>
                </c:pt>
                <c:pt idx="1038">
                  <c:v>5.2631578947368585E-3</c:v>
                </c:pt>
                <c:pt idx="1039">
                  <c:v>2.6178010471205049E-3</c:v>
                </c:pt>
                <c:pt idx="1040">
                  <c:v>0</c:v>
                </c:pt>
                <c:pt idx="1041">
                  <c:v>2.6109660574411553E-3</c:v>
                </c:pt>
                <c:pt idx="1042">
                  <c:v>0</c:v>
                </c:pt>
                <c:pt idx="1043">
                  <c:v>1.0416666666666741E-2</c:v>
                </c:pt>
                <c:pt idx="1044">
                  <c:v>-1.2886597938144284E-2</c:v>
                </c:pt>
                <c:pt idx="1045">
                  <c:v>-5.2219321148825326E-3</c:v>
                </c:pt>
                <c:pt idx="1046">
                  <c:v>7.8740157480314821E-3</c:v>
                </c:pt>
                <c:pt idx="1047">
                  <c:v>-2.6041666666666297E-3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2.6109660574412441E-2</c:v>
                </c:pt>
                <c:pt idx="1054">
                  <c:v>-1.7811704834605591E-2</c:v>
                </c:pt>
                <c:pt idx="1055">
                  <c:v>3.6269430051813378E-2</c:v>
                </c:pt>
                <c:pt idx="1056">
                  <c:v>4.4999999999999929E-2</c:v>
                </c:pt>
                <c:pt idx="1057">
                  <c:v>2.3923444976077235E-3</c:v>
                </c:pt>
                <c:pt idx="1058">
                  <c:v>0</c:v>
                </c:pt>
                <c:pt idx="1059">
                  <c:v>-9.5465393794749165E-3</c:v>
                </c:pt>
                <c:pt idx="1060">
                  <c:v>0</c:v>
                </c:pt>
                <c:pt idx="1061">
                  <c:v>3.1325301204819356E-2</c:v>
                </c:pt>
                <c:pt idx="1062">
                  <c:v>4.6728971962617383E-3</c:v>
                </c:pt>
                <c:pt idx="1063">
                  <c:v>-2.3255813953488413E-2</c:v>
                </c:pt>
                <c:pt idx="1064">
                  <c:v>-9.52380952380949E-3</c:v>
                </c:pt>
                <c:pt idx="1065">
                  <c:v>-1.4423076923076872E-2</c:v>
                </c:pt>
                <c:pt idx="1066">
                  <c:v>2.9268292682926855E-2</c:v>
                </c:pt>
                <c:pt idx="1067">
                  <c:v>0</c:v>
                </c:pt>
                <c:pt idx="1068">
                  <c:v>0</c:v>
                </c:pt>
                <c:pt idx="1069">
                  <c:v>7.1090047393365108E-3</c:v>
                </c:pt>
                <c:pt idx="1070">
                  <c:v>-2.352941176470591E-2</c:v>
                </c:pt>
                <c:pt idx="1071">
                  <c:v>3.3734939759036076E-2</c:v>
                </c:pt>
                <c:pt idx="1072">
                  <c:v>9.3240093240092303E-3</c:v>
                </c:pt>
                <c:pt idx="1073">
                  <c:v>9.2378752886836946E-3</c:v>
                </c:pt>
                <c:pt idx="1074">
                  <c:v>0</c:v>
                </c:pt>
                <c:pt idx="1075">
                  <c:v>1.6018306636155666E-2</c:v>
                </c:pt>
                <c:pt idx="1076">
                  <c:v>6.5315315315315425E-2</c:v>
                </c:pt>
                <c:pt idx="1077">
                  <c:v>1.4799154334038001E-2</c:v>
                </c:pt>
                <c:pt idx="1078">
                  <c:v>1.2499999999999956E-2</c:v>
                </c:pt>
                <c:pt idx="1079">
                  <c:v>0</c:v>
                </c:pt>
                <c:pt idx="1080">
                  <c:v>2.4691358024691468E-2</c:v>
                </c:pt>
                <c:pt idx="1081">
                  <c:v>-2.2088353413654671E-2</c:v>
                </c:pt>
                <c:pt idx="1082">
                  <c:v>1.4373716632443578E-2</c:v>
                </c:pt>
                <c:pt idx="1083">
                  <c:v>-8.0971659919027994E-3</c:v>
                </c:pt>
                <c:pt idx="1084">
                  <c:v>-2.2448979591836782E-2</c:v>
                </c:pt>
                <c:pt idx="1085">
                  <c:v>-2.0876826722338038E-3</c:v>
                </c:pt>
                <c:pt idx="1086">
                  <c:v>-1.2552301255230103E-2</c:v>
                </c:pt>
                <c:pt idx="1087">
                  <c:v>-1.6949152542372836E-2</c:v>
                </c:pt>
                <c:pt idx="1088">
                  <c:v>0</c:v>
                </c:pt>
                <c:pt idx="1089">
                  <c:v>3.4482758620689724E-2</c:v>
                </c:pt>
                <c:pt idx="1090">
                  <c:v>-2.0833333333333259E-3</c:v>
                </c:pt>
                <c:pt idx="1091">
                  <c:v>0</c:v>
                </c:pt>
                <c:pt idx="1092">
                  <c:v>1.8789144050104456E-2</c:v>
                </c:pt>
                <c:pt idx="1093">
                  <c:v>-2.4590163934426257E-2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4.2016806722688926E-3</c:v>
                </c:pt>
                <c:pt idx="1098">
                  <c:v>0</c:v>
                </c:pt>
                <c:pt idx="1099">
                  <c:v>0</c:v>
                </c:pt>
                <c:pt idx="1100">
                  <c:v>-2.0920502092049986E-3</c:v>
                </c:pt>
                <c:pt idx="1101">
                  <c:v>4.1928721174004924E-3</c:v>
                </c:pt>
                <c:pt idx="1102">
                  <c:v>2.0876826722338038E-3</c:v>
                </c:pt>
                <c:pt idx="1103">
                  <c:v>2.0833333333333259E-2</c:v>
                </c:pt>
                <c:pt idx="1104">
                  <c:v>-1.8367346938775508E-2</c:v>
                </c:pt>
                <c:pt idx="1105">
                  <c:v>1.4553014553014609E-2</c:v>
                </c:pt>
                <c:pt idx="1106">
                  <c:v>-2.049180327868827E-3</c:v>
                </c:pt>
                <c:pt idx="1107">
                  <c:v>6.1601642710471527E-3</c:v>
                </c:pt>
                <c:pt idx="1108">
                  <c:v>-2.0408163265306367E-3</c:v>
                </c:pt>
                <c:pt idx="1109">
                  <c:v>-8.1799591002045258E-3</c:v>
                </c:pt>
                <c:pt idx="1110">
                  <c:v>6.1855670103092564E-3</c:v>
                </c:pt>
                <c:pt idx="1111">
                  <c:v>2.049180327868827E-3</c:v>
                </c:pt>
                <c:pt idx="1112">
                  <c:v>8.1799591002045258E-3</c:v>
                </c:pt>
                <c:pt idx="1113">
                  <c:v>4.0567951318457585E-3</c:v>
                </c:pt>
                <c:pt idx="1114">
                  <c:v>8.0808080808081328E-3</c:v>
                </c:pt>
                <c:pt idx="1115">
                  <c:v>2.0040080160319551E-3</c:v>
                </c:pt>
                <c:pt idx="1116">
                  <c:v>0</c:v>
                </c:pt>
                <c:pt idx="1117">
                  <c:v>0</c:v>
                </c:pt>
                <c:pt idx="1118">
                  <c:v>2.0000000000000018E-2</c:v>
                </c:pt>
                <c:pt idx="1119">
                  <c:v>0</c:v>
                </c:pt>
                <c:pt idx="1120">
                  <c:v>-1.9607843137254943E-2</c:v>
                </c:pt>
                <c:pt idx="1121">
                  <c:v>0</c:v>
                </c:pt>
                <c:pt idx="1122">
                  <c:v>1.2000000000000011E-2</c:v>
                </c:pt>
                <c:pt idx="1123">
                  <c:v>5.9288537549406772E-3</c:v>
                </c:pt>
                <c:pt idx="1124">
                  <c:v>1.9646365422396617E-3</c:v>
                </c:pt>
                <c:pt idx="1125">
                  <c:v>-3.9215686274509665E-3</c:v>
                </c:pt>
                <c:pt idx="1126">
                  <c:v>1.7716535433070835E-2</c:v>
                </c:pt>
                <c:pt idx="1127">
                  <c:v>5.8027079303675233E-3</c:v>
                </c:pt>
                <c:pt idx="1128">
                  <c:v>0</c:v>
                </c:pt>
                <c:pt idx="1129">
                  <c:v>4.4230769230769296E-2</c:v>
                </c:pt>
                <c:pt idx="1130">
                  <c:v>1.8416206261511192E-3</c:v>
                </c:pt>
                <c:pt idx="1131">
                  <c:v>-7.3529411764705621E-3</c:v>
                </c:pt>
                <c:pt idx="1132">
                  <c:v>3.7037037037037646E-3</c:v>
                </c:pt>
                <c:pt idx="1133">
                  <c:v>5.5350553505535416E-3</c:v>
                </c:pt>
                <c:pt idx="1134">
                  <c:v>-1.1009174311926606E-2</c:v>
                </c:pt>
                <c:pt idx="1135">
                  <c:v>-1.8552875695732829E-2</c:v>
                </c:pt>
                <c:pt idx="1136">
                  <c:v>-2.0793950850661602E-2</c:v>
                </c:pt>
                <c:pt idx="1137">
                  <c:v>-1.5444015444015413E-2</c:v>
                </c:pt>
                <c:pt idx="1138">
                  <c:v>1.9607843137254832E-2</c:v>
                </c:pt>
                <c:pt idx="1139">
                  <c:v>-3.8461538461538325E-3</c:v>
                </c:pt>
                <c:pt idx="1140">
                  <c:v>2.316602316602312E-2</c:v>
                </c:pt>
                <c:pt idx="1141">
                  <c:v>-7.547169811320753E-3</c:v>
                </c:pt>
                <c:pt idx="1142">
                  <c:v>-2.281368821292773E-2</c:v>
                </c:pt>
                <c:pt idx="1143">
                  <c:v>0</c:v>
                </c:pt>
                <c:pt idx="1144">
                  <c:v>0</c:v>
                </c:pt>
                <c:pt idx="1145">
                  <c:v>-1.1673151750972721E-2</c:v>
                </c:pt>
                <c:pt idx="1146">
                  <c:v>0</c:v>
                </c:pt>
                <c:pt idx="1147">
                  <c:v>2.7559055118110187E-2</c:v>
                </c:pt>
                <c:pt idx="1148">
                  <c:v>0</c:v>
                </c:pt>
                <c:pt idx="1149">
                  <c:v>7.6628352490422103E-3</c:v>
                </c:pt>
                <c:pt idx="1150">
                  <c:v>-3.8022813688213253E-3</c:v>
                </c:pt>
                <c:pt idx="1151">
                  <c:v>-2.2900763358778664E-2</c:v>
                </c:pt>
                <c:pt idx="1152">
                  <c:v>2.5390625E-2</c:v>
                </c:pt>
                <c:pt idx="1153">
                  <c:v>0</c:v>
                </c:pt>
                <c:pt idx="1154">
                  <c:v>-1.7142857142857126E-2</c:v>
                </c:pt>
                <c:pt idx="1155">
                  <c:v>0</c:v>
                </c:pt>
                <c:pt idx="1156">
                  <c:v>1.9379844961240345E-2</c:v>
                </c:pt>
                <c:pt idx="1157">
                  <c:v>9.5057034220531467E-3</c:v>
                </c:pt>
                <c:pt idx="1158">
                  <c:v>5.6497175141243527E-3</c:v>
                </c:pt>
                <c:pt idx="1159">
                  <c:v>1.1235955056179803E-2</c:v>
                </c:pt>
                <c:pt idx="1160">
                  <c:v>1.8518518518517713E-3</c:v>
                </c:pt>
                <c:pt idx="1161">
                  <c:v>-1.848428835489857E-3</c:v>
                </c:pt>
                <c:pt idx="1162">
                  <c:v>3.7037037037037646E-3</c:v>
                </c:pt>
                <c:pt idx="1163">
                  <c:v>0</c:v>
                </c:pt>
                <c:pt idx="1164">
                  <c:v>-3.6900369003689537E-3</c:v>
                </c:pt>
                <c:pt idx="1165">
                  <c:v>-5.5555555555555358E-3</c:v>
                </c:pt>
                <c:pt idx="1166">
                  <c:v>0</c:v>
                </c:pt>
                <c:pt idx="1167">
                  <c:v>5.5865921787709993E-3</c:v>
                </c:pt>
                <c:pt idx="1168">
                  <c:v>0</c:v>
                </c:pt>
                <c:pt idx="1169">
                  <c:v>0</c:v>
                </c:pt>
                <c:pt idx="1170">
                  <c:v>1.8518518518517713E-3</c:v>
                </c:pt>
                <c:pt idx="1171">
                  <c:v>0</c:v>
                </c:pt>
                <c:pt idx="1172">
                  <c:v>1.848428835489857E-3</c:v>
                </c:pt>
                <c:pt idx="1173">
                  <c:v>0</c:v>
                </c:pt>
                <c:pt idx="1174">
                  <c:v>0</c:v>
                </c:pt>
                <c:pt idx="1175">
                  <c:v>-3.6900369003689537E-3</c:v>
                </c:pt>
                <c:pt idx="1176">
                  <c:v>1.2962962962963065E-2</c:v>
                </c:pt>
                <c:pt idx="1177">
                  <c:v>0</c:v>
                </c:pt>
                <c:pt idx="1178">
                  <c:v>-2.0109689213894E-2</c:v>
                </c:pt>
                <c:pt idx="1179">
                  <c:v>7.4626865671640896E-3</c:v>
                </c:pt>
                <c:pt idx="1180">
                  <c:v>0</c:v>
                </c:pt>
                <c:pt idx="1181">
                  <c:v>-1.6666666666666718E-2</c:v>
                </c:pt>
                <c:pt idx="1182">
                  <c:v>-1.8832391713747842E-3</c:v>
                </c:pt>
                <c:pt idx="1183">
                  <c:v>-1.8867924528301883E-3</c:v>
                </c:pt>
                <c:pt idx="1184">
                  <c:v>-2.457466918714557E-2</c:v>
                </c:pt>
                <c:pt idx="1185">
                  <c:v>9.6899224806201723E-3</c:v>
                </c:pt>
                <c:pt idx="1186">
                  <c:v>0</c:v>
                </c:pt>
                <c:pt idx="1187">
                  <c:v>2.4952015355086399E-2</c:v>
                </c:pt>
                <c:pt idx="1188">
                  <c:v>0</c:v>
                </c:pt>
                <c:pt idx="1189">
                  <c:v>-3.7453183520599342E-3</c:v>
                </c:pt>
                <c:pt idx="1190">
                  <c:v>0</c:v>
                </c:pt>
                <c:pt idx="1191">
                  <c:v>0</c:v>
                </c:pt>
                <c:pt idx="1192">
                  <c:v>-3.7593984962406291E-3</c:v>
                </c:pt>
                <c:pt idx="1193">
                  <c:v>0</c:v>
                </c:pt>
                <c:pt idx="1194">
                  <c:v>0</c:v>
                </c:pt>
                <c:pt idx="1195">
                  <c:v>-5.6603773584905648E-3</c:v>
                </c:pt>
                <c:pt idx="1196">
                  <c:v>-1.3282732447817858E-2</c:v>
                </c:pt>
                <c:pt idx="1197">
                  <c:v>-5.7692307692307487E-3</c:v>
                </c:pt>
                <c:pt idx="1198">
                  <c:v>0</c:v>
                </c:pt>
                <c:pt idx="1199">
                  <c:v>-3.8684719535783119E-3</c:v>
                </c:pt>
                <c:pt idx="1200">
                  <c:v>0</c:v>
                </c:pt>
                <c:pt idx="1201">
                  <c:v>-1.9417475728155109E-3</c:v>
                </c:pt>
                <c:pt idx="1202">
                  <c:v>-7.7821011673151474E-3</c:v>
                </c:pt>
                <c:pt idx="1203">
                  <c:v>0</c:v>
                </c:pt>
                <c:pt idx="1204">
                  <c:v>-1.9607843137254832E-3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-1.9646365422396617E-3</c:v>
                </c:pt>
                <c:pt idx="1210">
                  <c:v>-3.937007874015741E-3</c:v>
                </c:pt>
                <c:pt idx="1211">
                  <c:v>2.1739130434782705E-2</c:v>
                </c:pt>
                <c:pt idx="1212">
                  <c:v>-2.3210831721469982E-2</c:v>
                </c:pt>
                <c:pt idx="1213">
                  <c:v>2.1782178217821802E-2</c:v>
                </c:pt>
                <c:pt idx="1214">
                  <c:v>1.5503875968992276E-2</c:v>
                </c:pt>
                <c:pt idx="1215">
                  <c:v>-7.6335877862595547E-3</c:v>
                </c:pt>
                <c:pt idx="1216">
                  <c:v>1.538461538461533E-2</c:v>
                </c:pt>
                <c:pt idx="1217">
                  <c:v>0</c:v>
                </c:pt>
                <c:pt idx="1218">
                  <c:v>3.7878787878788955E-3</c:v>
                </c:pt>
                <c:pt idx="1219">
                  <c:v>5.6603773584906758E-3</c:v>
                </c:pt>
                <c:pt idx="1220">
                  <c:v>0</c:v>
                </c:pt>
                <c:pt idx="1221">
                  <c:v>3.7523452157599557E-3</c:v>
                </c:pt>
                <c:pt idx="1222">
                  <c:v>-9.3457943925233655E-3</c:v>
                </c:pt>
                <c:pt idx="1223">
                  <c:v>0</c:v>
                </c:pt>
                <c:pt idx="1224">
                  <c:v>-7.547169811320753E-3</c:v>
                </c:pt>
                <c:pt idx="1225">
                  <c:v>-9.5057034220532577E-3</c:v>
                </c:pt>
                <c:pt idx="1226">
                  <c:v>0</c:v>
                </c:pt>
                <c:pt idx="1227">
                  <c:v>0</c:v>
                </c:pt>
                <c:pt idx="1228">
                  <c:v>-2.4952015355086399E-2</c:v>
                </c:pt>
                <c:pt idx="1229">
                  <c:v>0</c:v>
                </c:pt>
                <c:pt idx="1230">
                  <c:v>2.3622047244094446E-2</c:v>
                </c:pt>
                <c:pt idx="1231">
                  <c:v>-1.9230769230769273E-2</c:v>
                </c:pt>
                <c:pt idx="1232">
                  <c:v>0</c:v>
                </c:pt>
                <c:pt idx="1233">
                  <c:v>1.3725490196078383E-2</c:v>
                </c:pt>
                <c:pt idx="1234">
                  <c:v>-1.1605415860735047E-2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-3.9138943248532287E-3</c:v>
                </c:pt>
                <c:pt idx="1241">
                  <c:v>5.893909626718985E-3</c:v>
                </c:pt>
                <c:pt idx="1242">
                  <c:v>-1.953125E-2</c:v>
                </c:pt>
                <c:pt idx="1243">
                  <c:v>2.5896414342629459E-2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-1.1650485436893177E-2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-3.9292730844793233E-3</c:v>
                </c:pt>
                <c:pt idx="1252">
                  <c:v>1.9723865877712132E-2</c:v>
                </c:pt>
                <c:pt idx="1253">
                  <c:v>-1.9342359767892114E-3</c:v>
                </c:pt>
                <c:pt idx="1254">
                  <c:v>-2.7131782945736482E-2</c:v>
                </c:pt>
                <c:pt idx="1255">
                  <c:v>1.3944223107569709E-2</c:v>
                </c:pt>
                <c:pt idx="1256">
                  <c:v>3.9292730844793233E-3</c:v>
                </c:pt>
                <c:pt idx="1257">
                  <c:v>-2.1526418786692814E-2</c:v>
                </c:pt>
                <c:pt idx="1258">
                  <c:v>1.2000000000000011E-2</c:v>
                </c:pt>
                <c:pt idx="1259">
                  <c:v>-1.1857707509881465E-2</c:v>
                </c:pt>
                <c:pt idx="1260">
                  <c:v>1.6000000000000014E-2</c:v>
                </c:pt>
                <c:pt idx="1261">
                  <c:v>-1.5748031496062964E-2</c:v>
                </c:pt>
                <c:pt idx="1262">
                  <c:v>1.6000000000000014E-2</c:v>
                </c:pt>
                <c:pt idx="1263">
                  <c:v>0</c:v>
                </c:pt>
                <c:pt idx="1264">
                  <c:v>1.9685039370078705E-2</c:v>
                </c:pt>
                <c:pt idx="1265">
                  <c:v>-1.3513513513513487E-2</c:v>
                </c:pt>
                <c:pt idx="1266">
                  <c:v>0</c:v>
                </c:pt>
                <c:pt idx="1267">
                  <c:v>-5.8708414872798986E-3</c:v>
                </c:pt>
                <c:pt idx="1268">
                  <c:v>0</c:v>
                </c:pt>
                <c:pt idx="1269">
                  <c:v>0</c:v>
                </c:pt>
                <c:pt idx="1270">
                  <c:v>-1.3779527559055094E-2</c:v>
                </c:pt>
                <c:pt idx="1271">
                  <c:v>1.3972055888223478E-2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1.9685039370078705E-3</c:v>
                </c:pt>
                <c:pt idx="1276">
                  <c:v>-1.1787819253438081E-2</c:v>
                </c:pt>
                <c:pt idx="1277">
                  <c:v>9.9403578528827197E-3</c:v>
                </c:pt>
                <c:pt idx="1278">
                  <c:v>-5.9055118110236116E-3</c:v>
                </c:pt>
                <c:pt idx="1279">
                  <c:v>-1.980198019801982E-3</c:v>
                </c:pt>
                <c:pt idx="1280">
                  <c:v>1.9841269841269771E-3</c:v>
                </c:pt>
                <c:pt idx="1281">
                  <c:v>3.9603960396039639E-3</c:v>
                </c:pt>
                <c:pt idx="1282">
                  <c:v>3.9447731755424265E-3</c:v>
                </c:pt>
                <c:pt idx="1283">
                  <c:v>-5.893909626719096E-3</c:v>
                </c:pt>
                <c:pt idx="1284">
                  <c:v>1.9762845849802257E-3</c:v>
                </c:pt>
                <c:pt idx="1285">
                  <c:v>1.9723865877712132E-3</c:v>
                </c:pt>
                <c:pt idx="1286">
                  <c:v>-1.9685039370078705E-3</c:v>
                </c:pt>
                <c:pt idx="1287">
                  <c:v>0</c:v>
                </c:pt>
                <c:pt idx="1288">
                  <c:v>-9.8619329388560661E-3</c:v>
                </c:pt>
                <c:pt idx="1289">
                  <c:v>1.9920318725099584E-3</c:v>
                </c:pt>
                <c:pt idx="1290">
                  <c:v>0</c:v>
                </c:pt>
                <c:pt idx="1291">
                  <c:v>-5.9642147117295874E-3</c:v>
                </c:pt>
                <c:pt idx="1292">
                  <c:v>2.0000000000000018E-3</c:v>
                </c:pt>
                <c:pt idx="1293">
                  <c:v>-1.9960079840319889E-3</c:v>
                </c:pt>
                <c:pt idx="1294">
                  <c:v>-4.0000000000000036E-3</c:v>
                </c:pt>
                <c:pt idx="1295">
                  <c:v>4.0160642570281624E-3</c:v>
                </c:pt>
                <c:pt idx="1296">
                  <c:v>-1.6000000000000014E-2</c:v>
                </c:pt>
                <c:pt idx="1297">
                  <c:v>2.6422764227642226E-2</c:v>
                </c:pt>
                <c:pt idx="1298">
                  <c:v>0</c:v>
                </c:pt>
                <c:pt idx="1299">
                  <c:v>-1.980198019801982E-3</c:v>
                </c:pt>
                <c:pt idx="1300">
                  <c:v>0</c:v>
                </c:pt>
                <c:pt idx="1301">
                  <c:v>3.9682539682539542E-3</c:v>
                </c:pt>
                <c:pt idx="1302">
                  <c:v>0</c:v>
                </c:pt>
                <c:pt idx="1303">
                  <c:v>0</c:v>
                </c:pt>
                <c:pt idx="1304">
                  <c:v>3.9525691699604515E-3</c:v>
                </c:pt>
                <c:pt idx="1305">
                  <c:v>-7.8740157480314821E-3</c:v>
                </c:pt>
                <c:pt idx="1306">
                  <c:v>0</c:v>
                </c:pt>
                <c:pt idx="1307">
                  <c:v>-7.9365079365079083E-3</c:v>
                </c:pt>
                <c:pt idx="1308">
                  <c:v>0</c:v>
                </c:pt>
                <c:pt idx="1309">
                  <c:v>-2.200000000000002E-2</c:v>
                </c:pt>
                <c:pt idx="1310">
                  <c:v>6.1349693251533388E-3</c:v>
                </c:pt>
                <c:pt idx="1311">
                  <c:v>0</c:v>
                </c:pt>
                <c:pt idx="1312">
                  <c:v>-2.4390243902439046E-2</c:v>
                </c:pt>
                <c:pt idx="1313">
                  <c:v>-6.2499999999999778E-3</c:v>
                </c:pt>
                <c:pt idx="1314">
                  <c:v>0</c:v>
                </c:pt>
                <c:pt idx="1315">
                  <c:v>6.2893081761006275E-3</c:v>
                </c:pt>
                <c:pt idx="1316">
                  <c:v>2.4999999999999911E-2</c:v>
                </c:pt>
                <c:pt idx="1317">
                  <c:v>1.6260162601626105E-2</c:v>
                </c:pt>
                <c:pt idx="1318">
                  <c:v>-4.0000000000000036E-3</c:v>
                </c:pt>
                <c:pt idx="1319">
                  <c:v>-1.0040160642570295E-2</c:v>
                </c:pt>
                <c:pt idx="1320">
                  <c:v>1.4198782961460488E-2</c:v>
                </c:pt>
                <c:pt idx="1321">
                  <c:v>-4.0000000000000036E-3</c:v>
                </c:pt>
                <c:pt idx="1322">
                  <c:v>-4.0160642570281624E-3</c:v>
                </c:pt>
                <c:pt idx="1323">
                  <c:v>1.0080645161290258E-2</c:v>
                </c:pt>
                <c:pt idx="1324">
                  <c:v>-1.3972055888223589E-2</c:v>
                </c:pt>
                <c:pt idx="1325">
                  <c:v>-8.0971659919027994E-3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-2.0408163265306145E-2</c:v>
                </c:pt>
                <c:pt idx="1334">
                  <c:v>0</c:v>
                </c:pt>
                <c:pt idx="1335">
                  <c:v>1.8750000000000044E-2</c:v>
                </c:pt>
                <c:pt idx="1336">
                  <c:v>-2.0449897750510759E-3</c:v>
                </c:pt>
                <c:pt idx="1337">
                  <c:v>-8.1967213114754189E-3</c:v>
                </c:pt>
                <c:pt idx="1338">
                  <c:v>1.8595041322314154E-2</c:v>
                </c:pt>
                <c:pt idx="1339">
                  <c:v>0</c:v>
                </c:pt>
                <c:pt idx="1340">
                  <c:v>-6.0851926977687487E-3</c:v>
                </c:pt>
                <c:pt idx="1341">
                  <c:v>6.1224489795919101E-3</c:v>
                </c:pt>
                <c:pt idx="1342">
                  <c:v>0</c:v>
                </c:pt>
                <c:pt idx="1343">
                  <c:v>-6.0851926977687487E-3</c:v>
                </c:pt>
                <c:pt idx="1344">
                  <c:v>-1.8367346938775508E-2</c:v>
                </c:pt>
                <c:pt idx="1345">
                  <c:v>-2.0790020790020236E-3</c:v>
                </c:pt>
                <c:pt idx="1346">
                  <c:v>0</c:v>
                </c:pt>
                <c:pt idx="1347">
                  <c:v>0</c:v>
                </c:pt>
                <c:pt idx="1348">
                  <c:v>-4.166666666666663E-2</c:v>
                </c:pt>
                <c:pt idx="1349">
                  <c:v>0</c:v>
                </c:pt>
                <c:pt idx="1350">
                  <c:v>3.4782608695652195E-2</c:v>
                </c:pt>
                <c:pt idx="1351">
                  <c:v>0</c:v>
                </c:pt>
                <c:pt idx="1352">
                  <c:v>1.4705882352941124E-2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-6.2111801242236142E-3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2.0833333333333259E-2</c:v>
                </c:pt>
                <c:pt idx="1361">
                  <c:v>-2.0408163265306145E-2</c:v>
                </c:pt>
                <c:pt idx="1362">
                  <c:v>-1.6666666666666718E-2</c:v>
                </c:pt>
                <c:pt idx="1363">
                  <c:v>0</c:v>
                </c:pt>
                <c:pt idx="1364">
                  <c:v>1.6949152542372836E-2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-1.041666666666663E-2</c:v>
                </c:pt>
                <c:pt idx="1369">
                  <c:v>1.0526315789473717E-2</c:v>
                </c:pt>
                <c:pt idx="1370">
                  <c:v>-3.7499999999999978E-2</c:v>
                </c:pt>
                <c:pt idx="1371">
                  <c:v>0</c:v>
                </c:pt>
                <c:pt idx="1372">
                  <c:v>1.9480519480519431E-2</c:v>
                </c:pt>
                <c:pt idx="1373">
                  <c:v>1.6985138004246281E-2</c:v>
                </c:pt>
                <c:pt idx="1374">
                  <c:v>0</c:v>
                </c:pt>
                <c:pt idx="1375">
                  <c:v>0</c:v>
                </c:pt>
                <c:pt idx="1376">
                  <c:v>-8.3507306889353261E-3</c:v>
                </c:pt>
                <c:pt idx="1377">
                  <c:v>0</c:v>
                </c:pt>
                <c:pt idx="1378">
                  <c:v>-2.1052631578947212E-3</c:v>
                </c:pt>
                <c:pt idx="1379">
                  <c:v>0</c:v>
                </c:pt>
                <c:pt idx="1380">
                  <c:v>0</c:v>
                </c:pt>
                <c:pt idx="1381">
                  <c:v>-2.5316455696202556E-2</c:v>
                </c:pt>
                <c:pt idx="1382">
                  <c:v>6.4935064935065512E-3</c:v>
                </c:pt>
                <c:pt idx="1383">
                  <c:v>0</c:v>
                </c:pt>
                <c:pt idx="1384">
                  <c:v>2.5806451612903292E-2</c:v>
                </c:pt>
                <c:pt idx="1385">
                  <c:v>-1.0482180293501009E-2</c:v>
                </c:pt>
                <c:pt idx="1386">
                  <c:v>-1.4830508474576232E-2</c:v>
                </c:pt>
                <c:pt idx="1387">
                  <c:v>-1.0752688172043001E-2</c:v>
                </c:pt>
                <c:pt idx="1388">
                  <c:v>0</c:v>
                </c:pt>
                <c:pt idx="1389">
                  <c:v>0</c:v>
                </c:pt>
                <c:pt idx="1390">
                  <c:v>1.7391304347825987E-2</c:v>
                </c:pt>
                <c:pt idx="1391">
                  <c:v>0</c:v>
                </c:pt>
                <c:pt idx="1392">
                  <c:v>2.3504273504273421E-2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-1.8789144050104345E-2</c:v>
                </c:pt>
                <c:pt idx="1400">
                  <c:v>0</c:v>
                </c:pt>
                <c:pt idx="1401">
                  <c:v>1.9148936170212849E-2</c:v>
                </c:pt>
                <c:pt idx="1402">
                  <c:v>-3.5490605427974997E-2</c:v>
                </c:pt>
                <c:pt idx="1403">
                  <c:v>0</c:v>
                </c:pt>
                <c:pt idx="1404">
                  <c:v>-2.1645021645021467E-3</c:v>
                </c:pt>
                <c:pt idx="1405">
                  <c:v>0</c:v>
                </c:pt>
                <c:pt idx="1406">
                  <c:v>3.4707158351410028E-2</c:v>
                </c:pt>
                <c:pt idx="1407">
                  <c:v>0</c:v>
                </c:pt>
                <c:pt idx="1408">
                  <c:v>0</c:v>
                </c:pt>
                <c:pt idx="1409">
                  <c:v>-2.9350104821802891E-2</c:v>
                </c:pt>
                <c:pt idx="1410">
                  <c:v>0</c:v>
                </c:pt>
                <c:pt idx="1411">
                  <c:v>-2.1598272138229069E-3</c:v>
                </c:pt>
                <c:pt idx="1412">
                  <c:v>3.2467532467532534E-2</c:v>
                </c:pt>
                <c:pt idx="1413">
                  <c:v>0</c:v>
                </c:pt>
                <c:pt idx="1414">
                  <c:v>6.2893081761006275E-3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-2.7083333333333348E-2</c:v>
                </c:pt>
                <c:pt idx="1420">
                  <c:v>-6.4239828693790635E-3</c:v>
                </c:pt>
                <c:pt idx="1421">
                  <c:v>3.4482758620689724E-2</c:v>
                </c:pt>
                <c:pt idx="1422">
                  <c:v>4.1666666666666519E-3</c:v>
                </c:pt>
                <c:pt idx="1423">
                  <c:v>0</c:v>
                </c:pt>
                <c:pt idx="1424">
                  <c:v>0</c:v>
                </c:pt>
                <c:pt idx="1425">
                  <c:v>-4.1493775933609811E-3</c:v>
                </c:pt>
                <c:pt idx="1426">
                  <c:v>0</c:v>
                </c:pt>
                <c:pt idx="1427">
                  <c:v>0</c:v>
                </c:pt>
                <c:pt idx="1428">
                  <c:v>-2.083333333333337E-2</c:v>
                </c:pt>
                <c:pt idx="1429">
                  <c:v>-4.2553191489361764E-3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2.1367521367521292E-3</c:v>
                </c:pt>
                <c:pt idx="1437">
                  <c:v>-2.1321961620469621E-3</c:v>
                </c:pt>
                <c:pt idx="1438">
                  <c:v>0</c:v>
                </c:pt>
                <c:pt idx="1439">
                  <c:v>-1.2820512820512775E-2</c:v>
                </c:pt>
                <c:pt idx="1440">
                  <c:v>-2.1645021645021689E-2</c:v>
                </c:pt>
                <c:pt idx="1441">
                  <c:v>-2.6548672566371723E-2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9.0909090909090384E-3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7.6576576576576683E-2</c:v>
                </c:pt>
                <c:pt idx="1455">
                  <c:v>-5.8577405857740628E-2</c:v>
                </c:pt>
                <c:pt idx="1456">
                  <c:v>0</c:v>
                </c:pt>
                <c:pt idx="1457">
                  <c:v>-2.2222222222222254E-2</c:v>
                </c:pt>
                <c:pt idx="1458">
                  <c:v>0</c:v>
                </c:pt>
                <c:pt idx="1459">
                  <c:v>0</c:v>
                </c:pt>
                <c:pt idx="1460">
                  <c:v>1.1363636363636465E-2</c:v>
                </c:pt>
                <c:pt idx="1461">
                  <c:v>-2.2471910112359383E-3</c:v>
                </c:pt>
                <c:pt idx="1462">
                  <c:v>0</c:v>
                </c:pt>
                <c:pt idx="1463">
                  <c:v>-9.009009009009028E-3</c:v>
                </c:pt>
                <c:pt idx="1464">
                  <c:v>-7.9545454545454586E-2</c:v>
                </c:pt>
                <c:pt idx="1465">
                  <c:v>3.7037037037036979E-2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2.3809523809523725E-3</c:v>
                </c:pt>
                <c:pt idx="1471">
                  <c:v>0</c:v>
                </c:pt>
                <c:pt idx="1472">
                  <c:v>3.562945368171011E-2</c:v>
                </c:pt>
                <c:pt idx="1473">
                  <c:v>-1.3761467889908285E-2</c:v>
                </c:pt>
                <c:pt idx="1474">
                  <c:v>2.3255813953488413E-2</c:v>
                </c:pt>
                <c:pt idx="1475">
                  <c:v>2.0454545454545503E-2</c:v>
                </c:pt>
                <c:pt idx="1476">
                  <c:v>2.2271714922049046E-2</c:v>
                </c:pt>
                <c:pt idx="1477">
                  <c:v>-3.4858387799564294E-2</c:v>
                </c:pt>
                <c:pt idx="1478">
                  <c:v>0</c:v>
                </c:pt>
                <c:pt idx="1479">
                  <c:v>3.8374717832957206E-2</c:v>
                </c:pt>
                <c:pt idx="1480">
                  <c:v>-1.3043478260869601E-2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-8.8105726872246271E-3</c:v>
                </c:pt>
                <c:pt idx="1485">
                  <c:v>0</c:v>
                </c:pt>
                <c:pt idx="1486">
                  <c:v>0</c:v>
                </c:pt>
                <c:pt idx="1487">
                  <c:v>-2.2222222222222254E-2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-3.6363636363636376E-2</c:v>
                </c:pt>
                <c:pt idx="1492">
                  <c:v>-1.8867924528301883E-2</c:v>
                </c:pt>
                <c:pt idx="1493">
                  <c:v>-4.8076923076922906E-3</c:v>
                </c:pt>
                <c:pt idx="1494">
                  <c:v>4.8309178743961567E-3</c:v>
                </c:pt>
                <c:pt idx="1495">
                  <c:v>0</c:v>
                </c:pt>
                <c:pt idx="1496">
                  <c:v>-9.6153846153845812E-3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-2.4271844660194164E-2</c:v>
                </c:pt>
                <c:pt idx="1504">
                  <c:v>2.4875621890547261E-2</c:v>
                </c:pt>
                <c:pt idx="1505">
                  <c:v>-1.9417475728155331E-2</c:v>
                </c:pt>
                <c:pt idx="1506">
                  <c:v>0</c:v>
                </c:pt>
                <c:pt idx="1507">
                  <c:v>1.4851485148514865E-2</c:v>
                </c:pt>
                <c:pt idx="1508">
                  <c:v>0</c:v>
                </c:pt>
                <c:pt idx="1509">
                  <c:v>9.7560975609756184E-3</c:v>
                </c:pt>
                <c:pt idx="1510">
                  <c:v>0</c:v>
                </c:pt>
                <c:pt idx="1511">
                  <c:v>0</c:v>
                </c:pt>
                <c:pt idx="1512">
                  <c:v>-2.4154589371980673E-2</c:v>
                </c:pt>
                <c:pt idx="1513">
                  <c:v>0</c:v>
                </c:pt>
                <c:pt idx="1514">
                  <c:v>-9.9009900990099098E-3</c:v>
                </c:pt>
                <c:pt idx="1515">
                  <c:v>1.0000000000000009E-2</c:v>
                </c:pt>
                <c:pt idx="1516">
                  <c:v>-7.1782178217821735E-2</c:v>
                </c:pt>
                <c:pt idx="1517">
                  <c:v>0</c:v>
                </c:pt>
                <c:pt idx="1518">
                  <c:v>-1.3333333333333308E-2</c:v>
                </c:pt>
                <c:pt idx="1519">
                  <c:v>7.8378378378378466E-2</c:v>
                </c:pt>
                <c:pt idx="1520">
                  <c:v>0</c:v>
                </c:pt>
                <c:pt idx="1521">
                  <c:v>0</c:v>
                </c:pt>
                <c:pt idx="1522">
                  <c:v>1.2531328320801949E-2</c:v>
                </c:pt>
                <c:pt idx="1523">
                  <c:v>0</c:v>
                </c:pt>
                <c:pt idx="1524">
                  <c:v>0</c:v>
                </c:pt>
                <c:pt idx="1525">
                  <c:v>-9.9009900990099098E-3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1.0000000000000009E-2</c:v>
                </c:pt>
                <c:pt idx="1535">
                  <c:v>-2.9702970297029729E-2</c:v>
                </c:pt>
                <c:pt idx="1536">
                  <c:v>0</c:v>
                </c:pt>
                <c:pt idx="1537">
                  <c:v>0</c:v>
                </c:pt>
                <c:pt idx="1538">
                  <c:v>3.0612244897959107E-2</c:v>
                </c:pt>
                <c:pt idx="1539">
                  <c:v>-5.9405940594059459E-2</c:v>
                </c:pt>
                <c:pt idx="1540">
                  <c:v>0</c:v>
                </c:pt>
                <c:pt idx="1541">
                  <c:v>0</c:v>
                </c:pt>
                <c:pt idx="1542">
                  <c:v>5.2631578947368363E-2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-2.5000000000000022E-2</c:v>
                </c:pt>
                <c:pt idx="1552">
                  <c:v>0</c:v>
                </c:pt>
                <c:pt idx="1553">
                  <c:v>0</c:v>
                </c:pt>
                <c:pt idx="1554">
                  <c:v>5.1282051282051322E-2</c:v>
                </c:pt>
                <c:pt idx="1555">
                  <c:v>-2.4390243902439046E-3</c:v>
                </c:pt>
                <c:pt idx="1556">
                  <c:v>-2.2004889975550168E-2</c:v>
                </c:pt>
                <c:pt idx="1557">
                  <c:v>-5.0000000000000044E-2</c:v>
                </c:pt>
                <c:pt idx="1558">
                  <c:v>6.8421052631578938E-2</c:v>
                </c:pt>
                <c:pt idx="1559">
                  <c:v>0</c:v>
                </c:pt>
                <c:pt idx="1560">
                  <c:v>0</c:v>
                </c:pt>
                <c:pt idx="1561">
                  <c:v>7.3891625615762901E-3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-2.2004889975550168E-2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1.7500000000000071E-2</c:v>
                </c:pt>
                <c:pt idx="1574">
                  <c:v>-1.7199017199017175E-2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1.0000000000000009E-2</c:v>
                </c:pt>
                <c:pt idx="1579">
                  <c:v>-1.980198019801982E-2</c:v>
                </c:pt>
                <c:pt idx="1580">
                  <c:v>2.5252525252525304E-2</c:v>
                </c:pt>
                <c:pt idx="1581">
                  <c:v>-2.4630541871921152E-2</c:v>
                </c:pt>
                <c:pt idx="1582">
                  <c:v>0</c:v>
                </c:pt>
                <c:pt idx="1583">
                  <c:v>1.0101010101010166E-2</c:v>
                </c:pt>
                <c:pt idx="1584">
                  <c:v>1.0000000000000009E-2</c:v>
                </c:pt>
                <c:pt idx="1585">
                  <c:v>2.4752475247524774E-3</c:v>
                </c:pt>
                <c:pt idx="1586">
                  <c:v>-7.4074074074074181E-3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-4.9751243781094301E-3</c:v>
                </c:pt>
                <c:pt idx="1591">
                  <c:v>0</c:v>
                </c:pt>
                <c:pt idx="1592">
                  <c:v>0</c:v>
                </c:pt>
                <c:pt idx="1593">
                  <c:v>-4.7499999999999987E-2</c:v>
                </c:pt>
                <c:pt idx="1594">
                  <c:v>3.6745406824147064E-2</c:v>
                </c:pt>
                <c:pt idx="1595">
                  <c:v>0</c:v>
                </c:pt>
                <c:pt idx="1596">
                  <c:v>0</c:v>
                </c:pt>
                <c:pt idx="1597">
                  <c:v>1.2658227848101333E-2</c:v>
                </c:pt>
                <c:pt idx="1598">
                  <c:v>1.2499999999999956E-2</c:v>
                </c:pt>
                <c:pt idx="1599">
                  <c:v>-1.2345679012345734E-2</c:v>
                </c:pt>
                <c:pt idx="1600">
                  <c:v>0</c:v>
                </c:pt>
                <c:pt idx="1601">
                  <c:v>-2.0000000000000018E-2</c:v>
                </c:pt>
                <c:pt idx="1602">
                  <c:v>-5.1020408163264808E-3</c:v>
                </c:pt>
                <c:pt idx="1603">
                  <c:v>0</c:v>
                </c:pt>
                <c:pt idx="1604">
                  <c:v>2.564102564102555E-2</c:v>
                </c:pt>
                <c:pt idx="1605">
                  <c:v>0</c:v>
                </c:pt>
                <c:pt idx="1606">
                  <c:v>-9.9999999999999978E-2</c:v>
                </c:pt>
                <c:pt idx="1607">
                  <c:v>6.6666666666666652E-2</c:v>
                </c:pt>
                <c:pt idx="1608">
                  <c:v>0</c:v>
                </c:pt>
                <c:pt idx="1609">
                  <c:v>4.1666666666666741E-2</c:v>
                </c:pt>
                <c:pt idx="1610">
                  <c:v>0</c:v>
                </c:pt>
                <c:pt idx="1611">
                  <c:v>0</c:v>
                </c:pt>
                <c:pt idx="1612">
                  <c:v>-3.2499999999999973E-2</c:v>
                </c:pt>
                <c:pt idx="1613">
                  <c:v>3.1007751937984551E-2</c:v>
                </c:pt>
                <c:pt idx="1614">
                  <c:v>2.5062656641603454E-3</c:v>
                </c:pt>
                <c:pt idx="1615">
                  <c:v>2.750000000000008E-2</c:v>
                </c:pt>
                <c:pt idx="1616">
                  <c:v>9.7323600973235891E-3</c:v>
                </c:pt>
                <c:pt idx="1617">
                  <c:v>1.2048192771084265E-2</c:v>
                </c:pt>
                <c:pt idx="1618">
                  <c:v>-2.1428571428571463E-2</c:v>
                </c:pt>
                <c:pt idx="1619">
                  <c:v>-7.2992700729926918E-3</c:v>
                </c:pt>
                <c:pt idx="1620">
                  <c:v>4.9019607843137081E-3</c:v>
                </c:pt>
                <c:pt idx="1621">
                  <c:v>3.4146341463414664E-2</c:v>
                </c:pt>
                <c:pt idx="1622">
                  <c:v>0</c:v>
                </c:pt>
                <c:pt idx="1623">
                  <c:v>0</c:v>
                </c:pt>
                <c:pt idx="1624">
                  <c:v>4.7169811320755262E-3</c:v>
                </c:pt>
                <c:pt idx="1625">
                  <c:v>0</c:v>
                </c:pt>
                <c:pt idx="1626">
                  <c:v>1.8779342723004744E-2</c:v>
                </c:pt>
                <c:pt idx="1627">
                  <c:v>1.3824884792626779E-2</c:v>
                </c:pt>
                <c:pt idx="1628">
                  <c:v>0</c:v>
                </c:pt>
                <c:pt idx="1629">
                  <c:v>0</c:v>
                </c:pt>
                <c:pt idx="1630">
                  <c:v>1.5909090909090873E-2</c:v>
                </c:pt>
                <c:pt idx="1631">
                  <c:v>-1.5659955257270708E-2</c:v>
                </c:pt>
                <c:pt idx="1632">
                  <c:v>4.5454545454546302E-3</c:v>
                </c:pt>
                <c:pt idx="1633">
                  <c:v>-4.5248868778280382E-3</c:v>
                </c:pt>
                <c:pt idx="1634">
                  <c:v>4.5454545454546302E-3</c:v>
                </c:pt>
                <c:pt idx="1635">
                  <c:v>-2.2624434389140191E-3</c:v>
                </c:pt>
                <c:pt idx="1636">
                  <c:v>2.2675736961450532E-3</c:v>
                </c:pt>
                <c:pt idx="1637">
                  <c:v>0</c:v>
                </c:pt>
                <c:pt idx="1638">
                  <c:v>-9.0497737556560764E-3</c:v>
                </c:pt>
                <c:pt idx="1639">
                  <c:v>4.5662100456620447E-3</c:v>
                </c:pt>
                <c:pt idx="1640">
                  <c:v>4.5454545454546302E-3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2.2624434389140191E-3</c:v>
                </c:pt>
                <c:pt idx="1646">
                  <c:v>9.0293453724605843E-3</c:v>
                </c:pt>
                <c:pt idx="1647">
                  <c:v>1.1185682326621871E-2</c:v>
                </c:pt>
                <c:pt idx="1648">
                  <c:v>1.7699115044247815E-2</c:v>
                </c:pt>
                <c:pt idx="1649">
                  <c:v>0</c:v>
                </c:pt>
                <c:pt idx="1650">
                  <c:v>0</c:v>
                </c:pt>
                <c:pt idx="1651">
                  <c:v>1.304347826086949E-2</c:v>
                </c:pt>
                <c:pt idx="1652">
                  <c:v>2.1459227467810482E-3</c:v>
                </c:pt>
                <c:pt idx="1653">
                  <c:v>0</c:v>
                </c:pt>
                <c:pt idx="1654">
                  <c:v>1.7130620985010614E-2</c:v>
                </c:pt>
                <c:pt idx="1655">
                  <c:v>-1.4736842105263159E-2</c:v>
                </c:pt>
                <c:pt idx="1656">
                  <c:v>0</c:v>
                </c:pt>
                <c:pt idx="1657">
                  <c:v>2.1367521367521292E-2</c:v>
                </c:pt>
                <c:pt idx="1658">
                  <c:v>-1.4644351464435101E-2</c:v>
                </c:pt>
                <c:pt idx="1659">
                  <c:v>-4.2462845010615702E-3</c:v>
                </c:pt>
                <c:pt idx="1660">
                  <c:v>-4.2643923240938131E-3</c:v>
                </c:pt>
                <c:pt idx="1661">
                  <c:v>6.4239828693790635E-3</c:v>
                </c:pt>
                <c:pt idx="1662">
                  <c:v>2.1276595744681437E-3</c:v>
                </c:pt>
                <c:pt idx="1663">
                  <c:v>0</c:v>
                </c:pt>
                <c:pt idx="1664">
                  <c:v>0</c:v>
                </c:pt>
                <c:pt idx="1665">
                  <c:v>-2.1231422505307851E-3</c:v>
                </c:pt>
                <c:pt idx="1666">
                  <c:v>-8.5106382978723527E-3</c:v>
                </c:pt>
                <c:pt idx="1667">
                  <c:v>8.5836909871244149E-3</c:v>
                </c:pt>
                <c:pt idx="1668">
                  <c:v>1.4893617021276562E-2</c:v>
                </c:pt>
                <c:pt idx="1669">
                  <c:v>-2.3060796645702264E-2</c:v>
                </c:pt>
                <c:pt idx="1670">
                  <c:v>8.5836909871244149E-3</c:v>
                </c:pt>
                <c:pt idx="1671">
                  <c:v>0</c:v>
                </c:pt>
                <c:pt idx="1672">
                  <c:v>-4.2553191489361764E-3</c:v>
                </c:pt>
                <c:pt idx="1673">
                  <c:v>0</c:v>
                </c:pt>
                <c:pt idx="1674">
                  <c:v>1.7094017094017033E-2</c:v>
                </c:pt>
                <c:pt idx="1675">
                  <c:v>5.0420168067226934E-2</c:v>
                </c:pt>
                <c:pt idx="1676">
                  <c:v>5.0000000000000044E-2</c:v>
                </c:pt>
                <c:pt idx="1677">
                  <c:v>1.9047619047618536E-3</c:v>
                </c:pt>
                <c:pt idx="1678">
                  <c:v>-1.1406844106463865E-2</c:v>
                </c:pt>
                <c:pt idx="1679">
                  <c:v>-7.692307692307665E-3</c:v>
                </c:pt>
                <c:pt idx="1680">
                  <c:v>7.7519379844961378E-3</c:v>
                </c:pt>
                <c:pt idx="1681">
                  <c:v>0</c:v>
                </c:pt>
                <c:pt idx="1682">
                  <c:v>1.9230769230769162E-3</c:v>
                </c:pt>
                <c:pt idx="1683">
                  <c:v>-4.606525911708248E-2</c:v>
                </c:pt>
                <c:pt idx="1684">
                  <c:v>4.6277665995975825E-2</c:v>
                </c:pt>
                <c:pt idx="1685">
                  <c:v>-1.3461538461538414E-2</c:v>
                </c:pt>
                <c:pt idx="1686">
                  <c:v>1.7543859649122862E-2</c:v>
                </c:pt>
                <c:pt idx="1687">
                  <c:v>3.8314176245211051E-3</c:v>
                </c:pt>
                <c:pt idx="1688">
                  <c:v>0</c:v>
                </c:pt>
                <c:pt idx="1689">
                  <c:v>2.6717557251908497E-2</c:v>
                </c:pt>
                <c:pt idx="1690">
                  <c:v>-2.9739776951672847E-2</c:v>
                </c:pt>
                <c:pt idx="1691">
                  <c:v>1.5325670498084198E-2</c:v>
                </c:pt>
                <c:pt idx="1692">
                  <c:v>7.547169811320753E-3</c:v>
                </c:pt>
                <c:pt idx="1693">
                  <c:v>0</c:v>
                </c:pt>
                <c:pt idx="1694">
                  <c:v>0</c:v>
                </c:pt>
                <c:pt idx="1695">
                  <c:v>1.1235955056179803E-2</c:v>
                </c:pt>
                <c:pt idx="1696">
                  <c:v>1.1111111111111072E-2</c:v>
                </c:pt>
                <c:pt idx="1697">
                  <c:v>3.2967032967033072E-2</c:v>
                </c:pt>
                <c:pt idx="1698">
                  <c:v>2.8368794326241176E-2</c:v>
                </c:pt>
                <c:pt idx="1699">
                  <c:v>5.1724137931034475E-2</c:v>
                </c:pt>
                <c:pt idx="1700">
                  <c:v>1.6393442622950838E-2</c:v>
                </c:pt>
                <c:pt idx="1701">
                  <c:v>-2.2580645161290325E-2</c:v>
                </c:pt>
                <c:pt idx="1702">
                  <c:v>3.3003300330032292E-3</c:v>
                </c:pt>
                <c:pt idx="1703">
                  <c:v>2.796052631578938E-2</c:v>
                </c:pt>
                <c:pt idx="1704">
                  <c:v>1.6000000000000458E-3</c:v>
                </c:pt>
                <c:pt idx="1705">
                  <c:v>-4.7923322683706138E-3</c:v>
                </c:pt>
                <c:pt idx="1706">
                  <c:v>-1.9261637239165297E-2</c:v>
                </c:pt>
                <c:pt idx="1707">
                  <c:v>-1.6366612111292644E-3</c:v>
                </c:pt>
                <c:pt idx="1708">
                  <c:v>-6.5573770491803574E-3</c:v>
                </c:pt>
                <c:pt idx="1709">
                  <c:v>3.3003300330032292E-3</c:v>
                </c:pt>
                <c:pt idx="1710">
                  <c:v>-3.2894736842105088E-3</c:v>
                </c:pt>
                <c:pt idx="1711">
                  <c:v>-6.6006600660065695E-3</c:v>
                </c:pt>
                <c:pt idx="1712">
                  <c:v>-1.6611295681062677E-3</c:v>
                </c:pt>
                <c:pt idx="1713">
                  <c:v>2.9950083194675514E-2</c:v>
                </c:pt>
                <c:pt idx="1714">
                  <c:v>-1.4539579967689842E-2</c:v>
                </c:pt>
                <c:pt idx="1715">
                  <c:v>1.6393442622950838E-2</c:v>
                </c:pt>
                <c:pt idx="1716">
                  <c:v>1.1290322580645107E-2</c:v>
                </c:pt>
                <c:pt idx="1717">
                  <c:v>-1.2759170653907526E-2</c:v>
                </c:pt>
                <c:pt idx="1718">
                  <c:v>-2.5848142164781929E-2</c:v>
                </c:pt>
                <c:pt idx="1719">
                  <c:v>1.1608623548922115E-2</c:v>
                </c:pt>
                <c:pt idx="1720">
                  <c:v>0</c:v>
                </c:pt>
                <c:pt idx="1721">
                  <c:v>1.6393442622950838E-2</c:v>
                </c:pt>
                <c:pt idx="1722">
                  <c:v>-3.225806451612856E-3</c:v>
                </c:pt>
                <c:pt idx="1723">
                  <c:v>0</c:v>
                </c:pt>
                <c:pt idx="1724">
                  <c:v>3.2362459546926292E-3</c:v>
                </c:pt>
                <c:pt idx="1725">
                  <c:v>3.225806451612856E-3</c:v>
                </c:pt>
                <c:pt idx="1726">
                  <c:v>0</c:v>
                </c:pt>
                <c:pt idx="1727">
                  <c:v>4.8231511254019921E-3</c:v>
                </c:pt>
                <c:pt idx="1728">
                  <c:v>0</c:v>
                </c:pt>
                <c:pt idx="1729">
                  <c:v>-1.6000000000000458E-3</c:v>
                </c:pt>
                <c:pt idx="1730">
                  <c:v>0</c:v>
                </c:pt>
                <c:pt idx="1731">
                  <c:v>0</c:v>
                </c:pt>
                <c:pt idx="1732">
                  <c:v>-6.4102564102563875E-3</c:v>
                </c:pt>
                <c:pt idx="1733">
                  <c:v>0</c:v>
                </c:pt>
                <c:pt idx="1734">
                  <c:v>9.6774193548387899E-3</c:v>
                </c:pt>
                <c:pt idx="1735">
                  <c:v>-3.1948881789137795E-3</c:v>
                </c:pt>
                <c:pt idx="1736">
                  <c:v>-1.6025641025640969E-3</c:v>
                </c:pt>
                <c:pt idx="1737">
                  <c:v>-4.8154093097912964E-3</c:v>
                </c:pt>
                <c:pt idx="1738">
                  <c:v>0</c:v>
                </c:pt>
                <c:pt idx="1739">
                  <c:v>1.612903225806539E-3</c:v>
                </c:pt>
                <c:pt idx="1740">
                  <c:v>4.8309178743961567E-3</c:v>
                </c:pt>
                <c:pt idx="1741">
                  <c:v>6.4102564102563875E-3</c:v>
                </c:pt>
                <c:pt idx="1742">
                  <c:v>-4.777070063694322E-3</c:v>
                </c:pt>
                <c:pt idx="1743">
                  <c:v>-1.6000000000000458E-3</c:v>
                </c:pt>
                <c:pt idx="1744">
                  <c:v>0</c:v>
                </c:pt>
                <c:pt idx="1745">
                  <c:v>6.4102564102563875E-3</c:v>
                </c:pt>
                <c:pt idx="1746">
                  <c:v>0</c:v>
                </c:pt>
                <c:pt idx="1747">
                  <c:v>1.9108280254777066E-2</c:v>
                </c:pt>
                <c:pt idx="1748">
                  <c:v>4.5312500000000089E-2</c:v>
                </c:pt>
                <c:pt idx="1749">
                  <c:v>2.2421524663677195E-2</c:v>
                </c:pt>
                <c:pt idx="1750">
                  <c:v>2.9239766081872176E-3</c:v>
                </c:pt>
                <c:pt idx="1751">
                  <c:v>-8.7463556851311575E-3</c:v>
                </c:pt>
                <c:pt idx="1752">
                  <c:v>8.8235294117646745E-3</c:v>
                </c:pt>
                <c:pt idx="1753">
                  <c:v>-4.3731778425656342E-3</c:v>
                </c:pt>
                <c:pt idx="1754">
                  <c:v>4.3923865300146359E-2</c:v>
                </c:pt>
                <c:pt idx="1755">
                  <c:v>-7.0126227208976433E-3</c:v>
                </c:pt>
                <c:pt idx="1756">
                  <c:v>-1.2711864406779627E-2</c:v>
                </c:pt>
                <c:pt idx="1757">
                  <c:v>-1.859799713876964E-2</c:v>
                </c:pt>
                <c:pt idx="1758">
                  <c:v>-2.3323615160349864E-2</c:v>
                </c:pt>
                <c:pt idx="1759">
                  <c:v>7.4626865671640896E-3</c:v>
                </c:pt>
                <c:pt idx="1760">
                  <c:v>-7.4074074074074181E-3</c:v>
                </c:pt>
                <c:pt idx="1761">
                  <c:v>2.9850746268655914E-3</c:v>
                </c:pt>
                <c:pt idx="1762">
                  <c:v>2.9761904761904656E-2</c:v>
                </c:pt>
                <c:pt idx="1763">
                  <c:v>-1.7341040462427793E-2</c:v>
                </c:pt>
                <c:pt idx="1764">
                  <c:v>2.9411764705882248E-2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-1.7142857142857126E-2</c:v>
                </c:pt>
                <c:pt idx="1770">
                  <c:v>1.744186046511631E-2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-1.4285714285714457E-3</c:v>
                </c:pt>
                <c:pt idx="1777">
                  <c:v>-5.7224606580830173E-3</c:v>
                </c:pt>
                <c:pt idx="1778">
                  <c:v>5.7553956834532904E-3</c:v>
                </c:pt>
                <c:pt idx="1779">
                  <c:v>7.1530758226037161E-3</c:v>
                </c:pt>
                <c:pt idx="1780">
                  <c:v>-1.8465909090909061E-2</c:v>
                </c:pt>
                <c:pt idx="1781">
                  <c:v>-2.8943560057887119E-2</c:v>
                </c:pt>
                <c:pt idx="1782">
                  <c:v>-4.0238450074515653E-2</c:v>
                </c:pt>
                <c:pt idx="1783">
                  <c:v>0</c:v>
                </c:pt>
                <c:pt idx="1784">
                  <c:v>-1.8633540372670843E-2</c:v>
                </c:pt>
                <c:pt idx="1785">
                  <c:v>-1.1075949367088556E-2</c:v>
                </c:pt>
                <c:pt idx="1786">
                  <c:v>-2.4000000000000021E-2</c:v>
                </c:pt>
                <c:pt idx="1787">
                  <c:v>1.4754098360655776E-2</c:v>
                </c:pt>
                <c:pt idx="1788">
                  <c:v>0</c:v>
                </c:pt>
                <c:pt idx="1789">
                  <c:v>-2.4232633279482996E-2</c:v>
                </c:pt>
                <c:pt idx="1790">
                  <c:v>2.9801324503311299E-2</c:v>
                </c:pt>
                <c:pt idx="1791">
                  <c:v>2.2508038585209E-2</c:v>
                </c:pt>
                <c:pt idx="1792">
                  <c:v>2.8301886792452935E-2</c:v>
                </c:pt>
                <c:pt idx="1793">
                  <c:v>9.1743119266054496E-3</c:v>
                </c:pt>
                <c:pt idx="1794">
                  <c:v>-2.4242424242424288E-2</c:v>
                </c:pt>
                <c:pt idx="1795">
                  <c:v>-4.6583850931677384E-3</c:v>
                </c:pt>
                <c:pt idx="1796">
                  <c:v>5.1482059282371262E-2</c:v>
                </c:pt>
                <c:pt idx="1797">
                  <c:v>-8.9020771513352859E-3</c:v>
                </c:pt>
                <c:pt idx="1798">
                  <c:v>-3.2934131736526928E-2</c:v>
                </c:pt>
                <c:pt idx="1799">
                  <c:v>-9.2879256965944235E-3</c:v>
                </c:pt>
                <c:pt idx="1800">
                  <c:v>-1.4062499999999978E-2</c:v>
                </c:pt>
                <c:pt idx="1801">
                  <c:v>7.923930269413626E-3</c:v>
                </c:pt>
                <c:pt idx="1802">
                  <c:v>6.2893081761006275E-3</c:v>
                </c:pt>
                <c:pt idx="1803">
                  <c:v>0</c:v>
                </c:pt>
                <c:pt idx="1804">
                  <c:v>1.5624999999999112E-3</c:v>
                </c:pt>
                <c:pt idx="1805">
                  <c:v>-7.8003120124805481E-3</c:v>
                </c:pt>
                <c:pt idx="1806">
                  <c:v>-1.5723270440252124E-3</c:v>
                </c:pt>
                <c:pt idx="1807">
                  <c:v>6.2992125984251413E-3</c:v>
                </c:pt>
                <c:pt idx="1808">
                  <c:v>0</c:v>
                </c:pt>
                <c:pt idx="1809">
                  <c:v>-7.8247261345852914E-3</c:v>
                </c:pt>
                <c:pt idx="1810">
                  <c:v>-1.5772870662460581E-2</c:v>
                </c:pt>
                <c:pt idx="1811">
                  <c:v>3.2051282051281937E-3</c:v>
                </c:pt>
                <c:pt idx="1812">
                  <c:v>1.2779552715654896E-2</c:v>
                </c:pt>
                <c:pt idx="1813">
                  <c:v>6.3091482649841879E-3</c:v>
                </c:pt>
                <c:pt idx="1814">
                  <c:v>0</c:v>
                </c:pt>
                <c:pt idx="1815">
                  <c:v>-4.7021943573667402E-3</c:v>
                </c:pt>
                <c:pt idx="1816">
                  <c:v>-1.5748031496063408E-3</c:v>
                </c:pt>
                <c:pt idx="1817">
                  <c:v>-2.2082018927444769E-2</c:v>
                </c:pt>
                <c:pt idx="1818">
                  <c:v>1.612903225806539E-3</c:v>
                </c:pt>
                <c:pt idx="1819">
                  <c:v>0</c:v>
                </c:pt>
                <c:pt idx="1820">
                  <c:v>0</c:v>
                </c:pt>
                <c:pt idx="1821">
                  <c:v>2.5764895330112614E-2</c:v>
                </c:pt>
                <c:pt idx="1822">
                  <c:v>2.0408163265306145E-2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9.2307692307691536E-3</c:v>
                </c:pt>
                <c:pt idx="1827">
                  <c:v>1.5243902439023849E-3</c:v>
                </c:pt>
                <c:pt idx="1828">
                  <c:v>0</c:v>
                </c:pt>
                <c:pt idx="1829">
                  <c:v>-1.5220700152207556E-3</c:v>
                </c:pt>
                <c:pt idx="1830">
                  <c:v>-7.6219512195121464E-3</c:v>
                </c:pt>
                <c:pt idx="1831">
                  <c:v>-7.6804915514593342E-3</c:v>
                </c:pt>
                <c:pt idx="1832">
                  <c:v>-6.1919504643962453E-3</c:v>
                </c:pt>
                <c:pt idx="1833">
                  <c:v>1.2461059190031154E-2</c:v>
                </c:pt>
                <c:pt idx="1834">
                  <c:v>-1.0769230769230753E-2</c:v>
                </c:pt>
                <c:pt idx="1835">
                  <c:v>0</c:v>
                </c:pt>
                <c:pt idx="1836">
                  <c:v>-4.6656298600310508E-3</c:v>
                </c:pt>
                <c:pt idx="1837">
                  <c:v>0</c:v>
                </c:pt>
                <c:pt idx="1838">
                  <c:v>3.1250000000000444E-3</c:v>
                </c:pt>
                <c:pt idx="1839">
                  <c:v>-3.1152647975077885E-3</c:v>
                </c:pt>
                <c:pt idx="1840">
                  <c:v>1.0937500000000044E-2</c:v>
                </c:pt>
                <c:pt idx="1841">
                  <c:v>0</c:v>
                </c:pt>
                <c:pt idx="1842">
                  <c:v>-1.5455950540957941E-3</c:v>
                </c:pt>
                <c:pt idx="1843">
                  <c:v>-9.2879256965944235E-3</c:v>
                </c:pt>
                <c:pt idx="1844">
                  <c:v>-1.7187500000000022E-2</c:v>
                </c:pt>
                <c:pt idx="1845">
                  <c:v>1.5898251192367763E-3</c:v>
                </c:pt>
                <c:pt idx="1846">
                  <c:v>-1.5873015873015928E-2</c:v>
                </c:pt>
                <c:pt idx="1847">
                  <c:v>-1.2903225806451646E-2</c:v>
                </c:pt>
                <c:pt idx="1848">
                  <c:v>9.8039215686274161E-3</c:v>
                </c:pt>
                <c:pt idx="1849">
                  <c:v>1.6181229773462036E-3</c:v>
                </c:pt>
                <c:pt idx="1850">
                  <c:v>1.7770597738287597E-2</c:v>
                </c:pt>
                <c:pt idx="1851">
                  <c:v>3.1746031746031633E-3</c:v>
                </c:pt>
                <c:pt idx="1852">
                  <c:v>0</c:v>
                </c:pt>
                <c:pt idx="1853">
                  <c:v>6.3291139240506666E-3</c:v>
                </c:pt>
                <c:pt idx="1854">
                  <c:v>1.5723270440251014E-3</c:v>
                </c:pt>
                <c:pt idx="1855">
                  <c:v>0</c:v>
                </c:pt>
                <c:pt idx="1856">
                  <c:v>0</c:v>
                </c:pt>
                <c:pt idx="1857">
                  <c:v>1.7268445839874413E-2</c:v>
                </c:pt>
                <c:pt idx="1858">
                  <c:v>-6.1728395061728669E-3</c:v>
                </c:pt>
                <c:pt idx="1859">
                  <c:v>2.3291925465838581E-2</c:v>
                </c:pt>
                <c:pt idx="1860">
                  <c:v>1.0622154779969639E-2</c:v>
                </c:pt>
                <c:pt idx="1861">
                  <c:v>1.501501501501501E-2</c:v>
                </c:pt>
                <c:pt idx="1862">
                  <c:v>5.9171597633136397E-3</c:v>
                </c:pt>
                <c:pt idx="1863">
                  <c:v>2.2058823529411686E-2</c:v>
                </c:pt>
                <c:pt idx="1864">
                  <c:v>7.194244604316502E-3</c:v>
                </c:pt>
                <c:pt idx="1865">
                  <c:v>-1.0000000000000009E-2</c:v>
                </c:pt>
                <c:pt idx="1866">
                  <c:v>2.8860028860029363E-3</c:v>
                </c:pt>
                <c:pt idx="1867">
                  <c:v>-8.6330935251798246E-3</c:v>
                </c:pt>
                <c:pt idx="1868">
                  <c:v>-1.3062409288824406E-2</c:v>
                </c:pt>
                <c:pt idx="1869">
                  <c:v>1.7647058823529349E-2</c:v>
                </c:pt>
                <c:pt idx="1870">
                  <c:v>-3.0346820809248554E-2</c:v>
                </c:pt>
                <c:pt idx="1871">
                  <c:v>1.4903129657228842E-3</c:v>
                </c:pt>
                <c:pt idx="1872">
                  <c:v>8.9285714285713969E-3</c:v>
                </c:pt>
                <c:pt idx="1873">
                  <c:v>-5.6047197640118007E-2</c:v>
                </c:pt>
                <c:pt idx="1874">
                  <c:v>1.5625E-2</c:v>
                </c:pt>
                <c:pt idx="1875">
                  <c:v>-3.230769230769226E-2</c:v>
                </c:pt>
                <c:pt idx="1876">
                  <c:v>-6.2003179650238494E-2</c:v>
                </c:pt>
                <c:pt idx="1877">
                  <c:v>0</c:v>
                </c:pt>
                <c:pt idx="1878">
                  <c:v>-5.084745762711862E-2</c:v>
                </c:pt>
                <c:pt idx="1879">
                  <c:v>-5.0000000000000044E-2</c:v>
                </c:pt>
                <c:pt idx="1880">
                  <c:v>-9.398496240601506E-2</c:v>
                </c:pt>
                <c:pt idx="1881">
                  <c:v>-4.5643153526970903E-2</c:v>
                </c:pt>
                <c:pt idx="1882">
                  <c:v>0</c:v>
                </c:pt>
                <c:pt idx="1883">
                  <c:v>0</c:v>
                </c:pt>
                <c:pt idx="1884">
                  <c:v>5.2173913043478182E-2</c:v>
                </c:pt>
                <c:pt idx="1885">
                  <c:v>0.18595041322314043</c:v>
                </c:pt>
                <c:pt idx="1886">
                  <c:v>-3.6585365853658569E-2</c:v>
                </c:pt>
                <c:pt idx="1887">
                  <c:v>-2.3508137432188048E-2</c:v>
                </c:pt>
                <c:pt idx="1888">
                  <c:v>2.9629629629629672E-2</c:v>
                </c:pt>
                <c:pt idx="1889">
                  <c:v>-2.877697841726623E-2</c:v>
                </c:pt>
                <c:pt idx="1890">
                  <c:v>-2.0370370370370372E-2</c:v>
                </c:pt>
                <c:pt idx="1891">
                  <c:v>-9.4517958412098091E-3</c:v>
                </c:pt>
                <c:pt idx="1892">
                  <c:v>-1.3358778625954248E-2</c:v>
                </c:pt>
                <c:pt idx="1893">
                  <c:v>4.2553191489361764E-2</c:v>
                </c:pt>
                <c:pt idx="1894">
                  <c:v>-9.27643784786647E-3</c:v>
                </c:pt>
                <c:pt idx="1895">
                  <c:v>9.3632958801497246E-3</c:v>
                </c:pt>
                <c:pt idx="1896">
                  <c:v>0</c:v>
                </c:pt>
                <c:pt idx="1897">
                  <c:v>0</c:v>
                </c:pt>
                <c:pt idx="1898">
                  <c:v>3.5250463821892453E-2</c:v>
                </c:pt>
                <c:pt idx="1899">
                  <c:v>1.7921146953405076E-2</c:v>
                </c:pt>
                <c:pt idx="1900">
                  <c:v>-1.7605633802817433E-3</c:v>
                </c:pt>
                <c:pt idx="1901">
                  <c:v>-5.2910052910053462E-3</c:v>
                </c:pt>
                <c:pt idx="1902">
                  <c:v>2.659574468085113E-2</c:v>
                </c:pt>
                <c:pt idx="1903">
                  <c:v>-5.1813471502590858E-3</c:v>
                </c:pt>
                <c:pt idx="1904">
                  <c:v>-1.736111111111116E-2</c:v>
                </c:pt>
                <c:pt idx="1905">
                  <c:v>3.5335689045936647E-3</c:v>
                </c:pt>
                <c:pt idx="1906">
                  <c:v>6.3380281690140761E-2</c:v>
                </c:pt>
                <c:pt idx="1907">
                  <c:v>1.9867549668874274E-2</c:v>
                </c:pt>
                <c:pt idx="1908">
                  <c:v>0</c:v>
                </c:pt>
                <c:pt idx="1909">
                  <c:v>-1.1363636363636354E-2</c:v>
                </c:pt>
                <c:pt idx="1910">
                  <c:v>0</c:v>
                </c:pt>
                <c:pt idx="1911">
                  <c:v>8.2101806239738284E-3</c:v>
                </c:pt>
                <c:pt idx="1912">
                  <c:v>0</c:v>
                </c:pt>
                <c:pt idx="1913">
                  <c:v>4.8859934853420217E-3</c:v>
                </c:pt>
                <c:pt idx="1914">
                  <c:v>3.2414910858995505E-3</c:v>
                </c:pt>
                <c:pt idx="1915">
                  <c:v>2.2617124394184174E-2</c:v>
                </c:pt>
                <c:pt idx="1916">
                  <c:v>1.1058451816745585E-2</c:v>
                </c:pt>
                <c:pt idx="1917">
                  <c:v>0</c:v>
                </c:pt>
                <c:pt idx="1918">
                  <c:v>-7.8125E-3</c:v>
                </c:pt>
                <c:pt idx="1919">
                  <c:v>1.5748031496063408E-3</c:v>
                </c:pt>
                <c:pt idx="1920">
                  <c:v>-3.1446540880503138E-3</c:v>
                </c:pt>
                <c:pt idx="1921">
                  <c:v>3.154574132492094E-3</c:v>
                </c:pt>
                <c:pt idx="1922">
                  <c:v>3.1446540880504248E-3</c:v>
                </c:pt>
                <c:pt idx="1923">
                  <c:v>0</c:v>
                </c:pt>
                <c:pt idx="1924">
                  <c:v>3.1347962382444194E-3</c:v>
                </c:pt>
                <c:pt idx="1925">
                  <c:v>1.5624999999999112E-3</c:v>
                </c:pt>
                <c:pt idx="1926">
                  <c:v>2.6521060842433775E-2</c:v>
                </c:pt>
                <c:pt idx="1927">
                  <c:v>7.5987841945288626E-3</c:v>
                </c:pt>
                <c:pt idx="1928">
                  <c:v>0</c:v>
                </c:pt>
                <c:pt idx="1929">
                  <c:v>3.167420814479649E-2</c:v>
                </c:pt>
                <c:pt idx="1930">
                  <c:v>-5.8479532163743242E-3</c:v>
                </c:pt>
                <c:pt idx="1931">
                  <c:v>-8.8235294117646745E-3</c:v>
                </c:pt>
                <c:pt idx="1932">
                  <c:v>-2.9673590504450953E-3</c:v>
                </c:pt>
                <c:pt idx="1933">
                  <c:v>1.1904761904761862E-2</c:v>
                </c:pt>
                <c:pt idx="1934">
                  <c:v>1.3235294117647012E-2</c:v>
                </c:pt>
                <c:pt idx="1935">
                  <c:v>0</c:v>
                </c:pt>
                <c:pt idx="1936">
                  <c:v>-4.3541364296081353E-3</c:v>
                </c:pt>
                <c:pt idx="1937">
                  <c:v>0</c:v>
                </c:pt>
                <c:pt idx="1938">
                  <c:v>-1.895043731778423E-2</c:v>
                </c:pt>
                <c:pt idx="1939">
                  <c:v>-1.0401188707280795E-2</c:v>
                </c:pt>
                <c:pt idx="1940">
                  <c:v>1.3513513513513598E-2</c:v>
                </c:pt>
                <c:pt idx="1941">
                  <c:v>-9.0370370370370323E-2</c:v>
                </c:pt>
                <c:pt idx="1942">
                  <c:v>4.2345276872964188E-2</c:v>
                </c:pt>
                <c:pt idx="1943">
                  <c:v>0</c:v>
                </c:pt>
                <c:pt idx="1944">
                  <c:v>1.5625E-2</c:v>
                </c:pt>
                <c:pt idx="1945">
                  <c:v>6.1538461538461764E-3</c:v>
                </c:pt>
                <c:pt idx="1946">
                  <c:v>6.1162079510703737E-3</c:v>
                </c:pt>
                <c:pt idx="1947">
                  <c:v>3.0395136778116338E-3</c:v>
                </c:pt>
                <c:pt idx="1948">
                  <c:v>0</c:v>
                </c:pt>
                <c:pt idx="1949">
                  <c:v>0</c:v>
                </c:pt>
                <c:pt idx="1950">
                  <c:v>-3.1818181818181857E-2</c:v>
                </c:pt>
                <c:pt idx="1951">
                  <c:v>7.8247261345851804E-3</c:v>
                </c:pt>
                <c:pt idx="1952">
                  <c:v>4.6583850931676274E-3</c:v>
                </c:pt>
                <c:pt idx="1953">
                  <c:v>0</c:v>
                </c:pt>
                <c:pt idx="1954">
                  <c:v>1.8547140649149974E-2</c:v>
                </c:pt>
                <c:pt idx="1955">
                  <c:v>1.5174506828528056E-3</c:v>
                </c:pt>
                <c:pt idx="1956">
                  <c:v>3.0303030303029388E-3</c:v>
                </c:pt>
                <c:pt idx="1957">
                  <c:v>4.5317220543805714E-3</c:v>
                </c:pt>
                <c:pt idx="1958">
                  <c:v>1.5037593984963404E-3</c:v>
                </c:pt>
                <c:pt idx="1959">
                  <c:v>1.501501501501501E-2</c:v>
                </c:pt>
                <c:pt idx="1960">
                  <c:v>3.5502958579881616E-2</c:v>
                </c:pt>
                <c:pt idx="1961">
                  <c:v>5.7142857142857828E-3</c:v>
                </c:pt>
                <c:pt idx="1962">
                  <c:v>5.6818181818181213E-3</c:v>
                </c:pt>
                <c:pt idx="1963">
                  <c:v>2.8248587570620654E-3</c:v>
                </c:pt>
                <c:pt idx="1964">
                  <c:v>-9.8591549295774517E-3</c:v>
                </c:pt>
                <c:pt idx="1965">
                  <c:v>9.957325746799528E-3</c:v>
                </c:pt>
                <c:pt idx="1966">
                  <c:v>-1.4084507042253502E-3</c:v>
                </c:pt>
                <c:pt idx="1967">
                  <c:v>-2.8208744710860323E-3</c:v>
                </c:pt>
                <c:pt idx="1968">
                  <c:v>0</c:v>
                </c:pt>
                <c:pt idx="1969">
                  <c:v>1.4144271570013522E-3</c:v>
                </c:pt>
                <c:pt idx="1970">
                  <c:v>1.6949152542372836E-2</c:v>
                </c:pt>
                <c:pt idx="1971">
                  <c:v>6.944444444444442E-2</c:v>
                </c:pt>
                <c:pt idx="1972">
                  <c:v>-1.2987012987012436E-3</c:v>
                </c:pt>
                <c:pt idx="1973">
                  <c:v>2.3407022106632036E-2</c:v>
                </c:pt>
                <c:pt idx="1974">
                  <c:v>-8.8945362134689177E-3</c:v>
                </c:pt>
                <c:pt idx="1975">
                  <c:v>0</c:v>
                </c:pt>
                <c:pt idx="1976">
                  <c:v>-1.2820512820512775E-3</c:v>
                </c:pt>
                <c:pt idx="1977">
                  <c:v>-2.4390243902439046E-2</c:v>
                </c:pt>
                <c:pt idx="1978">
                  <c:v>1.4473684210526416E-2</c:v>
                </c:pt>
                <c:pt idx="1979">
                  <c:v>1.5564202334630295E-2</c:v>
                </c:pt>
                <c:pt idx="1980">
                  <c:v>1.5325670498084198E-2</c:v>
                </c:pt>
                <c:pt idx="1981">
                  <c:v>2.0125786163522008E-2</c:v>
                </c:pt>
                <c:pt idx="1982">
                  <c:v>0</c:v>
                </c:pt>
                <c:pt idx="1983">
                  <c:v>-1.3563501849568449E-2</c:v>
                </c:pt>
                <c:pt idx="1984">
                  <c:v>-3.0000000000000027E-2</c:v>
                </c:pt>
                <c:pt idx="1985">
                  <c:v>5.1546391752577136E-3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7.692307692307665E-3</c:v>
                </c:pt>
                <c:pt idx="1990">
                  <c:v>-3.8167938931297218E-3</c:v>
                </c:pt>
                <c:pt idx="1991">
                  <c:v>-5.1085568326947328E-3</c:v>
                </c:pt>
                <c:pt idx="1992">
                  <c:v>1.2836970474967568E-3</c:v>
                </c:pt>
                <c:pt idx="1993">
                  <c:v>-1.2820512820512775E-3</c:v>
                </c:pt>
                <c:pt idx="1994">
                  <c:v>-1.1553273427471145E-2</c:v>
                </c:pt>
                <c:pt idx="1995">
                  <c:v>0</c:v>
                </c:pt>
                <c:pt idx="1996">
                  <c:v>-5.1948051948051965E-3</c:v>
                </c:pt>
                <c:pt idx="1997">
                  <c:v>3.2637075718015662E-2</c:v>
                </c:pt>
                <c:pt idx="1998">
                  <c:v>-2.6548672566371723E-2</c:v>
                </c:pt>
                <c:pt idx="1999">
                  <c:v>0</c:v>
                </c:pt>
                <c:pt idx="2000">
                  <c:v>7.7922077922076838E-3</c:v>
                </c:pt>
                <c:pt idx="2001">
                  <c:v>1.2886597938144284E-3</c:v>
                </c:pt>
                <c:pt idx="2002">
                  <c:v>-6.4350064350063851E-3</c:v>
                </c:pt>
                <c:pt idx="2003">
                  <c:v>0</c:v>
                </c:pt>
                <c:pt idx="2004">
                  <c:v>-9.0673575129534001E-3</c:v>
                </c:pt>
                <c:pt idx="2005">
                  <c:v>1.3071895424836555E-2</c:v>
                </c:pt>
                <c:pt idx="2006">
                  <c:v>-1.5483870967741953E-2</c:v>
                </c:pt>
                <c:pt idx="2007">
                  <c:v>6.5530799475752577E-3</c:v>
                </c:pt>
                <c:pt idx="2008">
                  <c:v>-5.2083333333333703E-3</c:v>
                </c:pt>
                <c:pt idx="2009">
                  <c:v>2.6178010471205049E-3</c:v>
                </c:pt>
                <c:pt idx="2010">
                  <c:v>-2.6109660574412663E-3</c:v>
                </c:pt>
                <c:pt idx="2011">
                  <c:v>-1.8324607329842979E-2</c:v>
                </c:pt>
                <c:pt idx="2012">
                  <c:v>0</c:v>
                </c:pt>
                <c:pt idx="2013">
                  <c:v>-1.7333333333333312E-2</c:v>
                </c:pt>
                <c:pt idx="2014">
                  <c:v>-9.4979647218452756E-3</c:v>
                </c:pt>
                <c:pt idx="2015">
                  <c:v>-6.8493150684931781E-3</c:v>
                </c:pt>
                <c:pt idx="2016">
                  <c:v>-1.3793103448276334E-3</c:v>
                </c:pt>
                <c:pt idx="2017">
                  <c:v>-5.5248618784530246E-3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-8.3333333333333037E-3</c:v>
                </c:pt>
                <c:pt idx="2022">
                  <c:v>-1.4005602240896309E-3</c:v>
                </c:pt>
                <c:pt idx="2023">
                  <c:v>1.4025245441795509E-3</c:v>
                </c:pt>
                <c:pt idx="2024">
                  <c:v>2.8011204481792618E-3</c:v>
                </c:pt>
                <c:pt idx="2025">
                  <c:v>-2.7932960893854997E-3</c:v>
                </c:pt>
                <c:pt idx="2026">
                  <c:v>0</c:v>
                </c:pt>
                <c:pt idx="2027">
                  <c:v>3.6414565826330625E-2</c:v>
                </c:pt>
                <c:pt idx="2028">
                  <c:v>0</c:v>
                </c:pt>
                <c:pt idx="2029">
                  <c:v>-2.4324324324324298E-2</c:v>
                </c:pt>
                <c:pt idx="2030">
                  <c:v>-1.1080332409972304E-2</c:v>
                </c:pt>
                <c:pt idx="2031">
                  <c:v>0</c:v>
                </c:pt>
                <c:pt idx="2032">
                  <c:v>0</c:v>
                </c:pt>
                <c:pt idx="2033">
                  <c:v>8.4033613445377853E-3</c:v>
                </c:pt>
                <c:pt idx="2034">
                  <c:v>2.7777777777777679E-2</c:v>
                </c:pt>
                <c:pt idx="2035">
                  <c:v>1.3513513513514486E-3</c:v>
                </c:pt>
                <c:pt idx="2036">
                  <c:v>-2.4291497975708065E-3</c:v>
                </c:pt>
                <c:pt idx="2037">
                  <c:v>-5.4112554112550892E-4</c:v>
                </c:pt>
                <c:pt idx="2038">
                  <c:v>-6.4970221981591747E-3</c:v>
                </c:pt>
                <c:pt idx="2039">
                  <c:v>0</c:v>
                </c:pt>
                <c:pt idx="2040">
                  <c:v>-5.4495912806539204E-3</c:v>
                </c:pt>
                <c:pt idx="2041">
                  <c:v>-2.739726027397249E-3</c:v>
                </c:pt>
                <c:pt idx="2042">
                  <c:v>-1.098901098901095E-2</c:v>
                </c:pt>
                <c:pt idx="2043">
                  <c:v>0</c:v>
                </c:pt>
                <c:pt idx="2044">
                  <c:v>8.3333333333333037E-3</c:v>
                </c:pt>
                <c:pt idx="2045">
                  <c:v>1.1019283746556363E-2</c:v>
                </c:pt>
                <c:pt idx="2046">
                  <c:v>5.7220708446866553E-2</c:v>
                </c:pt>
                <c:pt idx="2047">
                  <c:v>2.5773195876288568E-2</c:v>
                </c:pt>
                <c:pt idx="2048">
                  <c:v>-3.7688442211055273E-2</c:v>
                </c:pt>
                <c:pt idx="2049">
                  <c:v>-5.2219321148825326E-3</c:v>
                </c:pt>
                <c:pt idx="2050">
                  <c:v>1.312335958005173E-3</c:v>
                </c:pt>
                <c:pt idx="2051">
                  <c:v>6.5530799475752577E-3</c:v>
                </c:pt>
                <c:pt idx="2052">
                  <c:v>-3.90625E-3</c:v>
                </c:pt>
                <c:pt idx="2053">
                  <c:v>0</c:v>
                </c:pt>
                <c:pt idx="2054">
                  <c:v>0</c:v>
                </c:pt>
                <c:pt idx="2055">
                  <c:v>-3.3986928104575709E-3</c:v>
                </c:pt>
                <c:pt idx="2056">
                  <c:v>-4.4596012591815448E-3</c:v>
                </c:pt>
                <c:pt idx="2057">
                  <c:v>-9.2226613965744608E-3</c:v>
                </c:pt>
                <c:pt idx="2058">
                  <c:v>-2.6595744680850686E-3</c:v>
                </c:pt>
                <c:pt idx="2059">
                  <c:v>-8.0000000000000071E-3</c:v>
                </c:pt>
                <c:pt idx="2060">
                  <c:v>5.3763440860215006E-3</c:v>
                </c:pt>
                <c:pt idx="2061">
                  <c:v>6.6844919786095414E-3</c:v>
                </c:pt>
                <c:pt idx="2062">
                  <c:v>1.3280212483399723E-3</c:v>
                </c:pt>
                <c:pt idx="2063">
                  <c:v>-1.8567639257294433E-2</c:v>
                </c:pt>
                <c:pt idx="2064">
                  <c:v>2.9729729729729648E-2</c:v>
                </c:pt>
                <c:pt idx="2065">
                  <c:v>2.09973753280841E-2</c:v>
                </c:pt>
                <c:pt idx="2066">
                  <c:v>9.2544987146530033E-3</c:v>
                </c:pt>
                <c:pt idx="2067">
                  <c:v>-2.5471217524197787E-4</c:v>
                </c:pt>
                <c:pt idx="2068">
                  <c:v>1.1464968152866239E-2</c:v>
                </c:pt>
                <c:pt idx="2069">
                  <c:v>0</c:v>
                </c:pt>
                <c:pt idx="2070">
                  <c:v>-3.7783375314861534E-3</c:v>
                </c:pt>
                <c:pt idx="2071">
                  <c:v>-1.0113780025284402E-2</c:v>
                </c:pt>
                <c:pt idx="2072">
                  <c:v>-3.8314176245211051E-3</c:v>
                </c:pt>
                <c:pt idx="2073">
                  <c:v>0</c:v>
                </c:pt>
                <c:pt idx="2074">
                  <c:v>3.8461538461538325E-3</c:v>
                </c:pt>
                <c:pt idx="2075">
                  <c:v>2.8097062579821142E-2</c:v>
                </c:pt>
                <c:pt idx="2076">
                  <c:v>1.8633540372670732E-2</c:v>
                </c:pt>
                <c:pt idx="2077">
                  <c:v>4.8780487804878092E-3</c:v>
                </c:pt>
                <c:pt idx="2078">
                  <c:v>-7.2815533980582492E-3</c:v>
                </c:pt>
                <c:pt idx="2079">
                  <c:v>7.0904645476772554E-3</c:v>
                </c:pt>
                <c:pt idx="2080">
                  <c:v>-9.7110949259526791E-4</c:v>
                </c:pt>
                <c:pt idx="2081">
                  <c:v>0</c:v>
                </c:pt>
                <c:pt idx="2082">
                  <c:v>0</c:v>
                </c:pt>
                <c:pt idx="2083">
                  <c:v>2.430133657351119E-3</c:v>
                </c:pt>
                <c:pt idx="2084">
                  <c:v>0</c:v>
                </c:pt>
                <c:pt idx="2085">
                  <c:v>1.0181818181818292E-2</c:v>
                </c:pt>
                <c:pt idx="2086">
                  <c:v>0</c:v>
                </c:pt>
                <c:pt idx="2087">
                  <c:v>0</c:v>
                </c:pt>
                <c:pt idx="2088">
                  <c:v>1.7518598512119121E-2</c:v>
                </c:pt>
                <c:pt idx="2089">
                  <c:v>2.3113207547169834E-2</c:v>
                </c:pt>
                <c:pt idx="2090">
                  <c:v>-1.9133241124942413E-2</c:v>
                </c:pt>
                <c:pt idx="2091">
                  <c:v>-1.292596944770863E-2</c:v>
                </c:pt>
                <c:pt idx="2092">
                  <c:v>-1.7857142857142905E-2</c:v>
                </c:pt>
                <c:pt idx="2093">
                  <c:v>0</c:v>
                </c:pt>
                <c:pt idx="2094">
                  <c:v>4.2424242424242475E-2</c:v>
                </c:pt>
                <c:pt idx="2095">
                  <c:v>-1.6279069767441978E-3</c:v>
                </c:pt>
                <c:pt idx="2096">
                  <c:v>4.6587467971126451E-4</c:v>
                </c:pt>
                <c:pt idx="2097">
                  <c:v>-1.1641443538998875E-3</c:v>
                </c:pt>
                <c:pt idx="2098">
                  <c:v>-2.0979020979020935E-2</c:v>
                </c:pt>
                <c:pt idx="2099">
                  <c:v>4.4999999999999929E-2</c:v>
                </c:pt>
                <c:pt idx="2100">
                  <c:v>2.5062656641603454E-3</c:v>
                </c:pt>
                <c:pt idx="2101">
                  <c:v>-1.0909090909090868E-2</c:v>
                </c:pt>
                <c:pt idx="2102">
                  <c:v>4.1360294117647189E-3</c:v>
                </c:pt>
                <c:pt idx="2103">
                  <c:v>1.8306636155606348E-2</c:v>
                </c:pt>
                <c:pt idx="2104">
                  <c:v>-1.1460674157303341E-2</c:v>
                </c:pt>
                <c:pt idx="2105">
                  <c:v>-2.477835871789047E-2</c:v>
                </c:pt>
                <c:pt idx="2106">
                  <c:v>-8.1585081585081598E-3</c:v>
                </c:pt>
                <c:pt idx="2107">
                  <c:v>1.0340775558166815E-2</c:v>
                </c:pt>
                <c:pt idx="2108">
                  <c:v>-2.3028611304954594E-2</c:v>
                </c:pt>
                <c:pt idx="2109">
                  <c:v>-1.4285714285714235E-2</c:v>
                </c:pt>
                <c:pt idx="2110">
                  <c:v>-7.2463768115942351E-3</c:v>
                </c:pt>
                <c:pt idx="2111">
                  <c:v>-1.7031630170316281E-2</c:v>
                </c:pt>
                <c:pt idx="2112">
                  <c:v>1.1138613861386037E-2</c:v>
                </c:pt>
                <c:pt idx="2113">
                  <c:v>2.0807833537331621E-2</c:v>
                </c:pt>
                <c:pt idx="2114">
                  <c:v>-9.5923261390887804E-3</c:v>
                </c:pt>
                <c:pt idx="2115">
                  <c:v>-9.6852300242130651E-3</c:v>
                </c:pt>
                <c:pt idx="2116">
                  <c:v>1.4669926650366705E-2</c:v>
                </c:pt>
                <c:pt idx="2117">
                  <c:v>-1.1325301204819227E-2</c:v>
                </c:pt>
                <c:pt idx="2118">
                  <c:v>-3.168413356080868E-3</c:v>
                </c:pt>
                <c:pt idx="2119">
                  <c:v>2.4449877750611915E-3</c:v>
                </c:pt>
                <c:pt idx="2120">
                  <c:v>-1.2195121951219523E-2</c:v>
                </c:pt>
                <c:pt idx="2121">
                  <c:v>7.4074074074073071E-3</c:v>
                </c:pt>
                <c:pt idx="2122">
                  <c:v>6.1274509803921351E-3</c:v>
                </c:pt>
                <c:pt idx="2123">
                  <c:v>-1.218026796589522E-2</c:v>
                </c:pt>
                <c:pt idx="2124">
                  <c:v>8.6313193588163362E-3</c:v>
                </c:pt>
                <c:pt idx="2125">
                  <c:v>0</c:v>
                </c:pt>
                <c:pt idx="2126">
                  <c:v>1.2224938875304847E-3</c:v>
                </c:pt>
                <c:pt idx="2127">
                  <c:v>-6.1050061050060833E-3</c:v>
                </c:pt>
                <c:pt idx="2128">
                  <c:v>1.1056511056511065E-2</c:v>
                </c:pt>
                <c:pt idx="2129">
                  <c:v>0</c:v>
                </c:pt>
                <c:pt idx="2130">
                  <c:v>1.2150668286756705E-3</c:v>
                </c:pt>
                <c:pt idx="2131">
                  <c:v>-1.2135922330097082E-2</c:v>
                </c:pt>
                <c:pt idx="2132">
                  <c:v>1.228501228501222E-2</c:v>
                </c:pt>
                <c:pt idx="2133">
                  <c:v>4.6116504854369911E-3</c:v>
                </c:pt>
                <c:pt idx="2134">
                  <c:v>7.4897318192799212E-3</c:v>
                </c:pt>
                <c:pt idx="2135">
                  <c:v>-2.3980815347721673E-3</c:v>
                </c:pt>
                <c:pt idx="2136">
                  <c:v>-2.4038461538461453E-3</c:v>
                </c:pt>
                <c:pt idx="2137">
                  <c:v>2.4096385542169418E-3</c:v>
                </c:pt>
                <c:pt idx="2138">
                  <c:v>4.8076923076934008E-4</c:v>
                </c:pt>
                <c:pt idx="2139">
                  <c:v>1.6818837097549721E-3</c:v>
                </c:pt>
                <c:pt idx="2140">
                  <c:v>7.435835931878243E-3</c:v>
                </c:pt>
                <c:pt idx="2141">
                  <c:v>-7.1428571428571175E-3</c:v>
                </c:pt>
                <c:pt idx="2142">
                  <c:v>3.597122302158251E-3</c:v>
                </c:pt>
                <c:pt idx="2143">
                  <c:v>0</c:v>
                </c:pt>
                <c:pt idx="2144">
                  <c:v>-7.1684587813619638E-3</c:v>
                </c:pt>
                <c:pt idx="2145">
                  <c:v>1.0830324909747224E-2</c:v>
                </c:pt>
                <c:pt idx="2146">
                  <c:v>4.761904761904745E-3</c:v>
                </c:pt>
                <c:pt idx="2147">
                  <c:v>1.4218009478673022E-2</c:v>
                </c:pt>
                <c:pt idx="2148">
                  <c:v>-1.1682242990653791E-3</c:v>
                </c:pt>
                <c:pt idx="2149">
                  <c:v>6.7836257309941139E-3</c:v>
                </c:pt>
                <c:pt idx="2150">
                  <c:v>2.9275092936803082E-2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-1.8510158013544054E-2</c:v>
                </c:pt>
                <c:pt idx="2155">
                  <c:v>-1.6789328426862871E-2</c:v>
                </c:pt>
                <c:pt idx="2156">
                  <c:v>-1.0526315789473717E-2</c:v>
                </c:pt>
                <c:pt idx="2157">
                  <c:v>1.6075650118203333E-2</c:v>
                </c:pt>
                <c:pt idx="2158">
                  <c:v>-2.7454630060493201E-2</c:v>
                </c:pt>
                <c:pt idx="2159">
                  <c:v>-7.1770334928229484E-3</c:v>
                </c:pt>
                <c:pt idx="2160">
                  <c:v>8.4337349397589634E-3</c:v>
                </c:pt>
                <c:pt idx="2161">
                  <c:v>3.8231780167263807E-3</c:v>
                </c:pt>
                <c:pt idx="2162">
                  <c:v>9.2835039276362163E-3</c:v>
                </c:pt>
                <c:pt idx="2163">
                  <c:v>1.6509433962264231E-2</c:v>
                </c:pt>
                <c:pt idx="2164">
                  <c:v>6.728538283062635E-3</c:v>
                </c:pt>
                <c:pt idx="2165">
                  <c:v>-2.0742106476147049E-3</c:v>
                </c:pt>
                <c:pt idx="2166">
                  <c:v>-2.1939953810623525E-2</c:v>
                </c:pt>
                <c:pt idx="2167">
                  <c:v>2.3612750885471101E-4</c:v>
                </c:pt>
                <c:pt idx="2168">
                  <c:v>7.0821529745046519E-4</c:v>
                </c:pt>
                <c:pt idx="2169">
                  <c:v>9.6720924746402925E-3</c:v>
                </c:pt>
                <c:pt idx="2170">
                  <c:v>-4.6728971962616273E-3</c:v>
                </c:pt>
                <c:pt idx="2171">
                  <c:v>-1.4084507042253502E-2</c:v>
                </c:pt>
                <c:pt idx="2172">
                  <c:v>-1.6666666666666718E-2</c:v>
                </c:pt>
                <c:pt idx="2173">
                  <c:v>4.8426150121065881E-3</c:v>
                </c:pt>
                <c:pt idx="2174">
                  <c:v>-1.4457831325300763E-3</c:v>
                </c:pt>
                <c:pt idx="2175">
                  <c:v>-9.6525096525101883E-4</c:v>
                </c:pt>
                <c:pt idx="2176">
                  <c:v>2.6328502415458921E-2</c:v>
                </c:pt>
                <c:pt idx="2177">
                  <c:v>4.7069898799718679E-3</c:v>
                </c:pt>
                <c:pt idx="2178">
                  <c:v>1.2883579292574332E-2</c:v>
                </c:pt>
                <c:pt idx="2179">
                  <c:v>-1.7345050878815882E-2</c:v>
                </c:pt>
                <c:pt idx="2180">
                  <c:v>1.2002824193928063E-2</c:v>
                </c:pt>
                <c:pt idx="2181">
                  <c:v>-5.8139534883721034E-3</c:v>
                </c:pt>
                <c:pt idx="2182">
                  <c:v>9.3567251461987855E-3</c:v>
                </c:pt>
                <c:pt idx="2183">
                  <c:v>0</c:v>
                </c:pt>
                <c:pt idx="2184">
                  <c:v>-8.1112398609501923E-3</c:v>
                </c:pt>
                <c:pt idx="2185">
                  <c:v>0</c:v>
                </c:pt>
                <c:pt idx="2186">
                  <c:v>0</c:v>
                </c:pt>
                <c:pt idx="2187">
                  <c:v>-1.8691588785046731E-2</c:v>
                </c:pt>
                <c:pt idx="2188">
                  <c:v>0</c:v>
                </c:pt>
                <c:pt idx="2189">
                  <c:v>0</c:v>
                </c:pt>
                <c:pt idx="2190">
                  <c:v>-1.28571428571429E-2</c:v>
                </c:pt>
                <c:pt idx="2191">
                  <c:v>-7.4770863482875094E-2</c:v>
                </c:pt>
                <c:pt idx="2192">
                  <c:v>3.3889468196037553E-2</c:v>
                </c:pt>
                <c:pt idx="2193">
                  <c:v>3.0257186081694476E-2</c:v>
                </c:pt>
                <c:pt idx="2194">
                  <c:v>-4.8947626040141134E-4</c:v>
                </c:pt>
                <c:pt idx="2195">
                  <c:v>-2.0568070519098924E-2</c:v>
                </c:pt>
                <c:pt idx="2196">
                  <c:v>0</c:v>
                </c:pt>
                <c:pt idx="2197">
                  <c:v>4.9999999999998934E-3</c:v>
                </c:pt>
                <c:pt idx="2198">
                  <c:v>0</c:v>
                </c:pt>
                <c:pt idx="2199">
                  <c:v>1.2437810945273853E-3</c:v>
                </c:pt>
                <c:pt idx="2200">
                  <c:v>2.832298136645961E-2</c:v>
                </c:pt>
                <c:pt idx="2201">
                  <c:v>3.6240637835225353E-3</c:v>
                </c:pt>
                <c:pt idx="2202">
                  <c:v>-1.2999518536350507E-2</c:v>
                </c:pt>
                <c:pt idx="2203">
                  <c:v>0</c:v>
                </c:pt>
                <c:pt idx="2204">
                  <c:v>2.4390243902439046E-3</c:v>
                </c:pt>
                <c:pt idx="2205">
                  <c:v>-6.0827250608272987E-3</c:v>
                </c:pt>
                <c:pt idx="2206">
                  <c:v>-2.7662178702570372E-2</c:v>
                </c:pt>
                <c:pt idx="2207">
                  <c:v>2.0140986908359082E-3</c:v>
                </c:pt>
                <c:pt idx="2208">
                  <c:v>0</c:v>
                </c:pt>
                <c:pt idx="2209">
                  <c:v>2.5125628140703071E-3</c:v>
                </c:pt>
                <c:pt idx="2210">
                  <c:v>5.7644110275689719E-3</c:v>
                </c:pt>
                <c:pt idx="2211">
                  <c:v>9.2200348866184889E-3</c:v>
                </c:pt>
                <c:pt idx="2212">
                  <c:v>7.4074074074073071E-3</c:v>
                </c:pt>
                <c:pt idx="2213">
                  <c:v>-6.3725490196078205E-3</c:v>
                </c:pt>
                <c:pt idx="2214">
                  <c:v>-6.1667488899852518E-3</c:v>
                </c:pt>
                <c:pt idx="2215">
                  <c:v>0</c:v>
                </c:pt>
                <c:pt idx="2216">
                  <c:v>-1.2410027302059978E-3</c:v>
                </c:pt>
                <c:pt idx="2217">
                  <c:v>0</c:v>
                </c:pt>
                <c:pt idx="2218">
                  <c:v>0</c:v>
                </c:pt>
                <c:pt idx="2219">
                  <c:v>6.4612326043738122E-3</c:v>
                </c:pt>
                <c:pt idx="2220">
                  <c:v>-5.4320987654320474E-3</c:v>
                </c:pt>
                <c:pt idx="2221">
                  <c:v>-5.7100297914597364E-3</c:v>
                </c:pt>
                <c:pt idx="2222">
                  <c:v>2.4968789013732895E-3</c:v>
                </c:pt>
                <c:pt idx="2223">
                  <c:v>0</c:v>
                </c:pt>
                <c:pt idx="2224">
                  <c:v>-4.2341220423411929E-3</c:v>
                </c:pt>
                <c:pt idx="2225">
                  <c:v>5.5027513756877866E-3</c:v>
                </c:pt>
                <c:pt idx="2226">
                  <c:v>1.2437810945273853E-3</c:v>
                </c:pt>
                <c:pt idx="2227">
                  <c:v>-1.4906832298137163E-3</c:v>
                </c:pt>
                <c:pt idx="2228">
                  <c:v>-2.9609355561084794E-2</c:v>
                </c:pt>
                <c:pt idx="2229">
                  <c:v>0</c:v>
                </c:pt>
                <c:pt idx="2230">
                  <c:v>2.5384615384615339E-2</c:v>
                </c:pt>
                <c:pt idx="2231">
                  <c:v>-3.1757939484871267E-2</c:v>
                </c:pt>
                <c:pt idx="2232">
                  <c:v>-6.1983471074380514E-3</c:v>
                </c:pt>
                <c:pt idx="2233">
                  <c:v>0</c:v>
                </c:pt>
                <c:pt idx="2234">
                  <c:v>-1.2993762993762981E-2</c:v>
                </c:pt>
                <c:pt idx="2235">
                  <c:v>-1.7904160084254883E-2</c:v>
                </c:pt>
                <c:pt idx="2236">
                  <c:v>-6.7024128686327122E-3</c:v>
                </c:pt>
                <c:pt idx="2237">
                  <c:v>-2.6990553306343035E-3</c:v>
                </c:pt>
                <c:pt idx="2238">
                  <c:v>2.4357239512855511E-3</c:v>
                </c:pt>
                <c:pt idx="2239">
                  <c:v>1.3498920086392197E-3</c:v>
                </c:pt>
                <c:pt idx="2240">
                  <c:v>1.7794553788083034E-2</c:v>
                </c:pt>
                <c:pt idx="2241">
                  <c:v>-5.2980132450330952E-3</c:v>
                </c:pt>
                <c:pt idx="2242">
                  <c:v>-3.9946737683089761E-3</c:v>
                </c:pt>
                <c:pt idx="2243">
                  <c:v>0</c:v>
                </c:pt>
                <c:pt idx="2244">
                  <c:v>0</c:v>
                </c:pt>
                <c:pt idx="2245">
                  <c:v>-2.673796791443861E-3</c:v>
                </c:pt>
                <c:pt idx="2246">
                  <c:v>2.412868632707843E-3</c:v>
                </c:pt>
                <c:pt idx="2247">
                  <c:v>0</c:v>
                </c:pt>
                <c:pt idx="2248">
                  <c:v>0</c:v>
                </c:pt>
                <c:pt idx="2249">
                  <c:v>-6.4188285637870601E-3</c:v>
                </c:pt>
                <c:pt idx="2250">
                  <c:v>1.211305518169592E-2</c:v>
                </c:pt>
                <c:pt idx="2251">
                  <c:v>2.1276595744680771E-2</c:v>
                </c:pt>
                <c:pt idx="2252">
                  <c:v>1.3020833333332593E-3</c:v>
                </c:pt>
                <c:pt idx="2253">
                  <c:v>1.3003901170351995E-3</c:v>
                </c:pt>
                <c:pt idx="2254">
                  <c:v>-2.207792207792203E-2</c:v>
                </c:pt>
                <c:pt idx="2255">
                  <c:v>-1.9920318725099584E-2</c:v>
                </c:pt>
                <c:pt idx="2256">
                  <c:v>1.6260162601626771E-3</c:v>
                </c:pt>
                <c:pt idx="2257">
                  <c:v>7.846320346320379E-3</c:v>
                </c:pt>
                <c:pt idx="2258">
                  <c:v>3.7583892617449877E-3</c:v>
                </c:pt>
                <c:pt idx="2259">
                  <c:v>1.6047071409468483E-3</c:v>
                </c:pt>
                <c:pt idx="2260">
                  <c:v>-4.0053404539386328E-3</c:v>
                </c:pt>
                <c:pt idx="2261">
                  <c:v>0</c:v>
                </c:pt>
                <c:pt idx="2262">
                  <c:v>9.3833780160856861E-3</c:v>
                </c:pt>
                <c:pt idx="2263">
                  <c:v>2.6560424966799445E-3</c:v>
                </c:pt>
                <c:pt idx="2264">
                  <c:v>-5.2980132450330952E-3</c:v>
                </c:pt>
                <c:pt idx="2265">
                  <c:v>3.9946737683089761E-3</c:v>
                </c:pt>
                <c:pt idx="2266">
                  <c:v>-1.3262599469495706E-3</c:v>
                </c:pt>
                <c:pt idx="2267">
                  <c:v>-1.0624169986719778E-2</c:v>
                </c:pt>
                <c:pt idx="2268">
                  <c:v>-1.4765100671140896E-2</c:v>
                </c:pt>
                <c:pt idx="2269">
                  <c:v>5.4495912806540314E-3</c:v>
                </c:pt>
                <c:pt idx="2270">
                  <c:v>-2.7100271002710175E-3</c:v>
                </c:pt>
                <c:pt idx="2271">
                  <c:v>-2.2554347826087007E-2</c:v>
                </c:pt>
                <c:pt idx="2272">
                  <c:v>9.1743119266054496E-3</c:v>
                </c:pt>
                <c:pt idx="2273">
                  <c:v>-2.2038567493113392E-3</c:v>
                </c:pt>
                <c:pt idx="2274">
                  <c:v>-1.1595803423522955E-2</c:v>
                </c:pt>
                <c:pt idx="2275">
                  <c:v>5.5865921787709993E-3</c:v>
                </c:pt>
                <c:pt idx="2276">
                  <c:v>6.9444444444444198E-3</c:v>
                </c:pt>
                <c:pt idx="2277">
                  <c:v>1.434482758620681E-2</c:v>
                </c:pt>
                <c:pt idx="2278">
                  <c:v>6.2550992657057769E-3</c:v>
                </c:pt>
                <c:pt idx="2279">
                  <c:v>1.6216216216216273E-2</c:v>
                </c:pt>
                <c:pt idx="2280">
                  <c:v>1.0638297872340496E-2</c:v>
                </c:pt>
                <c:pt idx="2281">
                  <c:v>-7.8947368421052877E-3</c:v>
                </c:pt>
                <c:pt idx="2282">
                  <c:v>1.8302387267904452E-2</c:v>
                </c:pt>
                <c:pt idx="2283">
                  <c:v>2.6308934618390234E-2</c:v>
                </c:pt>
                <c:pt idx="2284">
                  <c:v>-7.6142131979695105E-3</c:v>
                </c:pt>
                <c:pt idx="2285">
                  <c:v>-2.5575447570332921E-3</c:v>
                </c:pt>
                <c:pt idx="2286">
                  <c:v>-1.2820512820512775E-2</c:v>
                </c:pt>
                <c:pt idx="2287">
                  <c:v>5.1948051948051965E-3</c:v>
                </c:pt>
                <c:pt idx="2288">
                  <c:v>-1.033591731266148E-2</c:v>
                </c:pt>
                <c:pt idx="2289">
                  <c:v>-3.6553524804177062E-3</c:v>
                </c:pt>
                <c:pt idx="2290">
                  <c:v>-2.8825995807127969E-3</c:v>
                </c:pt>
                <c:pt idx="2291">
                  <c:v>1.5768725361366975E-3</c:v>
                </c:pt>
                <c:pt idx="2292">
                  <c:v>2.3615848858566935E-3</c:v>
                </c:pt>
                <c:pt idx="2293">
                  <c:v>0</c:v>
                </c:pt>
                <c:pt idx="2294">
                  <c:v>7.8534031413612926E-3</c:v>
                </c:pt>
                <c:pt idx="2295">
                  <c:v>9.0909090909090384E-3</c:v>
                </c:pt>
                <c:pt idx="2296">
                  <c:v>0</c:v>
                </c:pt>
                <c:pt idx="2297">
                  <c:v>1.776061776061777E-2</c:v>
                </c:pt>
                <c:pt idx="2298">
                  <c:v>2.5290844714214167E-3</c:v>
                </c:pt>
                <c:pt idx="2299">
                  <c:v>1.160443995963667E-2</c:v>
                </c:pt>
                <c:pt idx="2300">
                  <c:v>-3.7406483790524137E-3</c:v>
                </c:pt>
                <c:pt idx="2301">
                  <c:v>8.7609511889863434E-3</c:v>
                </c:pt>
                <c:pt idx="2302">
                  <c:v>-1.2406947890818421E-3</c:v>
                </c:pt>
                <c:pt idx="2303">
                  <c:v>0</c:v>
                </c:pt>
                <c:pt idx="2304">
                  <c:v>-5.962732919254643E-3</c:v>
                </c:pt>
                <c:pt idx="2305">
                  <c:v>-2.4993751562107924E-4</c:v>
                </c:pt>
                <c:pt idx="2306">
                  <c:v>0</c:v>
                </c:pt>
                <c:pt idx="2307">
                  <c:v>-1.2499999999999734E-3</c:v>
                </c:pt>
                <c:pt idx="2308">
                  <c:v>1.6270337922402955E-2</c:v>
                </c:pt>
                <c:pt idx="2309">
                  <c:v>-2.9064039408867037E-2</c:v>
                </c:pt>
                <c:pt idx="2310">
                  <c:v>-3.551496702181689E-3</c:v>
                </c:pt>
                <c:pt idx="2311">
                  <c:v>-2.0366598778004397E-3</c:v>
                </c:pt>
                <c:pt idx="2312">
                  <c:v>-4.5663265306122414E-2</c:v>
                </c:pt>
                <c:pt idx="2313">
                  <c:v>0</c:v>
                </c:pt>
                <c:pt idx="2314">
                  <c:v>2.111734830259282E-2</c:v>
                </c:pt>
                <c:pt idx="2315">
                  <c:v>-1.0471204188481686E-2</c:v>
                </c:pt>
                <c:pt idx="2316">
                  <c:v>0</c:v>
                </c:pt>
                <c:pt idx="2317">
                  <c:v>-5.2910052910052907E-2</c:v>
                </c:pt>
                <c:pt idx="2318">
                  <c:v>-2.7932960893854997E-3</c:v>
                </c:pt>
                <c:pt idx="2319">
                  <c:v>2.5490196078431282E-2</c:v>
                </c:pt>
                <c:pt idx="2320">
                  <c:v>1.6115815350997043E-2</c:v>
                </c:pt>
                <c:pt idx="2321">
                  <c:v>2.123655913978495E-2</c:v>
                </c:pt>
                <c:pt idx="2322">
                  <c:v>-2.6322716504343258E-2</c:v>
                </c:pt>
                <c:pt idx="2323">
                  <c:v>2.1897810218978186E-2</c:v>
                </c:pt>
                <c:pt idx="2324">
                  <c:v>-2.3809523809523836E-2</c:v>
                </c:pt>
                <c:pt idx="2325">
                  <c:v>-5.4200542005420349E-3</c:v>
                </c:pt>
                <c:pt idx="2326">
                  <c:v>-5.1771117166212743E-3</c:v>
                </c:pt>
                <c:pt idx="2327">
                  <c:v>8.2169268693510489E-4</c:v>
                </c:pt>
                <c:pt idx="2328">
                  <c:v>-1.0946907498631253E-3</c:v>
                </c:pt>
                <c:pt idx="2329">
                  <c:v>4.109589041095818E-3</c:v>
                </c:pt>
                <c:pt idx="2330">
                  <c:v>0</c:v>
                </c:pt>
                <c:pt idx="2331">
                  <c:v>-2.4556616643929274E-3</c:v>
                </c:pt>
                <c:pt idx="2332">
                  <c:v>1.094091903719896E-3</c:v>
                </c:pt>
                <c:pt idx="2333">
                  <c:v>0</c:v>
                </c:pt>
                <c:pt idx="2334">
                  <c:v>-2.732240437158473E-3</c:v>
                </c:pt>
                <c:pt idx="2335">
                  <c:v>0</c:v>
                </c:pt>
                <c:pt idx="2336">
                  <c:v>7.9452054794519889E-3</c:v>
                </c:pt>
                <c:pt idx="2337">
                  <c:v>-1.0600706713780883E-2</c:v>
                </c:pt>
                <c:pt idx="2338">
                  <c:v>-1.098901098901095E-2</c:v>
                </c:pt>
                <c:pt idx="2339">
                  <c:v>-1.388888888888884E-2</c:v>
                </c:pt>
                <c:pt idx="2340">
                  <c:v>7.0422535211267512E-3</c:v>
                </c:pt>
                <c:pt idx="2341">
                  <c:v>6.9930069930070893E-3</c:v>
                </c:pt>
                <c:pt idx="2342">
                  <c:v>0</c:v>
                </c:pt>
                <c:pt idx="2343">
                  <c:v>5.5555555555555358E-3</c:v>
                </c:pt>
                <c:pt idx="2344">
                  <c:v>-2.4861878453038555E-3</c:v>
                </c:pt>
                <c:pt idx="2345">
                  <c:v>5.2617003600110568E-3</c:v>
                </c:pt>
                <c:pt idx="2346">
                  <c:v>1.3774104683195176E-3</c:v>
                </c:pt>
                <c:pt idx="2347">
                  <c:v>0</c:v>
                </c:pt>
                <c:pt idx="2348">
                  <c:v>6.8775790921595803E-3</c:v>
                </c:pt>
                <c:pt idx="2349">
                  <c:v>1.0655737704918122E-2</c:v>
                </c:pt>
                <c:pt idx="2350">
                  <c:v>-9.1916734252500687E-3</c:v>
                </c:pt>
                <c:pt idx="2351">
                  <c:v>-2.7285129604365577E-2</c:v>
                </c:pt>
                <c:pt idx="2352">
                  <c:v>1.4025245441795509E-3</c:v>
                </c:pt>
                <c:pt idx="2353">
                  <c:v>0</c:v>
                </c:pt>
                <c:pt idx="2354">
                  <c:v>8.4033613445377853E-3</c:v>
                </c:pt>
                <c:pt idx="2355">
                  <c:v>0</c:v>
                </c:pt>
                <c:pt idx="2356">
                  <c:v>1.388888888888884E-3</c:v>
                </c:pt>
                <c:pt idx="2357">
                  <c:v>0</c:v>
                </c:pt>
                <c:pt idx="2358">
                  <c:v>2.6352288488210807E-2</c:v>
                </c:pt>
                <c:pt idx="2359">
                  <c:v>2.6486486486486438E-2</c:v>
                </c:pt>
                <c:pt idx="2360">
                  <c:v>1.6324381253291165E-2</c:v>
                </c:pt>
                <c:pt idx="2361">
                  <c:v>-2.5906735751295429E-3</c:v>
                </c:pt>
                <c:pt idx="2362">
                  <c:v>-1.558441558441559E-2</c:v>
                </c:pt>
                <c:pt idx="2363">
                  <c:v>-1.3192612137202797E-3</c:v>
                </c:pt>
                <c:pt idx="2364">
                  <c:v>1.3210039630118242E-3</c:v>
                </c:pt>
                <c:pt idx="2365">
                  <c:v>-3.9577836411609502E-3</c:v>
                </c:pt>
                <c:pt idx="2366">
                  <c:v>3.9735099337747659E-3</c:v>
                </c:pt>
                <c:pt idx="2367">
                  <c:v>-7.9155672823219003E-3</c:v>
                </c:pt>
                <c:pt idx="2368">
                  <c:v>-2.6595744680850686E-3</c:v>
                </c:pt>
                <c:pt idx="2369">
                  <c:v>-6.6666666666667096E-3</c:v>
                </c:pt>
                <c:pt idx="2370">
                  <c:v>-1.3422818791946289E-2</c:v>
                </c:pt>
                <c:pt idx="2371">
                  <c:v>1.4149659863945674E-2</c:v>
                </c:pt>
                <c:pt idx="2372">
                  <c:v>-7.2444325194526149E-3</c:v>
                </c:pt>
                <c:pt idx="2373">
                  <c:v>2.4324324324325186E-3</c:v>
                </c:pt>
                <c:pt idx="2374">
                  <c:v>-7.8188190887031883E-3</c:v>
                </c:pt>
                <c:pt idx="2375">
                  <c:v>-1.9021739130434812E-2</c:v>
                </c:pt>
                <c:pt idx="2376">
                  <c:v>-1.939058171745156E-2</c:v>
                </c:pt>
                <c:pt idx="2377">
                  <c:v>8.4745762711864181E-3</c:v>
                </c:pt>
                <c:pt idx="2378">
                  <c:v>-1.9607843137254943E-2</c:v>
                </c:pt>
                <c:pt idx="2379">
                  <c:v>0</c:v>
                </c:pt>
                <c:pt idx="2380">
                  <c:v>5.7142857142857828E-3</c:v>
                </c:pt>
                <c:pt idx="2381">
                  <c:v>-5.6818181818182323E-3</c:v>
                </c:pt>
                <c:pt idx="2382">
                  <c:v>1.4285714285714235E-2</c:v>
                </c:pt>
                <c:pt idx="2383">
                  <c:v>8.7323943661972159E-3</c:v>
                </c:pt>
                <c:pt idx="2384">
                  <c:v>-5.5850321139346848E-3</c:v>
                </c:pt>
                <c:pt idx="2385">
                  <c:v>1.5164279696714411E-2</c:v>
                </c:pt>
                <c:pt idx="2386">
                  <c:v>1.3831258644536604E-3</c:v>
                </c:pt>
                <c:pt idx="2387">
                  <c:v>8.2872928176795924E-3</c:v>
                </c:pt>
                <c:pt idx="2388">
                  <c:v>-8.2191780821917471E-3</c:v>
                </c:pt>
                <c:pt idx="2389">
                  <c:v>-1.1049723756906049E-2</c:v>
                </c:pt>
                <c:pt idx="2390">
                  <c:v>-1.6759776536312887E-2</c:v>
                </c:pt>
                <c:pt idx="2391">
                  <c:v>0</c:v>
                </c:pt>
                <c:pt idx="2392">
                  <c:v>-2.8409090909087276E-4</c:v>
                </c:pt>
                <c:pt idx="2393">
                  <c:v>-5.3992611537369006E-3</c:v>
                </c:pt>
                <c:pt idx="2394">
                  <c:v>4.8571428571428932E-3</c:v>
                </c:pt>
                <c:pt idx="2395">
                  <c:v>-6.2553312482228618E-3</c:v>
                </c:pt>
                <c:pt idx="2396">
                  <c:v>-6.0085836909871126E-3</c:v>
                </c:pt>
                <c:pt idx="2397">
                  <c:v>-1.2665515256188864E-2</c:v>
                </c:pt>
                <c:pt idx="2398">
                  <c:v>-5.2478134110787167E-3</c:v>
                </c:pt>
                <c:pt idx="2399">
                  <c:v>-1.3774912075029344E-2</c:v>
                </c:pt>
                <c:pt idx="2400">
                  <c:v>0</c:v>
                </c:pt>
                <c:pt idx="2401">
                  <c:v>5.0520059435363862E-3</c:v>
                </c:pt>
                <c:pt idx="2402">
                  <c:v>-2.0697811945594724E-3</c:v>
                </c:pt>
                <c:pt idx="2403">
                  <c:v>0</c:v>
                </c:pt>
                <c:pt idx="2404">
                  <c:v>-5.9259259259258901E-4</c:v>
                </c:pt>
                <c:pt idx="2405">
                  <c:v>5.0400237177585794E-3</c:v>
                </c:pt>
                <c:pt idx="2406">
                  <c:v>0</c:v>
                </c:pt>
                <c:pt idx="2407">
                  <c:v>2.9498525073745618E-3</c:v>
                </c:pt>
                <c:pt idx="2408">
                  <c:v>-2.9411764705882248E-3</c:v>
                </c:pt>
                <c:pt idx="2409">
                  <c:v>5.8997050147493457E-3</c:v>
                </c:pt>
                <c:pt idx="2410">
                  <c:v>0</c:v>
                </c:pt>
                <c:pt idx="2411">
                  <c:v>9.3841642228738031E-3</c:v>
                </c:pt>
                <c:pt idx="2412">
                  <c:v>0</c:v>
                </c:pt>
                <c:pt idx="2413">
                  <c:v>-6.39163277164434E-3</c:v>
                </c:pt>
                <c:pt idx="2414">
                  <c:v>8.7719298245603206E-4</c:v>
                </c:pt>
                <c:pt idx="2415">
                  <c:v>-2.1034180543383019E-2</c:v>
                </c:pt>
                <c:pt idx="2416">
                  <c:v>1.7606684571769726E-2</c:v>
                </c:pt>
                <c:pt idx="2417">
                  <c:v>-4.3988269794721369E-3</c:v>
                </c:pt>
                <c:pt idx="2418">
                  <c:v>-7.3637702503681624E-3</c:v>
                </c:pt>
                <c:pt idx="2419">
                  <c:v>-7.4183976261127382E-3</c:v>
                </c:pt>
                <c:pt idx="2420">
                  <c:v>-1.494768310911776E-3</c:v>
                </c:pt>
                <c:pt idx="2421">
                  <c:v>0</c:v>
                </c:pt>
                <c:pt idx="2422">
                  <c:v>0</c:v>
                </c:pt>
                <c:pt idx="2423">
                  <c:v>8.682634730538874E-3</c:v>
                </c:pt>
                <c:pt idx="2424">
                  <c:v>-5.6396556841792345E-3</c:v>
                </c:pt>
                <c:pt idx="2425">
                  <c:v>1.4925373134329067E-3</c:v>
                </c:pt>
                <c:pt idx="2426">
                  <c:v>-4.4709388971684305E-3</c:v>
                </c:pt>
                <c:pt idx="2427">
                  <c:v>7.1856287425149379E-3</c:v>
                </c:pt>
                <c:pt idx="2428">
                  <c:v>-1.1593341260404233E-2</c:v>
                </c:pt>
                <c:pt idx="2429">
                  <c:v>-2.2556390977443663E-2</c:v>
                </c:pt>
                <c:pt idx="2430">
                  <c:v>-4.6153846153845768E-3</c:v>
                </c:pt>
                <c:pt idx="2431">
                  <c:v>-6.1823802163832875E-3</c:v>
                </c:pt>
                <c:pt idx="2432">
                  <c:v>9.3312597200621017E-3</c:v>
                </c:pt>
                <c:pt idx="2433">
                  <c:v>-3.8520801232665658E-2</c:v>
                </c:pt>
                <c:pt idx="2434">
                  <c:v>-3.8461538461538436E-2</c:v>
                </c:pt>
                <c:pt idx="2435">
                  <c:v>3.400000000000003E-2</c:v>
                </c:pt>
                <c:pt idx="2436">
                  <c:v>-8.704061895551285E-3</c:v>
                </c:pt>
                <c:pt idx="2437">
                  <c:v>-1.3008130081300862E-2</c:v>
                </c:pt>
                <c:pt idx="2438">
                  <c:v>0</c:v>
                </c:pt>
                <c:pt idx="2439">
                  <c:v>-1.8121911037891292E-2</c:v>
                </c:pt>
                <c:pt idx="2440">
                  <c:v>-2.0134228187919434E-2</c:v>
                </c:pt>
                <c:pt idx="2441">
                  <c:v>0</c:v>
                </c:pt>
                <c:pt idx="2442">
                  <c:v>-2.2602739726027443E-2</c:v>
                </c:pt>
                <c:pt idx="2443">
                  <c:v>9.1100210231254142E-3</c:v>
                </c:pt>
                <c:pt idx="2444">
                  <c:v>-2.777777777777779E-2</c:v>
                </c:pt>
                <c:pt idx="2445">
                  <c:v>-1.9642857142857184E-2</c:v>
                </c:pt>
                <c:pt idx="2446">
                  <c:v>-2.8415300546448141E-2</c:v>
                </c:pt>
                <c:pt idx="2447">
                  <c:v>4.8743907011623566E-3</c:v>
                </c:pt>
                <c:pt idx="2448">
                  <c:v>5.5970149253732338E-3</c:v>
                </c:pt>
                <c:pt idx="2449">
                  <c:v>7.4211502782930427E-3</c:v>
                </c:pt>
                <c:pt idx="2450">
                  <c:v>-9.2081031307550409E-3</c:v>
                </c:pt>
                <c:pt idx="2451">
                  <c:v>7.4349442379182396E-3</c:v>
                </c:pt>
                <c:pt idx="2452">
                  <c:v>-1.0701107011070077E-2</c:v>
                </c:pt>
                <c:pt idx="2453">
                  <c:v>0</c:v>
                </c:pt>
                <c:pt idx="2454">
                  <c:v>8.2804923535994002E-2</c:v>
                </c:pt>
                <c:pt idx="2455">
                  <c:v>1.2056493282810887E-2</c:v>
                </c:pt>
                <c:pt idx="2456">
                  <c:v>7.1817562968005344E-2</c:v>
                </c:pt>
                <c:pt idx="2457">
                  <c:v>-3.1756113051762958E-3</c:v>
                </c:pt>
                <c:pt idx="2458">
                  <c:v>-1.0831474992035628E-2</c:v>
                </c:pt>
                <c:pt idx="2459">
                  <c:v>-1.9323671497584516E-2</c:v>
                </c:pt>
                <c:pt idx="2460">
                  <c:v>-1.6420361247947435E-3</c:v>
                </c:pt>
                <c:pt idx="2461">
                  <c:v>-3.125E-2</c:v>
                </c:pt>
                <c:pt idx="2462">
                  <c:v>-5.0933786078098953E-3</c:v>
                </c:pt>
                <c:pt idx="2463">
                  <c:v>-1.5358361774744034E-2</c:v>
                </c:pt>
                <c:pt idx="2464">
                  <c:v>-1.2131715771230511E-2</c:v>
                </c:pt>
                <c:pt idx="2465">
                  <c:v>-2.1052631578947323E-2</c:v>
                </c:pt>
                <c:pt idx="2466">
                  <c:v>8.960573476702427E-3</c:v>
                </c:pt>
                <c:pt idx="2467">
                  <c:v>-3.5523978685613189E-3</c:v>
                </c:pt>
                <c:pt idx="2468">
                  <c:v>0</c:v>
                </c:pt>
                <c:pt idx="2469">
                  <c:v>-7.308377896613194E-2</c:v>
                </c:pt>
                <c:pt idx="2470">
                  <c:v>-4.2307692307692268E-2</c:v>
                </c:pt>
                <c:pt idx="2471">
                  <c:v>-4.4176706827309231E-2</c:v>
                </c:pt>
                <c:pt idx="2472">
                  <c:v>1.2605042016806678E-2</c:v>
                </c:pt>
                <c:pt idx="2473">
                  <c:v>0</c:v>
                </c:pt>
                <c:pt idx="2474">
                  <c:v>2.0746887966804906E-3</c:v>
                </c:pt>
                <c:pt idx="2475">
                  <c:v>-2.2774327122153215E-2</c:v>
                </c:pt>
                <c:pt idx="2476">
                  <c:v>0</c:v>
                </c:pt>
                <c:pt idx="2477">
                  <c:v>-2.1186440677966156E-2</c:v>
                </c:pt>
                <c:pt idx="2478">
                  <c:v>0</c:v>
                </c:pt>
                <c:pt idx="2479">
                  <c:v>7.3593073593073655E-2</c:v>
                </c:pt>
                <c:pt idx="2480">
                  <c:v>-3.2258064516129004E-2</c:v>
                </c:pt>
                <c:pt idx="2481">
                  <c:v>-4.1666666666666519E-3</c:v>
                </c:pt>
                <c:pt idx="2482">
                  <c:v>-9.1631799163179872E-2</c:v>
                </c:pt>
                <c:pt idx="2483">
                  <c:v>9.1662828189774226E-2</c:v>
                </c:pt>
                <c:pt idx="2484">
                  <c:v>-1.2658227848101222E-2</c:v>
                </c:pt>
                <c:pt idx="2485">
                  <c:v>0</c:v>
                </c:pt>
                <c:pt idx="2486">
                  <c:v>-2.3504273504273532E-2</c:v>
                </c:pt>
                <c:pt idx="2487">
                  <c:v>-2.4070021881838044E-2</c:v>
                </c:pt>
                <c:pt idx="2488">
                  <c:v>-1.3452914798206317E-2</c:v>
                </c:pt>
                <c:pt idx="2489">
                  <c:v>-9.0909090909090384E-3</c:v>
                </c:pt>
                <c:pt idx="2490">
                  <c:v>0</c:v>
                </c:pt>
                <c:pt idx="2491">
                  <c:v>-4.5871559633027248E-3</c:v>
                </c:pt>
                <c:pt idx="2492">
                  <c:v>-2.0737327188940058E-2</c:v>
                </c:pt>
                <c:pt idx="2493">
                  <c:v>-3.5294117647058809E-2</c:v>
                </c:pt>
                <c:pt idx="2494">
                  <c:v>-1.9512195121951237E-2</c:v>
                </c:pt>
                <c:pt idx="2495">
                  <c:v>6.9154228855721422E-2</c:v>
                </c:pt>
                <c:pt idx="2496">
                  <c:v>3.7691949744067088E-2</c:v>
                </c:pt>
                <c:pt idx="2497">
                  <c:v>-1.3452914798206317E-2</c:v>
                </c:pt>
                <c:pt idx="2498">
                  <c:v>-2.0454545454545503E-2</c:v>
                </c:pt>
                <c:pt idx="2499">
                  <c:v>-1.8561484918793503E-2</c:v>
                </c:pt>
                <c:pt idx="2500">
                  <c:v>-2.6004728132387744E-2</c:v>
                </c:pt>
                <c:pt idx="2501">
                  <c:v>-1.9417475728155331E-2</c:v>
                </c:pt>
                <c:pt idx="2502">
                  <c:v>3.9603960396039639E-2</c:v>
                </c:pt>
                <c:pt idx="2503">
                  <c:v>-4.7619047619051891E-4</c:v>
                </c:pt>
                <c:pt idx="2504">
                  <c:v>-1.6674606955693227E-2</c:v>
                </c:pt>
                <c:pt idx="2505">
                  <c:v>-2.083333333333337E-2</c:v>
                </c:pt>
                <c:pt idx="2506">
                  <c:v>-5.4428500742206287E-3</c:v>
                </c:pt>
                <c:pt idx="2507">
                  <c:v>-2.4875621890547261E-2</c:v>
                </c:pt>
                <c:pt idx="2508">
                  <c:v>0</c:v>
                </c:pt>
                <c:pt idx="2509">
                  <c:v>-3.0612244897959218E-2</c:v>
                </c:pt>
                <c:pt idx="2510">
                  <c:v>-4.2105263157894757E-2</c:v>
                </c:pt>
                <c:pt idx="2511">
                  <c:v>5.7692307692307709E-2</c:v>
                </c:pt>
                <c:pt idx="2512">
                  <c:v>-5.1948051948051965E-3</c:v>
                </c:pt>
                <c:pt idx="2513">
                  <c:v>-1.0443864229765065E-2</c:v>
                </c:pt>
                <c:pt idx="2514">
                  <c:v>-7.9155672823219003E-3</c:v>
                </c:pt>
                <c:pt idx="2515">
                  <c:v>2.6595744680850686E-3</c:v>
                </c:pt>
                <c:pt idx="2516">
                  <c:v>0</c:v>
                </c:pt>
                <c:pt idx="2517">
                  <c:v>3.9787798408488007E-2</c:v>
                </c:pt>
                <c:pt idx="2518">
                  <c:v>5.1020408163264808E-3</c:v>
                </c:pt>
                <c:pt idx="2519">
                  <c:v>-1.5228426395939132E-2</c:v>
                </c:pt>
                <c:pt idx="2520">
                  <c:v>7.2164948453608213E-2</c:v>
                </c:pt>
                <c:pt idx="2521">
                  <c:v>-6.3461538461538458E-2</c:v>
                </c:pt>
                <c:pt idx="2522">
                  <c:v>1.1293634496919891E-2</c:v>
                </c:pt>
                <c:pt idx="2523">
                  <c:v>-1.2690355329949221E-2</c:v>
                </c:pt>
                <c:pt idx="2524">
                  <c:v>5.1413881748072487E-3</c:v>
                </c:pt>
                <c:pt idx="2525">
                  <c:v>-1.2787723785166238E-2</c:v>
                </c:pt>
                <c:pt idx="2526">
                  <c:v>-5.1813471502590858E-3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-5.2083333333333703E-3</c:v>
                </c:pt>
                <c:pt idx="2531">
                  <c:v>-1.308900523560208E-2</c:v>
                </c:pt>
                <c:pt idx="2532">
                  <c:v>2.6525198938991412E-3</c:v>
                </c:pt>
                <c:pt idx="2533">
                  <c:v>-6.8783068783069279E-3</c:v>
                </c:pt>
                <c:pt idx="2534">
                  <c:v>-1.4384656366542403E-2</c:v>
                </c:pt>
                <c:pt idx="2535">
                  <c:v>1.5135135135135203E-2</c:v>
                </c:pt>
                <c:pt idx="2536">
                  <c:v>0</c:v>
                </c:pt>
                <c:pt idx="2537">
                  <c:v>-1.4909478168264156E-2</c:v>
                </c:pt>
                <c:pt idx="2538">
                  <c:v>-2.7027027027026751E-3</c:v>
                </c:pt>
                <c:pt idx="2539">
                  <c:v>0</c:v>
                </c:pt>
                <c:pt idx="2540">
                  <c:v>0</c:v>
                </c:pt>
                <c:pt idx="2541">
                  <c:v>-2.7100271002710064E-2</c:v>
                </c:pt>
                <c:pt idx="2542">
                  <c:v>0</c:v>
                </c:pt>
                <c:pt idx="2543">
                  <c:v>-1.1142061281337101E-2</c:v>
                </c:pt>
                <c:pt idx="2544">
                  <c:v>2.8169014084507005E-2</c:v>
                </c:pt>
                <c:pt idx="2545">
                  <c:v>-2.739726027397249E-3</c:v>
                </c:pt>
                <c:pt idx="2546">
                  <c:v>-5.494505494505475E-4</c:v>
                </c:pt>
                <c:pt idx="2547">
                  <c:v>-1.0445299615173154E-2</c:v>
                </c:pt>
                <c:pt idx="2548">
                  <c:v>8.3333333333333037E-3</c:v>
                </c:pt>
                <c:pt idx="2549">
                  <c:v>0</c:v>
                </c:pt>
                <c:pt idx="2550">
                  <c:v>-2.7548209366391463E-3</c:v>
                </c:pt>
                <c:pt idx="2551">
                  <c:v>0</c:v>
                </c:pt>
                <c:pt idx="2552">
                  <c:v>-1.9337016574585641E-2</c:v>
                </c:pt>
                <c:pt idx="2553">
                  <c:v>0</c:v>
                </c:pt>
                <c:pt idx="2554">
                  <c:v>-2.8169014084507005E-2</c:v>
                </c:pt>
                <c:pt idx="2555">
                  <c:v>1.449275362318847E-2</c:v>
                </c:pt>
                <c:pt idx="2556">
                  <c:v>-1.1428571428571455E-2</c:v>
                </c:pt>
                <c:pt idx="2557">
                  <c:v>-2.8901734104046506E-3</c:v>
                </c:pt>
                <c:pt idx="2558">
                  <c:v>-1.8550724637681149E-2</c:v>
                </c:pt>
                <c:pt idx="2559">
                  <c:v>-1.7720023626698334E-3</c:v>
                </c:pt>
                <c:pt idx="2560">
                  <c:v>-5.9171597633136397E-3</c:v>
                </c:pt>
                <c:pt idx="2561">
                  <c:v>-1.1904761904761862E-2</c:v>
                </c:pt>
                <c:pt idx="2562">
                  <c:v>4.2168674698794817E-3</c:v>
                </c:pt>
                <c:pt idx="2563">
                  <c:v>7.7984403119375489E-3</c:v>
                </c:pt>
                <c:pt idx="2564">
                  <c:v>-5.9523809523809312E-3</c:v>
                </c:pt>
                <c:pt idx="2565">
                  <c:v>-5.9880239520959666E-4</c:v>
                </c:pt>
                <c:pt idx="2566">
                  <c:v>-1.7375674056321122E-2</c:v>
                </c:pt>
                <c:pt idx="2567">
                  <c:v>4.57317073170731E-2</c:v>
                </c:pt>
                <c:pt idx="2568">
                  <c:v>0</c:v>
                </c:pt>
                <c:pt idx="2569">
                  <c:v>-1.1661807580174877E-2</c:v>
                </c:pt>
                <c:pt idx="2570">
                  <c:v>0</c:v>
                </c:pt>
                <c:pt idx="2571">
                  <c:v>8.8495575221239076E-3</c:v>
                </c:pt>
                <c:pt idx="2572">
                  <c:v>5.8479532163742132E-3</c:v>
                </c:pt>
                <c:pt idx="2573">
                  <c:v>0</c:v>
                </c:pt>
                <c:pt idx="2574">
                  <c:v>1.744186046511631E-2</c:v>
                </c:pt>
                <c:pt idx="2575">
                  <c:v>0</c:v>
                </c:pt>
                <c:pt idx="2576">
                  <c:v>4.5714285714286707E-3</c:v>
                </c:pt>
                <c:pt idx="2577">
                  <c:v>0</c:v>
                </c:pt>
                <c:pt idx="2578">
                  <c:v>2.3890784982935065E-2</c:v>
                </c:pt>
                <c:pt idx="2579">
                  <c:v>-2.1666666666666612E-2</c:v>
                </c:pt>
                <c:pt idx="2580">
                  <c:v>2.2146507666098714E-2</c:v>
                </c:pt>
                <c:pt idx="2581">
                  <c:v>9.4444444444444553E-2</c:v>
                </c:pt>
                <c:pt idx="2582">
                  <c:v>-1.0152284263959421E-2</c:v>
                </c:pt>
                <c:pt idx="2583">
                  <c:v>-7.6923076923076872E-2</c:v>
                </c:pt>
                <c:pt idx="2584">
                  <c:v>5.555555555555558E-2</c:v>
                </c:pt>
                <c:pt idx="2585">
                  <c:v>-9.9999999999999978E-2</c:v>
                </c:pt>
                <c:pt idx="2586">
                  <c:v>7.6023391812864993E-3</c:v>
                </c:pt>
                <c:pt idx="2587">
                  <c:v>6.6744051073708732E-2</c:v>
                </c:pt>
                <c:pt idx="2588">
                  <c:v>-2.0674646354733373E-2</c:v>
                </c:pt>
                <c:pt idx="2589">
                  <c:v>0</c:v>
                </c:pt>
                <c:pt idx="2590">
                  <c:v>2.1111111111111081E-2</c:v>
                </c:pt>
                <c:pt idx="2591">
                  <c:v>0</c:v>
                </c:pt>
                <c:pt idx="2592">
                  <c:v>-2.0674646354733373E-2</c:v>
                </c:pt>
                <c:pt idx="2593">
                  <c:v>0</c:v>
                </c:pt>
                <c:pt idx="2594">
                  <c:v>2.7777777777777679E-2</c:v>
                </c:pt>
                <c:pt idx="2595">
                  <c:v>-2.7027027027026973E-2</c:v>
                </c:pt>
                <c:pt idx="2596">
                  <c:v>-3.3333333333333326E-2</c:v>
                </c:pt>
                <c:pt idx="2597">
                  <c:v>3.4482758620689724E-2</c:v>
                </c:pt>
                <c:pt idx="2598">
                  <c:v>-5.555555555555558E-2</c:v>
                </c:pt>
                <c:pt idx="2599">
                  <c:v>3.0000000000000027E-2</c:v>
                </c:pt>
                <c:pt idx="2600">
                  <c:v>2.7984009137635546E-2</c:v>
                </c:pt>
                <c:pt idx="2601">
                  <c:v>0</c:v>
                </c:pt>
                <c:pt idx="2602">
                  <c:v>-2.2222222222222254E-2</c:v>
                </c:pt>
                <c:pt idx="2603">
                  <c:v>3.4090909090909172E-2</c:v>
                </c:pt>
                <c:pt idx="2604">
                  <c:v>0</c:v>
                </c:pt>
                <c:pt idx="2605">
                  <c:v>0</c:v>
                </c:pt>
                <c:pt idx="2606">
                  <c:v>1.6483516483516425E-2</c:v>
                </c:pt>
                <c:pt idx="2607">
                  <c:v>0</c:v>
                </c:pt>
                <c:pt idx="2608">
                  <c:v>2.1081081081081088E-2</c:v>
                </c:pt>
                <c:pt idx="2609">
                  <c:v>5.8231868713605195E-3</c:v>
                </c:pt>
                <c:pt idx="2610">
                  <c:v>2.6315789473684292E-2</c:v>
                </c:pt>
                <c:pt idx="2611">
                  <c:v>-2.5641025641025661E-2</c:v>
                </c:pt>
                <c:pt idx="2612">
                  <c:v>5.2631578947368363E-2</c:v>
                </c:pt>
                <c:pt idx="2613">
                  <c:v>0</c:v>
                </c:pt>
                <c:pt idx="2614">
                  <c:v>0</c:v>
                </c:pt>
                <c:pt idx="2615">
                  <c:v>4.0000000000000036E-2</c:v>
                </c:pt>
                <c:pt idx="2616">
                  <c:v>0.10576923076923084</c:v>
                </c:pt>
                <c:pt idx="2617">
                  <c:v>-4.3478260869565188E-2</c:v>
                </c:pt>
                <c:pt idx="2618">
                  <c:v>4.5454545454548523E-4</c:v>
                </c:pt>
                <c:pt idx="2619">
                  <c:v>-4.5433893684687643E-4</c:v>
                </c:pt>
                <c:pt idx="2620">
                  <c:v>9.5454545454545237E-3</c:v>
                </c:pt>
                <c:pt idx="2621">
                  <c:v>1.3057181449797284E-2</c:v>
                </c:pt>
                <c:pt idx="2622">
                  <c:v>2.6222222222222147E-2</c:v>
                </c:pt>
                <c:pt idx="2623">
                  <c:v>1.1260285838025075E-2</c:v>
                </c:pt>
                <c:pt idx="2624">
                  <c:v>-5.7815845824411127E-2</c:v>
                </c:pt>
                <c:pt idx="2625">
                  <c:v>0</c:v>
                </c:pt>
                <c:pt idx="2626">
                  <c:v>4.318181818181821E-2</c:v>
                </c:pt>
                <c:pt idx="2627">
                  <c:v>-1.9607843137254943E-2</c:v>
                </c:pt>
                <c:pt idx="2628">
                  <c:v>-2.1777777777777785E-2</c:v>
                </c:pt>
                <c:pt idx="2629">
                  <c:v>4.0436165379373001E-2</c:v>
                </c:pt>
                <c:pt idx="2630">
                  <c:v>4.366812227074135E-3</c:v>
                </c:pt>
                <c:pt idx="2631">
                  <c:v>-6.8695652173913047E-2</c:v>
                </c:pt>
                <c:pt idx="2632">
                  <c:v>3.7348272642390157E-3</c:v>
                </c:pt>
                <c:pt idx="2633">
                  <c:v>-4.6511627906976605E-3</c:v>
                </c:pt>
                <c:pt idx="2634">
                  <c:v>-7.2897196261682229E-2</c:v>
                </c:pt>
                <c:pt idx="2635">
                  <c:v>3.0241935483870108E-3</c:v>
                </c:pt>
                <c:pt idx="2636">
                  <c:v>0</c:v>
                </c:pt>
                <c:pt idx="2637">
                  <c:v>-4.4723618090452222E-2</c:v>
                </c:pt>
                <c:pt idx="2638">
                  <c:v>2.0515518148342959E-2</c:v>
                </c:pt>
                <c:pt idx="2639">
                  <c:v>2.5773195876288568E-2</c:v>
                </c:pt>
                <c:pt idx="2640">
                  <c:v>0</c:v>
                </c:pt>
                <c:pt idx="2641">
                  <c:v>5.0251256281406143E-3</c:v>
                </c:pt>
                <c:pt idx="2642">
                  <c:v>-4.9999999999994493E-4</c:v>
                </c:pt>
                <c:pt idx="2643">
                  <c:v>-6.4532266133066507E-2</c:v>
                </c:pt>
                <c:pt idx="2644">
                  <c:v>4.2780748663101553E-2</c:v>
                </c:pt>
                <c:pt idx="2645">
                  <c:v>-1.025641025641022E-2</c:v>
                </c:pt>
                <c:pt idx="2646">
                  <c:v>0</c:v>
                </c:pt>
                <c:pt idx="2647">
                  <c:v>5.1813471502590858E-3</c:v>
                </c:pt>
                <c:pt idx="2648">
                  <c:v>-4.5360824742267991E-2</c:v>
                </c:pt>
                <c:pt idx="2649">
                  <c:v>0</c:v>
                </c:pt>
                <c:pt idx="2650">
                  <c:v>-1.0799136069113979E-3</c:v>
                </c:pt>
                <c:pt idx="2651">
                  <c:v>7.7297297297297396E-2</c:v>
                </c:pt>
                <c:pt idx="2652">
                  <c:v>6.3723030607125031E-2</c:v>
                </c:pt>
                <c:pt idx="2653">
                  <c:v>0</c:v>
                </c:pt>
                <c:pt idx="2654">
                  <c:v>0</c:v>
                </c:pt>
                <c:pt idx="2655">
                  <c:v>1.8867924528301883E-2</c:v>
                </c:pt>
                <c:pt idx="2656">
                  <c:v>6.4814814814814881E-2</c:v>
                </c:pt>
                <c:pt idx="2657">
                  <c:v>0</c:v>
                </c:pt>
                <c:pt idx="2658">
                  <c:v>-4.3478260869564966E-3</c:v>
                </c:pt>
                <c:pt idx="2659">
                  <c:v>0</c:v>
                </c:pt>
                <c:pt idx="2660">
                  <c:v>0</c:v>
                </c:pt>
                <c:pt idx="2661">
                  <c:v>-1.7467248908296984E-2</c:v>
                </c:pt>
                <c:pt idx="2662">
                  <c:v>1.777777777777767E-2</c:v>
                </c:pt>
                <c:pt idx="2663">
                  <c:v>0</c:v>
                </c:pt>
                <c:pt idx="2664">
                  <c:v>0</c:v>
                </c:pt>
                <c:pt idx="2665">
                  <c:v>4.366812227074135E-3</c:v>
                </c:pt>
                <c:pt idx="2666">
                  <c:v>-4.2173913043478284E-2</c:v>
                </c:pt>
                <c:pt idx="2667">
                  <c:v>0</c:v>
                </c:pt>
                <c:pt idx="2668">
                  <c:v>-9.2147072174307731E-2</c:v>
                </c:pt>
                <c:pt idx="2669">
                  <c:v>0</c:v>
                </c:pt>
                <c:pt idx="2670">
                  <c:v>0</c:v>
                </c:pt>
                <c:pt idx="2671">
                  <c:v>9.9999999999988987E-4</c:v>
                </c:pt>
                <c:pt idx="2672">
                  <c:v>0</c:v>
                </c:pt>
                <c:pt idx="2673">
                  <c:v>4.8951048951048959E-2</c:v>
                </c:pt>
                <c:pt idx="2674">
                  <c:v>4.7619047619051891E-4</c:v>
                </c:pt>
                <c:pt idx="2675">
                  <c:v>4.7120418848167533E-2</c:v>
                </c:pt>
                <c:pt idx="2676">
                  <c:v>0</c:v>
                </c:pt>
                <c:pt idx="2677">
                  <c:v>0</c:v>
                </c:pt>
                <c:pt idx="2678">
                  <c:v>-2.2727272727273151E-3</c:v>
                </c:pt>
                <c:pt idx="2679">
                  <c:v>2.277904328018332E-3</c:v>
                </c:pt>
                <c:pt idx="2680">
                  <c:v>-4.5454545454548523E-4</c:v>
                </c:pt>
                <c:pt idx="2681">
                  <c:v>-8.6402910413824197E-3</c:v>
                </c:pt>
                <c:pt idx="2682">
                  <c:v>-1.8348623853210455E-3</c:v>
                </c:pt>
                <c:pt idx="2683">
                  <c:v>8.7316176470588758E-3</c:v>
                </c:pt>
                <c:pt idx="2684">
                  <c:v>-4.2369020501138999E-2</c:v>
                </c:pt>
                <c:pt idx="2685">
                  <c:v>-9.5147478591817158E-4</c:v>
                </c:pt>
                <c:pt idx="2686">
                  <c:v>0</c:v>
                </c:pt>
                <c:pt idx="2687">
                  <c:v>-4.1428571428571481E-2</c:v>
                </c:pt>
                <c:pt idx="2688">
                  <c:v>-6.4580228514654614E-3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1.4999999999999902E-2</c:v>
                </c:pt>
                <c:pt idx="2695">
                  <c:v>-2.2660098522167438E-2</c:v>
                </c:pt>
                <c:pt idx="2696">
                  <c:v>7.5604838709677491E-3</c:v>
                </c:pt>
                <c:pt idx="2697">
                  <c:v>4.5522761380690335E-2</c:v>
                </c:pt>
                <c:pt idx="2698">
                  <c:v>2.8708133971291794E-2</c:v>
                </c:pt>
                <c:pt idx="2699">
                  <c:v>4.6511627906986597E-4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-1.3947001394699621E-3</c:v>
                </c:pt>
                <c:pt idx="2705">
                  <c:v>0</c:v>
                </c:pt>
                <c:pt idx="2706">
                  <c:v>-1.4432029795158341E-2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-4.0623523854511068E-2</c:v>
                </c:pt>
                <c:pt idx="2711">
                  <c:v>-1.5263417035942917E-2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-2.5000000000000022E-2</c:v>
                </c:pt>
                <c:pt idx="2716">
                  <c:v>-2.0000000000000018E-2</c:v>
                </c:pt>
                <c:pt idx="2717">
                  <c:v>2.0408163265306145E-2</c:v>
                </c:pt>
                <c:pt idx="2718">
                  <c:v>0</c:v>
                </c:pt>
                <c:pt idx="2719">
                  <c:v>-1.2307692307692353E-2</c:v>
                </c:pt>
                <c:pt idx="2720">
                  <c:v>1.2461059190031154E-2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-2.5641025641025661E-2</c:v>
                </c:pt>
                <c:pt idx="2725">
                  <c:v>1.1578947368421133E-2</c:v>
                </c:pt>
                <c:pt idx="2726">
                  <c:v>-8.8449531737773146E-3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-2.624671916010457E-3</c:v>
                </c:pt>
                <c:pt idx="2731">
                  <c:v>0</c:v>
                </c:pt>
                <c:pt idx="2732">
                  <c:v>0</c:v>
                </c:pt>
                <c:pt idx="2733">
                  <c:v>-7.8947368421052877E-3</c:v>
                </c:pt>
                <c:pt idx="2734">
                  <c:v>2.1220159151194018E-3</c:v>
                </c:pt>
                <c:pt idx="2735">
                  <c:v>-2.0645844362096377E-2</c:v>
                </c:pt>
                <c:pt idx="2736">
                  <c:v>-8.1081081081081363E-3</c:v>
                </c:pt>
                <c:pt idx="2737">
                  <c:v>8.1743869209809361E-3</c:v>
                </c:pt>
                <c:pt idx="2738">
                  <c:v>0</c:v>
                </c:pt>
                <c:pt idx="2739">
                  <c:v>-1.2972972972972951E-2</c:v>
                </c:pt>
                <c:pt idx="2740">
                  <c:v>1.3143483023001057E-2</c:v>
                </c:pt>
                <c:pt idx="2741">
                  <c:v>-9.1891891891892064E-3</c:v>
                </c:pt>
                <c:pt idx="2742">
                  <c:v>5.4555373704312515E-4</c:v>
                </c:pt>
                <c:pt idx="2743">
                  <c:v>3.2715376226826187E-3</c:v>
                </c:pt>
                <c:pt idx="2744">
                  <c:v>-2.7173913043477826E-3</c:v>
                </c:pt>
                <c:pt idx="2745">
                  <c:v>1.416893732970026E-2</c:v>
                </c:pt>
                <c:pt idx="2746">
                  <c:v>6.9854916711444837E-3</c:v>
                </c:pt>
                <c:pt idx="2747">
                  <c:v>0</c:v>
                </c:pt>
                <c:pt idx="2748">
                  <c:v>2.1344717182497419E-2</c:v>
                </c:pt>
                <c:pt idx="2749">
                  <c:v>5.2246603970740324E-4</c:v>
                </c:pt>
                <c:pt idx="2750">
                  <c:v>-1.5665796344647154E-3</c:v>
                </c:pt>
                <c:pt idx="2751">
                  <c:v>0</c:v>
                </c:pt>
                <c:pt idx="2752">
                  <c:v>0</c:v>
                </c:pt>
                <c:pt idx="2753">
                  <c:v>-5.2301255230126076E-3</c:v>
                </c:pt>
                <c:pt idx="2754">
                  <c:v>0</c:v>
                </c:pt>
                <c:pt idx="2755">
                  <c:v>-1.1566771819137789E-2</c:v>
                </c:pt>
                <c:pt idx="2756">
                  <c:v>1.0638297872340496E-2</c:v>
                </c:pt>
                <c:pt idx="2757">
                  <c:v>-1.0526315789474161E-3</c:v>
                </c:pt>
                <c:pt idx="2758">
                  <c:v>6.322444678608985E-3</c:v>
                </c:pt>
                <c:pt idx="2759">
                  <c:v>5.2356020942407877E-3</c:v>
                </c:pt>
                <c:pt idx="2760">
                  <c:v>-1.041666666666663E-2</c:v>
                </c:pt>
                <c:pt idx="2761">
                  <c:v>0</c:v>
                </c:pt>
                <c:pt idx="2762">
                  <c:v>1.5789473684210575E-2</c:v>
                </c:pt>
                <c:pt idx="2763">
                  <c:v>0</c:v>
                </c:pt>
                <c:pt idx="2764">
                  <c:v>-2.0725388601036121E-3</c:v>
                </c:pt>
                <c:pt idx="2765">
                  <c:v>-5.1921079958461291E-4</c:v>
                </c:pt>
                <c:pt idx="2766">
                  <c:v>0</c:v>
                </c:pt>
                <c:pt idx="2767">
                  <c:v>1.1428571428571344E-2</c:v>
                </c:pt>
                <c:pt idx="2768">
                  <c:v>-1.3867488443759624E-2</c:v>
                </c:pt>
                <c:pt idx="2769">
                  <c:v>0</c:v>
                </c:pt>
                <c:pt idx="2770">
                  <c:v>-1.5625000000000222E-3</c:v>
                </c:pt>
                <c:pt idx="2771">
                  <c:v>0</c:v>
                </c:pt>
                <c:pt idx="2772">
                  <c:v>-2.0865936358893666E-3</c:v>
                </c:pt>
                <c:pt idx="2773">
                  <c:v>0</c:v>
                </c:pt>
                <c:pt idx="2774">
                  <c:v>-1.2023000522739191E-2</c:v>
                </c:pt>
                <c:pt idx="2775">
                  <c:v>0</c:v>
                </c:pt>
                <c:pt idx="2776">
                  <c:v>0</c:v>
                </c:pt>
                <c:pt idx="2777">
                  <c:v>-4.761904761904745E-3</c:v>
                </c:pt>
                <c:pt idx="2778">
                  <c:v>0</c:v>
                </c:pt>
                <c:pt idx="2779">
                  <c:v>-5.3163211057949411E-4</c:v>
                </c:pt>
                <c:pt idx="2780">
                  <c:v>-5.3191489361703592E-4</c:v>
                </c:pt>
                <c:pt idx="2781">
                  <c:v>-4.2575838211814654E-3</c:v>
                </c:pt>
                <c:pt idx="2782">
                  <c:v>0</c:v>
                </c:pt>
                <c:pt idx="2783">
                  <c:v>0</c:v>
                </c:pt>
                <c:pt idx="2784">
                  <c:v>-1.2292891501870629E-2</c:v>
                </c:pt>
                <c:pt idx="2785">
                  <c:v>0</c:v>
                </c:pt>
                <c:pt idx="2786">
                  <c:v>-4.8701298701299134E-3</c:v>
                </c:pt>
                <c:pt idx="2787">
                  <c:v>-2.175095160413254E-3</c:v>
                </c:pt>
                <c:pt idx="2788">
                  <c:v>0</c:v>
                </c:pt>
                <c:pt idx="2789">
                  <c:v>3.4877384196185357E-2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-3.6334913112164302E-2</c:v>
                </c:pt>
                <c:pt idx="2796">
                  <c:v>0</c:v>
                </c:pt>
                <c:pt idx="2797">
                  <c:v>0</c:v>
                </c:pt>
                <c:pt idx="2798">
                  <c:v>-1.7486338797814249E-2</c:v>
                </c:pt>
                <c:pt idx="2799">
                  <c:v>-5.5617352614012461E-4</c:v>
                </c:pt>
                <c:pt idx="2800">
                  <c:v>0</c:v>
                </c:pt>
                <c:pt idx="2801">
                  <c:v>-9.4602114635503609E-3</c:v>
                </c:pt>
                <c:pt idx="2802">
                  <c:v>1.0674157303370846E-2</c:v>
                </c:pt>
                <c:pt idx="2803">
                  <c:v>0</c:v>
                </c:pt>
                <c:pt idx="2804">
                  <c:v>-2.1678710394663736E-2</c:v>
                </c:pt>
                <c:pt idx="2805">
                  <c:v>1.4204545454545414E-2</c:v>
                </c:pt>
                <c:pt idx="2806">
                  <c:v>-7.8431372549019329E-3</c:v>
                </c:pt>
                <c:pt idx="2807">
                  <c:v>-3.3879164313946886E-3</c:v>
                </c:pt>
                <c:pt idx="2808">
                  <c:v>0</c:v>
                </c:pt>
                <c:pt idx="2809">
                  <c:v>6.7988668555241105E-3</c:v>
                </c:pt>
                <c:pt idx="2810">
                  <c:v>-3.9392234102419987E-3</c:v>
                </c:pt>
                <c:pt idx="2811">
                  <c:v>5.6497175141243527E-3</c:v>
                </c:pt>
                <c:pt idx="2812">
                  <c:v>0</c:v>
                </c:pt>
                <c:pt idx="2813">
                  <c:v>0</c:v>
                </c:pt>
                <c:pt idx="2814">
                  <c:v>2.8089887640450062E-3</c:v>
                </c:pt>
                <c:pt idx="2815">
                  <c:v>5.7703081232493014E-2</c:v>
                </c:pt>
                <c:pt idx="2816">
                  <c:v>7.9449152542372392E-3</c:v>
                </c:pt>
                <c:pt idx="2817">
                  <c:v>-3.5733053074093579E-2</c:v>
                </c:pt>
                <c:pt idx="2818">
                  <c:v>-4.3596730245231141E-3</c:v>
                </c:pt>
                <c:pt idx="2819">
                  <c:v>-1.0946907498631586E-2</c:v>
                </c:pt>
                <c:pt idx="2820">
                  <c:v>0</c:v>
                </c:pt>
                <c:pt idx="2821">
                  <c:v>-3.265080243497509E-2</c:v>
                </c:pt>
                <c:pt idx="2822">
                  <c:v>1.9450800915331801E-2</c:v>
                </c:pt>
                <c:pt idx="2823">
                  <c:v>-1.6835016835017313E-3</c:v>
                </c:pt>
                <c:pt idx="2824">
                  <c:v>-1.7425519955030944E-2</c:v>
                </c:pt>
                <c:pt idx="2825">
                  <c:v>-1.8878718535469075E-2</c:v>
                </c:pt>
                <c:pt idx="2826">
                  <c:v>2.0408163265306145E-2</c:v>
                </c:pt>
                <c:pt idx="2827">
                  <c:v>1.7142857142857126E-2</c:v>
                </c:pt>
                <c:pt idx="2828">
                  <c:v>0</c:v>
                </c:pt>
                <c:pt idx="2829">
                  <c:v>-3.9325842696629199E-3</c:v>
                </c:pt>
                <c:pt idx="2830">
                  <c:v>-1.6920473773265332E-3</c:v>
                </c:pt>
                <c:pt idx="2831">
                  <c:v>-1.1299435028248594E-2</c:v>
                </c:pt>
                <c:pt idx="2832">
                  <c:v>5.7142857142857828E-3</c:v>
                </c:pt>
                <c:pt idx="2833">
                  <c:v>0</c:v>
                </c:pt>
                <c:pt idx="2834">
                  <c:v>-1.4204545454545414E-2</c:v>
                </c:pt>
                <c:pt idx="2835">
                  <c:v>-5.7636887608069065E-3</c:v>
                </c:pt>
                <c:pt idx="2836">
                  <c:v>0</c:v>
                </c:pt>
                <c:pt idx="2837">
                  <c:v>-1.4492753623188359E-2</c:v>
                </c:pt>
                <c:pt idx="2838">
                  <c:v>-5.8823529411764497E-3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-5.9171597633136397E-3</c:v>
                </c:pt>
                <c:pt idx="2843">
                  <c:v>0</c:v>
                </c:pt>
                <c:pt idx="2844">
                  <c:v>0</c:v>
                </c:pt>
                <c:pt idx="2845">
                  <c:v>-2.9761904761904656E-3</c:v>
                </c:pt>
                <c:pt idx="2846">
                  <c:v>0</c:v>
                </c:pt>
                <c:pt idx="2847">
                  <c:v>1.4925373134328401E-2</c:v>
                </c:pt>
                <c:pt idx="2848">
                  <c:v>1.4705882352941124E-2</c:v>
                </c:pt>
                <c:pt idx="2849">
                  <c:v>-8.6956521739129933E-3</c:v>
                </c:pt>
                <c:pt idx="2850">
                  <c:v>-5.8479532163743242E-3</c:v>
                </c:pt>
                <c:pt idx="2851">
                  <c:v>1.1764705882352899E-2</c:v>
                </c:pt>
                <c:pt idx="2852">
                  <c:v>0</c:v>
                </c:pt>
                <c:pt idx="2853">
                  <c:v>-1.1627906976744207E-2</c:v>
                </c:pt>
                <c:pt idx="2854">
                  <c:v>-8.8235294117646745E-3</c:v>
                </c:pt>
                <c:pt idx="2855">
                  <c:v>1.7804154302670572E-2</c:v>
                </c:pt>
                <c:pt idx="2856">
                  <c:v>2.9154518950438302E-3</c:v>
                </c:pt>
                <c:pt idx="2857">
                  <c:v>2.9069767441860517E-3</c:v>
                </c:pt>
                <c:pt idx="2858">
                  <c:v>2.8985507246377384E-3</c:v>
                </c:pt>
                <c:pt idx="2859">
                  <c:v>1.1560693641618602E-2</c:v>
                </c:pt>
                <c:pt idx="2860">
                  <c:v>8.5714285714286742E-3</c:v>
                </c:pt>
                <c:pt idx="2861">
                  <c:v>-3.1161473087818692E-2</c:v>
                </c:pt>
                <c:pt idx="2862">
                  <c:v>0</c:v>
                </c:pt>
                <c:pt idx="2863">
                  <c:v>0</c:v>
                </c:pt>
                <c:pt idx="2864">
                  <c:v>1.7543859649122862E-2</c:v>
                </c:pt>
                <c:pt idx="2865">
                  <c:v>4.5977011494252817E-2</c:v>
                </c:pt>
                <c:pt idx="2866">
                  <c:v>8.2417582417582125E-3</c:v>
                </c:pt>
                <c:pt idx="2867">
                  <c:v>0</c:v>
                </c:pt>
                <c:pt idx="2868">
                  <c:v>0</c:v>
                </c:pt>
                <c:pt idx="2869">
                  <c:v>1.6348773841961872E-2</c:v>
                </c:pt>
                <c:pt idx="2870">
                  <c:v>8.0428954423592547E-3</c:v>
                </c:pt>
                <c:pt idx="2871">
                  <c:v>2.1276595744680771E-2</c:v>
                </c:pt>
                <c:pt idx="2872">
                  <c:v>5.2083333333332593E-3</c:v>
                </c:pt>
                <c:pt idx="2873">
                  <c:v>0</c:v>
                </c:pt>
                <c:pt idx="2874">
                  <c:v>1.0362694300518172E-2</c:v>
                </c:pt>
                <c:pt idx="2875">
                  <c:v>7.692307692307665E-3</c:v>
                </c:pt>
                <c:pt idx="2876">
                  <c:v>2.7989821882951738E-2</c:v>
                </c:pt>
                <c:pt idx="2877">
                  <c:v>7.4257425742574323E-3</c:v>
                </c:pt>
                <c:pt idx="2878">
                  <c:v>-9.8280098280097983E-3</c:v>
                </c:pt>
                <c:pt idx="2879">
                  <c:v>2.4813895781636841E-3</c:v>
                </c:pt>
                <c:pt idx="2880">
                  <c:v>-2.4752475247524774E-3</c:v>
                </c:pt>
                <c:pt idx="2881">
                  <c:v>2.4813895781636841E-3</c:v>
                </c:pt>
                <c:pt idx="2882">
                  <c:v>-2.4752475247524774E-2</c:v>
                </c:pt>
                <c:pt idx="2883">
                  <c:v>-1.5228426395939132E-2</c:v>
                </c:pt>
                <c:pt idx="2884">
                  <c:v>2.8350515463917425E-2</c:v>
                </c:pt>
                <c:pt idx="2885">
                  <c:v>-1.7543859649122862E-2</c:v>
                </c:pt>
                <c:pt idx="2886">
                  <c:v>7.6530612244898322E-3</c:v>
                </c:pt>
                <c:pt idx="2887">
                  <c:v>-2.5316455696202556E-2</c:v>
                </c:pt>
                <c:pt idx="2888">
                  <c:v>-5.1948051948051965E-3</c:v>
                </c:pt>
                <c:pt idx="2889">
                  <c:v>0</c:v>
                </c:pt>
                <c:pt idx="2890">
                  <c:v>2.6109660574411553E-3</c:v>
                </c:pt>
                <c:pt idx="2891">
                  <c:v>1.3020833333333259E-2</c:v>
                </c:pt>
                <c:pt idx="2892">
                  <c:v>-2.3136246786632397E-2</c:v>
                </c:pt>
                <c:pt idx="2893">
                  <c:v>0</c:v>
                </c:pt>
                <c:pt idx="2894">
                  <c:v>0</c:v>
                </c:pt>
                <c:pt idx="2895">
                  <c:v>2.6315789473683182E-3</c:v>
                </c:pt>
                <c:pt idx="2896">
                  <c:v>0</c:v>
                </c:pt>
                <c:pt idx="2897">
                  <c:v>2.624671916010568E-3</c:v>
                </c:pt>
                <c:pt idx="2898">
                  <c:v>0</c:v>
                </c:pt>
                <c:pt idx="2899">
                  <c:v>0</c:v>
                </c:pt>
                <c:pt idx="2900">
                  <c:v>-1.5706806282722474E-2</c:v>
                </c:pt>
                <c:pt idx="2901">
                  <c:v>5.3191489361702038E-2</c:v>
                </c:pt>
                <c:pt idx="2902">
                  <c:v>2.5252525252525304E-2</c:v>
                </c:pt>
                <c:pt idx="2903">
                  <c:v>-7.3891625615764012E-3</c:v>
                </c:pt>
                <c:pt idx="2904">
                  <c:v>7.4441687344912744E-3</c:v>
                </c:pt>
                <c:pt idx="2905">
                  <c:v>2.7093596059113212E-2</c:v>
                </c:pt>
                <c:pt idx="2906">
                  <c:v>-1.6786570743405282E-2</c:v>
                </c:pt>
                <c:pt idx="2907">
                  <c:v>3.4146341463414664E-2</c:v>
                </c:pt>
                <c:pt idx="2908">
                  <c:v>6.1320754716981174E-2</c:v>
                </c:pt>
                <c:pt idx="2909">
                  <c:v>4.4444444444444509E-2</c:v>
                </c:pt>
                <c:pt idx="2910">
                  <c:v>7.0212765957446743E-2</c:v>
                </c:pt>
                <c:pt idx="2911">
                  <c:v>-8.5487077534791234E-2</c:v>
                </c:pt>
                <c:pt idx="2912">
                  <c:v>0.10000000000000009</c:v>
                </c:pt>
                <c:pt idx="2913">
                  <c:v>0</c:v>
                </c:pt>
                <c:pt idx="2914">
                  <c:v>0</c:v>
                </c:pt>
                <c:pt idx="2915">
                  <c:v>5.9288537549406772E-3</c:v>
                </c:pt>
                <c:pt idx="2916">
                  <c:v>4.9115913555992208E-2</c:v>
                </c:pt>
                <c:pt idx="2917">
                  <c:v>1.1235955056179803E-2</c:v>
                </c:pt>
                <c:pt idx="2918">
                  <c:v>0</c:v>
                </c:pt>
                <c:pt idx="2919">
                  <c:v>-5.555555555555558E-2</c:v>
                </c:pt>
                <c:pt idx="2920">
                  <c:v>0</c:v>
                </c:pt>
                <c:pt idx="2921">
                  <c:v>5.6862745098039236E-2</c:v>
                </c:pt>
                <c:pt idx="2922">
                  <c:v>-2.4118738404452666E-2</c:v>
                </c:pt>
                <c:pt idx="2923">
                  <c:v>-1.520912547528519E-2</c:v>
                </c:pt>
                <c:pt idx="2924">
                  <c:v>-3.8610038610038533E-3</c:v>
                </c:pt>
                <c:pt idx="2925">
                  <c:v>5.8139534883721034E-3</c:v>
                </c:pt>
                <c:pt idx="2926">
                  <c:v>1.3487475915221481E-2</c:v>
                </c:pt>
                <c:pt idx="2927">
                  <c:v>9.3155893536121637E-2</c:v>
                </c:pt>
                <c:pt idx="2928">
                  <c:v>0</c:v>
                </c:pt>
                <c:pt idx="2929">
                  <c:v>4.1739130434782501E-2</c:v>
                </c:pt>
                <c:pt idx="2930">
                  <c:v>3.5058430717863187E-2</c:v>
                </c:pt>
                <c:pt idx="2931">
                  <c:v>0</c:v>
                </c:pt>
                <c:pt idx="2932">
                  <c:v>0</c:v>
                </c:pt>
                <c:pt idx="2933">
                  <c:v>2.2580645161290214E-2</c:v>
                </c:pt>
                <c:pt idx="2934">
                  <c:v>4.1009463722397443E-2</c:v>
                </c:pt>
                <c:pt idx="2935">
                  <c:v>-3.0303030303030498E-3</c:v>
                </c:pt>
                <c:pt idx="2936">
                  <c:v>-1.5197568389057725E-2</c:v>
                </c:pt>
                <c:pt idx="2937">
                  <c:v>-1.5432098765432167E-3</c:v>
                </c:pt>
                <c:pt idx="2938">
                  <c:v>1.0819165378670892E-2</c:v>
                </c:pt>
                <c:pt idx="2939">
                  <c:v>1.6819571865443361E-2</c:v>
                </c:pt>
                <c:pt idx="2940">
                  <c:v>-7.5187969924812581E-3</c:v>
                </c:pt>
                <c:pt idx="2941">
                  <c:v>6.0606060606060996E-3</c:v>
                </c:pt>
                <c:pt idx="2942">
                  <c:v>-1.8072289156626509E-2</c:v>
                </c:pt>
                <c:pt idx="2943">
                  <c:v>-6.1349693251533388E-3</c:v>
                </c:pt>
                <c:pt idx="2944">
                  <c:v>0</c:v>
                </c:pt>
                <c:pt idx="2945">
                  <c:v>2.9320987654321007E-2</c:v>
                </c:pt>
                <c:pt idx="2946">
                  <c:v>-1.7991004497751151E-2</c:v>
                </c:pt>
                <c:pt idx="2947">
                  <c:v>0</c:v>
                </c:pt>
                <c:pt idx="2948">
                  <c:v>-7.6335877862595547E-3</c:v>
                </c:pt>
                <c:pt idx="2949">
                  <c:v>0</c:v>
                </c:pt>
                <c:pt idx="2950">
                  <c:v>-2.3076923076923106E-2</c:v>
                </c:pt>
                <c:pt idx="2951">
                  <c:v>2.2047244094488105E-2</c:v>
                </c:pt>
                <c:pt idx="2952">
                  <c:v>7.7041602465330872E-3</c:v>
                </c:pt>
                <c:pt idx="2953">
                  <c:v>-2.1406727828746197E-2</c:v>
                </c:pt>
                <c:pt idx="2954">
                  <c:v>-4.6875E-2</c:v>
                </c:pt>
                <c:pt idx="2955">
                  <c:v>0</c:v>
                </c:pt>
                <c:pt idx="2956">
                  <c:v>4.4262295081967107E-2</c:v>
                </c:pt>
                <c:pt idx="2957">
                  <c:v>3.1397174254317317E-3</c:v>
                </c:pt>
                <c:pt idx="2958">
                  <c:v>3.129890453834161E-3</c:v>
                </c:pt>
                <c:pt idx="2959">
                  <c:v>7.8003120124805481E-3</c:v>
                </c:pt>
                <c:pt idx="2960">
                  <c:v>6.1919504643963563E-3</c:v>
                </c:pt>
                <c:pt idx="2961">
                  <c:v>-4.6153846153845768E-3</c:v>
                </c:pt>
                <c:pt idx="2962">
                  <c:v>1.5455950540959051E-3</c:v>
                </c:pt>
                <c:pt idx="2963">
                  <c:v>0</c:v>
                </c:pt>
                <c:pt idx="2964">
                  <c:v>3.0864197530864335E-3</c:v>
                </c:pt>
                <c:pt idx="2965">
                  <c:v>1.5384615384614886E-3</c:v>
                </c:pt>
                <c:pt idx="2966">
                  <c:v>-6.1443932411674451E-3</c:v>
                </c:pt>
                <c:pt idx="2967">
                  <c:v>1.2364760432766575E-2</c:v>
                </c:pt>
                <c:pt idx="2968">
                  <c:v>-1.2213740458015265E-2</c:v>
                </c:pt>
                <c:pt idx="2969">
                  <c:v>1.391035548686248E-2</c:v>
                </c:pt>
                <c:pt idx="2970">
                  <c:v>-3.5060975609756073E-2</c:v>
                </c:pt>
                <c:pt idx="2971">
                  <c:v>-1.2638230647709303E-2</c:v>
                </c:pt>
                <c:pt idx="2972">
                  <c:v>0</c:v>
                </c:pt>
                <c:pt idx="2973">
                  <c:v>8.0000000000000071E-3</c:v>
                </c:pt>
                <c:pt idx="2974">
                  <c:v>1.5873015873015817E-3</c:v>
                </c:pt>
                <c:pt idx="2975">
                  <c:v>-2.5356576862123559E-2</c:v>
                </c:pt>
                <c:pt idx="2976">
                  <c:v>1.788617886178856E-2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B-423C-A3D7-53E3AAA7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71151"/>
        <c:axId val="1361970191"/>
      </c:lineChart>
      <c:dateAx>
        <c:axId val="13619711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70191"/>
        <c:crosses val="autoZero"/>
        <c:auto val="1"/>
        <c:lblOffset val="100"/>
        <c:baseTimeUnit val="days"/>
      </c:dateAx>
      <c:valAx>
        <c:axId val="136197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71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Rendimientos!$T$1</c:f>
              <c:strCache>
                <c:ptCount val="1"/>
                <c:pt idx="0">
                  <c:v>TERPEL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Rendimientos!$T$2:$T$2978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1.1764705882352899E-2</c:v>
                </c:pt>
                <c:pt idx="426">
                  <c:v>4.0697674418604723E-2</c:v>
                </c:pt>
                <c:pt idx="427">
                  <c:v>4.4692737430167551E-3</c:v>
                </c:pt>
                <c:pt idx="428">
                  <c:v>1.1123470522803158E-2</c:v>
                </c:pt>
                <c:pt idx="429">
                  <c:v>-6.6006600660065695E-3</c:v>
                </c:pt>
                <c:pt idx="430">
                  <c:v>-3.3222591362126463E-3</c:v>
                </c:pt>
                <c:pt idx="431">
                  <c:v>3.3333333333334103E-3</c:v>
                </c:pt>
                <c:pt idx="432">
                  <c:v>2.2148394241416902E-3</c:v>
                </c:pt>
                <c:pt idx="433">
                  <c:v>-5.5248618784530246E-3</c:v>
                </c:pt>
                <c:pt idx="434">
                  <c:v>0</c:v>
                </c:pt>
                <c:pt idx="435">
                  <c:v>-5.5555555555555358E-3</c:v>
                </c:pt>
                <c:pt idx="436">
                  <c:v>5.5865921787709993E-3</c:v>
                </c:pt>
                <c:pt idx="437">
                  <c:v>0</c:v>
                </c:pt>
                <c:pt idx="438">
                  <c:v>0</c:v>
                </c:pt>
                <c:pt idx="439">
                  <c:v>-1.1111111111111072E-2</c:v>
                </c:pt>
                <c:pt idx="440">
                  <c:v>1.4606741573033766E-2</c:v>
                </c:pt>
                <c:pt idx="441">
                  <c:v>-3.3222591362126463E-3</c:v>
                </c:pt>
                <c:pt idx="442">
                  <c:v>0</c:v>
                </c:pt>
                <c:pt idx="443">
                  <c:v>0</c:v>
                </c:pt>
                <c:pt idx="444">
                  <c:v>3.3333333333334103E-3</c:v>
                </c:pt>
                <c:pt idx="445">
                  <c:v>8.8593576965669829E-3</c:v>
                </c:pt>
                <c:pt idx="446">
                  <c:v>3.7321624588364521E-2</c:v>
                </c:pt>
                <c:pt idx="447">
                  <c:v>0</c:v>
                </c:pt>
                <c:pt idx="448">
                  <c:v>-1.0582010582010914E-3</c:v>
                </c:pt>
                <c:pt idx="449">
                  <c:v>-9.5338983050847759E-3</c:v>
                </c:pt>
                <c:pt idx="450">
                  <c:v>-7.4866310160427441E-3</c:v>
                </c:pt>
                <c:pt idx="451">
                  <c:v>-2.6939655172413812E-2</c:v>
                </c:pt>
                <c:pt idx="452">
                  <c:v>1.8826135105204811E-2</c:v>
                </c:pt>
                <c:pt idx="453">
                  <c:v>0</c:v>
                </c:pt>
                <c:pt idx="454">
                  <c:v>0</c:v>
                </c:pt>
                <c:pt idx="455">
                  <c:v>5.4347826086955653E-3</c:v>
                </c:pt>
                <c:pt idx="456">
                  <c:v>0</c:v>
                </c:pt>
                <c:pt idx="457">
                  <c:v>2.1621621621621401E-3</c:v>
                </c:pt>
                <c:pt idx="458">
                  <c:v>0</c:v>
                </c:pt>
                <c:pt idx="459">
                  <c:v>0</c:v>
                </c:pt>
                <c:pt idx="460">
                  <c:v>-1.2944983818770184E-2</c:v>
                </c:pt>
                <c:pt idx="461">
                  <c:v>0</c:v>
                </c:pt>
                <c:pt idx="462">
                  <c:v>-1.2021857923497303E-2</c:v>
                </c:pt>
                <c:pt idx="463">
                  <c:v>0</c:v>
                </c:pt>
                <c:pt idx="464">
                  <c:v>0</c:v>
                </c:pt>
                <c:pt idx="465">
                  <c:v>-1.2168141592920345E-2</c:v>
                </c:pt>
                <c:pt idx="466">
                  <c:v>0</c:v>
                </c:pt>
                <c:pt idx="467">
                  <c:v>7.838745800671898E-3</c:v>
                </c:pt>
                <c:pt idx="468">
                  <c:v>-1.1111111111111072E-2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1.1235955056179803E-2</c:v>
                </c:pt>
                <c:pt idx="473">
                  <c:v>0</c:v>
                </c:pt>
                <c:pt idx="474">
                  <c:v>-5.5555555555555358E-3</c:v>
                </c:pt>
                <c:pt idx="475">
                  <c:v>4.4692737430167551E-3</c:v>
                </c:pt>
                <c:pt idx="476">
                  <c:v>-2.2246941045606095E-3</c:v>
                </c:pt>
                <c:pt idx="477">
                  <c:v>1.1148272017837968E-3</c:v>
                </c:pt>
                <c:pt idx="478">
                  <c:v>0</c:v>
                </c:pt>
                <c:pt idx="479">
                  <c:v>-3.3407572383074013E-3</c:v>
                </c:pt>
                <c:pt idx="480">
                  <c:v>2.2346368715084886E-3</c:v>
                </c:pt>
                <c:pt idx="481">
                  <c:v>-2.2296544035674826E-3</c:v>
                </c:pt>
                <c:pt idx="482">
                  <c:v>0</c:v>
                </c:pt>
                <c:pt idx="483">
                  <c:v>0</c:v>
                </c:pt>
                <c:pt idx="484">
                  <c:v>-1.1173184357541888E-2</c:v>
                </c:pt>
                <c:pt idx="485">
                  <c:v>0</c:v>
                </c:pt>
                <c:pt idx="486">
                  <c:v>-1.016949152542368E-2</c:v>
                </c:pt>
                <c:pt idx="487">
                  <c:v>4.5662100456620447E-3</c:v>
                </c:pt>
                <c:pt idx="488">
                  <c:v>0</c:v>
                </c:pt>
                <c:pt idx="489">
                  <c:v>-5.6818181818182323E-3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6.857142857142895E-3</c:v>
                </c:pt>
                <c:pt idx="496">
                  <c:v>3.4052213393871433E-3</c:v>
                </c:pt>
                <c:pt idx="497">
                  <c:v>-1.1312217194570096E-3</c:v>
                </c:pt>
                <c:pt idx="498">
                  <c:v>-7.9275198187995777E-3</c:v>
                </c:pt>
                <c:pt idx="499">
                  <c:v>0</c:v>
                </c:pt>
                <c:pt idx="500">
                  <c:v>-1.1415525114155667E-3</c:v>
                </c:pt>
                <c:pt idx="501">
                  <c:v>-1.0285714285714231E-2</c:v>
                </c:pt>
                <c:pt idx="502">
                  <c:v>0</c:v>
                </c:pt>
                <c:pt idx="503">
                  <c:v>0</c:v>
                </c:pt>
                <c:pt idx="504">
                  <c:v>4.6189376443417363E-3</c:v>
                </c:pt>
                <c:pt idx="505">
                  <c:v>-5.7471264367816577E-3</c:v>
                </c:pt>
                <c:pt idx="506">
                  <c:v>-4.5086705202312172E-2</c:v>
                </c:pt>
                <c:pt idx="507">
                  <c:v>1.0895883777239712E-2</c:v>
                </c:pt>
                <c:pt idx="508">
                  <c:v>0</c:v>
                </c:pt>
                <c:pt idx="509">
                  <c:v>0</c:v>
                </c:pt>
                <c:pt idx="510">
                  <c:v>1.7964071856287456E-2</c:v>
                </c:pt>
                <c:pt idx="511">
                  <c:v>0</c:v>
                </c:pt>
                <c:pt idx="512">
                  <c:v>0</c:v>
                </c:pt>
                <c:pt idx="513">
                  <c:v>-1.1764705882353343E-3</c:v>
                </c:pt>
                <c:pt idx="514">
                  <c:v>1.2956419316843437E-2</c:v>
                </c:pt>
                <c:pt idx="515">
                  <c:v>1.5116279069767424E-2</c:v>
                </c:pt>
                <c:pt idx="516">
                  <c:v>0</c:v>
                </c:pt>
                <c:pt idx="517">
                  <c:v>2.2909507445589838E-3</c:v>
                </c:pt>
                <c:pt idx="518">
                  <c:v>0</c:v>
                </c:pt>
                <c:pt idx="519">
                  <c:v>5.7142857142857828E-3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-1.1363636363636354E-2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-1.7241379310344862E-2</c:v>
                </c:pt>
                <c:pt idx="532">
                  <c:v>0</c:v>
                </c:pt>
                <c:pt idx="533">
                  <c:v>1.637426900584793E-2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-9.205983889528202E-3</c:v>
                </c:pt>
                <c:pt idx="538">
                  <c:v>0</c:v>
                </c:pt>
                <c:pt idx="539">
                  <c:v>-1.1614401858304202E-3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-1.1627906976744207E-2</c:v>
                </c:pt>
                <c:pt idx="544">
                  <c:v>8.2352941176471184E-3</c:v>
                </c:pt>
                <c:pt idx="545">
                  <c:v>-8.168028004667427E-3</c:v>
                </c:pt>
                <c:pt idx="546">
                  <c:v>0</c:v>
                </c:pt>
                <c:pt idx="547">
                  <c:v>0</c:v>
                </c:pt>
                <c:pt idx="548">
                  <c:v>1.1764705882352899E-2</c:v>
                </c:pt>
                <c:pt idx="549">
                  <c:v>0</c:v>
                </c:pt>
                <c:pt idx="550">
                  <c:v>-1.1627906976744207E-2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-1.1764705882353343E-3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-1.1778563015312216E-3</c:v>
                </c:pt>
                <c:pt idx="559">
                  <c:v>-3.1839622641509413E-2</c:v>
                </c:pt>
                <c:pt idx="560">
                  <c:v>1.0962241169305775E-2</c:v>
                </c:pt>
                <c:pt idx="561">
                  <c:v>0</c:v>
                </c:pt>
                <c:pt idx="562">
                  <c:v>2.168674698795181E-2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2.3584905660376521E-3</c:v>
                </c:pt>
                <c:pt idx="567">
                  <c:v>0</c:v>
                </c:pt>
                <c:pt idx="568">
                  <c:v>0</c:v>
                </c:pt>
                <c:pt idx="569">
                  <c:v>-1.2941176470588234E-2</c:v>
                </c:pt>
                <c:pt idx="570">
                  <c:v>1.1918951132301459E-3</c:v>
                </c:pt>
                <c:pt idx="571">
                  <c:v>0</c:v>
                </c:pt>
                <c:pt idx="572">
                  <c:v>-1.1904761904761862E-3</c:v>
                </c:pt>
                <c:pt idx="573">
                  <c:v>0</c:v>
                </c:pt>
                <c:pt idx="574">
                  <c:v>-1.1918951132300348E-3</c:v>
                </c:pt>
                <c:pt idx="575">
                  <c:v>-1.1933174224343368E-3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-1.4336917562724039E-2</c:v>
                </c:pt>
                <c:pt idx="589">
                  <c:v>-1.8181818181818188E-2</c:v>
                </c:pt>
                <c:pt idx="590">
                  <c:v>0</c:v>
                </c:pt>
                <c:pt idx="591">
                  <c:v>-4.567901234567906E-2</c:v>
                </c:pt>
                <c:pt idx="592">
                  <c:v>0</c:v>
                </c:pt>
                <c:pt idx="593">
                  <c:v>0</c:v>
                </c:pt>
                <c:pt idx="594">
                  <c:v>2.5873221216041742E-3</c:v>
                </c:pt>
                <c:pt idx="595">
                  <c:v>0</c:v>
                </c:pt>
                <c:pt idx="596">
                  <c:v>-6.4516129032258229E-3</c:v>
                </c:pt>
                <c:pt idx="597">
                  <c:v>0</c:v>
                </c:pt>
                <c:pt idx="598">
                  <c:v>0</c:v>
                </c:pt>
                <c:pt idx="599">
                  <c:v>-1.558441558441559E-2</c:v>
                </c:pt>
                <c:pt idx="600">
                  <c:v>2.2427440633245421E-2</c:v>
                </c:pt>
                <c:pt idx="601">
                  <c:v>-6.4516129032258229E-3</c:v>
                </c:pt>
                <c:pt idx="602">
                  <c:v>0</c:v>
                </c:pt>
                <c:pt idx="603">
                  <c:v>5.1948051948051965E-3</c:v>
                </c:pt>
                <c:pt idx="604">
                  <c:v>-1.2919896640827266E-3</c:v>
                </c:pt>
                <c:pt idx="605">
                  <c:v>-1.2936610608020871E-3</c:v>
                </c:pt>
                <c:pt idx="606">
                  <c:v>1.2953367875647714E-3</c:v>
                </c:pt>
                <c:pt idx="607">
                  <c:v>0</c:v>
                </c:pt>
                <c:pt idx="608">
                  <c:v>1.2936610608020871E-3</c:v>
                </c:pt>
                <c:pt idx="609">
                  <c:v>-1.2919896640827266E-3</c:v>
                </c:pt>
                <c:pt idx="610">
                  <c:v>0</c:v>
                </c:pt>
                <c:pt idx="611">
                  <c:v>1.2936610608020871E-3</c:v>
                </c:pt>
                <c:pt idx="612">
                  <c:v>-2.5839793281653423E-3</c:v>
                </c:pt>
                <c:pt idx="613">
                  <c:v>0</c:v>
                </c:pt>
                <c:pt idx="614">
                  <c:v>0</c:v>
                </c:pt>
                <c:pt idx="615">
                  <c:v>-2.5906735751295429E-3</c:v>
                </c:pt>
                <c:pt idx="616">
                  <c:v>0</c:v>
                </c:pt>
                <c:pt idx="617">
                  <c:v>6.4935064935065512E-3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-3.0967741935483906E-2</c:v>
                </c:pt>
                <c:pt idx="625">
                  <c:v>0</c:v>
                </c:pt>
                <c:pt idx="626">
                  <c:v>0</c:v>
                </c:pt>
                <c:pt idx="627">
                  <c:v>2.9294274300932122E-2</c:v>
                </c:pt>
                <c:pt idx="628">
                  <c:v>-3.8809831824062613E-3</c:v>
                </c:pt>
                <c:pt idx="629">
                  <c:v>6.4935064935065512E-3</c:v>
                </c:pt>
                <c:pt idx="630">
                  <c:v>-1.290322580645209E-3</c:v>
                </c:pt>
                <c:pt idx="631">
                  <c:v>-1.2919896640827266E-3</c:v>
                </c:pt>
                <c:pt idx="632">
                  <c:v>2.5873221216041742E-3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-6.4516129032258229E-3</c:v>
                </c:pt>
                <c:pt idx="638">
                  <c:v>0</c:v>
                </c:pt>
                <c:pt idx="639">
                  <c:v>0</c:v>
                </c:pt>
                <c:pt idx="640">
                  <c:v>3.8961038961038419E-3</c:v>
                </c:pt>
                <c:pt idx="641">
                  <c:v>0</c:v>
                </c:pt>
                <c:pt idx="642">
                  <c:v>-3.8809831824062613E-3</c:v>
                </c:pt>
                <c:pt idx="643">
                  <c:v>0</c:v>
                </c:pt>
                <c:pt idx="644">
                  <c:v>-6.4935064935064402E-3</c:v>
                </c:pt>
                <c:pt idx="645">
                  <c:v>-1.9607843137254943E-2</c:v>
                </c:pt>
                <c:pt idx="646">
                  <c:v>0</c:v>
                </c:pt>
                <c:pt idx="647">
                  <c:v>2.0000000000000018E-2</c:v>
                </c:pt>
                <c:pt idx="648">
                  <c:v>0</c:v>
                </c:pt>
                <c:pt idx="649">
                  <c:v>0</c:v>
                </c:pt>
                <c:pt idx="650">
                  <c:v>-1.9607843137254943E-2</c:v>
                </c:pt>
                <c:pt idx="651">
                  <c:v>1.3333333333333419E-2</c:v>
                </c:pt>
                <c:pt idx="652">
                  <c:v>0</c:v>
                </c:pt>
                <c:pt idx="653">
                  <c:v>6.5789473684210176E-3</c:v>
                </c:pt>
                <c:pt idx="654">
                  <c:v>7.8431372549019329E-3</c:v>
                </c:pt>
                <c:pt idx="655">
                  <c:v>-1.2970168612191912E-3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1.2987012987013546E-3</c:v>
                </c:pt>
                <c:pt idx="662">
                  <c:v>2.5940337224383825E-3</c:v>
                </c:pt>
                <c:pt idx="663">
                  <c:v>0</c:v>
                </c:pt>
                <c:pt idx="664">
                  <c:v>-3.8809831824062613E-3</c:v>
                </c:pt>
                <c:pt idx="665">
                  <c:v>-6.4935064935064402E-3</c:v>
                </c:pt>
                <c:pt idx="666">
                  <c:v>6.5359477124182774E-3</c:v>
                </c:pt>
                <c:pt idx="667">
                  <c:v>3.8961038961038419E-3</c:v>
                </c:pt>
                <c:pt idx="668">
                  <c:v>0</c:v>
                </c:pt>
                <c:pt idx="669">
                  <c:v>-1.2936610608020871E-3</c:v>
                </c:pt>
                <c:pt idx="670">
                  <c:v>0</c:v>
                </c:pt>
                <c:pt idx="671">
                  <c:v>-2.5906735751295429E-3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-6.4935064935064402E-3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-1.5686274509803977E-2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-6.1088977423638724E-2</c:v>
                </c:pt>
                <c:pt idx="691">
                  <c:v>-5.2333804809052364E-2</c:v>
                </c:pt>
                <c:pt idx="692">
                  <c:v>-3.5820895522388096E-2</c:v>
                </c:pt>
                <c:pt idx="693">
                  <c:v>-1.5479876160990891E-3</c:v>
                </c:pt>
                <c:pt idx="694">
                  <c:v>-7.7519379844961378E-3</c:v>
                </c:pt>
                <c:pt idx="695">
                  <c:v>1.5624999999999112E-3</c:v>
                </c:pt>
                <c:pt idx="696">
                  <c:v>-1.5600624024960652E-3</c:v>
                </c:pt>
                <c:pt idx="697">
                  <c:v>1.0937500000000044E-2</c:v>
                </c:pt>
                <c:pt idx="698">
                  <c:v>4.0185471406491535E-2</c:v>
                </c:pt>
                <c:pt idx="699">
                  <c:v>3.8632986627043175E-2</c:v>
                </c:pt>
                <c:pt idx="700">
                  <c:v>1.4306151645206988E-3</c:v>
                </c:pt>
                <c:pt idx="701">
                  <c:v>-7.1428571428571175E-3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-1.4388489208633115E-2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-9.9270072992700742E-2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0.13452188006482979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-7.1428571428571175E-3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-0.13669064748201443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-4.166666666666663E-2</c:v>
                </c:pt>
                <c:pt idx="733">
                  <c:v>0</c:v>
                </c:pt>
                <c:pt idx="734">
                  <c:v>0</c:v>
                </c:pt>
                <c:pt idx="735">
                  <c:v>-1.0434782608695681E-2</c:v>
                </c:pt>
                <c:pt idx="736">
                  <c:v>-5.2724077328646368E-3</c:v>
                </c:pt>
                <c:pt idx="737">
                  <c:v>-5.4770318021201359E-2</c:v>
                </c:pt>
                <c:pt idx="738">
                  <c:v>0</c:v>
                </c:pt>
                <c:pt idx="739">
                  <c:v>6.7289719626168143E-2</c:v>
                </c:pt>
                <c:pt idx="740">
                  <c:v>0</c:v>
                </c:pt>
                <c:pt idx="741">
                  <c:v>1.7513134851139256E-3</c:v>
                </c:pt>
                <c:pt idx="742">
                  <c:v>0</c:v>
                </c:pt>
                <c:pt idx="743">
                  <c:v>0</c:v>
                </c:pt>
                <c:pt idx="744">
                  <c:v>-5.5944055944055937E-2</c:v>
                </c:pt>
                <c:pt idx="745">
                  <c:v>1.8518518518518601E-2</c:v>
                </c:pt>
                <c:pt idx="746">
                  <c:v>-1.8181818181818188E-2</c:v>
                </c:pt>
                <c:pt idx="747">
                  <c:v>1.8518518518518601E-2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-4.1818181818181865E-2</c:v>
                </c:pt>
                <c:pt idx="752">
                  <c:v>0</c:v>
                </c:pt>
                <c:pt idx="753">
                  <c:v>-1.8975332068311701E-3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-3.8022813688213253E-3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-3.6259541984732802E-2</c:v>
                </c:pt>
                <c:pt idx="767">
                  <c:v>-5.9405940594059459E-2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-2.1052631578947323E-2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-9.0322580645161299E-2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9.456264775413703E-2</c:v>
                </c:pt>
                <c:pt idx="785">
                  <c:v>0</c:v>
                </c:pt>
                <c:pt idx="786">
                  <c:v>-9.2872570194384441E-2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1.1904761904761862E-3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3.5671819262781401E-3</c:v>
                </c:pt>
                <c:pt idx="799">
                  <c:v>0</c:v>
                </c:pt>
                <c:pt idx="800">
                  <c:v>7.1090047393365108E-3</c:v>
                </c:pt>
                <c:pt idx="801">
                  <c:v>-1.0588235294117676E-2</c:v>
                </c:pt>
                <c:pt idx="802">
                  <c:v>8.3234244946492897E-3</c:v>
                </c:pt>
                <c:pt idx="803">
                  <c:v>0</c:v>
                </c:pt>
                <c:pt idx="804">
                  <c:v>0</c:v>
                </c:pt>
                <c:pt idx="805">
                  <c:v>-5.6603773584905648E-2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1.2499999999999956E-2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4.5679012345678949E-2</c:v>
                </c:pt>
                <c:pt idx="819">
                  <c:v>0</c:v>
                </c:pt>
                <c:pt idx="820">
                  <c:v>-3.8961038961038974E-2</c:v>
                </c:pt>
                <c:pt idx="821">
                  <c:v>8.3538083538083452E-2</c:v>
                </c:pt>
                <c:pt idx="822">
                  <c:v>0</c:v>
                </c:pt>
                <c:pt idx="823">
                  <c:v>-2.2675736961451642E-3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-1.136363636363602E-3</c:v>
                </c:pt>
                <c:pt idx="829">
                  <c:v>0</c:v>
                </c:pt>
                <c:pt idx="830">
                  <c:v>0</c:v>
                </c:pt>
                <c:pt idx="831">
                  <c:v>1.2514220705347023E-2</c:v>
                </c:pt>
                <c:pt idx="832">
                  <c:v>0</c:v>
                </c:pt>
                <c:pt idx="833">
                  <c:v>0</c:v>
                </c:pt>
                <c:pt idx="834">
                  <c:v>-4.49438202247191E-2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0.16823529411764704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-8.1570996978851951E-2</c:v>
                </c:pt>
                <c:pt idx="854">
                  <c:v>4.1666666666666741E-2</c:v>
                </c:pt>
                <c:pt idx="855">
                  <c:v>3.1578947368421151E-2</c:v>
                </c:pt>
                <c:pt idx="856">
                  <c:v>1.5306122448979664E-2</c:v>
                </c:pt>
                <c:pt idx="857">
                  <c:v>0</c:v>
                </c:pt>
                <c:pt idx="858">
                  <c:v>0</c:v>
                </c:pt>
                <c:pt idx="859">
                  <c:v>5.0251256281406143E-3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-4.9000000000000044E-2</c:v>
                </c:pt>
                <c:pt idx="865">
                  <c:v>4.1009463722397443E-2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-1.1111111111111072E-2</c:v>
                </c:pt>
                <c:pt idx="885">
                  <c:v>9.7037793667007044E-2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-9.9627560521415304E-2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3.4126163391933861E-2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-0.16000000000000003</c:v>
                </c:pt>
                <c:pt idx="918">
                  <c:v>6.5476190476190466E-2</c:v>
                </c:pt>
                <c:pt idx="919">
                  <c:v>0</c:v>
                </c:pt>
                <c:pt idx="920">
                  <c:v>7.8212290502793325E-2</c:v>
                </c:pt>
                <c:pt idx="921">
                  <c:v>0</c:v>
                </c:pt>
                <c:pt idx="922">
                  <c:v>0</c:v>
                </c:pt>
                <c:pt idx="923">
                  <c:v>3.6269430051813378E-2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-2.5000000000000022E-2</c:v>
                </c:pt>
                <c:pt idx="928">
                  <c:v>-1.025641025641022E-2</c:v>
                </c:pt>
                <c:pt idx="929">
                  <c:v>0</c:v>
                </c:pt>
                <c:pt idx="930">
                  <c:v>9.32642487046631E-3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4.1067761806981018E-3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2.044989775051187E-3</c:v>
                </c:pt>
                <c:pt idx="945">
                  <c:v>-5.1020408163265252E-2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-3.2258064516129004E-2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5.555555555555558E-2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-1.5789473684210575E-2</c:v>
                </c:pt>
                <c:pt idx="966">
                  <c:v>0</c:v>
                </c:pt>
                <c:pt idx="967">
                  <c:v>5.3475935828877219E-3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-5.0000000000000044E-2</c:v>
                </c:pt>
                <c:pt idx="974">
                  <c:v>0</c:v>
                </c:pt>
                <c:pt idx="975">
                  <c:v>5.0391937290033662E-2</c:v>
                </c:pt>
                <c:pt idx="976">
                  <c:v>-3.7313432835820892E-2</c:v>
                </c:pt>
                <c:pt idx="977">
                  <c:v>2.9900332225913706E-2</c:v>
                </c:pt>
                <c:pt idx="978">
                  <c:v>-1.0752688172043001E-2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-5.4347826086956763E-3</c:v>
                </c:pt>
                <c:pt idx="987">
                  <c:v>0</c:v>
                </c:pt>
                <c:pt idx="988">
                  <c:v>0</c:v>
                </c:pt>
                <c:pt idx="989">
                  <c:v>-5.464480874316946E-3</c:v>
                </c:pt>
                <c:pt idx="990">
                  <c:v>3.2967032967033072E-2</c:v>
                </c:pt>
                <c:pt idx="991">
                  <c:v>0</c:v>
                </c:pt>
                <c:pt idx="992">
                  <c:v>0</c:v>
                </c:pt>
                <c:pt idx="993">
                  <c:v>1.0638297872340496E-2</c:v>
                </c:pt>
                <c:pt idx="994">
                  <c:v>0</c:v>
                </c:pt>
                <c:pt idx="995">
                  <c:v>1.0526315789473717E-2</c:v>
                </c:pt>
                <c:pt idx="996">
                  <c:v>9.3749999999999112E-3</c:v>
                </c:pt>
                <c:pt idx="997">
                  <c:v>0</c:v>
                </c:pt>
                <c:pt idx="998">
                  <c:v>0</c:v>
                </c:pt>
                <c:pt idx="999">
                  <c:v>-1.0319917440660964E-3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-5.1652892561983466E-2</c:v>
                </c:pt>
                <c:pt idx="1006">
                  <c:v>0</c:v>
                </c:pt>
                <c:pt idx="1007">
                  <c:v>2.1786492374726851E-3</c:v>
                </c:pt>
                <c:pt idx="1008">
                  <c:v>0</c:v>
                </c:pt>
                <c:pt idx="1009">
                  <c:v>-2.1739130434782594E-2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8.8888888888889461E-3</c:v>
                </c:pt>
                <c:pt idx="1015">
                  <c:v>6.7180616740088128E-2</c:v>
                </c:pt>
                <c:pt idx="1016">
                  <c:v>-1.9607843137254943E-2</c:v>
                </c:pt>
                <c:pt idx="1017">
                  <c:v>2.0000000000000018E-2</c:v>
                </c:pt>
                <c:pt idx="1018">
                  <c:v>1.1351909184726505E-2</c:v>
                </c:pt>
                <c:pt idx="1019">
                  <c:v>1.0204081632652962E-2</c:v>
                </c:pt>
                <c:pt idx="1020">
                  <c:v>1.0101010101010166E-2</c:v>
                </c:pt>
                <c:pt idx="1021">
                  <c:v>0</c:v>
                </c:pt>
                <c:pt idx="1022">
                  <c:v>0</c:v>
                </c:pt>
                <c:pt idx="1023">
                  <c:v>1.6000000000000014E-2</c:v>
                </c:pt>
                <c:pt idx="1024">
                  <c:v>-5.9055118110236116E-3</c:v>
                </c:pt>
                <c:pt idx="1025">
                  <c:v>-9.9009900990099098E-3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6.800000000000006E-2</c:v>
                </c:pt>
                <c:pt idx="1033">
                  <c:v>0</c:v>
                </c:pt>
                <c:pt idx="1034">
                  <c:v>0</c:v>
                </c:pt>
                <c:pt idx="1035">
                  <c:v>1.8726591760298561E-3</c:v>
                </c:pt>
                <c:pt idx="1036">
                  <c:v>3.7383177570093462E-2</c:v>
                </c:pt>
                <c:pt idx="1037">
                  <c:v>1.8018018018018056E-2</c:v>
                </c:pt>
                <c:pt idx="1038">
                  <c:v>-8.8495575221239076E-3</c:v>
                </c:pt>
                <c:pt idx="1039">
                  <c:v>0</c:v>
                </c:pt>
                <c:pt idx="1040">
                  <c:v>0</c:v>
                </c:pt>
                <c:pt idx="1041">
                  <c:v>8.9285714285713969E-3</c:v>
                </c:pt>
                <c:pt idx="1042">
                  <c:v>0</c:v>
                </c:pt>
                <c:pt idx="1043">
                  <c:v>-3.8938053097345104E-2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3.130755064456725E-2</c:v>
                </c:pt>
                <c:pt idx="1050">
                  <c:v>0</c:v>
                </c:pt>
                <c:pt idx="1051">
                  <c:v>0</c:v>
                </c:pt>
                <c:pt idx="1052">
                  <c:v>8.9285714285713969E-3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-3.8938053097345104E-2</c:v>
                </c:pt>
                <c:pt idx="1064">
                  <c:v>3.8674033149171283E-2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1.7730496453900679E-2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1.7421602787457413E-3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-8.6956521739129933E-3</c:v>
                </c:pt>
                <c:pt idx="1080">
                  <c:v>0</c:v>
                </c:pt>
                <c:pt idx="1081">
                  <c:v>0</c:v>
                </c:pt>
                <c:pt idx="1082">
                  <c:v>5.2631578947368585E-3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1.7452006980802626E-3</c:v>
                </c:pt>
                <c:pt idx="1087">
                  <c:v>0</c:v>
                </c:pt>
                <c:pt idx="1088">
                  <c:v>0</c:v>
                </c:pt>
                <c:pt idx="1089">
                  <c:v>1.0452961672473782E-2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1.7241379310344751E-2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-1.6949152542372614E-3</c:v>
                </c:pt>
                <c:pt idx="1102">
                  <c:v>1.8675721561969505E-2</c:v>
                </c:pt>
                <c:pt idx="1103">
                  <c:v>0</c:v>
                </c:pt>
                <c:pt idx="1104">
                  <c:v>-1.6666666666667052E-3</c:v>
                </c:pt>
                <c:pt idx="1105">
                  <c:v>1.6694490818029983E-3</c:v>
                </c:pt>
                <c:pt idx="1106">
                  <c:v>2.4999999999999911E-2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-8.1300813008130524E-3</c:v>
                </c:pt>
                <c:pt idx="1114">
                  <c:v>0</c:v>
                </c:pt>
                <c:pt idx="1115">
                  <c:v>-1.6393442622950616E-3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8.2101806239738284E-3</c:v>
                </c:pt>
                <c:pt idx="1121">
                  <c:v>-1.4657980456026065E-2</c:v>
                </c:pt>
                <c:pt idx="1122">
                  <c:v>0</c:v>
                </c:pt>
                <c:pt idx="1123">
                  <c:v>1.6528925619834656E-2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-1.6260162601625994E-2</c:v>
                </c:pt>
                <c:pt idx="1128">
                  <c:v>0</c:v>
                </c:pt>
                <c:pt idx="1129">
                  <c:v>6.6115702479339067E-3</c:v>
                </c:pt>
                <c:pt idx="1130">
                  <c:v>0</c:v>
                </c:pt>
                <c:pt idx="1131">
                  <c:v>1.6420361247948545E-3</c:v>
                </c:pt>
                <c:pt idx="1132">
                  <c:v>3.2786885245901676E-2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-6.3492063492063266E-3</c:v>
                </c:pt>
                <c:pt idx="1137">
                  <c:v>-1.5974440894568342E-3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6.3999999999999613E-3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-1.5898251192368873E-3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-1.5923566878981443E-3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-4.3062200956937802E-2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3.3333333333333437E-2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-3.2258064516129004E-2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2.4999999999999911E-2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-3.2520325203252431E-3</c:v>
                </c:pt>
                <c:pt idx="1190">
                  <c:v>0</c:v>
                </c:pt>
                <c:pt idx="1191">
                  <c:v>1.6313213703098572E-3</c:v>
                </c:pt>
                <c:pt idx="1192">
                  <c:v>1.6286644951140072E-3</c:v>
                </c:pt>
                <c:pt idx="1193">
                  <c:v>0</c:v>
                </c:pt>
                <c:pt idx="1194">
                  <c:v>-1.3008130081300862E-2</c:v>
                </c:pt>
                <c:pt idx="1195">
                  <c:v>4.9423393739702615E-3</c:v>
                </c:pt>
                <c:pt idx="1196">
                  <c:v>8.1967213114753079E-3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-2.4390243902439046E-2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2.4999999999999911E-2</c:v>
                </c:pt>
                <c:pt idx="1208">
                  <c:v>0</c:v>
                </c:pt>
                <c:pt idx="1209">
                  <c:v>0</c:v>
                </c:pt>
                <c:pt idx="1210">
                  <c:v>-2.4390243902439046E-2</c:v>
                </c:pt>
                <c:pt idx="1211">
                  <c:v>0</c:v>
                </c:pt>
                <c:pt idx="1212">
                  <c:v>2.4999999999999911E-2</c:v>
                </c:pt>
                <c:pt idx="1213">
                  <c:v>1.6260162601626105E-2</c:v>
                </c:pt>
                <c:pt idx="1214">
                  <c:v>0</c:v>
                </c:pt>
                <c:pt idx="1215">
                  <c:v>0</c:v>
                </c:pt>
                <c:pt idx="1216">
                  <c:v>4.0000000000000036E-2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-1.538461538461533E-2</c:v>
                </c:pt>
                <c:pt idx="1223">
                  <c:v>0</c:v>
                </c:pt>
                <c:pt idx="1224">
                  <c:v>0</c:v>
                </c:pt>
                <c:pt idx="1225">
                  <c:v>1.4062500000000089E-2</c:v>
                </c:pt>
                <c:pt idx="1226">
                  <c:v>0</c:v>
                </c:pt>
                <c:pt idx="1227">
                  <c:v>1.5408320493066618E-3</c:v>
                </c:pt>
                <c:pt idx="1228">
                  <c:v>2.3076923076922995E-2</c:v>
                </c:pt>
                <c:pt idx="1229">
                  <c:v>0</c:v>
                </c:pt>
                <c:pt idx="1230">
                  <c:v>7.5187969924812581E-3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-7.4626865671642006E-3</c:v>
                </c:pt>
                <c:pt idx="1235">
                  <c:v>0</c:v>
                </c:pt>
                <c:pt idx="1236">
                  <c:v>0</c:v>
                </c:pt>
                <c:pt idx="1237">
                  <c:v>2.2556390977443552E-2</c:v>
                </c:pt>
                <c:pt idx="1238">
                  <c:v>1.4705882352941124E-2</c:v>
                </c:pt>
                <c:pt idx="1239">
                  <c:v>-1.8840579710144967E-2</c:v>
                </c:pt>
                <c:pt idx="1240">
                  <c:v>0</c:v>
                </c:pt>
                <c:pt idx="1241">
                  <c:v>4.4313146233383449E-3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-7.3529411764705621E-3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-1.481481481481528E-3</c:v>
                </c:pt>
                <c:pt idx="1257">
                  <c:v>0</c:v>
                </c:pt>
                <c:pt idx="1258">
                  <c:v>-1.4836795252225476E-3</c:v>
                </c:pt>
                <c:pt idx="1259">
                  <c:v>2.5260029717681931E-2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-1.4492753623188359E-2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-1.0294117647058787E-2</c:v>
                </c:pt>
                <c:pt idx="1274">
                  <c:v>-4.4576523031203408E-3</c:v>
                </c:pt>
                <c:pt idx="1275">
                  <c:v>0</c:v>
                </c:pt>
                <c:pt idx="1276">
                  <c:v>0</c:v>
                </c:pt>
                <c:pt idx="1277">
                  <c:v>-1.4925373134327957E-3</c:v>
                </c:pt>
                <c:pt idx="1278">
                  <c:v>-1.494768310911776E-3</c:v>
                </c:pt>
                <c:pt idx="1279">
                  <c:v>0</c:v>
                </c:pt>
                <c:pt idx="1280">
                  <c:v>2.9940119760478723E-3</c:v>
                </c:pt>
                <c:pt idx="1281">
                  <c:v>2.9850746268656803E-2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-2.8985507246376274E-3</c:v>
                </c:pt>
                <c:pt idx="1289">
                  <c:v>0</c:v>
                </c:pt>
                <c:pt idx="1290">
                  <c:v>1.744186046511631E-2</c:v>
                </c:pt>
                <c:pt idx="1291">
                  <c:v>-5.7142857142856718E-3</c:v>
                </c:pt>
                <c:pt idx="1292">
                  <c:v>0</c:v>
                </c:pt>
                <c:pt idx="1293">
                  <c:v>0</c:v>
                </c:pt>
                <c:pt idx="1294">
                  <c:v>2.0114942528735691E-2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-4.9295774647887369E-2</c:v>
                </c:pt>
                <c:pt idx="1313">
                  <c:v>2.3703703703703782E-2</c:v>
                </c:pt>
                <c:pt idx="1314">
                  <c:v>0</c:v>
                </c:pt>
                <c:pt idx="1315">
                  <c:v>0</c:v>
                </c:pt>
                <c:pt idx="1316">
                  <c:v>5.7887120115773794E-3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1.4388489208633004E-2</c:v>
                </c:pt>
                <c:pt idx="1321">
                  <c:v>-1.4184397163120588E-2</c:v>
                </c:pt>
                <c:pt idx="1322">
                  <c:v>1.4388489208633004E-2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-9.9290780141844115E-3</c:v>
                </c:pt>
                <c:pt idx="1327">
                  <c:v>-1.2893982808022897E-2</c:v>
                </c:pt>
                <c:pt idx="1328">
                  <c:v>0</c:v>
                </c:pt>
                <c:pt idx="1329">
                  <c:v>-4.2089985486211901E-2</c:v>
                </c:pt>
                <c:pt idx="1330">
                  <c:v>-1.5151515151514694E-3</c:v>
                </c:pt>
                <c:pt idx="1331">
                  <c:v>-1.5174506828528056E-3</c:v>
                </c:pt>
                <c:pt idx="1332">
                  <c:v>0</c:v>
                </c:pt>
                <c:pt idx="1333">
                  <c:v>1.5197568389058169E-3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4.7040971168436974E-2</c:v>
                </c:pt>
                <c:pt idx="1338">
                  <c:v>0</c:v>
                </c:pt>
                <c:pt idx="1339">
                  <c:v>-7.2463768115942351E-3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-4.5255474452554734E-2</c:v>
                </c:pt>
                <c:pt idx="1345">
                  <c:v>1.6819571865443361E-2</c:v>
                </c:pt>
                <c:pt idx="1346">
                  <c:v>0</c:v>
                </c:pt>
                <c:pt idx="1347">
                  <c:v>-3.0075187969924588E-3</c:v>
                </c:pt>
                <c:pt idx="1348">
                  <c:v>-2.1116138763197623E-2</c:v>
                </c:pt>
                <c:pt idx="1349">
                  <c:v>-1.5408320493066618E-3</c:v>
                </c:pt>
                <c:pt idx="1350">
                  <c:v>0</c:v>
                </c:pt>
                <c:pt idx="1351">
                  <c:v>1.5432098765431057E-3</c:v>
                </c:pt>
                <c:pt idx="1352">
                  <c:v>-2.3112480739599373E-2</c:v>
                </c:pt>
                <c:pt idx="1353">
                  <c:v>-3.154574132492094E-3</c:v>
                </c:pt>
                <c:pt idx="1354">
                  <c:v>3.1645569620253333E-3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1.7350157728706517E-2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-1.5503875968991832E-3</c:v>
                </c:pt>
                <c:pt idx="1375">
                  <c:v>-1.3975155279503104E-2</c:v>
                </c:pt>
                <c:pt idx="1376">
                  <c:v>0</c:v>
                </c:pt>
                <c:pt idx="1377">
                  <c:v>-6.2992125984252523E-3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-1.1093502377179099E-2</c:v>
                </c:pt>
                <c:pt idx="1385">
                  <c:v>-6.4102564102563875E-3</c:v>
                </c:pt>
                <c:pt idx="1386">
                  <c:v>0</c:v>
                </c:pt>
                <c:pt idx="1387">
                  <c:v>-8.0645161290322509E-3</c:v>
                </c:pt>
                <c:pt idx="1388">
                  <c:v>1.4634146341463428E-2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-6.4102564102563875E-3</c:v>
                </c:pt>
                <c:pt idx="1402">
                  <c:v>0</c:v>
                </c:pt>
                <c:pt idx="1403">
                  <c:v>-3.2258064516129004E-2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4.1666666666666741E-2</c:v>
                </c:pt>
                <c:pt idx="1411">
                  <c:v>-1.6000000000000458E-3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1.6025641025640969E-3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-4.0000000000000036E-2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-3.3333333333332993E-3</c:v>
                </c:pt>
                <c:pt idx="1437">
                  <c:v>0</c:v>
                </c:pt>
                <c:pt idx="1438">
                  <c:v>0</c:v>
                </c:pt>
                <c:pt idx="1439">
                  <c:v>-4.013377926421402E-2</c:v>
                </c:pt>
                <c:pt idx="1440">
                  <c:v>0</c:v>
                </c:pt>
                <c:pt idx="1441">
                  <c:v>-3.8327526132404199E-2</c:v>
                </c:pt>
                <c:pt idx="1442">
                  <c:v>3.0797101449275388E-2</c:v>
                </c:pt>
                <c:pt idx="1443">
                  <c:v>-2.4604569420035194E-2</c:v>
                </c:pt>
                <c:pt idx="1444">
                  <c:v>-9.009009009009028E-3</c:v>
                </c:pt>
                <c:pt idx="1445">
                  <c:v>0</c:v>
                </c:pt>
                <c:pt idx="1446">
                  <c:v>-4.5454545454545414E-2</c:v>
                </c:pt>
                <c:pt idx="1447">
                  <c:v>0</c:v>
                </c:pt>
                <c:pt idx="1448">
                  <c:v>-3.4285714285714253E-2</c:v>
                </c:pt>
                <c:pt idx="1449">
                  <c:v>0</c:v>
                </c:pt>
                <c:pt idx="1450">
                  <c:v>-9.8619329388560661E-3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5.9760956175298752E-3</c:v>
                </c:pt>
                <c:pt idx="1455">
                  <c:v>-9.9009900990099098E-3</c:v>
                </c:pt>
                <c:pt idx="1456">
                  <c:v>-1.0000000000000009E-2</c:v>
                </c:pt>
                <c:pt idx="1457">
                  <c:v>-1.0101010101010166E-3</c:v>
                </c:pt>
                <c:pt idx="1458">
                  <c:v>0</c:v>
                </c:pt>
                <c:pt idx="1459">
                  <c:v>0</c:v>
                </c:pt>
                <c:pt idx="1460">
                  <c:v>-8.9989888776542015E-2</c:v>
                </c:pt>
                <c:pt idx="1461">
                  <c:v>0</c:v>
                </c:pt>
                <c:pt idx="1462">
                  <c:v>5.555555555555558E-2</c:v>
                </c:pt>
                <c:pt idx="1463">
                  <c:v>-1.0526315789473717E-2</c:v>
                </c:pt>
                <c:pt idx="1464">
                  <c:v>0</c:v>
                </c:pt>
                <c:pt idx="1465">
                  <c:v>4.7872340425531901E-2</c:v>
                </c:pt>
                <c:pt idx="1466">
                  <c:v>1.5228426395939021E-2</c:v>
                </c:pt>
                <c:pt idx="1467">
                  <c:v>0</c:v>
                </c:pt>
                <c:pt idx="1468">
                  <c:v>0</c:v>
                </c:pt>
                <c:pt idx="1469">
                  <c:v>-2.0000000000000018E-2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-2.0408163265306145E-2</c:v>
                </c:pt>
                <c:pt idx="1478">
                  <c:v>0</c:v>
                </c:pt>
                <c:pt idx="1479">
                  <c:v>2.0833333333333259E-2</c:v>
                </c:pt>
                <c:pt idx="1480">
                  <c:v>0</c:v>
                </c:pt>
                <c:pt idx="1481">
                  <c:v>-3.0612244897959218E-2</c:v>
                </c:pt>
                <c:pt idx="1482">
                  <c:v>-1.0526315789473717E-2</c:v>
                </c:pt>
                <c:pt idx="1483">
                  <c:v>1.0638297872340496E-2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-1.0526315789473717E-2</c:v>
                </c:pt>
                <c:pt idx="1488">
                  <c:v>0</c:v>
                </c:pt>
                <c:pt idx="1489">
                  <c:v>0</c:v>
                </c:pt>
                <c:pt idx="1490">
                  <c:v>-2.8723404255319163E-2</c:v>
                </c:pt>
                <c:pt idx="1491">
                  <c:v>0</c:v>
                </c:pt>
                <c:pt idx="1492">
                  <c:v>2.4096385542168752E-2</c:v>
                </c:pt>
                <c:pt idx="1493">
                  <c:v>-5.3475935828877219E-3</c:v>
                </c:pt>
                <c:pt idx="1494">
                  <c:v>2.1505376344086002E-2</c:v>
                </c:pt>
                <c:pt idx="1495">
                  <c:v>-1.0526315789473717E-2</c:v>
                </c:pt>
                <c:pt idx="1496">
                  <c:v>0</c:v>
                </c:pt>
                <c:pt idx="1497">
                  <c:v>0</c:v>
                </c:pt>
                <c:pt idx="1498">
                  <c:v>1.0638297872340496E-2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-7.3684210526315796E-2</c:v>
                </c:pt>
                <c:pt idx="1510">
                  <c:v>7.9545454545454586E-2</c:v>
                </c:pt>
                <c:pt idx="1511">
                  <c:v>4.1052631578947452E-2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-9.1001011122345821E-3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2.0408163265306145E-2</c:v>
                </c:pt>
                <c:pt idx="1526">
                  <c:v>0</c:v>
                </c:pt>
                <c:pt idx="1527">
                  <c:v>-2.1000000000000019E-2</c:v>
                </c:pt>
                <c:pt idx="1528">
                  <c:v>0</c:v>
                </c:pt>
                <c:pt idx="1529">
                  <c:v>-6.9458631256384074E-2</c:v>
                </c:pt>
                <c:pt idx="1530">
                  <c:v>3.7321624588364521E-2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-1.5873015873015928E-2</c:v>
                </c:pt>
                <c:pt idx="1535">
                  <c:v>-1.7204301075268824E-2</c:v>
                </c:pt>
                <c:pt idx="1536">
                  <c:v>0</c:v>
                </c:pt>
                <c:pt idx="1537">
                  <c:v>6.5645514223193757E-3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1.5217391304347849E-2</c:v>
                </c:pt>
                <c:pt idx="1542">
                  <c:v>0</c:v>
                </c:pt>
                <c:pt idx="1543">
                  <c:v>0</c:v>
                </c:pt>
                <c:pt idx="1544">
                  <c:v>6.4239828693790635E-3</c:v>
                </c:pt>
                <c:pt idx="1545">
                  <c:v>2.2340425531914843E-2</c:v>
                </c:pt>
                <c:pt idx="1546">
                  <c:v>0</c:v>
                </c:pt>
                <c:pt idx="1547">
                  <c:v>-1.144640998959412E-2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1.0526315789473717E-2</c:v>
                </c:pt>
                <c:pt idx="1555">
                  <c:v>0</c:v>
                </c:pt>
                <c:pt idx="1556">
                  <c:v>-1.041666666666663E-2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1.0526315789473717E-2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2.0833333333333259E-2</c:v>
                </c:pt>
                <c:pt idx="1577">
                  <c:v>-4.081632653061229E-2</c:v>
                </c:pt>
                <c:pt idx="1578">
                  <c:v>0</c:v>
                </c:pt>
                <c:pt idx="1579">
                  <c:v>1.0638297872340496E-2</c:v>
                </c:pt>
                <c:pt idx="1580">
                  <c:v>-4.7368421052631615E-2</c:v>
                </c:pt>
                <c:pt idx="1581">
                  <c:v>4.9723756906077332E-2</c:v>
                </c:pt>
                <c:pt idx="1582">
                  <c:v>-1.1578947368421022E-2</c:v>
                </c:pt>
                <c:pt idx="1583">
                  <c:v>-1.0649627263046302E-3</c:v>
                </c:pt>
                <c:pt idx="1584">
                  <c:v>0</c:v>
                </c:pt>
                <c:pt idx="1585">
                  <c:v>2.132196162046851E-3</c:v>
                </c:pt>
                <c:pt idx="1586">
                  <c:v>1.0638297872340496E-2</c:v>
                </c:pt>
                <c:pt idx="1587">
                  <c:v>0</c:v>
                </c:pt>
                <c:pt idx="1588">
                  <c:v>-1.0526315789473717E-2</c:v>
                </c:pt>
                <c:pt idx="1589">
                  <c:v>0</c:v>
                </c:pt>
                <c:pt idx="1590">
                  <c:v>1.0638297872340496E-2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6.3157894736842746E-3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2.0920502092049986E-3</c:v>
                </c:pt>
                <c:pt idx="1602">
                  <c:v>7.3068893528183132E-3</c:v>
                </c:pt>
                <c:pt idx="1603">
                  <c:v>0</c:v>
                </c:pt>
                <c:pt idx="1604">
                  <c:v>-9.32642487046631E-3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-2.3012552301255207E-2</c:v>
                </c:pt>
                <c:pt idx="1609">
                  <c:v>0</c:v>
                </c:pt>
                <c:pt idx="1610">
                  <c:v>0</c:v>
                </c:pt>
                <c:pt idx="1611">
                  <c:v>6.4239828693790635E-3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2.1276595744680771E-2</c:v>
                </c:pt>
                <c:pt idx="1616">
                  <c:v>0</c:v>
                </c:pt>
                <c:pt idx="1617">
                  <c:v>1.0416666666666741E-2</c:v>
                </c:pt>
                <c:pt idx="1618">
                  <c:v>0</c:v>
                </c:pt>
                <c:pt idx="1619">
                  <c:v>3.0927835051546282E-2</c:v>
                </c:pt>
                <c:pt idx="1620">
                  <c:v>5.0000000000000044E-2</c:v>
                </c:pt>
                <c:pt idx="1621">
                  <c:v>-4.7619047619047672E-2</c:v>
                </c:pt>
                <c:pt idx="1622">
                  <c:v>5.0000000000000044E-2</c:v>
                </c:pt>
                <c:pt idx="1623">
                  <c:v>0</c:v>
                </c:pt>
                <c:pt idx="1624">
                  <c:v>-1.9047619047618536E-3</c:v>
                </c:pt>
                <c:pt idx="1625">
                  <c:v>-4.5801526717557217E-2</c:v>
                </c:pt>
                <c:pt idx="1626">
                  <c:v>4.0000000000000036E-2</c:v>
                </c:pt>
                <c:pt idx="1627">
                  <c:v>0</c:v>
                </c:pt>
                <c:pt idx="1628">
                  <c:v>1.9230769230769162E-3</c:v>
                </c:pt>
                <c:pt idx="1629">
                  <c:v>1.9193857965451588E-3</c:v>
                </c:pt>
                <c:pt idx="1630">
                  <c:v>0</c:v>
                </c:pt>
                <c:pt idx="1631">
                  <c:v>0</c:v>
                </c:pt>
                <c:pt idx="1632">
                  <c:v>-3.8314176245210718E-2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6.5737051792828627E-2</c:v>
                </c:pt>
                <c:pt idx="1638">
                  <c:v>0</c:v>
                </c:pt>
                <c:pt idx="1639">
                  <c:v>-2.8037383177570097E-2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-2.6923076923076938E-2</c:v>
                </c:pt>
                <c:pt idx="1644">
                  <c:v>1.9762845849802257E-3</c:v>
                </c:pt>
                <c:pt idx="1645">
                  <c:v>0</c:v>
                </c:pt>
                <c:pt idx="1646">
                  <c:v>0</c:v>
                </c:pt>
                <c:pt idx="1647">
                  <c:v>7.8895463510848529E-3</c:v>
                </c:pt>
                <c:pt idx="1648">
                  <c:v>0</c:v>
                </c:pt>
                <c:pt idx="1649">
                  <c:v>4.5009784735812186E-2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1.8726591760299671E-2</c:v>
                </c:pt>
                <c:pt idx="1656">
                  <c:v>-1.6544117647058876E-2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9.3457943925232545E-3</c:v>
                </c:pt>
                <c:pt idx="1667">
                  <c:v>-9.2592592592593004E-3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9.3457943925232545E-3</c:v>
                </c:pt>
                <c:pt idx="1688">
                  <c:v>0</c:v>
                </c:pt>
                <c:pt idx="1689">
                  <c:v>9.2592592592593004E-3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-1.2844036697247652E-2</c:v>
                </c:pt>
                <c:pt idx="1700">
                  <c:v>0</c:v>
                </c:pt>
                <c:pt idx="1701">
                  <c:v>0</c:v>
                </c:pt>
                <c:pt idx="1702">
                  <c:v>2.2304832713754719E-2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-3.6363636363636376E-2</c:v>
                </c:pt>
                <c:pt idx="1712">
                  <c:v>1.132075471698113E-2</c:v>
                </c:pt>
                <c:pt idx="1713">
                  <c:v>3.5447761194029814E-2</c:v>
                </c:pt>
                <c:pt idx="1714">
                  <c:v>1.8018018018018056E-2</c:v>
                </c:pt>
                <c:pt idx="1715">
                  <c:v>0</c:v>
                </c:pt>
                <c:pt idx="1716">
                  <c:v>-2.6548672566371723E-2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9.0909090909090384E-3</c:v>
                </c:pt>
                <c:pt idx="1725">
                  <c:v>0</c:v>
                </c:pt>
                <c:pt idx="1726">
                  <c:v>0</c:v>
                </c:pt>
                <c:pt idx="1727">
                  <c:v>-9.009009009009028E-3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9.0909090909090384E-3</c:v>
                </c:pt>
                <c:pt idx="1733">
                  <c:v>0</c:v>
                </c:pt>
                <c:pt idx="1734">
                  <c:v>-9.009009009009028E-3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-9.0909090909090384E-3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-1.834862385321101E-2</c:v>
                </c:pt>
                <c:pt idx="1747">
                  <c:v>0</c:v>
                </c:pt>
                <c:pt idx="1748">
                  <c:v>1.8691588785046953E-3</c:v>
                </c:pt>
                <c:pt idx="1749">
                  <c:v>0</c:v>
                </c:pt>
                <c:pt idx="1750">
                  <c:v>0</c:v>
                </c:pt>
                <c:pt idx="1751">
                  <c:v>-1.8656716417910779E-3</c:v>
                </c:pt>
                <c:pt idx="1752">
                  <c:v>0</c:v>
                </c:pt>
                <c:pt idx="1753">
                  <c:v>2.0560747663551426E-2</c:v>
                </c:pt>
                <c:pt idx="1754">
                  <c:v>0</c:v>
                </c:pt>
                <c:pt idx="1755">
                  <c:v>-2.0146520146520186E-2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-3.7383177570093462E-2</c:v>
                </c:pt>
                <c:pt idx="1767">
                  <c:v>3.8834951456310662E-2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-2.8037383177570097E-2</c:v>
                </c:pt>
                <c:pt idx="1785">
                  <c:v>0</c:v>
                </c:pt>
                <c:pt idx="1786">
                  <c:v>0</c:v>
                </c:pt>
                <c:pt idx="1787">
                  <c:v>-7.692307692307665E-3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1.9379844961240345E-3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5.8027079303675233E-3</c:v>
                </c:pt>
                <c:pt idx="1796">
                  <c:v>0</c:v>
                </c:pt>
                <c:pt idx="1797">
                  <c:v>0</c:v>
                </c:pt>
                <c:pt idx="1798">
                  <c:v>-9.6153846153845812E-3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-3.4951456310679641E-2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1.006036217303885E-3</c:v>
                </c:pt>
                <c:pt idx="1814">
                  <c:v>5.0251256281406143E-3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3.0000000000000027E-2</c:v>
                </c:pt>
                <c:pt idx="1830">
                  <c:v>0</c:v>
                </c:pt>
                <c:pt idx="1831">
                  <c:v>1.9417475728156219E-3</c:v>
                </c:pt>
                <c:pt idx="1832">
                  <c:v>-1.9379844961240345E-3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-3.8834951456310662E-2</c:v>
                </c:pt>
                <c:pt idx="1847">
                  <c:v>4.0404040404040442E-2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-2.9126213592232997E-2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-2.8000000000000025E-2</c:v>
                </c:pt>
                <c:pt idx="1858">
                  <c:v>2.4691358024691468E-2</c:v>
                </c:pt>
                <c:pt idx="1859">
                  <c:v>4.0160642570281624E-3</c:v>
                </c:pt>
                <c:pt idx="1860">
                  <c:v>0</c:v>
                </c:pt>
                <c:pt idx="1861">
                  <c:v>0</c:v>
                </c:pt>
                <c:pt idx="1862">
                  <c:v>5.0000000000000044E-2</c:v>
                </c:pt>
                <c:pt idx="1863">
                  <c:v>0</c:v>
                </c:pt>
                <c:pt idx="1864">
                  <c:v>3.4285714285714253E-2</c:v>
                </c:pt>
                <c:pt idx="1865">
                  <c:v>-3.3149171270718258E-2</c:v>
                </c:pt>
                <c:pt idx="1866">
                  <c:v>0</c:v>
                </c:pt>
                <c:pt idx="1867">
                  <c:v>0</c:v>
                </c:pt>
                <c:pt idx="1868">
                  <c:v>-2.2857142857142909E-2</c:v>
                </c:pt>
                <c:pt idx="1869">
                  <c:v>0</c:v>
                </c:pt>
                <c:pt idx="1870">
                  <c:v>0</c:v>
                </c:pt>
                <c:pt idx="1871">
                  <c:v>2.3391812865497075E-2</c:v>
                </c:pt>
                <c:pt idx="1872">
                  <c:v>0</c:v>
                </c:pt>
                <c:pt idx="1873">
                  <c:v>-4.7619047619047672E-2</c:v>
                </c:pt>
                <c:pt idx="1874">
                  <c:v>-5.0000000000000044E-3</c:v>
                </c:pt>
                <c:pt idx="1875">
                  <c:v>0</c:v>
                </c:pt>
                <c:pt idx="1876">
                  <c:v>-9.5477386934673336E-2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-2.2222222222222254E-2</c:v>
                </c:pt>
                <c:pt idx="1881">
                  <c:v>0</c:v>
                </c:pt>
                <c:pt idx="1882">
                  <c:v>-9.0909090909090939E-2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3.7500000000000089E-2</c:v>
                </c:pt>
                <c:pt idx="1895">
                  <c:v>-6.0240963855421326E-3</c:v>
                </c:pt>
                <c:pt idx="1896">
                  <c:v>0</c:v>
                </c:pt>
                <c:pt idx="1897">
                  <c:v>0</c:v>
                </c:pt>
                <c:pt idx="1898">
                  <c:v>7.2727272727273196E-3</c:v>
                </c:pt>
                <c:pt idx="1899">
                  <c:v>0</c:v>
                </c:pt>
                <c:pt idx="1900">
                  <c:v>-2.5270758122743708E-2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-7.2839506172839519E-2</c:v>
                </c:pt>
                <c:pt idx="1905">
                  <c:v>-1.3315579227696217E-3</c:v>
                </c:pt>
                <c:pt idx="1906">
                  <c:v>0</c:v>
                </c:pt>
                <c:pt idx="1907">
                  <c:v>0</c:v>
                </c:pt>
                <c:pt idx="1908">
                  <c:v>1.3333333333333419E-2</c:v>
                </c:pt>
                <c:pt idx="1909">
                  <c:v>-2.6315789473684181E-2</c:v>
                </c:pt>
                <c:pt idx="1910">
                  <c:v>1.3513513513513598E-2</c:v>
                </c:pt>
                <c:pt idx="1911">
                  <c:v>-1.3333333333333308E-2</c:v>
                </c:pt>
                <c:pt idx="1912">
                  <c:v>0</c:v>
                </c:pt>
                <c:pt idx="1913">
                  <c:v>0</c:v>
                </c:pt>
                <c:pt idx="1914">
                  <c:v>1.3513513513513598E-2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-2.666666666666706E-3</c:v>
                </c:pt>
                <c:pt idx="1921">
                  <c:v>0</c:v>
                </c:pt>
                <c:pt idx="1922">
                  <c:v>-2.4064171122994638E-2</c:v>
                </c:pt>
                <c:pt idx="1923">
                  <c:v>0</c:v>
                </c:pt>
                <c:pt idx="1924">
                  <c:v>-4.1095890410958957E-2</c:v>
                </c:pt>
                <c:pt idx="1925">
                  <c:v>3.0000000000000027E-2</c:v>
                </c:pt>
                <c:pt idx="1926">
                  <c:v>-2.9126213592232997E-2</c:v>
                </c:pt>
                <c:pt idx="1927">
                  <c:v>-2.8571428571428581E-2</c:v>
                </c:pt>
                <c:pt idx="1928">
                  <c:v>0</c:v>
                </c:pt>
                <c:pt idx="1929">
                  <c:v>2.9411764705882248E-2</c:v>
                </c:pt>
                <c:pt idx="1930">
                  <c:v>0</c:v>
                </c:pt>
                <c:pt idx="1931">
                  <c:v>0</c:v>
                </c:pt>
                <c:pt idx="1932">
                  <c:v>-4.2857142857142816E-2</c:v>
                </c:pt>
                <c:pt idx="1933">
                  <c:v>4.4776119402984982E-2</c:v>
                </c:pt>
                <c:pt idx="1934">
                  <c:v>0</c:v>
                </c:pt>
                <c:pt idx="1935">
                  <c:v>-1.4285714285714457E-3</c:v>
                </c:pt>
                <c:pt idx="1936">
                  <c:v>-2.7181688125894166E-2</c:v>
                </c:pt>
                <c:pt idx="1937">
                  <c:v>2.6470588235294024E-2</c:v>
                </c:pt>
                <c:pt idx="1938">
                  <c:v>2.8653295128939771E-3</c:v>
                </c:pt>
                <c:pt idx="1939">
                  <c:v>-2.8571428571428581E-2</c:v>
                </c:pt>
                <c:pt idx="1940">
                  <c:v>-1.4705882352941124E-2</c:v>
                </c:pt>
                <c:pt idx="1941">
                  <c:v>-2.0895522388059695E-2</c:v>
                </c:pt>
                <c:pt idx="1942">
                  <c:v>-9.1463414634146423E-3</c:v>
                </c:pt>
                <c:pt idx="1943">
                  <c:v>0</c:v>
                </c:pt>
                <c:pt idx="1944">
                  <c:v>0</c:v>
                </c:pt>
                <c:pt idx="1945">
                  <c:v>-6.1538461538461764E-3</c:v>
                </c:pt>
                <c:pt idx="1946">
                  <c:v>6.1919504643963563E-3</c:v>
                </c:pt>
                <c:pt idx="1947">
                  <c:v>-3.0769230769230771E-2</c:v>
                </c:pt>
                <c:pt idx="1948">
                  <c:v>0</c:v>
                </c:pt>
                <c:pt idx="1949">
                  <c:v>1.4285714285714235E-2</c:v>
                </c:pt>
                <c:pt idx="1950">
                  <c:v>1.5649452269170805E-3</c:v>
                </c:pt>
                <c:pt idx="1951">
                  <c:v>-3.1250000000000444E-3</c:v>
                </c:pt>
                <c:pt idx="1952">
                  <c:v>2.6645768025078453E-2</c:v>
                </c:pt>
                <c:pt idx="1953">
                  <c:v>0</c:v>
                </c:pt>
                <c:pt idx="1954">
                  <c:v>0</c:v>
                </c:pt>
                <c:pt idx="1955">
                  <c:v>-1.5267175572518665E-3</c:v>
                </c:pt>
                <c:pt idx="1956">
                  <c:v>0</c:v>
                </c:pt>
                <c:pt idx="1957">
                  <c:v>-3.0581039755351869E-3</c:v>
                </c:pt>
                <c:pt idx="1958">
                  <c:v>1.0736196319018454E-2</c:v>
                </c:pt>
                <c:pt idx="1959">
                  <c:v>1.5174506828528056E-3</c:v>
                </c:pt>
                <c:pt idx="1960">
                  <c:v>1.5151515151515138E-2</c:v>
                </c:pt>
                <c:pt idx="1961">
                  <c:v>4.4776119402984982E-3</c:v>
                </c:pt>
                <c:pt idx="1962">
                  <c:v>2.9717682020802272E-3</c:v>
                </c:pt>
                <c:pt idx="1963">
                  <c:v>3.4074074074074145E-2</c:v>
                </c:pt>
                <c:pt idx="1964">
                  <c:v>1.7191977077363862E-2</c:v>
                </c:pt>
                <c:pt idx="1965">
                  <c:v>9.8591549295774517E-3</c:v>
                </c:pt>
                <c:pt idx="1966">
                  <c:v>-1.3947001394699621E-3</c:v>
                </c:pt>
                <c:pt idx="1967">
                  <c:v>-1.9553072625698276E-2</c:v>
                </c:pt>
                <c:pt idx="1968">
                  <c:v>0</c:v>
                </c:pt>
                <c:pt idx="1969">
                  <c:v>2.8490028490029129E-3</c:v>
                </c:pt>
                <c:pt idx="1970">
                  <c:v>8.5227272727272929E-3</c:v>
                </c:pt>
                <c:pt idx="1971">
                  <c:v>0</c:v>
                </c:pt>
                <c:pt idx="1972">
                  <c:v>-7.0422535211267512E-3</c:v>
                </c:pt>
                <c:pt idx="1973">
                  <c:v>7.0921985815601829E-3</c:v>
                </c:pt>
                <c:pt idx="1974">
                  <c:v>-1.4084507042253502E-2</c:v>
                </c:pt>
                <c:pt idx="1975">
                  <c:v>1.28571428571429E-2</c:v>
                </c:pt>
                <c:pt idx="1976">
                  <c:v>-2.8208744710860323E-3</c:v>
                </c:pt>
                <c:pt idx="1977">
                  <c:v>-1.1315417256011262E-2</c:v>
                </c:pt>
                <c:pt idx="1978">
                  <c:v>1.4306151645206988E-3</c:v>
                </c:pt>
                <c:pt idx="1979">
                  <c:v>0</c:v>
                </c:pt>
                <c:pt idx="1980">
                  <c:v>-5.7142857142856718E-3</c:v>
                </c:pt>
                <c:pt idx="1981">
                  <c:v>5.7471264367816577E-3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-2.4285714285714244E-2</c:v>
                </c:pt>
                <c:pt idx="1990">
                  <c:v>0</c:v>
                </c:pt>
                <c:pt idx="1991">
                  <c:v>1.4641288433381305E-3</c:v>
                </c:pt>
                <c:pt idx="1992">
                  <c:v>1.6081871345029253E-2</c:v>
                </c:pt>
                <c:pt idx="1993">
                  <c:v>0</c:v>
                </c:pt>
                <c:pt idx="1994">
                  <c:v>4.3165467625898568E-3</c:v>
                </c:pt>
                <c:pt idx="1995">
                  <c:v>3.7249283667621702E-2</c:v>
                </c:pt>
                <c:pt idx="1996">
                  <c:v>1.2430939226519389E-2</c:v>
                </c:pt>
                <c:pt idx="1997">
                  <c:v>3.9563437926330103E-2</c:v>
                </c:pt>
                <c:pt idx="1998">
                  <c:v>1.4435695538057791E-2</c:v>
                </c:pt>
                <c:pt idx="1999">
                  <c:v>6.4683053040104355E-3</c:v>
                </c:pt>
                <c:pt idx="2000">
                  <c:v>1.5424164524421524E-2</c:v>
                </c:pt>
                <c:pt idx="2001">
                  <c:v>1.8987341772152E-2</c:v>
                </c:pt>
                <c:pt idx="2002">
                  <c:v>-6.2111801242236142E-3</c:v>
                </c:pt>
                <c:pt idx="2003">
                  <c:v>0</c:v>
                </c:pt>
                <c:pt idx="2004">
                  <c:v>3.125E-2</c:v>
                </c:pt>
                <c:pt idx="2005">
                  <c:v>6.5454545454545432E-2</c:v>
                </c:pt>
                <c:pt idx="2006">
                  <c:v>-3.0716723549488067E-2</c:v>
                </c:pt>
                <c:pt idx="2007">
                  <c:v>2.3474178403755097E-3</c:v>
                </c:pt>
                <c:pt idx="2008">
                  <c:v>-4.6838407494145251E-3</c:v>
                </c:pt>
                <c:pt idx="2009">
                  <c:v>-2.4705882352941133E-2</c:v>
                </c:pt>
                <c:pt idx="2010">
                  <c:v>4.8250904704463249E-3</c:v>
                </c:pt>
                <c:pt idx="2011">
                  <c:v>-1.0804321728691502E-2</c:v>
                </c:pt>
                <c:pt idx="2012">
                  <c:v>1.3349514563106846E-2</c:v>
                </c:pt>
                <c:pt idx="2013">
                  <c:v>-1.0778443113772407E-2</c:v>
                </c:pt>
                <c:pt idx="2014">
                  <c:v>-1.6949152542372836E-2</c:v>
                </c:pt>
                <c:pt idx="2015">
                  <c:v>1.2315270935960632E-2</c:v>
                </c:pt>
                <c:pt idx="2016">
                  <c:v>-4.8661800486617945E-3</c:v>
                </c:pt>
                <c:pt idx="2017">
                  <c:v>0</c:v>
                </c:pt>
                <c:pt idx="2018">
                  <c:v>2.4449877750611915E-3</c:v>
                </c:pt>
                <c:pt idx="2019">
                  <c:v>-7.3170731707317138E-3</c:v>
                </c:pt>
                <c:pt idx="2020">
                  <c:v>0</c:v>
                </c:pt>
                <c:pt idx="2021">
                  <c:v>1.7199017199017286E-2</c:v>
                </c:pt>
                <c:pt idx="2022">
                  <c:v>0</c:v>
                </c:pt>
                <c:pt idx="2023">
                  <c:v>0</c:v>
                </c:pt>
                <c:pt idx="2024">
                  <c:v>-4.2270531400966371E-3</c:v>
                </c:pt>
                <c:pt idx="2025">
                  <c:v>-5.4578532443905203E-3</c:v>
                </c:pt>
                <c:pt idx="2026">
                  <c:v>1.0975609756097571E-2</c:v>
                </c:pt>
                <c:pt idx="2027">
                  <c:v>0</c:v>
                </c:pt>
                <c:pt idx="2028">
                  <c:v>0</c:v>
                </c:pt>
                <c:pt idx="2029">
                  <c:v>1.8094089264173441E-3</c:v>
                </c:pt>
                <c:pt idx="2030">
                  <c:v>7.8266104756170574E-3</c:v>
                </c:pt>
                <c:pt idx="2031">
                  <c:v>-1.4336917562724039E-2</c:v>
                </c:pt>
                <c:pt idx="2032">
                  <c:v>1.5757575757575859E-2</c:v>
                </c:pt>
                <c:pt idx="2033">
                  <c:v>4.1766109785201788E-3</c:v>
                </c:pt>
                <c:pt idx="2034">
                  <c:v>5.3475935828877219E-3</c:v>
                </c:pt>
                <c:pt idx="2035">
                  <c:v>9.4562647754137252E-3</c:v>
                </c:pt>
                <c:pt idx="2036">
                  <c:v>-4.6838407494145251E-3</c:v>
                </c:pt>
                <c:pt idx="2037">
                  <c:v>0</c:v>
                </c:pt>
                <c:pt idx="2038">
                  <c:v>2.9411764705882248E-2</c:v>
                </c:pt>
                <c:pt idx="2039">
                  <c:v>5.7142857142857828E-3</c:v>
                </c:pt>
                <c:pt idx="2040">
                  <c:v>-2.2727272727273151E-3</c:v>
                </c:pt>
                <c:pt idx="2041">
                  <c:v>1.1389521640091216E-2</c:v>
                </c:pt>
                <c:pt idx="2042">
                  <c:v>-9.9662162162162171E-2</c:v>
                </c:pt>
                <c:pt idx="2043">
                  <c:v>0</c:v>
                </c:pt>
                <c:pt idx="2044">
                  <c:v>-3.5021888680425217E-2</c:v>
                </c:pt>
                <c:pt idx="2045">
                  <c:v>0</c:v>
                </c:pt>
                <c:pt idx="2046">
                  <c:v>0</c:v>
                </c:pt>
                <c:pt idx="2047">
                  <c:v>3.6941023979261134E-2</c:v>
                </c:pt>
                <c:pt idx="2048">
                  <c:v>-1.5000000000000013E-2</c:v>
                </c:pt>
                <c:pt idx="2049">
                  <c:v>-2.5380710659897998E-3</c:v>
                </c:pt>
                <c:pt idx="2050">
                  <c:v>1.0814249363867656E-2</c:v>
                </c:pt>
                <c:pt idx="2051">
                  <c:v>4.405286343612369E-3</c:v>
                </c:pt>
                <c:pt idx="2052">
                  <c:v>0</c:v>
                </c:pt>
                <c:pt idx="2053">
                  <c:v>0</c:v>
                </c:pt>
                <c:pt idx="2054">
                  <c:v>2.3182957393483639E-2</c:v>
                </c:pt>
                <c:pt idx="2055">
                  <c:v>0</c:v>
                </c:pt>
                <c:pt idx="2056">
                  <c:v>-1.7758726270667435E-2</c:v>
                </c:pt>
                <c:pt idx="2057">
                  <c:v>6.2344139650871711E-4</c:v>
                </c:pt>
                <c:pt idx="2058">
                  <c:v>-6.2305295950160211E-4</c:v>
                </c:pt>
                <c:pt idx="2059">
                  <c:v>4.3640897755610197E-3</c:v>
                </c:pt>
                <c:pt idx="2060">
                  <c:v>-2.4829298572315306E-3</c:v>
                </c:pt>
                <c:pt idx="2061">
                  <c:v>-6.2227753578092404E-4</c:v>
                </c:pt>
                <c:pt idx="2062">
                  <c:v>2.4906600249066102E-3</c:v>
                </c:pt>
                <c:pt idx="2063">
                  <c:v>5.5900621118012417E-2</c:v>
                </c:pt>
                <c:pt idx="2064">
                  <c:v>-2.0000000000000018E-2</c:v>
                </c:pt>
                <c:pt idx="2065">
                  <c:v>1.4405762304922076E-2</c:v>
                </c:pt>
                <c:pt idx="2066">
                  <c:v>-1.3017751479289963E-2</c:v>
                </c:pt>
                <c:pt idx="2067">
                  <c:v>3.597122302158251E-3</c:v>
                </c:pt>
                <c:pt idx="2068">
                  <c:v>9.5579450418159517E-3</c:v>
                </c:pt>
                <c:pt idx="2069">
                  <c:v>0</c:v>
                </c:pt>
                <c:pt idx="2070">
                  <c:v>5.9171597633136397E-3</c:v>
                </c:pt>
                <c:pt idx="2071">
                  <c:v>-1.5294117647058791E-2</c:v>
                </c:pt>
                <c:pt idx="2072">
                  <c:v>-1.3739545997610514E-2</c:v>
                </c:pt>
                <c:pt idx="2073">
                  <c:v>6.0569351907935332E-3</c:v>
                </c:pt>
                <c:pt idx="2074">
                  <c:v>6.0204695966281641E-4</c:v>
                </c:pt>
                <c:pt idx="2075">
                  <c:v>1.2033694344164569E-3</c:v>
                </c:pt>
                <c:pt idx="2076">
                  <c:v>7.8125E-3</c:v>
                </c:pt>
                <c:pt idx="2077">
                  <c:v>1.0137149672033496E-2</c:v>
                </c:pt>
                <c:pt idx="2078">
                  <c:v>-3.1877213695395534E-2</c:v>
                </c:pt>
                <c:pt idx="2079">
                  <c:v>2.1951219512195141E-2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-9.5465393794749165E-3</c:v>
                </c:pt>
                <c:pt idx="2084">
                  <c:v>3.3734939759036076E-2</c:v>
                </c:pt>
                <c:pt idx="2085">
                  <c:v>2.3310023310023631E-3</c:v>
                </c:pt>
                <c:pt idx="2086">
                  <c:v>0</c:v>
                </c:pt>
                <c:pt idx="2087">
                  <c:v>0</c:v>
                </c:pt>
                <c:pt idx="2088">
                  <c:v>-2.3255813953488413E-2</c:v>
                </c:pt>
                <c:pt idx="2089">
                  <c:v>1.0714285714285676E-2</c:v>
                </c:pt>
                <c:pt idx="2090">
                  <c:v>0</c:v>
                </c:pt>
                <c:pt idx="2091">
                  <c:v>5.8892815076561078E-4</c:v>
                </c:pt>
                <c:pt idx="2092">
                  <c:v>-2.5309005297233678E-2</c:v>
                </c:pt>
                <c:pt idx="2093">
                  <c:v>0</c:v>
                </c:pt>
                <c:pt idx="2094">
                  <c:v>1.9927536231884035E-2</c:v>
                </c:pt>
                <c:pt idx="2095">
                  <c:v>-1.5985790408525768E-2</c:v>
                </c:pt>
                <c:pt idx="2096">
                  <c:v>1.0830324909747224E-2</c:v>
                </c:pt>
                <c:pt idx="2097">
                  <c:v>9.52380952380949E-3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-1.7688679245283057E-2</c:v>
                </c:pt>
                <c:pt idx="2102">
                  <c:v>1.6206482593037252E-2</c:v>
                </c:pt>
                <c:pt idx="2103">
                  <c:v>-2.008269344359126E-2</c:v>
                </c:pt>
                <c:pt idx="2104">
                  <c:v>1.748040988547328E-2</c:v>
                </c:pt>
                <c:pt idx="2105">
                  <c:v>-2.251184834123221E-2</c:v>
                </c:pt>
                <c:pt idx="2106">
                  <c:v>0</c:v>
                </c:pt>
                <c:pt idx="2107">
                  <c:v>-5.4545454545454564E-2</c:v>
                </c:pt>
                <c:pt idx="2108">
                  <c:v>0</c:v>
                </c:pt>
                <c:pt idx="2109">
                  <c:v>0</c:v>
                </c:pt>
                <c:pt idx="2110">
                  <c:v>-2.564102564102555E-3</c:v>
                </c:pt>
                <c:pt idx="2111">
                  <c:v>2.5706940874035134E-3</c:v>
                </c:pt>
                <c:pt idx="2112">
                  <c:v>1.9230769230769162E-2</c:v>
                </c:pt>
                <c:pt idx="2113">
                  <c:v>-4.4025157232704393E-3</c:v>
                </c:pt>
                <c:pt idx="2114">
                  <c:v>1.073910296904601E-2</c:v>
                </c:pt>
                <c:pt idx="2115">
                  <c:v>0</c:v>
                </c:pt>
                <c:pt idx="2116">
                  <c:v>-3.7500000000000311E-3</c:v>
                </c:pt>
                <c:pt idx="2117">
                  <c:v>3.7641154328733606E-3</c:v>
                </c:pt>
                <c:pt idx="2118">
                  <c:v>6.2500000000000888E-3</c:v>
                </c:pt>
                <c:pt idx="2119">
                  <c:v>-1.6149068322981353E-2</c:v>
                </c:pt>
                <c:pt idx="2120">
                  <c:v>3.7878787878788955E-3</c:v>
                </c:pt>
                <c:pt idx="2121">
                  <c:v>0</c:v>
                </c:pt>
                <c:pt idx="2122">
                  <c:v>-2.515723270440251E-3</c:v>
                </c:pt>
                <c:pt idx="2123">
                  <c:v>1.5132408575031508E-2</c:v>
                </c:pt>
                <c:pt idx="2124">
                  <c:v>-1.9254658385093215E-2</c:v>
                </c:pt>
                <c:pt idx="2125">
                  <c:v>1.3299556681444002E-2</c:v>
                </c:pt>
                <c:pt idx="2126">
                  <c:v>0</c:v>
                </c:pt>
                <c:pt idx="2127">
                  <c:v>-2.2499999999999964E-2</c:v>
                </c:pt>
                <c:pt idx="2128">
                  <c:v>2.1739130434782705E-2</c:v>
                </c:pt>
                <c:pt idx="2129">
                  <c:v>0</c:v>
                </c:pt>
                <c:pt idx="2130">
                  <c:v>-3.0037546933667114E-2</c:v>
                </c:pt>
                <c:pt idx="2131">
                  <c:v>6.4516129032257119E-3</c:v>
                </c:pt>
                <c:pt idx="2132">
                  <c:v>1.7948717948717885E-2</c:v>
                </c:pt>
                <c:pt idx="2133">
                  <c:v>0</c:v>
                </c:pt>
                <c:pt idx="2134">
                  <c:v>-1.2594458438287548E-3</c:v>
                </c:pt>
                <c:pt idx="2135">
                  <c:v>-1.6393442622950838E-2</c:v>
                </c:pt>
                <c:pt idx="2136">
                  <c:v>0</c:v>
                </c:pt>
                <c:pt idx="2137">
                  <c:v>3.8461538461538547E-2</c:v>
                </c:pt>
                <c:pt idx="2138">
                  <c:v>-2.5925925925925908E-2</c:v>
                </c:pt>
                <c:pt idx="2139">
                  <c:v>0</c:v>
                </c:pt>
                <c:pt idx="2140">
                  <c:v>0</c:v>
                </c:pt>
                <c:pt idx="2141">
                  <c:v>-1.1406844106463865E-2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2.4358974358974272E-2</c:v>
                </c:pt>
                <c:pt idx="2146">
                  <c:v>-2.3779724655819789E-2</c:v>
                </c:pt>
                <c:pt idx="2147">
                  <c:v>-6.4102564102563875E-3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1.290322580645098E-3</c:v>
                </c:pt>
                <c:pt idx="2156">
                  <c:v>1.7396907216494784E-2</c:v>
                </c:pt>
                <c:pt idx="2157">
                  <c:v>0</c:v>
                </c:pt>
                <c:pt idx="2158">
                  <c:v>-1.3932868904369844E-2</c:v>
                </c:pt>
                <c:pt idx="2159">
                  <c:v>0</c:v>
                </c:pt>
                <c:pt idx="2160">
                  <c:v>1.4771997430957029E-2</c:v>
                </c:pt>
                <c:pt idx="2161">
                  <c:v>5.0632911392405333E-3</c:v>
                </c:pt>
                <c:pt idx="2162">
                  <c:v>-3.1486146095718315E-3</c:v>
                </c:pt>
                <c:pt idx="2163">
                  <c:v>-5.0536955148452467E-3</c:v>
                </c:pt>
                <c:pt idx="2164">
                  <c:v>0</c:v>
                </c:pt>
                <c:pt idx="2165">
                  <c:v>4.4444444444444731E-3</c:v>
                </c:pt>
                <c:pt idx="2166">
                  <c:v>-2.8445006321112465E-2</c:v>
                </c:pt>
                <c:pt idx="2167">
                  <c:v>0</c:v>
                </c:pt>
                <c:pt idx="2168">
                  <c:v>1.9518542615484247E-3</c:v>
                </c:pt>
                <c:pt idx="2169">
                  <c:v>1.8181818181818077E-2</c:v>
                </c:pt>
                <c:pt idx="2170">
                  <c:v>-3.5714285714285698E-2</c:v>
                </c:pt>
                <c:pt idx="2171">
                  <c:v>0</c:v>
                </c:pt>
                <c:pt idx="2172">
                  <c:v>6.6137566137558501E-4</c:v>
                </c:pt>
                <c:pt idx="2173">
                  <c:v>-6.6093853271642633E-4</c:v>
                </c:pt>
                <c:pt idx="2174">
                  <c:v>-3.1746031746031744E-2</c:v>
                </c:pt>
                <c:pt idx="2175">
                  <c:v>2.3907103825136611E-2</c:v>
                </c:pt>
                <c:pt idx="2176">
                  <c:v>-1.2675116744496284E-2</c:v>
                </c:pt>
                <c:pt idx="2177">
                  <c:v>0</c:v>
                </c:pt>
                <c:pt idx="2178">
                  <c:v>4.3918918918918859E-2</c:v>
                </c:pt>
                <c:pt idx="2179">
                  <c:v>0</c:v>
                </c:pt>
                <c:pt idx="2180">
                  <c:v>2.7831715210355989E-2</c:v>
                </c:pt>
                <c:pt idx="2181">
                  <c:v>-3.7783375314861534E-3</c:v>
                </c:pt>
                <c:pt idx="2182">
                  <c:v>-1.2642225031606058E-3</c:v>
                </c:pt>
                <c:pt idx="2183">
                  <c:v>0</c:v>
                </c:pt>
                <c:pt idx="2184">
                  <c:v>0</c:v>
                </c:pt>
                <c:pt idx="2185">
                  <c:v>-8.2278481012658666E-3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-4.4033184428844963E-2</c:v>
                </c:pt>
                <c:pt idx="2191">
                  <c:v>-9.9465954606141493E-2</c:v>
                </c:pt>
                <c:pt idx="2192">
                  <c:v>8.8213491475166883E-2</c:v>
                </c:pt>
                <c:pt idx="2193">
                  <c:v>1.3623978201635634E-3</c:v>
                </c:pt>
                <c:pt idx="2194">
                  <c:v>0</c:v>
                </c:pt>
                <c:pt idx="2195">
                  <c:v>1.7687074829932037E-2</c:v>
                </c:pt>
                <c:pt idx="2196">
                  <c:v>0</c:v>
                </c:pt>
                <c:pt idx="2197">
                  <c:v>-4.0106951871657914E-3</c:v>
                </c:pt>
                <c:pt idx="2198">
                  <c:v>0</c:v>
                </c:pt>
                <c:pt idx="2199">
                  <c:v>4.0268456375838202E-3</c:v>
                </c:pt>
                <c:pt idx="2200">
                  <c:v>2.874331550802145E-2</c:v>
                </c:pt>
                <c:pt idx="2201">
                  <c:v>-2.9239766081871399E-2</c:v>
                </c:pt>
                <c:pt idx="2202">
                  <c:v>4.0160642570281624E-3</c:v>
                </c:pt>
                <c:pt idx="2203">
                  <c:v>0</c:v>
                </c:pt>
                <c:pt idx="2204">
                  <c:v>-1.2000000000000011E-2</c:v>
                </c:pt>
                <c:pt idx="2205">
                  <c:v>-1.3495276653171517E-3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3.175675675675671E-2</c:v>
                </c:pt>
                <c:pt idx="2210">
                  <c:v>-3.143418467583492E-2</c:v>
                </c:pt>
                <c:pt idx="2211">
                  <c:v>6.761325219744041E-4</c:v>
                </c:pt>
                <c:pt idx="2212">
                  <c:v>-2.7027027027026973E-2</c:v>
                </c:pt>
                <c:pt idx="2213">
                  <c:v>2.083333333333437E-3</c:v>
                </c:pt>
                <c:pt idx="2214">
                  <c:v>-2.0790020790020236E-3</c:v>
                </c:pt>
                <c:pt idx="2215">
                  <c:v>0</c:v>
                </c:pt>
                <c:pt idx="2216">
                  <c:v>1.388888888888884E-2</c:v>
                </c:pt>
                <c:pt idx="2217">
                  <c:v>0</c:v>
                </c:pt>
                <c:pt idx="2218">
                  <c:v>0</c:v>
                </c:pt>
                <c:pt idx="2219">
                  <c:v>1.3013698630137016E-2</c:v>
                </c:pt>
                <c:pt idx="2220">
                  <c:v>0</c:v>
                </c:pt>
                <c:pt idx="2221">
                  <c:v>-4.4624746450304231E-2</c:v>
                </c:pt>
                <c:pt idx="2222">
                  <c:v>2.0523708421797515E-2</c:v>
                </c:pt>
                <c:pt idx="2223">
                  <c:v>-1.3869625520110951E-3</c:v>
                </c:pt>
                <c:pt idx="2224">
                  <c:v>0</c:v>
                </c:pt>
                <c:pt idx="2225">
                  <c:v>0</c:v>
                </c:pt>
                <c:pt idx="2226">
                  <c:v>-5.5555555555555358E-3</c:v>
                </c:pt>
                <c:pt idx="2227">
                  <c:v>-8.379888268156388E-3</c:v>
                </c:pt>
                <c:pt idx="2228">
                  <c:v>-7.0422535211267512E-3</c:v>
                </c:pt>
                <c:pt idx="2229">
                  <c:v>0</c:v>
                </c:pt>
                <c:pt idx="2230">
                  <c:v>7.0921985815601829E-3</c:v>
                </c:pt>
                <c:pt idx="2231">
                  <c:v>-7.0422535211267512E-4</c:v>
                </c:pt>
                <c:pt idx="2232">
                  <c:v>0</c:v>
                </c:pt>
                <c:pt idx="2233">
                  <c:v>-8.4566596194503019E-3</c:v>
                </c:pt>
                <c:pt idx="2234">
                  <c:v>0</c:v>
                </c:pt>
                <c:pt idx="2235">
                  <c:v>-4.9751243781094301E-3</c:v>
                </c:pt>
                <c:pt idx="2236">
                  <c:v>-7.1428571428566734E-4</c:v>
                </c:pt>
                <c:pt idx="2237">
                  <c:v>-7.8627591136526398E-3</c:v>
                </c:pt>
                <c:pt idx="2238">
                  <c:v>-5.7636887608069065E-3</c:v>
                </c:pt>
                <c:pt idx="2239">
                  <c:v>-1.4492753623188359E-2</c:v>
                </c:pt>
                <c:pt idx="2240">
                  <c:v>0</c:v>
                </c:pt>
                <c:pt idx="2241">
                  <c:v>-1.4705882352941124E-2</c:v>
                </c:pt>
                <c:pt idx="2242">
                  <c:v>2.9104477611940238E-2</c:v>
                </c:pt>
                <c:pt idx="2243">
                  <c:v>1.3778100072516342E-2</c:v>
                </c:pt>
                <c:pt idx="2244">
                  <c:v>-5.579399141630903E-2</c:v>
                </c:pt>
                <c:pt idx="2245">
                  <c:v>1.5151515151514694E-3</c:v>
                </c:pt>
                <c:pt idx="2246">
                  <c:v>0</c:v>
                </c:pt>
                <c:pt idx="2247">
                  <c:v>4.2360060514372133E-2</c:v>
                </c:pt>
                <c:pt idx="2248">
                  <c:v>0</c:v>
                </c:pt>
                <c:pt idx="2249">
                  <c:v>6.676342525399126E-2</c:v>
                </c:pt>
                <c:pt idx="2250">
                  <c:v>2.0408163265306145E-2</c:v>
                </c:pt>
                <c:pt idx="2251">
                  <c:v>0</c:v>
                </c:pt>
                <c:pt idx="2252">
                  <c:v>2.6666666666666616E-2</c:v>
                </c:pt>
                <c:pt idx="2253">
                  <c:v>-1.2987012987012991E-2</c:v>
                </c:pt>
                <c:pt idx="2254">
                  <c:v>-2.6315789473684181E-2</c:v>
                </c:pt>
                <c:pt idx="2255">
                  <c:v>4.4594594594594694E-2</c:v>
                </c:pt>
                <c:pt idx="2256">
                  <c:v>-3.8809831824062613E-3</c:v>
                </c:pt>
                <c:pt idx="2257">
                  <c:v>-5.1948051948051965E-3</c:v>
                </c:pt>
                <c:pt idx="2258">
                  <c:v>-1.3054830287205776E-3</c:v>
                </c:pt>
                <c:pt idx="2259">
                  <c:v>0</c:v>
                </c:pt>
                <c:pt idx="2260">
                  <c:v>-1.9607843137254832E-3</c:v>
                </c:pt>
                <c:pt idx="2261">
                  <c:v>8.5134250163718672E-3</c:v>
                </c:pt>
                <c:pt idx="2262">
                  <c:v>-6.4935064935064402E-3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6.5359477124182774E-3</c:v>
                </c:pt>
                <c:pt idx="2268">
                  <c:v>0</c:v>
                </c:pt>
                <c:pt idx="2269">
                  <c:v>0</c:v>
                </c:pt>
                <c:pt idx="2270">
                  <c:v>-6.4935064935064402E-3</c:v>
                </c:pt>
                <c:pt idx="2271">
                  <c:v>0</c:v>
                </c:pt>
                <c:pt idx="2272">
                  <c:v>3.5947712418300748E-2</c:v>
                </c:pt>
                <c:pt idx="2273">
                  <c:v>0</c:v>
                </c:pt>
                <c:pt idx="2274">
                  <c:v>-9.4637223974763929E-3</c:v>
                </c:pt>
                <c:pt idx="2275">
                  <c:v>0</c:v>
                </c:pt>
                <c:pt idx="2276">
                  <c:v>-3.8216560509554132E-3</c:v>
                </c:pt>
                <c:pt idx="2277">
                  <c:v>9.5907928388747621E-3</c:v>
                </c:pt>
                <c:pt idx="2278">
                  <c:v>6.3331222292584144E-4</c:v>
                </c:pt>
                <c:pt idx="2279">
                  <c:v>-5.0632911392405333E-3</c:v>
                </c:pt>
                <c:pt idx="2280">
                  <c:v>2.9262086513994978E-2</c:v>
                </c:pt>
                <c:pt idx="2281">
                  <c:v>-1.1124845488257096E-2</c:v>
                </c:pt>
                <c:pt idx="2282">
                  <c:v>1.2499999999999956E-2</c:v>
                </c:pt>
                <c:pt idx="2283">
                  <c:v>1.2345679012346622E-3</c:v>
                </c:pt>
                <c:pt idx="2284">
                  <c:v>8.6313193588163362E-3</c:v>
                </c:pt>
                <c:pt idx="2285">
                  <c:v>1.2224938875304847E-3</c:v>
                </c:pt>
                <c:pt idx="2286">
                  <c:v>2.4420024420024333E-2</c:v>
                </c:pt>
                <c:pt idx="2287">
                  <c:v>-5.3635280095352122E-3</c:v>
                </c:pt>
                <c:pt idx="2288">
                  <c:v>5.9916117435589999E-3</c:v>
                </c:pt>
                <c:pt idx="2289">
                  <c:v>-5.3603335318641587E-3</c:v>
                </c:pt>
                <c:pt idx="2290">
                  <c:v>4.1916167664670656E-3</c:v>
                </c:pt>
                <c:pt idx="2291">
                  <c:v>3.637447823494333E-2</c:v>
                </c:pt>
                <c:pt idx="2292">
                  <c:v>-1.0356731875719172E-2</c:v>
                </c:pt>
                <c:pt idx="2293">
                  <c:v>0</c:v>
                </c:pt>
                <c:pt idx="2294">
                  <c:v>1.1627906976744207E-2</c:v>
                </c:pt>
                <c:pt idx="2295">
                  <c:v>0</c:v>
                </c:pt>
                <c:pt idx="2296">
                  <c:v>-5.7471264367816577E-3</c:v>
                </c:pt>
                <c:pt idx="2297">
                  <c:v>-2.3121387283236983E-2</c:v>
                </c:pt>
                <c:pt idx="2298">
                  <c:v>2.2485207100591653E-2</c:v>
                </c:pt>
                <c:pt idx="2299">
                  <c:v>5.2083333333332593E-3</c:v>
                </c:pt>
                <c:pt idx="2300">
                  <c:v>-4.029936672423684E-3</c:v>
                </c:pt>
                <c:pt idx="2301">
                  <c:v>1.8497109826589586E-2</c:v>
                </c:pt>
                <c:pt idx="2302">
                  <c:v>-2.2701475595914289E-3</c:v>
                </c:pt>
                <c:pt idx="2303">
                  <c:v>0</c:v>
                </c:pt>
                <c:pt idx="2304">
                  <c:v>-3.2992036405005698E-2</c:v>
                </c:pt>
                <c:pt idx="2305">
                  <c:v>2.3529411764705799E-2</c:v>
                </c:pt>
                <c:pt idx="2306">
                  <c:v>-1.1494252873563204E-2</c:v>
                </c:pt>
                <c:pt idx="2307">
                  <c:v>-9.8837209302325979E-3</c:v>
                </c:pt>
                <c:pt idx="2308">
                  <c:v>2.4075161479741647E-2</c:v>
                </c:pt>
                <c:pt idx="2309">
                  <c:v>3.4403669724769603E-3</c:v>
                </c:pt>
                <c:pt idx="2310">
                  <c:v>-2.8571428571428581E-2</c:v>
                </c:pt>
                <c:pt idx="2311">
                  <c:v>2.0000000000000018E-2</c:v>
                </c:pt>
                <c:pt idx="2312">
                  <c:v>-2.3068050749711633E-3</c:v>
                </c:pt>
                <c:pt idx="2313">
                  <c:v>0</c:v>
                </c:pt>
                <c:pt idx="2314">
                  <c:v>-4.6242774566473965E-3</c:v>
                </c:pt>
                <c:pt idx="2315">
                  <c:v>-2.3228803716608404E-3</c:v>
                </c:pt>
                <c:pt idx="2316">
                  <c:v>0</c:v>
                </c:pt>
                <c:pt idx="2317">
                  <c:v>-1.5715948777648481E-2</c:v>
                </c:pt>
                <c:pt idx="2318">
                  <c:v>3.4890597279716218E-2</c:v>
                </c:pt>
                <c:pt idx="2319">
                  <c:v>-2.1714285714285686E-2</c:v>
                </c:pt>
                <c:pt idx="2320">
                  <c:v>-7.0093457943924964E-3</c:v>
                </c:pt>
                <c:pt idx="2321">
                  <c:v>0</c:v>
                </c:pt>
                <c:pt idx="2322">
                  <c:v>-1.1764705882352899E-2</c:v>
                </c:pt>
                <c:pt idx="2323">
                  <c:v>2.3809523809523725E-2</c:v>
                </c:pt>
                <c:pt idx="2324">
                  <c:v>-2.6744186046511631E-2</c:v>
                </c:pt>
                <c:pt idx="2325">
                  <c:v>9.5579450418159517E-3</c:v>
                </c:pt>
                <c:pt idx="2326">
                  <c:v>5.9171597633136397E-3</c:v>
                </c:pt>
                <c:pt idx="2327">
                  <c:v>3.2941176470588251E-2</c:v>
                </c:pt>
                <c:pt idx="2328">
                  <c:v>1.138952164009055E-3</c:v>
                </c:pt>
                <c:pt idx="2329">
                  <c:v>2.3890784982935065E-2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-1.1111111111111072E-2</c:v>
                </c:pt>
                <c:pt idx="2334">
                  <c:v>0</c:v>
                </c:pt>
                <c:pt idx="2335">
                  <c:v>0</c:v>
                </c:pt>
                <c:pt idx="2336">
                  <c:v>1.1235955056179803E-2</c:v>
                </c:pt>
                <c:pt idx="2337">
                  <c:v>-1.1111111111111072E-2</c:v>
                </c:pt>
                <c:pt idx="2338">
                  <c:v>-1.6853932584269704E-2</c:v>
                </c:pt>
                <c:pt idx="2339">
                  <c:v>2.7428571428571358E-2</c:v>
                </c:pt>
                <c:pt idx="2340">
                  <c:v>1.1123470522802492E-3</c:v>
                </c:pt>
                <c:pt idx="2341">
                  <c:v>7.7777777777777724E-2</c:v>
                </c:pt>
                <c:pt idx="2342">
                  <c:v>-1.0309278350515427E-2</c:v>
                </c:pt>
                <c:pt idx="2343">
                  <c:v>2.8645833333333259E-2</c:v>
                </c:pt>
                <c:pt idx="2344">
                  <c:v>2.5316455696202667E-3</c:v>
                </c:pt>
                <c:pt idx="2345">
                  <c:v>2.020202020202011E-2</c:v>
                </c:pt>
                <c:pt idx="2346">
                  <c:v>2.3762376237623783E-2</c:v>
                </c:pt>
                <c:pt idx="2347">
                  <c:v>0</c:v>
                </c:pt>
                <c:pt idx="2348">
                  <c:v>-2.9013539651837617E-3</c:v>
                </c:pt>
                <c:pt idx="2349">
                  <c:v>1.9398642095054264E-3</c:v>
                </c:pt>
                <c:pt idx="2350">
                  <c:v>0</c:v>
                </c:pt>
                <c:pt idx="2351">
                  <c:v>6.7763794772506269E-3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-2.5000000000000022E-2</c:v>
                </c:pt>
                <c:pt idx="2356">
                  <c:v>-3.9447731755424265E-3</c:v>
                </c:pt>
                <c:pt idx="2357">
                  <c:v>0</c:v>
                </c:pt>
                <c:pt idx="2358">
                  <c:v>1.8811881188118829E-2</c:v>
                </c:pt>
                <c:pt idx="2359">
                  <c:v>6.608357628765793E-2</c:v>
                </c:pt>
                <c:pt idx="2360">
                  <c:v>2.9170464904284321E-2</c:v>
                </c:pt>
                <c:pt idx="2361">
                  <c:v>-2.5686448184233823E-2</c:v>
                </c:pt>
                <c:pt idx="2362">
                  <c:v>1.0909090909090979E-2</c:v>
                </c:pt>
                <c:pt idx="2363">
                  <c:v>-1.9784172661870492E-2</c:v>
                </c:pt>
                <c:pt idx="2364">
                  <c:v>9.1743119266054496E-3</c:v>
                </c:pt>
                <c:pt idx="2365">
                  <c:v>9.0909090909090384E-3</c:v>
                </c:pt>
                <c:pt idx="2366">
                  <c:v>9.009009009008917E-3</c:v>
                </c:pt>
                <c:pt idx="2367">
                  <c:v>-2.6785714285714191E-3</c:v>
                </c:pt>
                <c:pt idx="2368">
                  <c:v>8.9525514771704451E-4</c:v>
                </c:pt>
                <c:pt idx="2369">
                  <c:v>-6.2611806797853164E-3</c:v>
                </c:pt>
                <c:pt idx="2370">
                  <c:v>-1.8001800180017513E-3</c:v>
                </c:pt>
                <c:pt idx="2371">
                  <c:v>-3.6068530207393756E-3</c:v>
                </c:pt>
                <c:pt idx="2372">
                  <c:v>9.0497737556560764E-4</c:v>
                </c:pt>
                <c:pt idx="2373">
                  <c:v>1.1754068716093968E-2</c:v>
                </c:pt>
                <c:pt idx="2374">
                  <c:v>-1.429848078641649E-2</c:v>
                </c:pt>
                <c:pt idx="2375">
                  <c:v>9.0661831368987755E-4</c:v>
                </c:pt>
                <c:pt idx="2376">
                  <c:v>-3.0797101449275388E-2</c:v>
                </c:pt>
                <c:pt idx="2377">
                  <c:v>1.2149532710280297E-2</c:v>
                </c:pt>
                <c:pt idx="2378">
                  <c:v>2.7700831024930483E-3</c:v>
                </c:pt>
                <c:pt idx="2379">
                  <c:v>4.604051565377576E-3</c:v>
                </c:pt>
                <c:pt idx="2380">
                  <c:v>9.1659028414303734E-4</c:v>
                </c:pt>
                <c:pt idx="2381">
                  <c:v>-9.157509157509125E-4</c:v>
                </c:pt>
                <c:pt idx="2382">
                  <c:v>4.4912923923006387E-2</c:v>
                </c:pt>
                <c:pt idx="2383">
                  <c:v>1.4912280701754321E-2</c:v>
                </c:pt>
                <c:pt idx="2384">
                  <c:v>1.1235955056179803E-2</c:v>
                </c:pt>
                <c:pt idx="2385">
                  <c:v>-3.4188034188034178E-2</c:v>
                </c:pt>
                <c:pt idx="2386">
                  <c:v>0</c:v>
                </c:pt>
                <c:pt idx="2387">
                  <c:v>7.964601769911539E-3</c:v>
                </c:pt>
                <c:pt idx="2388">
                  <c:v>0</c:v>
                </c:pt>
                <c:pt idx="2389">
                  <c:v>-6.1457418788410934E-3</c:v>
                </c:pt>
                <c:pt idx="2390">
                  <c:v>7.0671378091873294E-3</c:v>
                </c:pt>
                <c:pt idx="2391">
                  <c:v>-2.2807017543859609E-2</c:v>
                </c:pt>
                <c:pt idx="2392">
                  <c:v>1.0771992818671361E-2</c:v>
                </c:pt>
                <c:pt idx="2393">
                  <c:v>1.243339253996445E-2</c:v>
                </c:pt>
                <c:pt idx="2394">
                  <c:v>-3.5087719298245723E-3</c:v>
                </c:pt>
                <c:pt idx="2395">
                  <c:v>0</c:v>
                </c:pt>
                <c:pt idx="2396">
                  <c:v>0</c:v>
                </c:pt>
                <c:pt idx="2397">
                  <c:v>-1.7605633802817433E-3</c:v>
                </c:pt>
                <c:pt idx="2398">
                  <c:v>8.818342151675207E-4</c:v>
                </c:pt>
                <c:pt idx="2399">
                  <c:v>4.405286343612369E-3</c:v>
                </c:pt>
                <c:pt idx="2400">
                  <c:v>2.1052631578947434E-2</c:v>
                </c:pt>
                <c:pt idx="2401">
                  <c:v>8.5910652920961894E-4</c:v>
                </c:pt>
                <c:pt idx="2402">
                  <c:v>-5.4077253218884125E-2</c:v>
                </c:pt>
                <c:pt idx="2403">
                  <c:v>0</c:v>
                </c:pt>
                <c:pt idx="2404">
                  <c:v>-1.5426497277676976E-2</c:v>
                </c:pt>
                <c:pt idx="2405">
                  <c:v>4.6082949308756671E-3</c:v>
                </c:pt>
                <c:pt idx="2406">
                  <c:v>-2.7522935779816793E-3</c:v>
                </c:pt>
                <c:pt idx="2407">
                  <c:v>-1.8399264029438811E-2</c:v>
                </c:pt>
                <c:pt idx="2408">
                  <c:v>-2.811621368322359E-3</c:v>
                </c:pt>
                <c:pt idx="2409">
                  <c:v>-3.7593984962406291E-3</c:v>
                </c:pt>
                <c:pt idx="2410">
                  <c:v>-3.7735849056603765E-2</c:v>
                </c:pt>
                <c:pt idx="2411">
                  <c:v>2.450980392156854E-2</c:v>
                </c:pt>
                <c:pt idx="2412">
                  <c:v>-4.784688995215336E-3</c:v>
                </c:pt>
                <c:pt idx="2413">
                  <c:v>-3.7499999999999978E-2</c:v>
                </c:pt>
                <c:pt idx="2414">
                  <c:v>3.2967032967033072E-2</c:v>
                </c:pt>
                <c:pt idx="2415">
                  <c:v>-2.3210831721469982E-2</c:v>
                </c:pt>
                <c:pt idx="2416">
                  <c:v>-9.9009900990099098E-3</c:v>
                </c:pt>
                <c:pt idx="2417">
                  <c:v>-4.0000000000000036E-3</c:v>
                </c:pt>
                <c:pt idx="2418">
                  <c:v>-8.0321285140562138E-3</c:v>
                </c:pt>
                <c:pt idx="2419">
                  <c:v>-2.8340080971659964E-2</c:v>
                </c:pt>
                <c:pt idx="2420">
                  <c:v>5.2083333333332593E-3</c:v>
                </c:pt>
                <c:pt idx="2421">
                  <c:v>0</c:v>
                </c:pt>
                <c:pt idx="2422">
                  <c:v>0</c:v>
                </c:pt>
                <c:pt idx="2423">
                  <c:v>1.1398963730570033E-2</c:v>
                </c:pt>
                <c:pt idx="2424">
                  <c:v>-1.0245901639344135E-3</c:v>
                </c:pt>
                <c:pt idx="2425">
                  <c:v>0</c:v>
                </c:pt>
                <c:pt idx="2426">
                  <c:v>-5.12820512820511E-3</c:v>
                </c:pt>
                <c:pt idx="2427">
                  <c:v>1.5463917525773141E-3</c:v>
                </c:pt>
                <c:pt idx="2428">
                  <c:v>-2.0586721564590515E-3</c:v>
                </c:pt>
                <c:pt idx="2429">
                  <c:v>-5.0025786487880364E-2</c:v>
                </c:pt>
                <c:pt idx="2430">
                  <c:v>2.4972855591748111E-2</c:v>
                </c:pt>
                <c:pt idx="2431">
                  <c:v>-9.5338983050847759E-3</c:v>
                </c:pt>
                <c:pt idx="2432">
                  <c:v>3.2085561497325887E-3</c:v>
                </c:pt>
                <c:pt idx="2433">
                  <c:v>-8.5287846481876262E-3</c:v>
                </c:pt>
                <c:pt idx="2434">
                  <c:v>-3.1182795698924681E-2</c:v>
                </c:pt>
                <c:pt idx="2435">
                  <c:v>3.8845726970033745E-3</c:v>
                </c:pt>
                <c:pt idx="2436">
                  <c:v>-1.3819789939192972E-2</c:v>
                </c:pt>
                <c:pt idx="2437">
                  <c:v>-7.8475336322869627E-3</c:v>
                </c:pt>
                <c:pt idx="2438">
                  <c:v>-6.2146892655366992E-3</c:v>
                </c:pt>
                <c:pt idx="2439">
                  <c:v>-2.5582717453098369E-2</c:v>
                </c:pt>
                <c:pt idx="2440">
                  <c:v>9.334889148191472E-3</c:v>
                </c:pt>
                <c:pt idx="2441">
                  <c:v>5.7803468208093012E-3</c:v>
                </c:pt>
                <c:pt idx="2442">
                  <c:v>1.7241379310344751E-2</c:v>
                </c:pt>
                <c:pt idx="2443">
                  <c:v>5.0847457627118731E-2</c:v>
                </c:pt>
                <c:pt idx="2444">
                  <c:v>-1.5053763440860179E-2</c:v>
                </c:pt>
                <c:pt idx="2445">
                  <c:v>-1.7467248908296984E-2</c:v>
                </c:pt>
                <c:pt idx="2446">
                  <c:v>-1.4444444444444482E-2</c:v>
                </c:pt>
                <c:pt idx="2447">
                  <c:v>-3.3821871476887866E-3</c:v>
                </c:pt>
                <c:pt idx="2448">
                  <c:v>-1.0180995475113086E-2</c:v>
                </c:pt>
                <c:pt idx="2449">
                  <c:v>1.7142857142857792E-3</c:v>
                </c:pt>
                <c:pt idx="2450">
                  <c:v>0</c:v>
                </c:pt>
                <c:pt idx="2451">
                  <c:v>3.993154592127679E-3</c:v>
                </c:pt>
                <c:pt idx="2452">
                  <c:v>-5.6818181818182323E-3</c:v>
                </c:pt>
                <c:pt idx="2453">
                  <c:v>0</c:v>
                </c:pt>
                <c:pt idx="2454">
                  <c:v>7.2000000000000064E-2</c:v>
                </c:pt>
                <c:pt idx="2455">
                  <c:v>-4.051172707889128E-2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-1.0000000000000009E-2</c:v>
                </c:pt>
                <c:pt idx="2460">
                  <c:v>-1.1223344556677839E-3</c:v>
                </c:pt>
                <c:pt idx="2461">
                  <c:v>-1.1235955056179803E-2</c:v>
                </c:pt>
                <c:pt idx="2462">
                  <c:v>5.6818181818181213E-3</c:v>
                </c:pt>
                <c:pt idx="2463">
                  <c:v>-2.8248587570621431E-2</c:v>
                </c:pt>
                <c:pt idx="2464">
                  <c:v>5.8139534883721034E-3</c:v>
                </c:pt>
                <c:pt idx="2465">
                  <c:v>-5.7803468208093012E-3</c:v>
                </c:pt>
                <c:pt idx="2466">
                  <c:v>0</c:v>
                </c:pt>
                <c:pt idx="2467">
                  <c:v>1.0465116279069875E-2</c:v>
                </c:pt>
                <c:pt idx="2468">
                  <c:v>0</c:v>
                </c:pt>
                <c:pt idx="2469">
                  <c:v>-3.7974683544303778E-2</c:v>
                </c:pt>
                <c:pt idx="2470">
                  <c:v>-7.1770334928229484E-3</c:v>
                </c:pt>
                <c:pt idx="2471">
                  <c:v>-3.6144578313253017E-2</c:v>
                </c:pt>
                <c:pt idx="2472">
                  <c:v>-1.375000000000004E-2</c:v>
                </c:pt>
                <c:pt idx="2473">
                  <c:v>0</c:v>
                </c:pt>
                <c:pt idx="2474">
                  <c:v>-1.1406844106463865E-2</c:v>
                </c:pt>
                <c:pt idx="2475">
                  <c:v>0</c:v>
                </c:pt>
                <c:pt idx="2476">
                  <c:v>2.564102564102555E-2</c:v>
                </c:pt>
                <c:pt idx="2477">
                  <c:v>-1.2499999999999956E-2</c:v>
                </c:pt>
                <c:pt idx="2478">
                  <c:v>0</c:v>
                </c:pt>
                <c:pt idx="2479">
                  <c:v>0</c:v>
                </c:pt>
                <c:pt idx="2480">
                  <c:v>3.7974683544303778E-2</c:v>
                </c:pt>
                <c:pt idx="2481">
                  <c:v>3.6585365853658569E-2</c:v>
                </c:pt>
                <c:pt idx="2482">
                  <c:v>1.1764705882352899E-2</c:v>
                </c:pt>
                <c:pt idx="2483">
                  <c:v>-9.302325581395321E-3</c:v>
                </c:pt>
                <c:pt idx="2484">
                  <c:v>-7.6291079812206286E-3</c:v>
                </c:pt>
                <c:pt idx="2485">
                  <c:v>-2.424600827912482E-2</c:v>
                </c:pt>
                <c:pt idx="2486">
                  <c:v>-6.0606060606060996E-3</c:v>
                </c:pt>
                <c:pt idx="2487">
                  <c:v>-1.8292682926829285E-3</c:v>
                </c:pt>
                <c:pt idx="2488">
                  <c:v>1.8326206475258733E-3</c:v>
                </c:pt>
                <c:pt idx="2489">
                  <c:v>-2.5609756097560998E-2</c:v>
                </c:pt>
                <c:pt idx="2490">
                  <c:v>0</c:v>
                </c:pt>
                <c:pt idx="2491">
                  <c:v>-1.0012515644555742E-2</c:v>
                </c:pt>
                <c:pt idx="2492">
                  <c:v>-1.2642225031605614E-2</c:v>
                </c:pt>
                <c:pt idx="2493">
                  <c:v>3.6491677336747852E-2</c:v>
                </c:pt>
                <c:pt idx="2494">
                  <c:v>-1.1735639283508292E-2</c:v>
                </c:pt>
                <c:pt idx="2495">
                  <c:v>0</c:v>
                </c:pt>
                <c:pt idx="2496">
                  <c:v>-6.2499999999998668E-4</c:v>
                </c:pt>
                <c:pt idx="2497">
                  <c:v>-1.1882426516572897E-2</c:v>
                </c:pt>
                <c:pt idx="2498">
                  <c:v>-5.0632911392405333E-3</c:v>
                </c:pt>
                <c:pt idx="2499">
                  <c:v>5.0890585241729624E-3</c:v>
                </c:pt>
                <c:pt idx="2500">
                  <c:v>3.7974683544304E-3</c:v>
                </c:pt>
                <c:pt idx="2501">
                  <c:v>-3.7831021437578771E-3</c:v>
                </c:pt>
                <c:pt idx="2502">
                  <c:v>-1.2658227848101222E-2</c:v>
                </c:pt>
                <c:pt idx="2503">
                  <c:v>1.9230769230769162E-2</c:v>
                </c:pt>
                <c:pt idx="2504">
                  <c:v>-3.0817610062893075E-2</c:v>
                </c:pt>
                <c:pt idx="2505">
                  <c:v>-1.1031797534068799E-2</c:v>
                </c:pt>
                <c:pt idx="2506">
                  <c:v>2.3622047244094446E-2</c:v>
                </c:pt>
                <c:pt idx="2507">
                  <c:v>0</c:v>
                </c:pt>
                <c:pt idx="2508">
                  <c:v>0</c:v>
                </c:pt>
                <c:pt idx="2509">
                  <c:v>-1.4102564102564052E-2</c:v>
                </c:pt>
                <c:pt idx="2510">
                  <c:v>-1.1703511053316018E-2</c:v>
                </c:pt>
                <c:pt idx="2511">
                  <c:v>-2.6315789473684292E-3</c:v>
                </c:pt>
                <c:pt idx="2512">
                  <c:v>1.253298153034299E-2</c:v>
                </c:pt>
                <c:pt idx="2513">
                  <c:v>-9.7719869706840434E-3</c:v>
                </c:pt>
                <c:pt idx="2514">
                  <c:v>6.5789473684210176E-3</c:v>
                </c:pt>
                <c:pt idx="2515">
                  <c:v>2.614379084967311E-2</c:v>
                </c:pt>
                <c:pt idx="2516">
                  <c:v>-2.5477707006369421E-2</c:v>
                </c:pt>
                <c:pt idx="2517">
                  <c:v>3.0065359477124076E-2</c:v>
                </c:pt>
                <c:pt idx="2518">
                  <c:v>-3.8071065989847552E-3</c:v>
                </c:pt>
                <c:pt idx="2519">
                  <c:v>1.2738853503184711E-3</c:v>
                </c:pt>
                <c:pt idx="2520">
                  <c:v>-2.5445292620864812E-3</c:v>
                </c:pt>
                <c:pt idx="2521">
                  <c:v>-6.3775510204078234E-4</c:v>
                </c:pt>
                <c:pt idx="2522">
                  <c:v>5.8072750478621593E-2</c:v>
                </c:pt>
                <c:pt idx="2523">
                  <c:v>-3.6188178528346882E-3</c:v>
                </c:pt>
                <c:pt idx="2524">
                  <c:v>0</c:v>
                </c:pt>
                <c:pt idx="2525">
                  <c:v>0</c:v>
                </c:pt>
                <c:pt idx="2526">
                  <c:v>-1.815980629539915E-3</c:v>
                </c:pt>
                <c:pt idx="2527">
                  <c:v>0</c:v>
                </c:pt>
                <c:pt idx="2528">
                  <c:v>6.0642813826561337E-3</c:v>
                </c:pt>
                <c:pt idx="2529">
                  <c:v>-1.5672091621458661E-2</c:v>
                </c:pt>
                <c:pt idx="2530">
                  <c:v>-2.1432945499081479E-2</c:v>
                </c:pt>
                <c:pt idx="2531">
                  <c:v>-5.0062578222778154E-3</c:v>
                </c:pt>
                <c:pt idx="2532">
                  <c:v>0</c:v>
                </c:pt>
                <c:pt idx="2533">
                  <c:v>-1.2578616352201255E-2</c:v>
                </c:pt>
                <c:pt idx="2534">
                  <c:v>1.9108280254777066E-2</c:v>
                </c:pt>
                <c:pt idx="2535">
                  <c:v>-1.2499999999999956E-2</c:v>
                </c:pt>
                <c:pt idx="2536">
                  <c:v>2.5316455696202445E-2</c:v>
                </c:pt>
                <c:pt idx="2537">
                  <c:v>-2.4691358024691357E-2</c:v>
                </c:pt>
                <c:pt idx="2538">
                  <c:v>1.13924050632912E-2</c:v>
                </c:pt>
                <c:pt idx="2539">
                  <c:v>-3.1289111389236512E-2</c:v>
                </c:pt>
                <c:pt idx="2540">
                  <c:v>1.2919896640826156E-3</c:v>
                </c:pt>
                <c:pt idx="2541">
                  <c:v>3.0967741935483906E-2</c:v>
                </c:pt>
                <c:pt idx="2542">
                  <c:v>1.3141426783479293E-2</c:v>
                </c:pt>
                <c:pt idx="2543">
                  <c:v>-1.050030883261277E-2</c:v>
                </c:pt>
                <c:pt idx="2544">
                  <c:v>2.1223470661672961E-2</c:v>
                </c:pt>
                <c:pt idx="2545">
                  <c:v>2.4449877750611915E-3</c:v>
                </c:pt>
                <c:pt idx="2546">
                  <c:v>-1.2195121951219523E-3</c:v>
                </c:pt>
                <c:pt idx="2547">
                  <c:v>-1.098901098901095E-2</c:v>
                </c:pt>
                <c:pt idx="2548">
                  <c:v>1.0493827160493741E-2</c:v>
                </c:pt>
                <c:pt idx="2549">
                  <c:v>-4.2761148442272967E-3</c:v>
                </c:pt>
                <c:pt idx="2550">
                  <c:v>0</c:v>
                </c:pt>
                <c:pt idx="2551">
                  <c:v>4.2944785276073372E-3</c:v>
                </c:pt>
                <c:pt idx="2552">
                  <c:v>-4.9480757483201021E-2</c:v>
                </c:pt>
                <c:pt idx="2553">
                  <c:v>0</c:v>
                </c:pt>
                <c:pt idx="2554">
                  <c:v>4.6272493573264795E-2</c:v>
                </c:pt>
                <c:pt idx="2555">
                  <c:v>4.9140049140048436E-3</c:v>
                </c:pt>
                <c:pt idx="2556">
                  <c:v>0</c:v>
                </c:pt>
                <c:pt idx="2557">
                  <c:v>0</c:v>
                </c:pt>
                <c:pt idx="2558">
                  <c:v>-1.2224938875305624E-2</c:v>
                </c:pt>
                <c:pt idx="2559">
                  <c:v>0</c:v>
                </c:pt>
                <c:pt idx="2560">
                  <c:v>-3.4034653465346509E-2</c:v>
                </c:pt>
                <c:pt idx="2561">
                  <c:v>7.0467648942984518E-3</c:v>
                </c:pt>
                <c:pt idx="2562">
                  <c:v>1.9083969465648831E-2</c:v>
                </c:pt>
                <c:pt idx="2563">
                  <c:v>2.4968789013732895E-3</c:v>
                </c:pt>
                <c:pt idx="2564">
                  <c:v>1.4943960149439661E-2</c:v>
                </c:pt>
                <c:pt idx="2565">
                  <c:v>2.4539877300613355E-3</c:v>
                </c:pt>
                <c:pt idx="2566">
                  <c:v>0</c:v>
                </c:pt>
                <c:pt idx="2567">
                  <c:v>-1.223990208078285E-3</c:v>
                </c:pt>
                <c:pt idx="2568">
                  <c:v>0</c:v>
                </c:pt>
                <c:pt idx="2569">
                  <c:v>-6.1274509803921351E-4</c:v>
                </c:pt>
                <c:pt idx="2570">
                  <c:v>-1.9006744328632696E-2</c:v>
                </c:pt>
                <c:pt idx="2571">
                  <c:v>2.3125000000000062E-2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-1.0384850335980467E-2</c:v>
                </c:pt>
                <c:pt idx="2576">
                  <c:v>-6.172839506173311E-4</c:v>
                </c:pt>
                <c:pt idx="2577">
                  <c:v>-1.6676961087090825E-2</c:v>
                </c:pt>
                <c:pt idx="2578">
                  <c:v>5.0251256281406143E-3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-1.2499999999999956E-2</c:v>
                </c:pt>
                <c:pt idx="2583">
                  <c:v>1.2658227848101333E-3</c:v>
                </c:pt>
                <c:pt idx="2584">
                  <c:v>6.321112515802696E-3</c:v>
                </c:pt>
                <c:pt idx="2585">
                  <c:v>2.2613065326633208E-2</c:v>
                </c:pt>
                <c:pt idx="2586">
                  <c:v>0</c:v>
                </c:pt>
                <c:pt idx="2587">
                  <c:v>0</c:v>
                </c:pt>
                <c:pt idx="2588">
                  <c:v>-2.9484029484029506E-2</c:v>
                </c:pt>
                <c:pt idx="2589">
                  <c:v>-1.5189873417721489E-2</c:v>
                </c:pt>
                <c:pt idx="2590">
                  <c:v>-3.856041131105381E-3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-1.9354838709677469E-2</c:v>
                </c:pt>
                <c:pt idx="2595">
                  <c:v>4.0131578947368407E-2</c:v>
                </c:pt>
                <c:pt idx="2596">
                  <c:v>0</c:v>
                </c:pt>
                <c:pt idx="2597">
                  <c:v>-2.5932953826691918E-2</c:v>
                </c:pt>
                <c:pt idx="2598">
                  <c:v>2.5974025974025983E-2</c:v>
                </c:pt>
                <c:pt idx="2599">
                  <c:v>-6.3291139240506666E-3</c:v>
                </c:pt>
                <c:pt idx="2600">
                  <c:v>1.9108280254777066E-2</c:v>
                </c:pt>
                <c:pt idx="2601">
                  <c:v>0</c:v>
                </c:pt>
                <c:pt idx="2602">
                  <c:v>0</c:v>
                </c:pt>
                <c:pt idx="2603">
                  <c:v>4.9999999999998934E-3</c:v>
                </c:pt>
                <c:pt idx="2604">
                  <c:v>-1.7412935323383061E-2</c:v>
                </c:pt>
                <c:pt idx="2605">
                  <c:v>0</c:v>
                </c:pt>
                <c:pt idx="2606">
                  <c:v>1.6455696202531733E-2</c:v>
                </c:pt>
                <c:pt idx="2607">
                  <c:v>0</c:v>
                </c:pt>
                <c:pt idx="2608">
                  <c:v>-3.7359900373599153E-3</c:v>
                </c:pt>
                <c:pt idx="2609">
                  <c:v>0</c:v>
                </c:pt>
                <c:pt idx="2610">
                  <c:v>6.2500000000000888E-3</c:v>
                </c:pt>
                <c:pt idx="2611">
                  <c:v>0</c:v>
                </c:pt>
                <c:pt idx="2612">
                  <c:v>6.2111801242235032E-3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1.0493827160493741E-2</c:v>
                </c:pt>
                <c:pt idx="2617">
                  <c:v>-3.6652412950519686E-3</c:v>
                </c:pt>
                <c:pt idx="2618">
                  <c:v>4.2918454935623185E-3</c:v>
                </c:pt>
                <c:pt idx="2619">
                  <c:v>1.2210012210012167E-3</c:v>
                </c:pt>
                <c:pt idx="2620">
                  <c:v>6.0975609756097615E-3</c:v>
                </c:pt>
                <c:pt idx="2621">
                  <c:v>-1.2121212121212088E-2</c:v>
                </c:pt>
                <c:pt idx="2622">
                  <c:v>0</c:v>
                </c:pt>
                <c:pt idx="2623">
                  <c:v>6.1349693251533388E-4</c:v>
                </c:pt>
                <c:pt idx="2624">
                  <c:v>-6.1312078479458521E-4</c:v>
                </c:pt>
                <c:pt idx="2625">
                  <c:v>6.1349693251533388E-3</c:v>
                </c:pt>
                <c:pt idx="2626">
                  <c:v>0</c:v>
                </c:pt>
                <c:pt idx="2627">
                  <c:v>0</c:v>
                </c:pt>
                <c:pt idx="2628">
                  <c:v>-2.3170731707317094E-2</c:v>
                </c:pt>
                <c:pt idx="2629">
                  <c:v>2.1223470661672961E-2</c:v>
                </c:pt>
                <c:pt idx="2630">
                  <c:v>-1.4669926650366705E-2</c:v>
                </c:pt>
                <c:pt idx="2631">
                  <c:v>1.7369727047146455E-2</c:v>
                </c:pt>
                <c:pt idx="2632">
                  <c:v>-1.2195121951219523E-2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3.6419753086419648E-2</c:v>
                </c:pt>
                <c:pt idx="2637">
                  <c:v>-4.5860631328171531E-2</c:v>
                </c:pt>
                <c:pt idx="2638">
                  <c:v>-7.4906367041198685E-3</c:v>
                </c:pt>
                <c:pt idx="2639">
                  <c:v>-1.2578616352201255E-3</c:v>
                </c:pt>
                <c:pt idx="2640">
                  <c:v>-5.0377833753149082E-3</c:v>
                </c:pt>
                <c:pt idx="2641">
                  <c:v>0</c:v>
                </c:pt>
                <c:pt idx="2642">
                  <c:v>2.5316455696202667E-3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-1.5151515151515138E-2</c:v>
                </c:pt>
                <c:pt idx="2647">
                  <c:v>6.4102564102563875E-4</c:v>
                </c:pt>
                <c:pt idx="2648">
                  <c:v>3.4593209481101894E-2</c:v>
                </c:pt>
                <c:pt idx="2649">
                  <c:v>-3.0340557275541746E-2</c:v>
                </c:pt>
                <c:pt idx="2650">
                  <c:v>1.9157088122605304E-2</c:v>
                </c:pt>
                <c:pt idx="2651">
                  <c:v>0</c:v>
                </c:pt>
                <c:pt idx="2652">
                  <c:v>1.3157894736842035E-2</c:v>
                </c:pt>
                <c:pt idx="2653">
                  <c:v>1.6697588126159513E-2</c:v>
                </c:pt>
                <c:pt idx="2654">
                  <c:v>3.2846715328467058E-2</c:v>
                </c:pt>
                <c:pt idx="2655">
                  <c:v>0</c:v>
                </c:pt>
                <c:pt idx="2656">
                  <c:v>-2.1790341578327488E-2</c:v>
                </c:pt>
                <c:pt idx="2657">
                  <c:v>0</c:v>
                </c:pt>
                <c:pt idx="2658">
                  <c:v>0</c:v>
                </c:pt>
                <c:pt idx="2659">
                  <c:v>-6.0806742925948232E-2</c:v>
                </c:pt>
                <c:pt idx="2660">
                  <c:v>7.6282051282051233E-2</c:v>
                </c:pt>
                <c:pt idx="2661">
                  <c:v>-1.19118522930316E-2</c:v>
                </c:pt>
                <c:pt idx="2662">
                  <c:v>6.0277275467157665E-4</c:v>
                </c:pt>
                <c:pt idx="2663">
                  <c:v>0</c:v>
                </c:pt>
                <c:pt idx="2664">
                  <c:v>0</c:v>
                </c:pt>
                <c:pt idx="2665">
                  <c:v>-6.0240963855417995E-4</c:v>
                </c:pt>
                <c:pt idx="2666">
                  <c:v>-3.0138637733574392E-3</c:v>
                </c:pt>
                <c:pt idx="2667">
                  <c:v>2.3579201934703642E-2</c:v>
                </c:pt>
                <c:pt idx="2668">
                  <c:v>-9.0372120496160613E-2</c:v>
                </c:pt>
                <c:pt idx="2669">
                  <c:v>-6.4935064935064402E-3</c:v>
                </c:pt>
                <c:pt idx="2670">
                  <c:v>-6.5359477124182774E-4</c:v>
                </c:pt>
                <c:pt idx="2671">
                  <c:v>4.5781556572923598E-3</c:v>
                </c:pt>
                <c:pt idx="2672">
                  <c:v>-3.90625E-3</c:v>
                </c:pt>
                <c:pt idx="2673">
                  <c:v>-6.5359477124182774E-3</c:v>
                </c:pt>
                <c:pt idx="2674">
                  <c:v>6.5789473684210176E-3</c:v>
                </c:pt>
                <c:pt idx="2675">
                  <c:v>6.5359477124182774E-3</c:v>
                </c:pt>
                <c:pt idx="2676">
                  <c:v>0</c:v>
                </c:pt>
                <c:pt idx="2677">
                  <c:v>0</c:v>
                </c:pt>
                <c:pt idx="2678">
                  <c:v>-1.9480519480519209E-3</c:v>
                </c:pt>
                <c:pt idx="2679">
                  <c:v>0</c:v>
                </c:pt>
                <c:pt idx="2680">
                  <c:v>-3.188028627195838E-2</c:v>
                </c:pt>
                <c:pt idx="2681">
                  <c:v>2.5537634408602239E-2</c:v>
                </c:pt>
                <c:pt idx="2682">
                  <c:v>-1.6382699868938366E-2</c:v>
                </c:pt>
                <c:pt idx="2683">
                  <c:v>-7.3284477015322924E-3</c:v>
                </c:pt>
                <c:pt idx="2684">
                  <c:v>0</c:v>
                </c:pt>
                <c:pt idx="2685">
                  <c:v>0</c:v>
                </c:pt>
                <c:pt idx="2686">
                  <c:v>-5.3691275167785379E-3</c:v>
                </c:pt>
                <c:pt idx="2687">
                  <c:v>2.564102564102555E-2</c:v>
                </c:pt>
                <c:pt idx="2688">
                  <c:v>-1.9736842105263164E-2</c:v>
                </c:pt>
                <c:pt idx="2689">
                  <c:v>-5.3691275167785379E-3</c:v>
                </c:pt>
                <c:pt idx="2690">
                  <c:v>0</c:v>
                </c:pt>
                <c:pt idx="2691">
                  <c:v>-1.3495276653171406E-2</c:v>
                </c:pt>
                <c:pt idx="2692">
                  <c:v>4.1039671682626455E-2</c:v>
                </c:pt>
                <c:pt idx="2693">
                  <c:v>0</c:v>
                </c:pt>
                <c:pt idx="2694">
                  <c:v>-5.2562417871222067E-2</c:v>
                </c:pt>
                <c:pt idx="2695">
                  <c:v>1.3869625520110951E-2</c:v>
                </c:pt>
                <c:pt idx="2696">
                  <c:v>0</c:v>
                </c:pt>
                <c:pt idx="2697">
                  <c:v>0</c:v>
                </c:pt>
                <c:pt idx="2698">
                  <c:v>-3.9671682626538973E-2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1.0683760683760646E-2</c:v>
                </c:pt>
                <c:pt idx="2704">
                  <c:v>1.4799154334038001E-2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-1.388888888888884E-2</c:v>
                </c:pt>
                <c:pt idx="2712">
                  <c:v>0</c:v>
                </c:pt>
                <c:pt idx="2713">
                  <c:v>-1.4084507042253502E-2</c:v>
                </c:pt>
                <c:pt idx="2714">
                  <c:v>3.9285714285714368E-2</c:v>
                </c:pt>
                <c:pt idx="2715">
                  <c:v>1.7182130584192379E-2</c:v>
                </c:pt>
                <c:pt idx="2716">
                  <c:v>-4.7972972972972983E-2</c:v>
                </c:pt>
                <c:pt idx="2717">
                  <c:v>0</c:v>
                </c:pt>
                <c:pt idx="2718">
                  <c:v>2.2001419446415982E-2</c:v>
                </c:pt>
                <c:pt idx="2719">
                  <c:v>0</c:v>
                </c:pt>
                <c:pt idx="2720">
                  <c:v>2.2222222222222143E-2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-8.152173913043459E-3</c:v>
                </c:pt>
                <c:pt idx="2725">
                  <c:v>0</c:v>
                </c:pt>
                <c:pt idx="2726">
                  <c:v>6.8493150684931781E-3</c:v>
                </c:pt>
                <c:pt idx="2727">
                  <c:v>-3.0612244897959218E-2</c:v>
                </c:pt>
                <c:pt idx="2728">
                  <c:v>0</c:v>
                </c:pt>
                <c:pt idx="2729">
                  <c:v>1.0526315789473717E-2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-2.777777777777779E-2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1.4285714285713347E-3</c:v>
                </c:pt>
                <c:pt idx="2742">
                  <c:v>3.6376604850213878E-2</c:v>
                </c:pt>
                <c:pt idx="2743">
                  <c:v>-1.9958706125258074E-2</c:v>
                </c:pt>
                <c:pt idx="2744">
                  <c:v>0</c:v>
                </c:pt>
                <c:pt idx="2745">
                  <c:v>2.528089887640439E-2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-1.3698630136986356E-2</c:v>
                </c:pt>
                <c:pt idx="2750">
                  <c:v>2.2916666666666696E-2</c:v>
                </c:pt>
                <c:pt idx="2751">
                  <c:v>0</c:v>
                </c:pt>
                <c:pt idx="2752">
                  <c:v>-8.8255261371350535E-3</c:v>
                </c:pt>
                <c:pt idx="2753">
                  <c:v>-1.0273972602739767E-2</c:v>
                </c:pt>
                <c:pt idx="2754">
                  <c:v>2.076124567474058E-2</c:v>
                </c:pt>
                <c:pt idx="2755">
                  <c:v>-3.3220338983050879E-2</c:v>
                </c:pt>
                <c:pt idx="2756">
                  <c:v>7.0126227208966441E-4</c:v>
                </c:pt>
                <c:pt idx="2757">
                  <c:v>2.5227750525578241E-2</c:v>
                </c:pt>
                <c:pt idx="2758">
                  <c:v>0</c:v>
                </c:pt>
                <c:pt idx="2759">
                  <c:v>0</c:v>
                </c:pt>
                <c:pt idx="2760">
                  <c:v>-8.8858509911141637E-3</c:v>
                </c:pt>
                <c:pt idx="2761">
                  <c:v>-5.5172413793103114E-3</c:v>
                </c:pt>
                <c:pt idx="2762">
                  <c:v>6.9348127600554754E-3</c:v>
                </c:pt>
                <c:pt idx="2763">
                  <c:v>0</c:v>
                </c:pt>
                <c:pt idx="2764">
                  <c:v>0</c:v>
                </c:pt>
                <c:pt idx="2765">
                  <c:v>-2.2038567493112948E-2</c:v>
                </c:pt>
                <c:pt idx="2766">
                  <c:v>0</c:v>
                </c:pt>
                <c:pt idx="2767">
                  <c:v>1.7605633802816989E-2</c:v>
                </c:pt>
                <c:pt idx="2768">
                  <c:v>0</c:v>
                </c:pt>
                <c:pt idx="2769">
                  <c:v>-1.730103806228378E-2</c:v>
                </c:pt>
                <c:pt idx="2770">
                  <c:v>0</c:v>
                </c:pt>
                <c:pt idx="2771">
                  <c:v>-1.3380281690140827E-2</c:v>
                </c:pt>
                <c:pt idx="2772">
                  <c:v>0</c:v>
                </c:pt>
                <c:pt idx="2773">
                  <c:v>0</c:v>
                </c:pt>
                <c:pt idx="2774">
                  <c:v>6.4239828693790635E-3</c:v>
                </c:pt>
                <c:pt idx="2775">
                  <c:v>0</c:v>
                </c:pt>
                <c:pt idx="2776">
                  <c:v>0</c:v>
                </c:pt>
                <c:pt idx="2777">
                  <c:v>7.0921985815601829E-3</c:v>
                </c:pt>
                <c:pt idx="2778">
                  <c:v>0</c:v>
                </c:pt>
                <c:pt idx="2779">
                  <c:v>0</c:v>
                </c:pt>
                <c:pt idx="2780">
                  <c:v>-2.1126760563380254E-2</c:v>
                </c:pt>
                <c:pt idx="2781">
                  <c:v>7.194244604316502E-3</c:v>
                </c:pt>
                <c:pt idx="2782">
                  <c:v>-1.4285714285714235E-2</c:v>
                </c:pt>
                <c:pt idx="2783">
                  <c:v>0</c:v>
                </c:pt>
                <c:pt idx="2784">
                  <c:v>0</c:v>
                </c:pt>
                <c:pt idx="2785">
                  <c:v>-1.5217391304347849E-2</c:v>
                </c:pt>
                <c:pt idx="2786">
                  <c:v>3.0169242089771897E-2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-8.9999999999999969E-2</c:v>
                </c:pt>
                <c:pt idx="2793">
                  <c:v>5.4945054945054972E-2</c:v>
                </c:pt>
                <c:pt idx="2794">
                  <c:v>-1.7113095238095233E-2</c:v>
                </c:pt>
                <c:pt idx="2795">
                  <c:v>8.3270249810749597E-3</c:v>
                </c:pt>
                <c:pt idx="2796">
                  <c:v>0</c:v>
                </c:pt>
                <c:pt idx="2797">
                  <c:v>0</c:v>
                </c:pt>
                <c:pt idx="2798">
                  <c:v>6.0060060060060927E-3</c:v>
                </c:pt>
                <c:pt idx="2799">
                  <c:v>0</c:v>
                </c:pt>
                <c:pt idx="2800">
                  <c:v>0</c:v>
                </c:pt>
                <c:pt idx="2801">
                  <c:v>4.4776119402984982E-2</c:v>
                </c:pt>
                <c:pt idx="2802">
                  <c:v>-2.571428571428569E-2</c:v>
                </c:pt>
                <c:pt idx="2803">
                  <c:v>2.6392961876832821E-2</c:v>
                </c:pt>
                <c:pt idx="2804">
                  <c:v>-1.4285714285714235E-2</c:v>
                </c:pt>
                <c:pt idx="2805">
                  <c:v>2.8985507246377384E-3</c:v>
                </c:pt>
                <c:pt idx="2806">
                  <c:v>0</c:v>
                </c:pt>
                <c:pt idx="2807">
                  <c:v>-3.0346820809248554E-2</c:v>
                </c:pt>
                <c:pt idx="2808">
                  <c:v>-1.4903129657227732E-3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3.7313432835820892E-2</c:v>
                </c:pt>
                <c:pt idx="2815">
                  <c:v>-7.194244604316502E-3</c:v>
                </c:pt>
                <c:pt idx="2816">
                  <c:v>-1.4492753623188359E-2</c:v>
                </c:pt>
                <c:pt idx="2817">
                  <c:v>-1.4705882352941124E-2</c:v>
                </c:pt>
                <c:pt idx="2818">
                  <c:v>3.7313432835821558E-3</c:v>
                </c:pt>
                <c:pt idx="2819">
                  <c:v>-2.2304832713754275E-3</c:v>
                </c:pt>
                <c:pt idx="2820">
                  <c:v>-1.6393442622950838E-2</c:v>
                </c:pt>
                <c:pt idx="2821">
                  <c:v>1.5151515151514694E-3</c:v>
                </c:pt>
                <c:pt idx="2822">
                  <c:v>-1.5128593040847349E-3</c:v>
                </c:pt>
                <c:pt idx="2823">
                  <c:v>0</c:v>
                </c:pt>
                <c:pt idx="2824">
                  <c:v>3.7878787878787845E-2</c:v>
                </c:pt>
                <c:pt idx="2825">
                  <c:v>0</c:v>
                </c:pt>
                <c:pt idx="2826">
                  <c:v>-3.6496350364963459E-2</c:v>
                </c:pt>
                <c:pt idx="2827">
                  <c:v>3.0303030303029388E-3</c:v>
                </c:pt>
                <c:pt idx="2828">
                  <c:v>0</c:v>
                </c:pt>
                <c:pt idx="2829">
                  <c:v>-3.0211480362537513E-3</c:v>
                </c:pt>
                <c:pt idx="2830">
                  <c:v>0</c:v>
                </c:pt>
                <c:pt idx="2831">
                  <c:v>-4.5454545454545192E-3</c:v>
                </c:pt>
                <c:pt idx="2832">
                  <c:v>0</c:v>
                </c:pt>
                <c:pt idx="2833">
                  <c:v>0</c:v>
                </c:pt>
                <c:pt idx="2834">
                  <c:v>2.7397260273972712E-2</c:v>
                </c:pt>
                <c:pt idx="2835">
                  <c:v>1.185185185185178E-2</c:v>
                </c:pt>
                <c:pt idx="2836">
                  <c:v>1.7569546120058455E-2</c:v>
                </c:pt>
                <c:pt idx="2837">
                  <c:v>-1.151079136690647E-2</c:v>
                </c:pt>
                <c:pt idx="2838">
                  <c:v>0</c:v>
                </c:pt>
                <c:pt idx="2839">
                  <c:v>1.0189228529839944E-2</c:v>
                </c:pt>
                <c:pt idx="2840">
                  <c:v>8.6455331412103043E-3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2.0000000000000018E-2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-1.540616246498594E-2</c:v>
                </c:pt>
                <c:pt idx="2849">
                  <c:v>0</c:v>
                </c:pt>
                <c:pt idx="2850">
                  <c:v>0</c:v>
                </c:pt>
                <c:pt idx="2851">
                  <c:v>-1.5647226173541973E-2</c:v>
                </c:pt>
                <c:pt idx="2852">
                  <c:v>0</c:v>
                </c:pt>
                <c:pt idx="2853">
                  <c:v>3.4682080924855585E-2</c:v>
                </c:pt>
                <c:pt idx="2854">
                  <c:v>0</c:v>
                </c:pt>
                <c:pt idx="2855">
                  <c:v>-2.3743016759776525E-2</c:v>
                </c:pt>
                <c:pt idx="2856">
                  <c:v>0</c:v>
                </c:pt>
                <c:pt idx="2857">
                  <c:v>2.8612303290413976E-3</c:v>
                </c:pt>
                <c:pt idx="2858">
                  <c:v>2.5677603423680528E-2</c:v>
                </c:pt>
                <c:pt idx="2859">
                  <c:v>2.7816411682892728E-3</c:v>
                </c:pt>
                <c:pt idx="2860">
                  <c:v>3.7447988904299567E-2</c:v>
                </c:pt>
                <c:pt idx="2861">
                  <c:v>2.673796791443861E-3</c:v>
                </c:pt>
                <c:pt idx="2862">
                  <c:v>0</c:v>
                </c:pt>
                <c:pt idx="2863">
                  <c:v>0</c:v>
                </c:pt>
                <c:pt idx="2864">
                  <c:v>3.3333333333333437E-2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-1.806451612903226E-2</c:v>
                </c:pt>
                <c:pt idx="2871">
                  <c:v>2.6281208935611033E-2</c:v>
                </c:pt>
                <c:pt idx="2872">
                  <c:v>2.5608194622279035E-2</c:v>
                </c:pt>
                <c:pt idx="2873">
                  <c:v>0</c:v>
                </c:pt>
                <c:pt idx="2874">
                  <c:v>3.7453183520599342E-3</c:v>
                </c:pt>
                <c:pt idx="2875">
                  <c:v>1.7412935323383172E-2</c:v>
                </c:pt>
                <c:pt idx="2876">
                  <c:v>2.3227383863080764E-2</c:v>
                </c:pt>
                <c:pt idx="2877">
                  <c:v>1.1947431302270495E-3</c:v>
                </c:pt>
                <c:pt idx="2878">
                  <c:v>0</c:v>
                </c:pt>
                <c:pt idx="2879">
                  <c:v>-1.7899761336515496E-2</c:v>
                </c:pt>
                <c:pt idx="2880">
                  <c:v>-3.6452004860266785E-3</c:v>
                </c:pt>
                <c:pt idx="2881">
                  <c:v>0</c:v>
                </c:pt>
                <c:pt idx="2882">
                  <c:v>0</c:v>
                </c:pt>
                <c:pt idx="2883">
                  <c:v>-2.5609756097560998E-2</c:v>
                </c:pt>
                <c:pt idx="2884">
                  <c:v>1.2515644555695093E-3</c:v>
                </c:pt>
                <c:pt idx="2885">
                  <c:v>-1.2499999999999734E-3</c:v>
                </c:pt>
                <c:pt idx="2886">
                  <c:v>1.2515644555695093E-3</c:v>
                </c:pt>
                <c:pt idx="2887">
                  <c:v>-2.4999999999999467E-3</c:v>
                </c:pt>
                <c:pt idx="2888">
                  <c:v>-5.0125313283208017E-3</c:v>
                </c:pt>
                <c:pt idx="2889">
                  <c:v>0</c:v>
                </c:pt>
                <c:pt idx="2890">
                  <c:v>0</c:v>
                </c:pt>
                <c:pt idx="2891">
                  <c:v>-6.2972292191435519E-3</c:v>
                </c:pt>
                <c:pt idx="2892">
                  <c:v>0</c:v>
                </c:pt>
                <c:pt idx="2893">
                  <c:v>-8.8719898605830183E-3</c:v>
                </c:pt>
                <c:pt idx="2894">
                  <c:v>0</c:v>
                </c:pt>
                <c:pt idx="2895">
                  <c:v>2.5575447570331811E-3</c:v>
                </c:pt>
                <c:pt idx="2896">
                  <c:v>-5.1020408163264808E-3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1.2820512820512775E-2</c:v>
                </c:pt>
                <c:pt idx="2901">
                  <c:v>-6.3291139240506666E-3</c:v>
                </c:pt>
                <c:pt idx="2902">
                  <c:v>0</c:v>
                </c:pt>
                <c:pt idx="2903">
                  <c:v>0</c:v>
                </c:pt>
                <c:pt idx="2904">
                  <c:v>-2.2929936305732479E-2</c:v>
                </c:pt>
                <c:pt idx="2905">
                  <c:v>1.0430247718383301E-2</c:v>
                </c:pt>
                <c:pt idx="2906">
                  <c:v>0</c:v>
                </c:pt>
                <c:pt idx="2907">
                  <c:v>3.2258064516129004E-2</c:v>
                </c:pt>
                <c:pt idx="2908">
                  <c:v>1.8750000000000044E-2</c:v>
                </c:pt>
                <c:pt idx="2909">
                  <c:v>3.6809815950920033E-3</c:v>
                </c:pt>
                <c:pt idx="2910">
                  <c:v>-9.7799511002445438E-3</c:v>
                </c:pt>
                <c:pt idx="2911">
                  <c:v>-9.8765432098765205E-3</c:v>
                </c:pt>
                <c:pt idx="2912">
                  <c:v>1.2468827930174564E-2</c:v>
                </c:pt>
                <c:pt idx="2913">
                  <c:v>8.6206896551723755E-3</c:v>
                </c:pt>
                <c:pt idx="2914">
                  <c:v>1.2210012210012167E-3</c:v>
                </c:pt>
                <c:pt idx="2915">
                  <c:v>-1.2195121951219523E-2</c:v>
                </c:pt>
                <c:pt idx="2916">
                  <c:v>7.4074074074073071E-3</c:v>
                </c:pt>
                <c:pt idx="2917">
                  <c:v>4.9019607843137081E-3</c:v>
                </c:pt>
                <c:pt idx="2918">
                  <c:v>0</c:v>
                </c:pt>
                <c:pt idx="2919">
                  <c:v>2.9268292682926855E-2</c:v>
                </c:pt>
                <c:pt idx="2920">
                  <c:v>2.3696682464455776E-3</c:v>
                </c:pt>
                <c:pt idx="2921">
                  <c:v>-7.0921985815602939E-3</c:v>
                </c:pt>
                <c:pt idx="2922">
                  <c:v>-2.0238095238095277E-2</c:v>
                </c:pt>
                <c:pt idx="2923">
                  <c:v>3.6452004860267895E-3</c:v>
                </c:pt>
                <c:pt idx="2924">
                  <c:v>1.0895883777239712E-2</c:v>
                </c:pt>
                <c:pt idx="2925">
                  <c:v>1.1976047904191711E-2</c:v>
                </c:pt>
                <c:pt idx="2926">
                  <c:v>-1.3017751479289963E-2</c:v>
                </c:pt>
                <c:pt idx="2927">
                  <c:v>-4.0767386091127067E-2</c:v>
                </c:pt>
                <c:pt idx="2928">
                  <c:v>0</c:v>
                </c:pt>
                <c:pt idx="2929">
                  <c:v>-1.8750000000000044E-2</c:v>
                </c:pt>
                <c:pt idx="2930">
                  <c:v>6.3694267515923553E-3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2.5316455696202667E-3</c:v>
                </c:pt>
                <c:pt idx="2935">
                  <c:v>4.0404040404040442E-2</c:v>
                </c:pt>
                <c:pt idx="2936">
                  <c:v>-2.3058252427184511E-2</c:v>
                </c:pt>
                <c:pt idx="2937">
                  <c:v>-6.2111801242236142E-3</c:v>
                </c:pt>
                <c:pt idx="2938">
                  <c:v>-1.2499999999999956E-2</c:v>
                </c:pt>
                <c:pt idx="2939">
                  <c:v>3.1645569620253111E-2</c:v>
                </c:pt>
                <c:pt idx="2940">
                  <c:v>-1.717791411042946E-2</c:v>
                </c:pt>
                <c:pt idx="2941">
                  <c:v>2.2471910112359605E-2</c:v>
                </c:pt>
                <c:pt idx="2942">
                  <c:v>-1.098901098901095E-2</c:v>
                </c:pt>
                <c:pt idx="2943">
                  <c:v>0</c:v>
                </c:pt>
                <c:pt idx="2944">
                  <c:v>2.4691358024691024E-3</c:v>
                </c:pt>
                <c:pt idx="2945">
                  <c:v>-2.4630541871921707E-3</c:v>
                </c:pt>
                <c:pt idx="2946">
                  <c:v>-1.2345679012345512E-3</c:v>
                </c:pt>
                <c:pt idx="2947">
                  <c:v>1.1124845488257096E-2</c:v>
                </c:pt>
                <c:pt idx="2948">
                  <c:v>0</c:v>
                </c:pt>
                <c:pt idx="2949">
                  <c:v>-9.7799511002445438E-3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6.1728395061728669E-3</c:v>
                </c:pt>
                <c:pt idx="2954">
                  <c:v>-6.1349693251533388E-3</c:v>
                </c:pt>
                <c:pt idx="2955">
                  <c:v>0</c:v>
                </c:pt>
                <c:pt idx="2956">
                  <c:v>1.7283950617283939E-2</c:v>
                </c:pt>
                <c:pt idx="2957">
                  <c:v>-3.6407766990291801E-3</c:v>
                </c:pt>
                <c:pt idx="2958">
                  <c:v>1.5834348355663774E-2</c:v>
                </c:pt>
                <c:pt idx="2959">
                  <c:v>-1.6786570743405282E-2</c:v>
                </c:pt>
                <c:pt idx="2960">
                  <c:v>2.4390243902439046E-3</c:v>
                </c:pt>
                <c:pt idx="2961">
                  <c:v>1.0948905109489093E-2</c:v>
                </c:pt>
                <c:pt idx="2962">
                  <c:v>4.8134777376653837E-3</c:v>
                </c:pt>
                <c:pt idx="2963">
                  <c:v>0</c:v>
                </c:pt>
                <c:pt idx="2964">
                  <c:v>1.7964071856287456E-2</c:v>
                </c:pt>
                <c:pt idx="2965">
                  <c:v>2.9411764705882248E-2</c:v>
                </c:pt>
                <c:pt idx="2966">
                  <c:v>7.2000000000000064E-2</c:v>
                </c:pt>
                <c:pt idx="2967">
                  <c:v>8.5287846481876262E-2</c:v>
                </c:pt>
                <c:pt idx="2968">
                  <c:v>-2.16110019646365E-2</c:v>
                </c:pt>
                <c:pt idx="2969">
                  <c:v>-2.108433734939763E-2</c:v>
                </c:pt>
                <c:pt idx="2970">
                  <c:v>-2.8717948717948749E-2</c:v>
                </c:pt>
                <c:pt idx="2971">
                  <c:v>3.2734952481520585E-2</c:v>
                </c:pt>
                <c:pt idx="2972">
                  <c:v>-1.8404907975460127E-2</c:v>
                </c:pt>
                <c:pt idx="2973">
                  <c:v>2.0833333333333259E-2</c:v>
                </c:pt>
                <c:pt idx="2974">
                  <c:v>-2.0408163265306145E-2</c:v>
                </c:pt>
                <c:pt idx="2975">
                  <c:v>-1.041666666666663E-2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0-4D15-B4BE-6F0D1F97D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004319"/>
        <c:axId val="1453000479"/>
      </c:lineChart>
      <c:dateAx>
        <c:axId val="14530043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0479"/>
        <c:crosses val="autoZero"/>
        <c:auto val="1"/>
        <c:lblOffset val="100"/>
        <c:baseTimeUnit val="days"/>
      </c:dateAx>
      <c:valAx>
        <c:axId val="1453000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4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Rendimientos!$C$1</c:f>
              <c:strCache>
                <c:ptCount val="1"/>
                <c:pt idx="0">
                  <c:v>ECOPETL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Rendimientos!$C$2:$C$2978</c:f>
              <c:numCache>
                <c:formatCode>0.000</c:formatCode>
                <c:ptCount val="2977"/>
                <c:pt idx="1">
                  <c:v>7.3394495412844041E-3</c:v>
                </c:pt>
                <c:pt idx="2">
                  <c:v>5.464480874316946E-3</c:v>
                </c:pt>
                <c:pt idx="3">
                  <c:v>0</c:v>
                </c:pt>
                <c:pt idx="4">
                  <c:v>-1.6304347826086918E-2</c:v>
                </c:pt>
                <c:pt idx="5">
                  <c:v>3.6832412523020164E-3</c:v>
                </c:pt>
                <c:pt idx="6">
                  <c:v>1.8348623853210455E-3</c:v>
                </c:pt>
                <c:pt idx="7">
                  <c:v>-1.831501831501825E-3</c:v>
                </c:pt>
                <c:pt idx="8">
                  <c:v>1.8348623853210455E-3</c:v>
                </c:pt>
                <c:pt idx="9">
                  <c:v>-3.66300366300365E-3</c:v>
                </c:pt>
                <c:pt idx="10">
                  <c:v>1.8382352941177516E-3</c:v>
                </c:pt>
                <c:pt idx="11">
                  <c:v>-1.8348623853210455E-3</c:v>
                </c:pt>
                <c:pt idx="12">
                  <c:v>9.1911764705883137E-3</c:v>
                </c:pt>
                <c:pt idx="13">
                  <c:v>1.8214936247722413E-3</c:v>
                </c:pt>
                <c:pt idx="14">
                  <c:v>-3.6363636363636598E-3</c:v>
                </c:pt>
                <c:pt idx="15">
                  <c:v>1.4598540145985384E-2</c:v>
                </c:pt>
                <c:pt idx="16">
                  <c:v>5.3956834532373765E-3</c:v>
                </c:pt>
                <c:pt idx="17">
                  <c:v>1.7889087656528524E-3</c:v>
                </c:pt>
                <c:pt idx="18">
                  <c:v>0</c:v>
                </c:pt>
                <c:pt idx="19">
                  <c:v>7.1428571428571175E-3</c:v>
                </c:pt>
                <c:pt idx="20">
                  <c:v>-3.5460992907800915E-3</c:v>
                </c:pt>
                <c:pt idx="21">
                  <c:v>5.3380782918148739E-3</c:v>
                </c:pt>
                <c:pt idx="22">
                  <c:v>0</c:v>
                </c:pt>
                <c:pt idx="23">
                  <c:v>8.8495575221239076E-3</c:v>
                </c:pt>
                <c:pt idx="24">
                  <c:v>1.7543859649122862E-3</c:v>
                </c:pt>
                <c:pt idx="25">
                  <c:v>-1.9264448336252182E-2</c:v>
                </c:pt>
                <c:pt idx="26">
                  <c:v>-1.6071428571428625E-2</c:v>
                </c:pt>
                <c:pt idx="27">
                  <c:v>-1.8148820326678861E-3</c:v>
                </c:pt>
                <c:pt idx="28">
                  <c:v>-1.0909090909090868E-2</c:v>
                </c:pt>
                <c:pt idx="29">
                  <c:v>-3.6764705882352811E-3</c:v>
                </c:pt>
                <c:pt idx="30">
                  <c:v>1.8450184501845879E-3</c:v>
                </c:pt>
                <c:pt idx="31">
                  <c:v>3.6832412523020164E-3</c:v>
                </c:pt>
                <c:pt idx="32">
                  <c:v>-7.3394495412844041E-3</c:v>
                </c:pt>
                <c:pt idx="33">
                  <c:v>0</c:v>
                </c:pt>
                <c:pt idx="34">
                  <c:v>-3.512014787430684E-2</c:v>
                </c:pt>
                <c:pt idx="35">
                  <c:v>-5.7471264367816577E-3</c:v>
                </c:pt>
                <c:pt idx="36">
                  <c:v>7.7071290944124016E-3</c:v>
                </c:pt>
                <c:pt idx="37">
                  <c:v>1.9120458891013214E-3</c:v>
                </c:pt>
                <c:pt idx="38">
                  <c:v>5.7251908396946938E-3</c:v>
                </c:pt>
                <c:pt idx="39">
                  <c:v>-9.4876660341556285E-3</c:v>
                </c:pt>
                <c:pt idx="40">
                  <c:v>1.9157088122605526E-3</c:v>
                </c:pt>
                <c:pt idx="41">
                  <c:v>-3.8240917782026429E-3</c:v>
                </c:pt>
                <c:pt idx="42">
                  <c:v>-1.9193857965451588E-3</c:v>
                </c:pt>
                <c:pt idx="43">
                  <c:v>-9.6153846153845812E-3</c:v>
                </c:pt>
                <c:pt idx="44">
                  <c:v>-5.8252427184466438E-3</c:v>
                </c:pt>
                <c:pt idx="45">
                  <c:v>-5.859375E-3</c:v>
                </c:pt>
                <c:pt idx="46">
                  <c:v>-5.893909626719096E-3</c:v>
                </c:pt>
                <c:pt idx="47">
                  <c:v>1.5810276679841806E-2</c:v>
                </c:pt>
                <c:pt idx="48">
                  <c:v>0</c:v>
                </c:pt>
                <c:pt idx="49">
                  <c:v>-5.8365758754863606E-3</c:v>
                </c:pt>
                <c:pt idx="50">
                  <c:v>-1.9569471624266699E-3</c:v>
                </c:pt>
                <c:pt idx="51">
                  <c:v>0</c:v>
                </c:pt>
                <c:pt idx="52">
                  <c:v>0</c:v>
                </c:pt>
                <c:pt idx="53">
                  <c:v>-2.7450980392156876E-2</c:v>
                </c:pt>
                <c:pt idx="54">
                  <c:v>-1.310483870967738E-2</c:v>
                </c:pt>
                <c:pt idx="55">
                  <c:v>1.0214504596526286E-3</c:v>
                </c:pt>
                <c:pt idx="56">
                  <c:v>1.1224489795918391E-2</c:v>
                </c:pt>
                <c:pt idx="57">
                  <c:v>1.5136226034308864E-2</c:v>
                </c:pt>
                <c:pt idx="58">
                  <c:v>0</c:v>
                </c:pt>
                <c:pt idx="59">
                  <c:v>7.9522862823062646E-3</c:v>
                </c:pt>
                <c:pt idx="60">
                  <c:v>-3.9447731755424265E-3</c:v>
                </c:pt>
                <c:pt idx="61">
                  <c:v>0</c:v>
                </c:pt>
                <c:pt idx="62">
                  <c:v>0</c:v>
                </c:pt>
                <c:pt idx="63">
                  <c:v>-1.3861386138613874E-2</c:v>
                </c:pt>
                <c:pt idx="64">
                  <c:v>-1.0040160642570406E-3</c:v>
                </c:pt>
                <c:pt idx="65">
                  <c:v>-1.5075376884422065E-2</c:v>
                </c:pt>
                <c:pt idx="66">
                  <c:v>7.1428571428571175E-3</c:v>
                </c:pt>
                <c:pt idx="67">
                  <c:v>1.7223910840932222E-2</c:v>
                </c:pt>
                <c:pt idx="68">
                  <c:v>-1.6932270916334646E-2</c:v>
                </c:pt>
                <c:pt idx="69">
                  <c:v>-6.3829787234042534E-2</c:v>
                </c:pt>
                <c:pt idx="70">
                  <c:v>-2.056277056277056E-2</c:v>
                </c:pt>
                <c:pt idx="71">
                  <c:v>5.5248618784531356E-3</c:v>
                </c:pt>
                <c:pt idx="72">
                  <c:v>-2.1978021978022011E-2</c:v>
                </c:pt>
                <c:pt idx="73">
                  <c:v>-5.0561797752809001E-2</c:v>
                </c:pt>
                <c:pt idx="74">
                  <c:v>4.0236686390532572E-2</c:v>
                </c:pt>
                <c:pt idx="75">
                  <c:v>-1.4789533560864654E-2</c:v>
                </c:pt>
                <c:pt idx="76">
                  <c:v>-4.6189376443418473E-3</c:v>
                </c:pt>
                <c:pt idx="77">
                  <c:v>8.1206496519721227E-3</c:v>
                </c:pt>
                <c:pt idx="78">
                  <c:v>3.4522439585731313E-3</c:v>
                </c:pt>
                <c:pt idx="79">
                  <c:v>3.4403669724769603E-3</c:v>
                </c:pt>
                <c:pt idx="80">
                  <c:v>8.0000000000000071E-3</c:v>
                </c:pt>
                <c:pt idx="81">
                  <c:v>-1.1337868480725266E-3</c:v>
                </c:pt>
                <c:pt idx="82">
                  <c:v>-1.5891032917139669E-2</c:v>
                </c:pt>
                <c:pt idx="83">
                  <c:v>1.1534025374855261E-3</c:v>
                </c:pt>
                <c:pt idx="84">
                  <c:v>1.1520737327188835E-2</c:v>
                </c:pt>
                <c:pt idx="85">
                  <c:v>0</c:v>
                </c:pt>
                <c:pt idx="86">
                  <c:v>-2.277904328018221E-2</c:v>
                </c:pt>
                <c:pt idx="87">
                  <c:v>6.9930069930070893E-3</c:v>
                </c:pt>
                <c:pt idx="88">
                  <c:v>-3.240740740740744E-2</c:v>
                </c:pt>
                <c:pt idx="89">
                  <c:v>4.7846889952152249E-3</c:v>
                </c:pt>
                <c:pt idx="90">
                  <c:v>0</c:v>
                </c:pt>
                <c:pt idx="91">
                  <c:v>-4.761904761904745E-3</c:v>
                </c:pt>
                <c:pt idx="92">
                  <c:v>-1.0765550239234423E-2</c:v>
                </c:pt>
                <c:pt idx="93">
                  <c:v>0</c:v>
                </c:pt>
                <c:pt idx="94">
                  <c:v>-2.4183796856106499E-3</c:v>
                </c:pt>
                <c:pt idx="95">
                  <c:v>3.6363636363636598E-3</c:v>
                </c:pt>
                <c:pt idx="96">
                  <c:v>-3.6231884057971175E-3</c:v>
                </c:pt>
                <c:pt idx="97">
                  <c:v>-1.2121212121212088E-2</c:v>
                </c:pt>
                <c:pt idx="98">
                  <c:v>-1.9631901840490795E-2</c:v>
                </c:pt>
                <c:pt idx="99">
                  <c:v>1.2515644555695093E-3</c:v>
                </c:pt>
                <c:pt idx="100">
                  <c:v>3.7499999999999201E-3</c:v>
                </c:pt>
                <c:pt idx="101">
                  <c:v>2.98879202988791E-2</c:v>
                </c:pt>
                <c:pt idx="102">
                  <c:v>4.8367593712212997E-3</c:v>
                </c:pt>
                <c:pt idx="103">
                  <c:v>3.6101083032491488E-3</c:v>
                </c:pt>
                <c:pt idx="104">
                  <c:v>4.7961630695443347E-3</c:v>
                </c:pt>
                <c:pt idx="105">
                  <c:v>1.1933174224343368E-3</c:v>
                </c:pt>
                <c:pt idx="106">
                  <c:v>2.3837902264600697E-3</c:v>
                </c:pt>
                <c:pt idx="107">
                  <c:v>-2.9726516052318686E-2</c:v>
                </c:pt>
                <c:pt idx="108">
                  <c:v>0</c:v>
                </c:pt>
                <c:pt idx="109">
                  <c:v>9.8039215686274161E-3</c:v>
                </c:pt>
                <c:pt idx="110">
                  <c:v>-2.4271844660194164E-3</c:v>
                </c:pt>
                <c:pt idx="111">
                  <c:v>-6.0827250608272987E-3</c:v>
                </c:pt>
                <c:pt idx="112">
                  <c:v>1.2239902080783294E-2</c:v>
                </c:pt>
                <c:pt idx="113">
                  <c:v>0</c:v>
                </c:pt>
                <c:pt idx="114">
                  <c:v>-1.8137847642079818E-2</c:v>
                </c:pt>
                <c:pt idx="115">
                  <c:v>-2.5862068965517238E-2</c:v>
                </c:pt>
                <c:pt idx="116">
                  <c:v>5.0568900126422012E-3</c:v>
                </c:pt>
                <c:pt idx="117">
                  <c:v>6.2893081761006275E-3</c:v>
                </c:pt>
                <c:pt idx="118">
                  <c:v>2.1249999999999991E-2</c:v>
                </c:pt>
                <c:pt idx="119">
                  <c:v>2.3255813953488413E-2</c:v>
                </c:pt>
                <c:pt idx="120">
                  <c:v>-1.4354066985645897E-2</c:v>
                </c:pt>
                <c:pt idx="121">
                  <c:v>-3.8834951456310662E-2</c:v>
                </c:pt>
                <c:pt idx="122">
                  <c:v>3.7878787878788955E-3</c:v>
                </c:pt>
                <c:pt idx="123">
                  <c:v>-3.1446540880503138E-2</c:v>
                </c:pt>
                <c:pt idx="124">
                  <c:v>0</c:v>
                </c:pt>
                <c:pt idx="125">
                  <c:v>9.0909090909090384E-3</c:v>
                </c:pt>
                <c:pt idx="126">
                  <c:v>3.8610038610038533E-3</c:v>
                </c:pt>
                <c:pt idx="127">
                  <c:v>4.6153846153846212E-2</c:v>
                </c:pt>
                <c:pt idx="128">
                  <c:v>0</c:v>
                </c:pt>
                <c:pt idx="129">
                  <c:v>0</c:v>
                </c:pt>
                <c:pt idx="130">
                  <c:v>-8.5784313725489891E-3</c:v>
                </c:pt>
                <c:pt idx="131">
                  <c:v>1.3597033374536549E-2</c:v>
                </c:pt>
                <c:pt idx="132">
                  <c:v>-1.585365853658538E-2</c:v>
                </c:pt>
                <c:pt idx="133">
                  <c:v>-6.1957868649318293E-3</c:v>
                </c:pt>
                <c:pt idx="134">
                  <c:v>-1.3715710723191998E-2</c:v>
                </c:pt>
                <c:pt idx="135">
                  <c:v>-2.0227560050568916E-2</c:v>
                </c:pt>
                <c:pt idx="136">
                  <c:v>4.5161290322580649E-2</c:v>
                </c:pt>
                <c:pt idx="137">
                  <c:v>2.4691358024691024E-3</c:v>
                </c:pt>
                <c:pt idx="138">
                  <c:v>1.9704433497536922E-2</c:v>
                </c:pt>
                <c:pt idx="139">
                  <c:v>4.8309178743961567E-3</c:v>
                </c:pt>
                <c:pt idx="140">
                  <c:v>1.8028846153846256E-2</c:v>
                </c:pt>
                <c:pt idx="141">
                  <c:v>1.4167650531286879E-2</c:v>
                </c:pt>
                <c:pt idx="142">
                  <c:v>8.1490104772992122E-3</c:v>
                </c:pt>
                <c:pt idx="143">
                  <c:v>-2.3094688221708681E-3</c:v>
                </c:pt>
                <c:pt idx="144">
                  <c:v>1.620370370370372E-2</c:v>
                </c:pt>
                <c:pt idx="145">
                  <c:v>-1.138952164009166E-3</c:v>
                </c:pt>
                <c:pt idx="146">
                  <c:v>-1.0262257696693311E-2</c:v>
                </c:pt>
                <c:pt idx="147">
                  <c:v>-3.4562211981566948E-3</c:v>
                </c:pt>
                <c:pt idx="148">
                  <c:v>-5.7803468208093012E-3</c:v>
                </c:pt>
                <c:pt idx="149">
                  <c:v>1.1627906976743319E-3</c:v>
                </c:pt>
                <c:pt idx="150">
                  <c:v>6.9686411149825211E-3</c:v>
                </c:pt>
                <c:pt idx="151">
                  <c:v>3.4602076124568004E-3</c:v>
                </c:pt>
                <c:pt idx="152">
                  <c:v>-4.5977011494252595E-3</c:v>
                </c:pt>
                <c:pt idx="153">
                  <c:v>3.4642032332563577E-3</c:v>
                </c:pt>
                <c:pt idx="154">
                  <c:v>2.5316455696202445E-2</c:v>
                </c:pt>
                <c:pt idx="155">
                  <c:v>0</c:v>
                </c:pt>
                <c:pt idx="156">
                  <c:v>-3.0303030303030276E-2</c:v>
                </c:pt>
                <c:pt idx="157">
                  <c:v>4.6296296296295392E-3</c:v>
                </c:pt>
                <c:pt idx="158">
                  <c:v>-1.1520737327188613E-3</c:v>
                </c:pt>
                <c:pt idx="159">
                  <c:v>1.1534025374855261E-3</c:v>
                </c:pt>
                <c:pt idx="160">
                  <c:v>3.4562211981565838E-3</c:v>
                </c:pt>
                <c:pt idx="161">
                  <c:v>-2.2962112514350874E-3</c:v>
                </c:pt>
                <c:pt idx="162">
                  <c:v>5.7537399309550707E-3</c:v>
                </c:pt>
                <c:pt idx="163">
                  <c:v>0</c:v>
                </c:pt>
                <c:pt idx="164">
                  <c:v>4.5766590389015871E-3</c:v>
                </c:pt>
                <c:pt idx="165">
                  <c:v>-6.8337129840546629E-3</c:v>
                </c:pt>
                <c:pt idx="166">
                  <c:v>0</c:v>
                </c:pt>
                <c:pt idx="167">
                  <c:v>-2.2935779816514179E-3</c:v>
                </c:pt>
                <c:pt idx="168">
                  <c:v>1.1494252873562871E-3</c:v>
                </c:pt>
                <c:pt idx="169">
                  <c:v>3.4443168771527422E-3</c:v>
                </c:pt>
                <c:pt idx="170">
                  <c:v>2.1739130434782705E-2</c:v>
                </c:pt>
                <c:pt idx="171">
                  <c:v>-1.7917133258678608E-2</c:v>
                </c:pt>
                <c:pt idx="172">
                  <c:v>-1.1402508551881407E-2</c:v>
                </c:pt>
                <c:pt idx="173">
                  <c:v>4.6136101499423265E-3</c:v>
                </c:pt>
                <c:pt idx="174">
                  <c:v>-1.1481056257175437E-3</c:v>
                </c:pt>
                <c:pt idx="175">
                  <c:v>1.0344827586206806E-2</c:v>
                </c:pt>
                <c:pt idx="176">
                  <c:v>4.550625711035261E-3</c:v>
                </c:pt>
                <c:pt idx="177">
                  <c:v>-5.6625141562853809E-3</c:v>
                </c:pt>
                <c:pt idx="178">
                  <c:v>7.9726651480638289E-3</c:v>
                </c:pt>
                <c:pt idx="179">
                  <c:v>1.5819209039547921E-2</c:v>
                </c:pt>
                <c:pt idx="180">
                  <c:v>0</c:v>
                </c:pt>
                <c:pt idx="181">
                  <c:v>-1.1123470522803602E-3</c:v>
                </c:pt>
                <c:pt idx="182">
                  <c:v>-8.9086859688195519E-3</c:v>
                </c:pt>
                <c:pt idx="183">
                  <c:v>-3.370786516853963E-3</c:v>
                </c:pt>
                <c:pt idx="184">
                  <c:v>2.2547914317925244E-3</c:v>
                </c:pt>
                <c:pt idx="185">
                  <c:v>1.0123734533183271E-2</c:v>
                </c:pt>
                <c:pt idx="186">
                  <c:v>-1.4476614699331813E-2</c:v>
                </c:pt>
                <c:pt idx="187">
                  <c:v>3.3898305084745228E-3</c:v>
                </c:pt>
                <c:pt idx="188">
                  <c:v>5.6306306306306286E-3</c:v>
                </c:pt>
                <c:pt idx="189">
                  <c:v>-1.1198208286674616E-3</c:v>
                </c:pt>
                <c:pt idx="190">
                  <c:v>-3.3632286995515237E-3</c:v>
                </c:pt>
                <c:pt idx="191">
                  <c:v>-2.2497187851518996E-3</c:v>
                </c:pt>
                <c:pt idx="192">
                  <c:v>-2.2547914317925244E-3</c:v>
                </c:pt>
                <c:pt idx="193">
                  <c:v>-1.016949152542368E-2</c:v>
                </c:pt>
                <c:pt idx="194">
                  <c:v>-1.1415525114155667E-3</c:v>
                </c:pt>
                <c:pt idx="195">
                  <c:v>-8.0000000000000071E-3</c:v>
                </c:pt>
                <c:pt idx="196">
                  <c:v>-1.1520737327188613E-3</c:v>
                </c:pt>
                <c:pt idx="197">
                  <c:v>-2.3068050749711633E-3</c:v>
                </c:pt>
                <c:pt idx="198">
                  <c:v>3.4682080924854919E-3</c:v>
                </c:pt>
                <c:pt idx="199">
                  <c:v>3.4562211981565838E-3</c:v>
                </c:pt>
                <c:pt idx="200">
                  <c:v>-8.036739380022917E-3</c:v>
                </c:pt>
                <c:pt idx="201">
                  <c:v>9.2592592592593004E-3</c:v>
                </c:pt>
                <c:pt idx="202">
                  <c:v>5.7339449541284893E-3</c:v>
                </c:pt>
                <c:pt idx="203">
                  <c:v>0</c:v>
                </c:pt>
                <c:pt idx="204">
                  <c:v>1.7103762827822111E-2</c:v>
                </c:pt>
                <c:pt idx="205">
                  <c:v>1.2331838565022402E-2</c:v>
                </c:pt>
                <c:pt idx="206">
                  <c:v>0</c:v>
                </c:pt>
                <c:pt idx="207">
                  <c:v>1.2181616832779518E-2</c:v>
                </c:pt>
                <c:pt idx="208">
                  <c:v>-1.094091903719896E-3</c:v>
                </c:pt>
                <c:pt idx="209">
                  <c:v>-6.5717415115005284E-3</c:v>
                </c:pt>
                <c:pt idx="210">
                  <c:v>1.1025358324145973E-3</c:v>
                </c:pt>
                <c:pt idx="211">
                  <c:v>1.1013215859030812E-2</c:v>
                </c:pt>
                <c:pt idx="212">
                  <c:v>0</c:v>
                </c:pt>
                <c:pt idx="213">
                  <c:v>-7.625272331154731E-3</c:v>
                </c:pt>
                <c:pt idx="214">
                  <c:v>0</c:v>
                </c:pt>
                <c:pt idx="215">
                  <c:v>-1.8660812294182261E-2</c:v>
                </c:pt>
                <c:pt idx="216">
                  <c:v>6.7114093959732557E-3</c:v>
                </c:pt>
                <c:pt idx="217">
                  <c:v>-6.6666666666667096E-3</c:v>
                </c:pt>
                <c:pt idx="218">
                  <c:v>0</c:v>
                </c:pt>
                <c:pt idx="219">
                  <c:v>-1.3422818791946289E-2</c:v>
                </c:pt>
                <c:pt idx="220">
                  <c:v>1.8140589569161092E-2</c:v>
                </c:pt>
                <c:pt idx="221">
                  <c:v>-1.6703786191536785E-2</c:v>
                </c:pt>
                <c:pt idx="222">
                  <c:v>-4.0770101925254765E-2</c:v>
                </c:pt>
                <c:pt idx="223">
                  <c:v>0</c:v>
                </c:pt>
                <c:pt idx="224">
                  <c:v>-4.840613931523019E-2</c:v>
                </c:pt>
                <c:pt idx="225">
                  <c:v>3.5980148883374641E-2</c:v>
                </c:pt>
                <c:pt idx="226">
                  <c:v>-5.9880239520958556E-3</c:v>
                </c:pt>
                <c:pt idx="227">
                  <c:v>-9.6385542168674343E-3</c:v>
                </c:pt>
                <c:pt idx="228">
                  <c:v>-9.7323600973235891E-3</c:v>
                </c:pt>
                <c:pt idx="229">
                  <c:v>-4.9140049140049546E-3</c:v>
                </c:pt>
                <c:pt idx="230">
                  <c:v>1.2345679012346622E-3</c:v>
                </c:pt>
                <c:pt idx="231">
                  <c:v>-4.9321824907521128E-3</c:v>
                </c:pt>
                <c:pt idx="232">
                  <c:v>2.4783147459728205E-3</c:v>
                </c:pt>
                <c:pt idx="233">
                  <c:v>-1.606922126081578E-2</c:v>
                </c:pt>
                <c:pt idx="234">
                  <c:v>-1.3819095477386911E-2</c:v>
                </c:pt>
                <c:pt idx="235">
                  <c:v>-5.0955414012738842E-3</c:v>
                </c:pt>
                <c:pt idx="236">
                  <c:v>7.6824583866836882E-3</c:v>
                </c:pt>
                <c:pt idx="237">
                  <c:v>0</c:v>
                </c:pt>
                <c:pt idx="238">
                  <c:v>2.5412960609911162E-2</c:v>
                </c:pt>
                <c:pt idx="239">
                  <c:v>-2.4783147459727095E-3</c:v>
                </c:pt>
                <c:pt idx="240">
                  <c:v>-1.2422360248447228E-2</c:v>
                </c:pt>
                <c:pt idx="241">
                  <c:v>1.3836477987421381E-2</c:v>
                </c:pt>
                <c:pt idx="242">
                  <c:v>1.7369727047146455E-2</c:v>
                </c:pt>
                <c:pt idx="243">
                  <c:v>1.4634146341463428E-2</c:v>
                </c:pt>
                <c:pt idx="244">
                  <c:v>-6.0096153846154188E-3</c:v>
                </c:pt>
                <c:pt idx="245">
                  <c:v>4.8367593712212997E-3</c:v>
                </c:pt>
                <c:pt idx="246">
                  <c:v>-2.4067388688326918E-3</c:v>
                </c:pt>
                <c:pt idx="247">
                  <c:v>-3.6188178528346882E-3</c:v>
                </c:pt>
                <c:pt idx="248">
                  <c:v>-6.4164648910411626E-2</c:v>
                </c:pt>
                <c:pt idx="249">
                  <c:v>2.5873221216041742E-3</c:v>
                </c:pt>
                <c:pt idx="250">
                  <c:v>-4.387096774193544E-2</c:v>
                </c:pt>
                <c:pt idx="251">
                  <c:v>-2.6990553306343035E-3</c:v>
                </c:pt>
                <c:pt idx="252">
                  <c:v>2.5710419485791558E-2</c:v>
                </c:pt>
                <c:pt idx="253">
                  <c:v>-1.4511873350923521E-2</c:v>
                </c:pt>
                <c:pt idx="254">
                  <c:v>1.7402945113788482E-2</c:v>
                </c:pt>
                <c:pt idx="255">
                  <c:v>0</c:v>
                </c:pt>
                <c:pt idx="256">
                  <c:v>-1.7105263157894735E-2</c:v>
                </c:pt>
                <c:pt idx="257">
                  <c:v>1.3386880856760541E-3</c:v>
                </c:pt>
                <c:pt idx="258">
                  <c:v>-1.0695187165775444E-2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-1.3513513513513487E-2</c:v>
                </c:pt>
                <c:pt idx="263">
                  <c:v>0</c:v>
                </c:pt>
                <c:pt idx="264">
                  <c:v>-2.7397260273972601E-2</c:v>
                </c:pt>
                <c:pt idx="265">
                  <c:v>-2.3943661971830954E-2</c:v>
                </c:pt>
                <c:pt idx="266">
                  <c:v>-5.7720057720057616E-3</c:v>
                </c:pt>
                <c:pt idx="267">
                  <c:v>-8.7082728592162706E-3</c:v>
                </c:pt>
                <c:pt idx="268">
                  <c:v>0</c:v>
                </c:pt>
                <c:pt idx="269">
                  <c:v>2.9282576866764831E-3</c:v>
                </c:pt>
                <c:pt idx="270">
                  <c:v>1.7518248175182549E-2</c:v>
                </c:pt>
                <c:pt idx="271">
                  <c:v>-1.2912482065997155E-2</c:v>
                </c:pt>
                <c:pt idx="272">
                  <c:v>1.3081395348837122E-2</c:v>
                </c:pt>
                <c:pt idx="273">
                  <c:v>1.4347202295552641E-3</c:v>
                </c:pt>
                <c:pt idx="274">
                  <c:v>-2.8653295128939771E-3</c:v>
                </c:pt>
                <c:pt idx="275">
                  <c:v>1.1494252873563315E-2</c:v>
                </c:pt>
                <c:pt idx="276">
                  <c:v>-1.4204545454545414E-2</c:v>
                </c:pt>
                <c:pt idx="277">
                  <c:v>-2.3054755043227626E-2</c:v>
                </c:pt>
                <c:pt idx="278">
                  <c:v>1.0324483775811188E-2</c:v>
                </c:pt>
                <c:pt idx="279">
                  <c:v>8.7591240875912746E-3</c:v>
                </c:pt>
                <c:pt idx="280">
                  <c:v>-1.4471780028943559E-2</c:v>
                </c:pt>
                <c:pt idx="281">
                  <c:v>3.0837004405286361E-2</c:v>
                </c:pt>
                <c:pt idx="282">
                  <c:v>2.8490028490029129E-3</c:v>
                </c:pt>
                <c:pt idx="283">
                  <c:v>-1.1363636363636354E-2</c:v>
                </c:pt>
                <c:pt idx="284">
                  <c:v>0</c:v>
                </c:pt>
                <c:pt idx="285">
                  <c:v>2.2988505747126409E-2</c:v>
                </c:pt>
                <c:pt idx="286">
                  <c:v>1.6853932584269593E-2</c:v>
                </c:pt>
                <c:pt idx="287">
                  <c:v>-8.2872928176795924E-3</c:v>
                </c:pt>
                <c:pt idx="288">
                  <c:v>-1.3927576601671321E-2</c:v>
                </c:pt>
                <c:pt idx="289">
                  <c:v>1.4124293785310771E-2</c:v>
                </c:pt>
                <c:pt idx="290">
                  <c:v>3.0640668523676862E-2</c:v>
                </c:pt>
                <c:pt idx="291">
                  <c:v>-8.1081081081081363E-3</c:v>
                </c:pt>
                <c:pt idx="292">
                  <c:v>-4.0871934604904681E-3</c:v>
                </c:pt>
                <c:pt idx="293">
                  <c:v>-8.2079343365253354E-3</c:v>
                </c:pt>
                <c:pt idx="294">
                  <c:v>1.9310344827586201E-2</c:v>
                </c:pt>
                <c:pt idx="295">
                  <c:v>2.0297699594046037E-2</c:v>
                </c:pt>
                <c:pt idx="296">
                  <c:v>-2.3872679045092826E-2</c:v>
                </c:pt>
                <c:pt idx="297">
                  <c:v>-1.9021739130434812E-2</c:v>
                </c:pt>
                <c:pt idx="298">
                  <c:v>6.9252077562327319E-3</c:v>
                </c:pt>
                <c:pt idx="299">
                  <c:v>-2.6134800550206339E-2</c:v>
                </c:pt>
                <c:pt idx="300">
                  <c:v>-3.1073446327683607E-2</c:v>
                </c:pt>
                <c:pt idx="301">
                  <c:v>2.9154518950438302E-3</c:v>
                </c:pt>
                <c:pt idx="302">
                  <c:v>1.744186046511631E-2</c:v>
                </c:pt>
                <c:pt idx="303">
                  <c:v>-2.0000000000000018E-2</c:v>
                </c:pt>
                <c:pt idx="304">
                  <c:v>2.3323615160349753E-2</c:v>
                </c:pt>
                <c:pt idx="305">
                  <c:v>2.1367521367521292E-2</c:v>
                </c:pt>
                <c:pt idx="306">
                  <c:v>1.8131101813110284E-2</c:v>
                </c:pt>
                <c:pt idx="307">
                  <c:v>-5.479452054794498E-3</c:v>
                </c:pt>
                <c:pt idx="308">
                  <c:v>-6.8870523415978102E-3</c:v>
                </c:pt>
                <c:pt idx="309">
                  <c:v>8.3217753120665705E-3</c:v>
                </c:pt>
                <c:pt idx="310">
                  <c:v>-2.7510316368638543E-3</c:v>
                </c:pt>
                <c:pt idx="311">
                  <c:v>2.7586206896552667E-3</c:v>
                </c:pt>
                <c:pt idx="312">
                  <c:v>-9.6286107290234346E-3</c:v>
                </c:pt>
                <c:pt idx="313">
                  <c:v>1.388888888888884E-3</c:v>
                </c:pt>
                <c:pt idx="314">
                  <c:v>5.5478502080443803E-3</c:v>
                </c:pt>
                <c:pt idx="315">
                  <c:v>1.379310344827589E-2</c:v>
                </c:pt>
                <c:pt idx="316">
                  <c:v>6.8027210884353817E-3</c:v>
                </c:pt>
                <c:pt idx="317">
                  <c:v>5.4054054054053502E-3</c:v>
                </c:pt>
                <c:pt idx="318">
                  <c:v>0</c:v>
                </c:pt>
                <c:pt idx="319">
                  <c:v>2.8225806451612989E-2</c:v>
                </c:pt>
                <c:pt idx="320">
                  <c:v>1.3071895424836555E-3</c:v>
                </c:pt>
                <c:pt idx="321">
                  <c:v>2.088772845953013E-2</c:v>
                </c:pt>
                <c:pt idx="322">
                  <c:v>1.6624040920716121E-2</c:v>
                </c:pt>
                <c:pt idx="323">
                  <c:v>1.3836477987421381E-2</c:v>
                </c:pt>
                <c:pt idx="324">
                  <c:v>-7.4441687344912744E-3</c:v>
                </c:pt>
                <c:pt idx="325">
                  <c:v>7.5000000000000622E-3</c:v>
                </c:pt>
                <c:pt idx="326">
                  <c:v>-1.2406947890818421E-3</c:v>
                </c:pt>
                <c:pt idx="327">
                  <c:v>-1.3664596273291973E-2</c:v>
                </c:pt>
                <c:pt idx="328">
                  <c:v>-6.2972292191435519E-3</c:v>
                </c:pt>
                <c:pt idx="329">
                  <c:v>-1.7743979721166037E-2</c:v>
                </c:pt>
                <c:pt idx="330">
                  <c:v>6.4516129032257119E-3</c:v>
                </c:pt>
                <c:pt idx="331">
                  <c:v>1.1538461538461497E-2</c:v>
                </c:pt>
                <c:pt idx="332">
                  <c:v>-5.069708491761693E-3</c:v>
                </c:pt>
                <c:pt idx="333">
                  <c:v>6.3694267515923553E-3</c:v>
                </c:pt>
                <c:pt idx="334">
                  <c:v>2.5316455696202667E-3</c:v>
                </c:pt>
                <c:pt idx="335">
                  <c:v>-1.8939393939393923E-2</c:v>
                </c:pt>
                <c:pt idx="336">
                  <c:v>0</c:v>
                </c:pt>
                <c:pt idx="337">
                  <c:v>0</c:v>
                </c:pt>
                <c:pt idx="338">
                  <c:v>-1.4157014157014203E-2</c:v>
                </c:pt>
                <c:pt idx="339">
                  <c:v>-6.5274151436031325E-2</c:v>
                </c:pt>
                <c:pt idx="340">
                  <c:v>-1.9553072625698276E-2</c:v>
                </c:pt>
                <c:pt idx="341">
                  <c:v>-2.8490028490028019E-3</c:v>
                </c:pt>
                <c:pt idx="342">
                  <c:v>1.28571428571429E-2</c:v>
                </c:pt>
                <c:pt idx="343">
                  <c:v>-2.6798307475317307E-2</c:v>
                </c:pt>
                <c:pt idx="344">
                  <c:v>1.449275362318847E-2</c:v>
                </c:pt>
                <c:pt idx="345">
                  <c:v>3.0000000000000027E-2</c:v>
                </c:pt>
                <c:pt idx="346">
                  <c:v>0</c:v>
                </c:pt>
                <c:pt idx="347">
                  <c:v>-1.3869625520110951E-2</c:v>
                </c:pt>
                <c:pt idx="348">
                  <c:v>-2.1097046413502074E-2</c:v>
                </c:pt>
                <c:pt idx="349">
                  <c:v>0</c:v>
                </c:pt>
                <c:pt idx="350">
                  <c:v>1.0057471264367734E-2</c:v>
                </c:pt>
                <c:pt idx="351">
                  <c:v>0</c:v>
                </c:pt>
                <c:pt idx="352">
                  <c:v>2.8449502133711668E-3</c:v>
                </c:pt>
                <c:pt idx="353">
                  <c:v>0</c:v>
                </c:pt>
                <c:pt idx="354">
                  <c:v>0</c:v>
                </c:pt>
                <c:pt idx="355">
                  <c:v>1.2765957446808418E-2</c:v>
                </c:pt>
                <c:pt idx="356">
                  <c:v>7.0028011204481544E-3</c:v>
                </c:pt>
                <c:pt idx="357">
                  <c:v>4.1724617524339092E-3</c:v>
                </c:pt>
                <c:pt idx="358">
                  <c:v>5.5401662049860967E-3</c:v>
                </c:pt>
                <c:pt idx="359">
                  <c:v>-1.6528925619834656E-2</c:v>
                </c:pt>
                <c:pt idx="360">
                  <c:v>1.540616246498594E-2</c:v>
                </c:pt>
                <c:pt idx="361">
                  <c:v>-1.9310344827586201E-2</c:v>
                </c:pt>
                <c:pt idx="362">
                  <c:v>-1.1251758087201136E-2</c:v>
                </c:pt>
                <c:pt idx="363">
                  <c:v>0</c:v>
                </c:pt>
                <c:pt idx="364">
                  <c:v>-7.1123755334281391E-3</c:v>
                </c:pt>
                <c:pt idx="365">
                  <c:v>-1.002865329512892E-2</c:v>
                </c:pt>
                <c:pt idx="366">
                  <c:v>1.3024602026049159E-2</c:v>
                </c:pt>
                <c:pt idx="367">
                  <c:v>-2.0000000000000018E-2</c:v>
                </c:pt>
                <c:pt idx="368">
                  <c:v>0</c:v>
                </c:pt>
                <c:pt idx="369">
                  <c:v>1.7492711370262315E-2</c:v>
                </c:pt>
                <c:pt idx="370">
                  <c:v>-2.8653295128939771E-3</c:v>
                </c:pt>
                <c:pt idx="371">
                  <c:v>1.1494252873563315E-2</c:v>
                </c:pt>
                <c:pt idx="372">
                  <c:v>-5.6818181818182323E-3</c:v>
                </c:pt>
                <c:pt idx="373">
                  <c:v>2.8571428571428914E-3</c:v>
                </c:pt>
                <c:pt idx="374">
                  <c:v>3.9886039886039892E-2</c:v>
                </c:pt>
                <c:pt idx="375">
                  <c:v>-1.36986301369868E-3</c:v>
                </c:pt>
                <c:pt idx="376">
                  <c:v>-8.2304526748970819E-3</c:v>
                </c:pt>
                <c:pt idx="377">
                  <c:v>8.2987551867219622E-3</c:v>
                </c:pt>
                <c:pt idx="378">
                  <c:v>0</c:v>
                </c:pt>
                <c:pt idx="379">
                  <c:v>-3.429355281207136E-2</c:v>
                </c:pt>
                <c:pt idx="380">
                  <c:v>-2.8409090909090606E-3</c:v>
                </c:pt>
                <c:pt idx="381">
                  <c:v>-9.9715099715099731E-3</c:v>
                </c:pt>
                <c:pt idx="382">
                  <c:v>1.4388489208632116E-3</c:v>
                </c:pt>
                <c:pt idx="383">
                  <c:v>0</c:v>
                </c:pt>
                <c:pt idx="384">
                  <c:v>1.4367816091953589E-3</c:v>
                </c:pt>
                <c:pt idx="385">
                  <c:v>1.4347202295552641E-3</c:v>
                </c:pt>
                <c:pt idx="386">
                  <c:v>-1.7191977077363862E-2</c:v>
                </c:pt>
                <c:pt idx="387">
                  <c:v>-5.8309037900874383E-3</c:v>
                </c:pt>
                <c:pt idx="388">
                  <c:v>0</c:v>
                </c:pt>
                <c:pt idx="389">
                  <c:v>-1.1730205278592365E-2</c:v>
                </c:pt>
                <c:pt idx="390">
                  <c:v>-8.9020771513352859E-3</c:v>
                </c:pt>
                <c:pt idx="391">
                  <c:v>2.9940119760478723E-3</c:v>
                </c:pt>
                <c:pt idx="392">
                  <c:v>-8.9552238805969964E-3</c:v>
                </c:pt>
                <c:pt idx="393">
                  <c:v>7.5301204819278045E-3</c:v>
                </c:pt>
                <c:pt idx="394">
                  <c:v>-3.4379671150971625E-2</c:v>
                </c:pt>
                <c:pt idx="395">
                  <c:v>-2.1671826625387025E-2</c:v>
                </c:pt>
                <c:pt idx="396">
                  <c:v>9.493670886076E-3</c:v>
                </c:pt>
                <c:pt idx="397">
                  <c:v>1.8808777429467183E-2</c:v>
                </c:pt>
                <c:pt idx="398">
                  <c:v>-2.0000000000000018E-2</c:v>
                </c:pt>
                <c:pt idx="399">
                  <c:v>1.2558869701726927E-2</c:v>
                </c:pt>
                <c:pt idx="400">
                  <c:v>2.7906976744185963E-2</c:v>
                </c:pt>
                <c:pt idx="401">
                  <c:v>-1.5082956259426794E-3</c:v>
                </c:pt>
                <c:pt idx="402">
                  <c:v>-1.5105740181269312E-3</c:v>
                </c:pt>
                <c:pt idx="403">
                  <c:v>-1.5128593040847349E-3</c:v>
                </c:pt>
                <c:pt idx="404">
                  <c:v>0</c:v>
                </c:pt>
                <c:pt idx="405">
                  <c:v>-9.0909090909090384E-3</c:v>
                </c:pt>
                <c:pt idx="406">
                  <c:v>-1.6819571865443472E-2</c:v>
                </c:pt>
                <c:pt idx="407">
                  <c:v>7.7760497667185291E-3</c:v>
                </c:pt>
                <c:pt idx="408">
                  <c:v>9.2592592592593004E-3</c:v>
                </c:pt>
                <c:pt idx="409">
                  <c:v>-2.1406727828746197E-2</c:v>
                </c:pt>
                <c:pt idx="410">
                  <c:v>3.1250000000000444E-3</c:v>
                </c:pt>
                <c:pt idx="411">
                  <c:v>-9.3457943925233655E-3</c:v>
                </c:pt>
                <c:pt idx="412">
                  <c:v>-1.5723270440251569E-2</c:v>
                </c:pt>
                <c:pt idx="413">
                  <c:v>1.9169329073482455E-2</c:v>
                </c:pt>
                <c:pt idx="414">
                  <c:v>2.0376175548589393E-2</c:v>
                </c:pt>
                <c:pt idx="415">
                  <c:v>6.1443932411673341E-3</c:v>
                </c:pt>
                <c:pt idx="416">
                  <c:v>0</c:v>
                </c:pt>
                <c:pt idx="417">
                  <c:v>-9.1603053435114212E-3</c:v>
                </c:pt>
                <c:pt idx="418">
                  <c:v>1.5408320493066618E-3</c:v>
                </c:pt>
                <c:pt idx="419">
                  <c:v>-2.7692307692307683E-2</c:v>
                </c:pt>
                <c:pt idx="420">
                  <c:v>1.1075949367088667E-2</c:v>
                </c:pt>
                <c:pt idx="421">
                  <c:v>-2.6604068857590035E-2</c:v>
                </c:pt>
                <c:pt idx="422">
                  <c:v>8.0385852090032461E-3</c:v>
                </c:pt>
                <c:pt idx="423">
                  <c:v>0</c:v>
                </c:pt>
                <c:pt idx="424">
                  <c:v>1.1164274322169154E-2</c:v>
                </c:pt>
                <c:pt idx="425">
                  <c:v>2.208201892744488E-2</c:v>
                </c:pt>
                <c:pt idx="426">
                  <c:v>4.6296296296295392E-3</c:v>
                </c:pt>
                <c:pt idx="427">
                  <c:v>-1.9969278033794113E-2</c:v>
                </c:pt>
                <c:pt idx="428">
                  <c:v>7.8369905956112706E-3</c:v>
                </c:pt>
                <c:pt idx="429">
                  <c:v>1.8662519440124425E-2</c:v>
                </c:pt>
                <c:pt idx="430">
                  <c:v>1.6793893129771087E-2</c:v>
                </c:pt>
                <c:pt idx="431">
                  <c:v>-7.5075075075075048E-3</c:v>
                </c:pt>
                <c:pt idx="432">
                  <c:v>6.0514372163389396E-3</c:v>
                </c:pt>
                <c:pt idx="433">
                  <c:v>3.0075187969924588E-3</c:v>
                </c:pt>
                <c:pt idx="434">
                  <c:v>8.9955022488754643E-3</c:v>
                </c:pt>
                <c:pt idx="435">
                  <c:v>4.4576523031203408E-3</c:v>
                </c:pt>
                <c:pt idx="436">
                  <c:v>-4.4378698224851743E-3</c:v>
                </c:pt>
                <c:pt idx="437">
                  <c:v>0</c:v>
                </c:pt>
                <c:pt idx="438">
                  <c:v>-8.9153046062406816E-3</c:v>
                </c:pt>
                <c:pt idx="439">
                  <c:v>1.1994002998500841E-2</c:v>
                </c:pt>
                <c:pt idx="440">
                  <c:v>0</c:v>
                </c:pt>
                <c:pt idx="441">
                  <c:v>-2.962962962962945E-3</c:v>
                </c:pt>
                <c:pt idx="442">
                  <c:v>-5.9435364041604544E-3</c:v>
                </c:pt>
                <c:pt idx="443">
                  <c:v>1.494768310911887E-3</c:v>
                </c:pt>
                <c:pt idx="444">
                  <c:v>1.4925373134329067E-3</c:v>
                </c:pt>
                <c:pt idx="445">
                  <c:v>1.4903129657228842E-3</c:v>
                </c:pt>
                <c:pt idx="446">
                  <c:v>-5.9523809523809312E-3</c:v>
                </c:pt>
                <c:pt idx="447">
                  <c:v>5.9880239520957446E-3</c:v>
                </c:pt>
                <c:pt idx="448">
                  <c:v>-2.3809523809523836E-2</c:v>
                </c:pt>
                <c:pt idx="449">
                  <c:v>-1.0670731707317027E-2</c:v>
                </c:pt>
                <c:pt idx="450">
                  <c:v>-4.6224961479198745E-3</c:v>
                </c:pt>
                <c:pt idx="451">
                  <c:v>-9.2879256965944235E-3</c:v>
                </c:pt>
                <c:pt idx="452">
                  <c:v>3.1250000000000444E-3</c:v>
                </c:pt>
                <c:pt idx="453">
                  <c:v>-1.5576323987538387E-3</c:v>
                </c:pt>
                <c:pt idx="454">
                  <c:v>-1.2480499219968744E-2</c:v>
                </c:pt>
                <c:pt idx="455">
                  <c:v>-7.89889415481837E-3</c:v>
                </c:pt>
                <c:pt idx="456">
                  <c:v>-7.9617834394904996E-3</c:v>
                </c:pt>
                <c:pt idx="457">
                  <c:v>-1.6051364365970988E-3</c:v>
                </c:pt>
                <c:pt idx="458">
                  <c:v>-3.215434083601254E-3</c:v>
                </c:pt>
                <c:pt idx="459">
                  <c:v>-9.6774193548386789E-3</c:v>
                </c:pt>
                <c:pt idx="460">
                  <c:v>-2.6058631921824116E-2</c:v>
                </c:pt>
                <c:pt idx="461">
                  <c:v>1.3377926421404673E-2</c:v>
                </c:pt>
                <c:pt idx="462">
                  <c:v>-3.6303630363036299E-2</c:v>
                </c:pt>
                <c:pt idx="463">
                  <c:v>0</c:v>
                </c:pt>
                <c:pt idx="464">
                  <c:v>8.5616438356164171E-3</c:v>
                </c:pt>
                <c:pt idx="465">
                  <c:v>1.0186757215619791E-2</c:v>
                </c:pt>
                <c:pt idx="466">
                  <c:v>2.5210084033613356E-2</c:v>
                </c:pt>
                <c:pt idx="467">
                  <c:v>-1.3114754098360604E-2</c:v>
                </c:pt>
                <c:pt idx="468">
                  <c:v>0</c:v>
                </c:pt>
                <c:pt idx="469">
                  <c:v>1.3289036544850585E-2</c:v>
                </c:pt>
                <c:pt idx="470">
                  <c:v>-3.9344262295081922E-2</c:v>
                </c:pt>
                <c:pt idx="471">
                  <c:v>5.1194539249146409E-3</c:v>
                </c:pt>
                <c:pt idx="472">
                  <c:v>-1.6977928692699651E-3</c:v>
                </c:pt>
                <c:pt idx="473">
                  <c:v>-3.2312925170068008E-2</c:v>
                </c:pt>
                <c:pt idx="474">
                  <c:v>-3.5149384885764245E-3</c:v>
                </c:pt>
                <c:pt idx="475">
                  <c:v>8.818342151675429E-3</c:v>
                </c:pt>
                <c:pt idx="476">
                  <c:v>-1.3986013986013957E-2</c:v>
                </c:pt>
                <c:pt idx="477">
                  <c:v>-2.4822695035460973E-2</c:v>
                </c:pt>
                <c:pt idx="478">
                  <c:v>0</c:v>
                </c:pt>
                <c:pt idx="479">
                  <c:v>-4.3636363636363584E-2</c:v>
                </c:pt>
                <c:pt idx="480">
                  <c:v>1.7110266159695797E-2</c:v>
                </c:pt>
                <c:pt idx="481">
                  <c:v>0</c:v>
                </c:pt>
                <c:pt idx="482">
                  <c:v>5.6074766355140859E-3</c:v>
                </c:pt>
                <c:pt idx="483">
                  <c:v>-5.5762081784386242E-3</c:v>
                </c:pt>
                <c:pt idx="484">
                  <c:v>-5.6074766355139749E-3</c:v>
                </c:pt>
                <c:pt idx="485">
                  <c:v>5.6390977443609991E-3</c:v>
                </c:pt>
                <c:pt idx="486">
                  <c:v>-1.495327102803734E-2</c:v>
                </c:pt>
                <c:pt idx="487">
                  <c:v>1.1385199240986799E-2</c:v>
                </c:pt>
                <c:pt idx="488">
                  <c:v>0</c:v>
                </c:pt>
                <c:pt idx="489">
                  <c:v>5.6285178236397115E-3</c:v>
                </c:pt>
                <c:pt idx="490">
                  <c:v>3.7313432835821558E-3</c:v>
                </c:pt>
                <c:pt idx="491">
                  <c:v>5.5762081784387352E-3</c:v>
                </c:pt>
                <c:pt idx="492">
                  <c:v>3.6968576709797141E-3</c:v>
                </c:pt>
                <c:pt idx="493">
                  <c:v>-1.2891344383057057E-2</c:v>
                </c:pt>
                <c:pt idx="494">
                  <c:v>-7.4626865671642006E-3</c:v>
                </c:pt>
                <c:pt idx="495">
                  <c:v>-3.3834586466165439E-2</c:v>
                </c:pt>
                <c:pt idx="496">
                  <c:v>-5.6420233463035041E-2</c:v>
                </c:pt>
                <c:pt idx="497">
                  <c:v>-5.5670103092783529E-2</c:v>
                </c:pt>
                <c:pt idx="498">
                  <c:v>-2.1834061135370675E-3</c:v>
                </c:pt>
                <c:pt idx="499">
                  <c:v>-3.7199124726477018E-2</c:v>
                </c:pt>
                <c:pt idx="500">
                  <c:v>3.863636363636358E-2</c:v>
                </c:pt>
                <c:pt idx="501">
                  <c:v>-3.0634573304157531E-2</c:v>
                </c:pt>
                <c:pt idx="502">
                  <c:v>-1.8058690744920947E-2</c:v>
                </c:pt>
                <c:pt idx="503">
                  <c:v>0</c:v>
                </c:pt>
                <c:pt idx="504">
                  <c:v>-4.3678160919540243E-2</c:v>
                </c:pt>
                <c:pt idx="505">
                  <c:v>-9.6153846153846145E-2</c:v>
                </c:pt>
                <c:pt idx="506">
                  <c:v>5.3191489361701372E-3</c:v>
                </c:pt>
                <c:pt idx="507">
                  <c:v>-1.0582010582010581E-2</c:v>
                </c:pt>
                <c:pt idx="508">
                  <c:v>-2.9411764705882359E-2</c:v>
                </c:pt>
                <c:pt idx="509">
                  <c:v>2.4793388429751984E-2</c:v>
                </c:pt>
                <c:pt idx="510">
                  <c:v>2.6881720430107503E-2</c:v>
                </c:pt>
                <c:pt idx="511">
                  <c:v>1.0471204188481575E-2</c:v>
                </c:pt>
                <c:pt idx="512">
                  <c:v>3.6269430051813378E-2</c:v>
                </c:pt>
                <c:pt idx="513">
                  <c:v>4.0000000000000036E-2</c:v>
                </c:pt>
                <c:pt idx="514">
                  <c:v>1.9230769230769162E-2</c:v>
                </c:pt>
                <c:pt idx="515">
                  <c:v>-9.4339622641509413E-3</c:v>
                </c:pt>
                <c:pt idx="516">
                  <c:v>0</c:v>
                </c:pt>
                <c:pt idx="517">
                  <c:v>-7.1428571428571175E-3</c:v>
                </c:pt>
                <c:pt idx="518">
                  <c:v>-1.6786570743405282E-2</c:v>
                </c:pt>
                <c:pt idx="519">
                  <c:v>1.4634146341463428E-2</c:v>
                </c:pt>
                <c:pt idx="520">
                  <c:v>0</c:v>
                </c:pt>
                <c:pt idx="521">
                  <c:v>0</c:v>
                </c:pt>
                <c:pt idx="522">
                  <c:v>-6.0096153846153855E-2</c:v>
                </c:pt>
                <c:pt idx="523">
                  <c:v>-7.1611253196930957E-2</c:v>
                </c:pt>
                <c:pt idx="524">
                  <c:v>1.1019283746556363E-2</c:v>
                </c:pt>
                <c:pt idx="525">
                  <c:v>2.7247956403269713E-2</c:v>
                </c:pt>
                <c:pt idx="526">
                  <c:v>3.9787798408488007E-2</c:v>
                </c:pt>
                <c:pt idx="527">
                  <c:v>2.5510204081633514E-3</c:v>
                </c:pt>
                <c:pt idx="528">
                  <c:v>0</c:v>
                </c:pt>
                <c:pt idx="529">
                  <c:v>-2.5445292620865145E-2</c:v>
                </c:pt>
                <c:pt idx="530">
                  <c:v>-1.0443864229765065E-2</c:v>
                </c:pt>
                <c:pt idx="531">
                  <c:v>-2.3746701846965701E-2</c:v>
                </c:pt>
                <c:pt idx="532">
                  <c:v>1.6216216216216273E-2</c:v>
                </c:pt>
                <c:pt idx="533">
                  <c:v>-1.5957446808510634E-2</c:v>
                </c:pt>
                <c:pt idx="534">
                  <c:v>1.08108108108107E-2</c:v>
                </c:pt>
                <c:pt idx="535">
                  <c:v>3.2085561497326109E-2</c:v>
                </c:pt>
                <c:pt idx="536">
                  <c:v>1.0362694300518172E-2</c:v>
                </c:pt>
                <c:pt idx="537">
                  <c:v>3.076923076923066E-2</c:v>
                </c:pt>
                <c:pt idx="538">
                  <c:v>1.2437810945273631E-2</c:v>
                </c:pt>
                <c:pt idx="539">
                  <c:v>-2.4570024570024218E-3</c:v>
                </c:pt>
                <c:pt idx="540">
                  <c:v>-2.7093596059113323E-2</c:v>
                </c:pt>
                <c:pt idx="541">
                  <c:v>-5.0632911392405333E-3</c:v>
                </c:pt>
                <c:pt idx="542">
                  <c:v>-5.0890585241730735E-3</c:v>
                </c:pt>
                <c:pt idx="543">
                  <c:v>6.3938618925831303E-2</c:v>
                </c:pt>
                <c:pt idx="544">
                  <c:v>0.10817307692307687</c:v>
                </c:pt>
                <c:pt idx="545">
                  <c:v>-4.9891540130151846E-2</c:v>
                </c:pt>
                <c:pt idx="546">
                  <c:v>1.8264840182648401E-2</c:v>
                </c:pt>
                <c:pt idx="547">
                  <c:v>-6.7264573991031584E-3</c:v>
                </c:pt>
                <c:pt idx="548">
                  <c:v>2.2573363431150906E-3</c:v>
                </c:pt>
                <c:pt idx="549">
                  <c:v>-5.8558558558558516E-2</c:v>
                </c:pt>
                <c:pt idx="550">
                  <c:v>-9.5693779904306719E-3</c:v>
                </c:pt>
                <c:pt idx="551">
                  <c:v>2.657004830917864E-2</c:v>
                </c:pt>
                <c:pt idx="552">
                  <c:v>3.529411764705892E-2</c:v>
                </c:pt>
                <c:pt idx="553">
                  <c:v>-6.8181818181818343E-3</c:v>
                </c:pt>
                <c:pt idx="554">
                  <c:v>4.5766590389015871E-3</c:v>
                </c:pt>
                <c:pt idx="555">
                  <c:v>-2.277904328018221E-3</c:v>
                </c:pt>
                <c:pt idx="556">
                  <c:v>-1.8264840182648401E-2</c:v>
                </c:pt>
                <c:pt idx="557">
                  <c:v>-1.8604651162790753E-2</c:v>
                </c:pt>
                <c:pt idx="558">
                  <c:v>1.4218009478673022E-2</c:v>
                </c:pt>
                <c:pt idx="559">
                  <c:v>4.6728971962617383E-3</c:v>
                </c:pt>
                <c:pt idx="560">
                  <c:v>-2.3255813953488857E-3</c:v>
                </c:pt>
                <c:pt idx="561">
                  <c:v>-2.5641025641025661E-2</c:v>
                </c:pt>
                <c:pt idx="562">
                  <c:v>-2.3923444976076125E-3</c:v>
                </c:pt>
                <c:pt idx="563">
                  <c:v>-3.83693045563549E-2</c:v>
                </c:pt>
                <c:pt idx="564">
                  <c:v>-5.4862842892768104E-2</c:v>
                </c:pt>
                <c:pt idx="565">
                  <c:v>1.3192612137203241E-2</c:v>
                </c:pt>
                <c:pt idx="566">
                  <c:v>-7.8125E-3</c:v>
                </c:pt>
                <c:pt idx="567">
                  <c:v>-1.5748031496062964E-2</c:v>
                </c:pt>
                <c:pt idx="568">
                  <c:v>-4.0000000000000036E-2</c:v>
                </c:pt>
                <c:pt idx="569">
                  <c:v>1.1111111111111072E-2</c:v>
                </c:pt>
                <c:pt idx="570">
                  <c:v>1.6483516483516425E-2</c:v>
                </c:pt>
                <c:pt idx="571">
                  <c:v>1.3513513513513598E-2</c:v>
                </c:pt>
                <c:pt idx="572">
                  <c:v>2.666666666666595E-3</c:v>
                </c:pt>
                <c:pt idx="573">
                  <c:v>-5.3191489361702482E-3</c:v>
                </c:pt>
                <c:pt idx="574">
                  <c:v>1.8716577540107027E-2</c:v>
                </c:pt>
                <c:pt idx="575">
                  <c:v>1.049868766404205E-2</c:v>
                </c:pt>
                <c:pt idx="576">
                  <c:v>-2.8571428571428581E-2</c:v>
                </c:pt>
                <c:pt idx="577">
                  <c:v>5.6149732620320858E-2</c:v>
                </c:pt>
                <c:pt idx="578">
                  <c:v>0</c:v>
                </c:pt>
                <c:pt idx="579">
                  <c:v>-2.0253164556962022E-2</c:v>
                </c:pt>
                <c:pt idx="580">
                  <c:v>1.5503875968992276E-2</c:v>
                </c:pt>
                <c:pt idx="581">
                  <c:v>1.5267175572519109E-2</c:v>
                </c:pt>
                <c:pt idx="582">
                  <c:v>-1.253132832080206E-2</c:v>
                </c:pt>
                <c:pt idx="583">
                  <c:v>0</c:v>
                </c:pt>
                <c:pt idx="584">
                  <c:v>2.5380710659899108E-3</c:v>
                </c:pt>
                <c:pt idx="585">
                  <c:v>1.2658227848101333E-2</c:v>
                </c:pt>
                <c:pt idx="586">
                  <c:v>0</c:v>
                </c:pt>
                <c:pt idx="587">
                  <c:v>0</c:v>
                </c:pt>
                <c:pt idx="588">
                  <c:v>3.2499999999999973E-2</c:v>
                </c:pt>
                <c:pt idx="589">
                  <c:v>0</c:v>
                </c:pt>
                <c:pt idx="590">
                  <c:v>-2.4213075060532718E-2</c:v>
                </c:pt>
                <c:pt idx="591">
                  <c:v>9.9255583126551805E-3</c:v>
                </c:pt>
                <c:pt idx="592">
                  <c:v>-7.3710073710073765E-3</c:v>
                </c:pt>
                <c:pt idx="593">
                  <c:v>4.9504950495049549E-3</c:v>
                </c:pt>
                <c:pt idx="594">
                  <c:v>7.3891625615762901E-3</c:v>
                </c:pt>
                <c:pt idx="595">
                  <c:v>1.2224938875305513E-2</c:v>
                </c:pt>
                <c:pt idx="596">
                  <c:v>7.2463768115942351E-3</c:v>
                </c:pt>
                <c:pt idx="597">
                  <c:v>-1.1990407673860948E-2</c:v>
                </c:pt>
                <c:pt idx="598">
                  <c:v>-1.9417475728155331E-2</c:v>
                </c:pt>
                <c:pt idx="599">
                  <c:v>-1.7326732673267342E-2</c:v>
                </c:pt>
                <c:pt idx="600">
                  <c:v>1.5113350125944613E-2</c:v>
                </c:pt>
                <c:pt idx="601">
                  <c:v>9.9255583126551805E-3</c:v>
                </c:pt>
                <c:pt idx="602">
                  <c:v>1.228501228501222E-2</c:v>
                </c:pt>
                <c:pt idx="603">
                  <c:v>7.2815533980583602E-3</c:v>
                </c:pt>
                <c:pt idx="604">
                  <c:v>-1.2048192771084376E-2</c:v>
                </c:pt>
                <c:pt idx="605">
                  <c:v>-4.8780487804878092E-3</c:v>
                </c:pt>
                <c:pt idx="606">
                  <c:v>-4.9019607843137081E-3</c:v>
                </c:pt>
                <c:pt idx="607">
                  <c:v>0</c:v>
                </c:pt>
                <c:pt idx="608">
                  <c:v>2.4630541871921707E-3</c:v>
                </c:pt>
                <c:pt idx="609">
                  <c:v>1.4742014742014753E-2</c:v>
                </c:pt>
                <c:pt idx="610">
                  <c:v>2.421307506053294E-3</c:v>
                </c:pt>
                <c:pt idx="611">
                  <c:v>-3.8647342995169032E-2</c:v>
                </c:pt>
                <c:pt idx="612">
                  <c:v>-2.5125628140703515E-2</c:v>
                </c:pt>
                <c:pt idx="613">
                  <c:v>-2.0618556701030966E-2</c:v>
                </c:pt>
                <c:pt idx="614">
                  <c:v>0</c:v>
                </c:pt>
                <c:pt idx="615">
                  <c:v>2.3684210526315752E-2</c:v>
                </c:pt>
                <c:pt idx="616">
                  <c:v>1.0282776349614497E-2</c:v>
                </c:pt>
                <c:pt idx="617">
                  <c:v>0</c:v>
                </c:pt>
                <c:pt idx="618">
                  <c:v>0</c:v>
                </c:pt>
                <c:pt idx="619">
                  <c:v>-4.5801526717557217E-2</c:v>
                </c:pt>
                <c:pt idx="620">
                  <c:v>1.6000000000000014E-2</c:v>
                </c:pt>
                <c:pt idx="621">
                  <c:v>1.3123359580052396E-2</c:v>
                </c:pt>
                <c:pt idx="622">
                  <c:v>2.5906735751295429E-3</c:v>
                </c:pt>
                <c:pt idx="623">
                  <c:v>-5.1679586563307955E-3</c:v>
                </c:pt>
                <c:pt idx="624">
                  <c:v>-1.8181818181818188E-2</c:v>
                </c:pt>
                <c:pt idx="625">
                  <c:v>-4.4973544973544999E-2</c:v>
                </c:pt>
                <c:pt idx="626">
                  <c:v>1.939058171745156E-2</c:v>
                </c:pt>
                <c:pt idx="627">
                  <c:v>-1.3586956521739135E-2</c:v>
                </c:pt>
                <c:pt idx="628">
                  <c:v>-8.2644628099173278E-3</c:v>
                </c:pt>
                <c:pt idx="629">
                  <c:v>8.3333333333333037E-3</c:v>
                </c:pt>
                <c:pt idx="630">
                  <c:v>-5.5096418732781816E-3</c:v>
                </c:pt>
                <c:pt idx="631">
                  <c:v>-2.7700831024930483E-3</c:v>
                </c:pt>
                <c:pt idx="632">
                  <c:v>8.3333333333333037E-3</c:v>
                </c:pt>
                <c:pt idx="633">
                  <c:v>0</c:v>
                </c:pt>
                <c:pt idx="634">
                  <c:v>1.1019283746556363E-2</c:v>
                </c:pt>
                <c:pt idx="635">
                  <c:v>2.7247956403269047E-3</c:v>
                </c:pt>
                <c:pt idx="636">
                  <c:v>-1.6304347826086918E-2</c:v>
                </c:pt>
                <c:pt idx="637">
                  <c:v>-1.1049723756906049E-2</c:v>
                </c:pt>
                <c:pt idx="638">
                  <c:v>0</c:v>
                </c:pt>
                <c:pt idx="639">
                  <c:v>-9.2178770949720712E-2</c:v>
                </c:pt>
                <c:pt idx="640">
                  <c:v>1.2307692307692353E-2</c:v>
                </c:pt>
                <c:pt idx="641">
                  <c:v>1.2158054711246091E-2</c:v>
                </c:pt>
                <c:pt idx="642">
                  <c:v>-1.8018018018018056E-2</c:v>
                </c:pt>
                <c:pt idx="643">
                  <c:v>1.2232415902140747E-2</c:v>
                </c:pt>
                <c:pt idx="644">
                  <c:v>4.2296072507552962E-2</c:v>
                </c:pt>
                <c:pt idx="645">
                  <c:v>0</c:v>
                </c:pt>
                <c:pt idx="646">
                  <c:v>-1.7391304347826098E-2</c:v>
                </c:pt>
                <c:pt idx="647">
                  <c:v>8.8495575221239076E-3</c:v>
                </c:pt>
                <c:pt idx="648">
                  <c:v>0</c:v>
                </c:pt>
                <c:pt idx="649">
                  <c:v>1.1695906432748648E-2</c:v>
                </c:pt>
                <c:pt idx="650">
                  <c:v>-4.9132947976878616E-2</c:v>
                </c:pt>
                <c:pt idx="651">
                  <c:v>1.8237082066869359E-2</c:v>
                </c:pt>
                <c:pt idx="652">
                  <c:v>-1.4925373134328401E-2</c:v>
                </c:pt>
                <c:pt idx="653">
                  <c:v>-9.0909090909090384E-3</c:v>
                </c:pt>
                <c:pt idx="654">
                  <c:v>9.1743119266054496E-3</c:v>
                </c:pt>
                <c:pt idx="655">
                  <c:v>-3.0303030303030276E-2</c:v>
                </c:pt>
                <c:pt idx="656">
                  <c:v>2.8124999999999956E-2</c:v>
                </c:pt>
                <c:pt idx="657">
                  <c:v>-1.2158054711246202E-2</c:v>
                </c:pt>
                <c:pt idx="658">
                  <c:v>6.1538461538461764E-3</c:v>
                </c:pt>
                <c:pt idx="659">
                  <c:v>1.2232415902140747E-2</c:v>
                </c:pt>
                <c:pt idx="660">
                  <c:v>-1.2084592145015116E-2</c:v>
                </c:pt>
                <c:pt idx="661">
                  <c:v>-3.0581039755351869E-3</c:v>
                </c:pt>
                <c:pt idx="662">
                  <c:v>-1.2269938650306789E-2</c:v>
                </c:pt>
                <c:pt idx="663">
                  <c:v>0</c:v>
                </c:pt>
                <c:pt idx="664">
                  <c:v>1.552795031055898E-2</c:v>
                </c:pt>
                <c:pt idx="665">
                  <c:v>-1.5290519877675823E-2</c:v>
                </c:pt>
                <c:pt idx="666">
                  <c:v>9.3167701863354768E-3</c:v>
                </c:pt>
                <c:pt idx="667">
                  <c:v>-2.4615384615384595E-2</c:v>
                </c:pt>
                <c:pt idx="668">
                  <c:v>-2.5236593059936863E-2</c:v>
                </c:pt>
                <c:pt idx="669">
                  <c:v>9.7087378640776656E-3</c:v>
                </c:pt>
                <c:pt idx="670">
                  <c:v>5.1282051282051322E-2</c:v>
                </c:pt>
                <c:pt idx="671">
                  <c:v>3.0487804878047697E-3</c:v>
                </c:pt>
                <c:pt idx="672">
                  <c:v>-2.1276595744680882E-2</c:v>
                </c:pt>
                <c:pt idx="673">
                  <c:v>-2.7950310559006208E-2</c:v>
                </c:pt>
                <c:pt idx="674">
                  <c:v>9.5846645367412275E-3</c:v>
                </c:pt>
                <c:pt idx="675">
                  <c:v>-3.1645569620253111E-2</c:v>
                </c:pt>
                <c:pt idx="676">
                  <c:v>2.2875816993463971E-2</c:v>
                </c:pt>
                <c:pt idx="677">
                  <c:v>0</c:v>
                </c:pt>
                <c:pt idx="678">
                  <c:v>-1.5974440894568676E-2</c:v>
                </c:pt>
                <c:pt idx="679">
                  <c:v>-2.5974025974025983E-2</c:v>
                </c:pt>
                <c:pt idx="680">
                  <c:v>2.0000000000000018E-2</c:v>
                </c:pt>
                <c:pt idx="681">
                  <c:v>0</c:v>
                </c:pt>
                <c:pt idx="682">
                  <c:v>-1.3071895424836555E-2</c:v>
                </c:pt>
                <c:pt idx="683">
                  <c:v>0</c:v>
                </c:pt>
                <c:pt idx="684">
                  <c:v>3.3112582781456013E-3</c:v>
                </c:pt>
                <c:pt idx="685">
                  <c:v>-4.2904290429042868E-2</c:v>
                </c:pt>
                <c:pt idx="686">
                  <c:v>1.0344827586206806E-2</c:v>
                </c:pt>
                <c:pt idx="687">
                  <c:v>-3.4129692832765013E-3</c:v>
                </c:pt>
                <c:pt idx="688">
                  <c:v>-2.0547945205479423E-2</c:v>
                </c:pt>
                <c:pt idx="689">
                  <c:v>-3.4965034965035446E-3</c:v>
                </c:pt>
                <c:pt idx="690">
                  <c:v>0</c:v>
                </c:pt>
                <c:pt idx="691">
                  <c:v>5.9649122807017507E-2</c:v>
                </c:pt>
                <c:pt idx="692">
                  <c:v>2.3178807947019875E-2</c:v>
                </c:pt>
                <c:pt idx="693">
                  <c:v>3.2362459546925626E-2</c:v>
                </c:pt>
                <c:pt idx="694">
                  <c:v>-5.9561128526645746E-2</c:v>
                </c:pt>
                <c:pt idx="695">
                  <c:v>1.3333333333333419E-2</c:v>
                </c:pt>
                <c:pt idx="696">
                  <c:v>-3.2894736842105088E-3</c:v>
                </c:pt>
                <c:pt idx="697">
                  <c:v>-9.9009900990099098E-3</c:v>
                </c:pt>
                <c:pt idx="698">
                  <c:v>-1.6666666666666718E-2</c:v>
                </c:pt>
                <c:pt idx="699">
                  <c:v>-6.7796610169491567E-3</c:v>
                </c:pt>
                <c:pt idx="700">
                  <c:v>-2.0477815699658675E-2</c:v>
                </c:pt>
                <c:pt idx="701">
                  <c:v>1.0452961672473782E-2</c:v>
                </c:pt>
                <c:pt idx="702">
                  <c:v>-3.1034482758620641E-2</c:v>
                </c:pt>
                <c:pt idx="703">
                  <c:v>3.558718861210064E-3</c:v>
                </c:pt>
                <c:pt idx="704">
                  <c:v>-1.0638297872340385E-2</c:v>
                </c:pt>
                <c:pt idx="705">
                  <c:v>2.1505376344086002E-2</c:v>
                </c:pt>
                <c:pt idx="706">
                  <c:v>1.0526315789473717E-2</c:v>
                </c:pt>
                <c:pt idx="707">
                  <c:v>-1.041666666666663E-2</c:v>
                </c:pt>
                <c:pt idx="708">
                  <c:v>-7.0175438596491446E-3</c:v>
                </c:pt>
                <c:pt idx="709">
                  <c:v>-1.4134275618374548E-2</c:v>
                </c:pt>
                <c:pt idx="710">
                  <c:v>-2.8673835125448077E-2</c:v>
                </c:pt>
                <c:pt idx="711">
                  <c:v>7.3800738007379074E-3</c:v>
                </c:pt>
                <c:pt idx="712">
                  <c:v>-1.098901098901095E-2</c:v>
                </c:pt>
                <c:pt idx="713">
                  <c:v>-4.8148148148148162E-2</c:v>
                </c:pt>
                <c:pt idx="714">
                  <c:v>1.5564202334630295E-2</c:v>
                </c:pt>
                <c:pt idx="715">
                  <c:v>1.9157088122605304E-2</c:v>
                </c:pt>
                <c:pt idx="716">
                  <c:v>-7.5187969924812581E-3</c:v>
                </c:pt>
                <c:pt idx="717">
                  <c:v>1.5151515151515138E-2</c:v>
                </c:pt>
                <c:pt idx="718">
                  <c:v>3.7313432835820892E-2</c:v>
                </c:pt>
                <c:pt idx="719">
                  <c:v>3.5971223021582732E-2</c:v>
                </c:pt>
                <c:pt idx="720">
                  <c:v>3.819444444444442E-2</c:v>
                </c:pt>
                <c:pt idx="721">
                  <c:v>1.3377926421404673E-2</c:v>
                </c:pt>
                <c:pt idx="722">
                  <c:v>-9.9009900990099098E-3</c:v>
                </c:pt>
                <c:pt idx="723">
                  <c:v>0</c:v>
                </c:pt>
                <c:pt idx="724">
                  <c:v>-3.3333333333332993E-3</c:v>
                </c:pt>
                <c:pt idx="725">
                  <c:v>-1.0033444816053505E-2</c:v>
                </c:pt>
                <c:pt idx="726">
                  <c:v>-6.7567567567567988E-3</c:v>
                </c:pt>
                <c:pt idx="727">
                  <c:v>-6.8027210884353817E-3</c:v>
                </c:pt>
                <c:pt idx="728">
                  <c:v>-4.7945205479452024E-2</c:v>
                </c:pt>
                <c:pt idx="729">
                  <c:v>3.597122302158251E-3</c:v>
                </c:pt>
                <c:pt idx="730">
                  <c:v>-1.4336917562724039E-2</c:v>
                </c:pt>
                <c:pt idx="731">
                  <c:v>1.0909090909090979E-2</c:v>
                </c:pt>
                <c:pt idx="732">
                  <c:v>-1.4388489208633115E-2</c:v>
                </c:pt>
                <c:pt idx="733">
                  <c:v>-3.6496350364964014E-3</c:v>
                </c:pt>
                <c:pt idx="734">
                  <c:v>-1.46520146520146E-2</c:v>
                </c:pt>
                <c:pt idx="735">
                  <c:v>1.4869888475836479E-2</c:v>
                </c:pt>
                <c:pt idx="736">
                  <c:v>-1.46520146520146E-2</c:v>
                </c:pt>
                <c:pt idx="737">
                  <c:v>3.7174721189590088E-3</c:v>
                </c:pt>
                <c:pt idx="738">
                  <c:v>0</c:v>
                </c:pt>
                <c:pt idx="739">
                  <c:v>4.8148148148148051E-2</c:v>
                </c:pt>
                <c:pt idx="740">
                  <c:v>-1.0600706713780883E-2</c:v>
                </c:pt>
                <c:pt idx="741">
                  <c:v>1.0714285714285676E-2</c:v>
                </c:pt>
                <c:pt idx="742">
                  <c:v>-3.5335689045936647E-3</c:v>
                </c:pt>
                <c:pt idx="743">
                  <c:v>-1.0638297872340385E-2</c:v>
                </c:pt>
                <c:pt idx="744">
                  <c:v>0</c:v>
                </c:pt>
                <c:pt idx="745">
                  <c:v>-2.508960573476704E-2</c:v>
                </c:pt>
                <c:pt idx="746">
                  <c:v>-1.4705882352941124E-2</c:v>
                </c:pt>
                <c:pt idx="747">
                  <c:v>7.4626865671640896E-3</c:v>
                </c:pt>
                <c:pt idx="748">
                  <c:v>0</c:v>
                </c:pt>
                <c:pt idx="749">
                  <c:v>-1.851851851851849E-2</c:v>
                </c:pt>
                <c:pt idx="750">
                  <c:v>-3.7735849056603765E-3</c:v>
                </c:pt>
                <c:pt idx="751">
                  <c:v>-7.575757575757569E-3</c:v>
                </c:pt>
                <c:pt idx="752">
                  <c:v>-1.1450381679389277E-2</c:v>
                </c:pt>
                <c:pt idx="753">
                  <c:v>2.7027027027026973E-2</c:v>
                </c:pt>
                <c:pt idx="754">
                  <c:v>7.5187969924812581E-3</c:v>
                </c:pt>
                <c:pt idx="755">
                  <c:v>0</c:v>
                </c:pt>
                <c:pt idx="756">
                  <c:v>-1.1194029850746245E-2</c:v>
                </c:pt>
                <c:pt idx="757">
                  <c:v>-1.8867924528301883E-2</c:v>
                </c:pt>
                <c:pt idx="758">
                  <c:v>3.8461538461538325E-3</c:v>
                </c:pt>
                <c:pt idx="759">
                  <c:v>-1.5325670498084309E-2</c:v>
                </c:pt>
                <c:pt idx="760">
                  <c:v>-1.945525291828798E-2</c:v>
                </c:pt>
                <c:pt idx="761">
                  <c:v>-3.9682539682539542E-3</c:v>
                </c:pt>
                <c:pt idx="762">
                  <c:v>-3.9840637450199168E-2</c:v>
                </c:pt>
                <c:pt idx="763">
                  <c:v>-3.7344398340248941E-2</c:v>
                </c:pt>
                <c:pt idx="764">
                  <c:v>0</c:v>
                </c:pt>
                <c:pt idx="765">
                  <c:v>0</c:v>
                </c:pt>
                <c:pt idx="766">
                  <c:v>-2.155172413793105E-2</c:v>
                </c:pt>
                <c:pt idx="767">
                  <c:v>-2.6431718061673992E-2</c:v>
                </c:pt>
                <c:pt idx="768">
                  <c:v>-1.3574660633484115E-2</c:v>
                </c:pt>
                <c:pt idx="769">
                  <c:v>7.3394495412844041E-2</c:v>
                </c:pt>
                <c:pt idx="770">
                  <c:v>-8.5470085470085166E-3</c:v>
                </c:pt>
                <c:pt idx="771">
                  <c:v>-4.3103448275861878E-3</c:v>
                </c:pt>
                <c:pt idx="772">
                  <c:v>6.4935064935064846E-2</c:v>
                </c:pt>
                <c:pt idx="773">
                  <c:v>-6.0975609756097615E-2</c:v>
                </c:pt>
                <c:pt idx="774">
                  <c:v>8.6580086580085869E-3</c:v>
                </c:pt>
                <c:pt idx="775">
                  <c:v>3.4334763948497882E-2</c:v>
                </c:pt>
                <c:pt idx="776">
                  <c:v>-2.9045643153526979E-2</c:v>
                </c:pt>
                <c:pt idx="777">
                  <c:v>0</c:v>
                </c:pt>
                <c:pt idx="778">
                  <c:v>-1.7094017094017144E-2</c:v>
                </c:pt>
                <c:pt idx="779">
                  <c:v>-1.7391304347826098E-2</c:v>
                </c:pt>
                <c:pt idx="780">
                  <c:v>-1.7699115044247815E-2</c:v>
                </c:pt>
                <c:pt idx="781">
                  <c:v>0</c:v>
                </c:pt>
                <c:pt idx="782">
                  <c:v>0</c:v>
                </c:pt>
                <c:pt idx="783">
                  <c:v>-4.5045045045044585E-3</c:v>
                </c:pt>
                <c:pt idx="784">
                  <c:v>-1.8099547511312264E-2</c:v>
                </c:pt>
                <c:pt idx="785">
                  <c:v>-2.3041474654377891E-2</c:v>
                </c:pt>
                <c:pt idx="786">
                  <c:v>-2.3584905660377409E-2</c:v>
                </c:pt>
                <c:pt idx="787">
                  <c:v>-1.9323671497584516E-2</c:v>
                </c:pt>
                <c:pt idx="788">
                  <c:v>0</c:v>
                </c:pt>
                <c:pt idx="789">
                  <c:v>-5.9113300492610876E-2</c:v>
                </c:pt>
                <c:pt idx="790">
                  <c:v>6.2827225130890341E-3</c:v>
                </c:pt>
                <c:pt idx="791">
                  <c:v>2.7055150884495394E-2</c:v>
                </c:pt>
                <c:pt idx="792">
                  <c:v>-9.1185410334346795E-3</c:v>
                </c:pt>
                <c:pt idx="793">
                  <c:v>-9.918200408997957E-2</c:v>
                </c:pt>
                <c:pt idx="794">
                  <c:v>4.7673098751418896E-2</c:v>
                </c:pt>
                <c:pt idx="795">
                  <c:v>-9.750812567713929E-3</c:v>
                </c:pt>
                <c:pt idx="796">
                  <c:v>3.938730853391692E-2</c:v>
                </c:pt>
                <c:pt idx="797">
                  <c:v>7.3684210526315796E-2</c:v>
                </c:pt>
                <c:pt idx="798">
                  <c:v>-6.0784313725490202E-2</c:v>
                </c:pt>
                <c:pt idx="799">
                  <c:v>1.7745302713987554E-2</c:v>
                </c:pt>
                <c:pt idx="800">
                  <c:v>1.538461538461533E-2</c:v>
                </c:pt>
                <c:pt idx="801">
                  <c:v>3.0303030303030276E-2</c:v>
                </c:pt>
                <c:pt idx="802">
                  <c:v>9.8039215686274161E-3</c:v>
                </c:pt>
                <c:pt idx="803">
                  <c:v>-9.7087378640776656E-3</c:v>
                </c:pt>
                <c:pt idx="804">
                  <c:v>-2.6470588235294135E-2</c:v>
                </c:pt>
                <c:pt idx="805">
                  <c:v>4.2296072507552962E-2</c:v>
                </c:pt>
                <c:pt idx="806">
                  <c:v>1.449275362318847E-2</c:v>
                </c:pt>
                <c:pt idx="807">
                  <c:v>-4.761904761904745E-3</c:v>
                </c:pt>
                <c:pt idx="808">
                  <c:v>1.4354066985645897E-2</c:v>
                </c:pt>
                <c:pt idx="809">
                  <c:v>-3.301886792452835E-2</c:v>
                </c:pt>
                <c:pt idx="810">
                  <c:v>4.8780487804878092E-3</c:v>
                </c:pt>
                <c:pt idx="811">
                  <c:v>4.8543689320388328E-3</c:v>
                </c:pt>
                <c:pt idx="812">
                  <c:v>2.8985507246376718E-2</c:v>
                </c:pt>
                <c:pt idx="813">
                  <c:v>4.6948356807512415E-3</c:v>
                </c:pt>
                <c:pt idx="814">
                  <c:v>-2.3364485981308358E-2</c:v>
                </c:pt>
                <c:pt idx="815">
                  <c:v>0.10526315789473695</c:v>
                </c:pt>
                <c:pt idx="816">
                  <c:v>4.3290043290042934E-3</c:v>
                </c:pt>
                <c:pt idx="817">
                  <c:v>-2.5862068965517238E-2</c:v>
                </c:pt>
                <c:pt idx="818">
                  <c:v>3.0973451327433565E-2</c:v>
                </c:pt>
                <c:pt idx="819">
                  <c:v>-1.7167381974248941E-2</c:v>
                </c:pt>
                <c:pt idx="820">
                  <c:v>-8.733624454148492E-3</c:v>
                </c:pt>
                <c:pt idx="821">
                  <c:v>1.3215859030837107E-2</c:v>
                </c:pt>
                <c:pt idx="822">
                  <c:v>8.6956521739129933E-3</c:v>
                </c:pt>
                <c:pt idx="823">
                  <c:v>-1.7241379310344862E-2</c:v>
                </c:pt>
                <c:pt idx="824">
                  <c:v>2.6315789473684292E-2</c:v>
                </c:pt>
                <c:pt idx="825">
                  <c:v>7.6923076923076872E-2</c:v>
                </c:pt>
                <c:pt idx="826">
                  <c:v>4.7619047619047672E-2</c:v>
                </c:pt>
                <c:pt idx="827">
                  <c:v>3.4090909090909172E-2</c:v>
                </c:pt>
                <c:pt idx="828">
                  <c:v>4.3956043956044022E-2</c:v>
                </c:pt>
                <c:pt idx="829">
                  <c:v>-5.9649122807017507E-2</c:v>
                </c:pt>
                <c:pt idx="830">
                  <c:v>0</c:v>
                </c:pt>
                <c:pt idx="831">
                  <c:v>7.4626865671640896E-3</c:v>
                </c:pt>
                <c:pt idx="832">
                  <c:v>7.4074074074073071E-3</c:v>
                </c:pt>
                <c:pt idx="833">
                  <c:v>-1.8382352941176516E-2</c:v>
                </c:pt>
                <c:pt idx="834">
                  <c:v>-3.7453183520599231E-2</c:v>
                </c:pt>
                <c:pt idx="835">
                  <c:v>4.6692607003891107E-2</c:v>
                </c:pt>
                <c:pt idx="836">
                  <c:v>2.6022304832713727E-2</c:v>
                </c:pt>
                <c:pt idx="837">
                  <c:v>-3.9855072463768071E-2</c:v>
                </c:pt>
                <c:pt idx="838">
                  <c:v>0</c:v>
                </c:pt>
                <c:pt idx="839">
                  <c:v>1.8867924528301883E-2</c:v>
                </c:pt>
                <c:pt idx="840">
                  <c:v>-7.4074074074074181E-3</c:v>
                </c:pt>
                <c:pt idx="841">
                  <c:v>0</c:v>
                </c:pt>
                <c:pt idx="842">
                  <c:v>0</c:v>
                </c:pt>
                <c:pt idx="843">
                  <c:v>-3.7313432835820892E-2</c:v>
                </c:pt>
                <c:pt idx="844">
                  <c:v>-7.7519379844961378E-3</c:v>
                </c:pt>
                <c:pt idx="845">
                  <c:v>2.34375E-2</c:v>
                </c:pt>
                <c:pt idx="846">
                  <c:v>0</c:v>
                </c:pt>
                <c:pt idx="847">
                  <c:v>-7.6335877862595547E-3</c:v>
                </c:pt>
                <c:pt idx="848">
                  <c:v>-7.692307692307665E-3</c:v>
                </c:pt>
                <c:pt idx="849">
                  <c:v>-1.9379844961240345E-2</c:v>
                </c:pt>
                <c:pt idx="850">
                  <c:v>0</c:v>
                </c:pt>
                <c:pt idx="851">
                  <c:v>-3.5573122529644285E-2</c:v>
                </c:pt>
                <c:pt idx="852">
                  <c:v>4.9180327868852514E-2</c:v>
                </c:pt>
                <c:pt idx="853">
                  <c:v>7.8125E-3</c:v>
                </c:pt>
                <c:pt idx="854">
                  <c:v>6.9767441860465018E-2</c:v>
                </c:pt>
                <c:pt idx="855">
                  <c:v>1.449275362318847E-2</c:v>
                </c:pt>
                <c:pt idx="856">
                  <c:v>-1.4285714285714235E-2</c:v>
                </c:pt>
                <c:pt idx="857">
                  <c:v>-2.1739130434782594E-2</c:v>
                </c:pt>
                <c:pt idx="858">
                  <c:v>7.4074074074073071E-3</c:v>
                </c:pt>
                <c:pt idx="859">
                  <c:v>1.4705882352941124E-2</c:v>
                </c:pt>
                <c:pt idx="860">
                  <c:v>3.2608695652173836E-2</c:v>
                </c:pt>
                <c:pt idx="861">
                  <c:v>3.5087719298245723E-3</c:v>
                </c:pt>
                <c:pt idx="862">
                  <c:v>3.4965034965035446E-3</c:v>
                </c:pt>
                <c:pt idx="863">
                  <c:v>-1.3937282229965153E-2</c:v>
                </c:pt>
                <c:pt idx="864">
                  <c:v>2.1201413427561766E-2</c:v>
                </c:pt>
                <c:pt idx="865">
                  <c:v>1.0380622837370179E-2</c:v>
                </c:pt>
                <c:pt idx="866">
                  <c:v>-1.3698630136986356E-2</c:v>
                </c:pt>
                <c:pt idx="867">
                  <c:v>-1.736111111111116E-2</c:v>
                </c:pt>
                <c:pt idx="868">
                  <c:v>-3.180212014134276E-2</c:v>
                </c:pt>
                <c:pt idx="869">
                  <c:v>0</c:v>
                </c:pt>
                <c:pt idx="870">
                  <c:v>1.8248175182481674E-2</c:v>
                </c:pt>
                <c:pt idx="871">
                  <c:v>-3.5842293906810374E-3</c:v>
                </c:pt>
                <c:pt idx="872">
                  <c:v>3.597122302158251E-3</c:v>
                </c:pt>
                <c:pt idx="873">
                  <c:v>0</c:v>
                </c:pt>
                <c:pt idx="874">
                  <c:v>7.1684587813620748E-3</c:v>
                </c:pt>
                <c:pt idx="875">
                  <c:v>-3.558718861209953E-3</c:v>
                </c:pt>
                <c:pt idx="876">
                  <c:v>1.4285714285714235E-2</c:v>
                </c:pt>
                <c:pt idx="877">
                  <c:v>-1.0563380281690127E-2</c:v>
                </c:pt>
                <c:pt idx="878">
                  <c:v>2.8469750889679624E-2</c:v>
                </c:pt>
                <c:pt idx="879">
                  <c:v>1.384083044982698E-2</c:v>
                </c:pt>
                <c:pt idx="880">
                  <c:v>-4.095563139931746E-2</c:v>
                </c:pt>
                <c:pt idx="881">
                  <c:v>7.1174377224199059E-3</c:v>
                </c:pt>
                <c:pt idx="882">
                  <c:v>-1.0600706713780883E-2</c:v>
                </c:pt>
                <c:pt idx="883">
                  <c:v>-3.5714285714285587E-3</c:v>
                </c:pt>
                <c:pt idx="884">
                  <c:v>-7.1684587813619638E-3</c:v>
                </c:pt>
                <c:pt idx="885">
                  <c:v>1.8050541516245522E-2</c:v>
                </c:pt>
                <c:pt idx="886">
                  <c:v>-1.0638297872340385E-2</c:v>
                </c:pt>
                <c:pt idx="887">
                  <c:v>0</c:v>
                </c:pt>
                <c:pt idx="888">
                  <c:v>0</c:v>
                </c:pt>
                <c:pt idx="889">
                  <c:v>-3.9426523297491078E-2</c:v>
                </c:pt>
                <c:pt idx="890">
                  <c:v>1.4925373134328401E-2</c:v>
                </c:pt>
                <c:pt idx="891">
                  <c:v>1.1029411764705843E-2</c:v>
                </c:pt>
                <c:pt idx="892">
                  <c:v>-3.6363636363636598E-3</c:v>
                </c:pt>
                <c:pt idx="893">
                  <c:v>0</c:v>
                </c:pt>
                <c:pt idx="894">
                  <c:v>3.649635036496357E-2</c:v>
                </c:pt>
                <c:pt idx="895">
                  <c:v>2.1126760563380254E-2</c:v>
                </c:pt>
                <c:pt idx="896">
                  <c:v>0</c:v>
                </c:pt>
                <c:pt idx="897">
                  <c:v>-2.7586206896551779E-2</c:v>
                </c:pt>
                <c:pt idx="898">
                  <c:v>-7.0921985815602939E-3</c:v>
                </c:pt>
                <c:pt idx="899">
                  <c:v>-3.5714285714285587E-3</c:v>
                </c:pt>
                <c:pt idx="900">
                  <c:v>0</c:v>
                </c:pt>
                <c:pt idx="901">
                  <c:v>0</c:v>
                </c:pt>
                <c:pt idx="902">
                  <c:v>1.4336917562723928E-2</c:v>
                </c:pt>
                <c:pt idx="903">
                  <c:v>3.5335689045936647E-3</c:v>
                </c:pt>
                <c:pt idx="904">
                  <c:v>3.5211267605634866E-3</c:v>
                </c:pt>
                <c:pt idx="905">
                  <c:v>-1.0526315789473717E-2</c:v>
                </c:pt>
                <c:pt idx="906">
                  <c:v>0</c:v>
                </c:pt>
                <c:pt idx="907">
                  <c:v>-7.0921985815602939E-3</c:v>
                </c:pt>
                <c:pt idx="908">
                  <c:v>-2.1428571428571463E-2</c:v>
                </c:pt>
                <c:pt idx="909">
                  <c:v>1.0948905109489093E-2</c:v>
                </c:pt>
                <c:pt idx="910">
                  <c:v>7.2202166064982976E-3</c:v>
                </c:pt>
                <c:pt idx="911">
                  <c:v>0</c:v>
                </c:pt>
                <c:pt idx="912">
                  <c:v>7.1684587813620748E-3</c:v>
                </c:pt>
                <c:pt idx="913">
                  <c:v>0</c:v>
                </c:pt>
                <c:pt idx="914">
                  <c:v>-2.4911032028469782E-2</c:v>
                </c:pt>
                <c:pt idx="915">
                  <c:v>0</c:v>
                </c:pt>
                <c:pt idx="916">
                  <c:v>-1.0948905109489093E-2</c:v>
                </c:pt>
                <c:pt idx="917">
                  <c:v>-3.6900369003689537E-3</c:v>
                </c:pt>
                <c:pt idx="918">
                  <c:v>1.4814814814814836E-2</c:v>
                </c:pt>
                <c:pt idx="919">
                  <c:v>1.4598540145985384E-2</c:v>
                </c:pt>
                <c:pt idx="920">
                  <c:v>3.597122302158251E-3</c:v>
                </c:pt>
                <c:pt idx="921">
                  <c:v>1.0752688172043001E-2</c:v>
                </c:pt>
                <c:pt idx="922">
                  <c:v>-7.0921985815602939E-3</c:v>
                </c:pt>
                <c:pt idx="923">
                  <c:v>7.1428571428571175E-3</c:v>
                </c:pt>
                <c:pt idx="924">
                  <c:v>-1.4184397163120588E-2</c:v>
                </c:pt>
                <c:pt idx="925">
                  <c:v>0</c:v>
                </c:pt>
                <c:pt idx="926">
                  <c:v>-1.7985611510791366E-2</c:v>
                </c:pt>
                <c:pt idx="927">
                  <c:v>-3.66300366300365E-3</c:v>
                </c:pt>
                <c:pt idx="928">
                  <c:v>-1.8382352941176516E-2</c:v>
                </c:pt>
                <c:pt idx="929">
                  <c:v>3.7453183520599342E-3</c:v>
                </c:pt>
                <c:pt idx="930">
                  <c:v>-1.1194029850746245E-2</c:v>
                </c:pt>
                <c:pt idx="931">
                  <c:v>-2.2641509433962259E-2</c:v>
                </c:pt>
                <c:pt idx="932">
                  <c:v>3.8610038610038533E-3</c:v>
                </c:pt>
                <c:pt idx="933">
                  <c:v>-3.8461538461538436E-2</c:v>
                </c:pt>
                <c:pt idx="934">
                  <c:v>-3.6000000000000032E-2</c:v>
                </c:pt>
                <c:pt idx="935">
                  <c:v>2.4896265560165887E-2</c:v>
                </c:pt>
                <c:pt idx="936">
                  <c:v>4.0485829959513442E-3</c:v>
                </c:pt>
                <c:pt idx="937">
                  <c:v>-8.0645161290322509E-3</c:v>
                </c:pt>
                <c:pt idx="938">
                  <c:v>2.4390243902439046E-2</c:v>
                </c:pt>
                <c:pt idx="939">
                  <c:v>-1.5873015873015928E-2</c:v>
                </c:pt>
                <c:pt idx="940">
                  <c:v>-1.2096774193548376E-2</c:v>
                </c:pt>
                <c:pt idx="941">
                  <c:v>4.0816326530612734E-3</c:v>
                </c:pt>
                <c:pt idx="942">
                  <c:v>-8.1300813008130524E-3</c:v>
                </c:pt>
                <c:pt idx="943">
                  <c:v>0</c:v>
                </c:pt>
                <c:pt idx="944">
                  <c:v>4.508196721311486E-2</c:v>
                </c:pt>
                <c:pt idx="945">
                  <c:v>3.529411764705892E-2</c:v>
                </c:pt>
                <c:pt idx="946">
                  <c:v>7.575757575757569E-3</c:v>
                </c:pt>
                <c:pt idx="947">
                  <c:v>-7.5187969924812581E-3</c:v>
                </c:pt>
                <c:pt idx="948">
                  <c:v>-2.2727272727272707E-2</c:v>
                </c:pt>
                <c:pt idx="949">
                  <c:v>3.1007751937984551E-2</c:v>
                </c:pt>
                <c:pt idx="950">
                  <c:v>-3.7593984962406291E-3</c:v>
                </c:pt>
                <c:pt idx="951">
                  <c:v>0</c:v>
                </c:pt>
                <c:pt idx="952">
                  <c:v>-3.7735849056603765E-3</c:v>
                </c:pt>
                <c:pt idx="953">
                  <c:v>0</c:v>
                </c:pt>
                <c:pt idx="954">
                  <c:v>3.7878787878788955E-3</c:v>
                </c:pt>
                <c:pt idx="955">
                  <c:v>-3.7735849056603765E-3</c:v>
                </c:pt>
                <c:pt idx="956">
                  <c:v>-1.8939393939393923E-2</c:v>
                </c:pt>
                <c:pt idx="957">
                  <c:v>1.9305019305019266E-2</c:v>
                </c:pt>
                <c:pt idx="958">
                  <c:v>1.8939393939394034E-2</c:v>
                </c:pt>
                <c:pt idx="959">
                  <c:v>-3.7174721189591198E-3</c:v>
                </c:pt>
                <c:pt idx="960">
                  <c:v>1.8656716417910557E-2</c:v>
                </c:pt>
                <c:pt idx="961">
                  <c:v>2.564102564102555E-2</c:v>
                </c:pt>
                <c:pt idx="962">
                  <c:v>-2.8571428571428581E-2</c:v>
                </c:pt>
                <c:pt idx="963">
                  <c:v>-1.8382352941176516E-2</c:v>
                </c:pt>
                <c:pt idx="964">
                  <c:v>-2.6217228464419429E-2</c:v>
                </c:pt>
                <c:pt idx="965">
                  <c:v>-1.9230769230769273E-2</c:v>
                </c:pt>
                <c:pt idx="966">
                  <c:v>-7.8431372549019329E-3</c:v>
                </c:pt>
                <c:pt idx="967">
                  <c:v>-2.7667984189723271E-2</c:v>
                </c:pt>
                <c:pt idx="968">
                  <c:v>-8.1300813008130524E-3</c:v>
                </c:pt>
                <c:pt idx="969">
                  <c:v>-1.2295081967213073E-2</c:v>
                </c:pt>
                <c:pt idx="970">
                  <c:v>2.4896265560165887E-2</c:v>
                </c:pt>
                <c:pt idx="971">
                  <c:v>8.0971659919029104E-3</c:v>
                </c:pt>
                <c:pt idx="972">
                  <c:v>-2.4096385542168641E-2</c:v>
                </c:pt>
                <c:pt idx="973">
                  <c:v>-8.2304526748970819E-3</c:v>
                </c:pt>
                <c:pt idx="974">
                  <c:v>-2.9045643153526979E-2</c:v>
                </c:pt>
                <c:pt idx="975">
                  <c:v>5.1282051282051322E-2</c:v>
                </c:pt>
                <c:pt idx="976">
                  <c:v>1.2195121951219523E-2</c:v>
                </c:pt>
                <c:pt idx="977">
                  <c:v>4.0160642570281624E-3</c:v>
                </c:pt>
                <c:pt idx="978">
                  <c:v>1.2000000000000011E-2</c:v>
                </c:pt>
                <c:pt idx="979">
                  <c:v>7.905138339920903E-3</c:v>
                </c:pt>
                <c:pt idx="980">
                  <c:v>2.7450980392156765E-2</c:v>
                </c:pt>
                <c:pt idx="981">
                  <c:v>1.1450381679389388E-2</c:v>
                </c:pt>
                <c:pt idx="982">
                  <c:v>-7.547169811320753E-3</c:v>
                </c:pt>
                <c:pt idx="983">
                  <c:v>1.9011406844106515E-2</c:v>
                </c:pt>
                <c:pt idx="984">
                  <c:v>-1.1194029850746245E-2</c:v>
                </c:pt>
                <c:pt idx="985">
                  <c:v>-7.547169811320753E-3</c:v>
                </c:pt>
                <c:pt idx="986">
                  <c:v>7.6045627376426506E-3</c:v>
                </c:pt>
                <c:pt idx="987">
                  <c:v>-7.547169811320753E-3</c:v>
                </c:pt>
                <c:pt idx="988">
                  <c:v>0</c:v>
                </c:pt>
                <c:pt idx="989">
                  <c:v>2.281368821292773E-2</c:v>
                </c:pt>
                <c:pt idx="990">
                  <c:v>1.8587360594795488E-2</c:v>
                </c:pt>
                <c:pt idx="991">
                  <c:v>-2.1897810218978075E-2</c:v>
                </c:pt>
                <c:pt idx="992">
                  <c:v>3.7313432835821558E-3</c:v>
                </c:pt>
                <c:pt idx="993">
                  <c:v>-3.7174721189591198E-3</c:v>
                </c:pt>
                <c:pt idx="994">
                  <c:v>-7.4626865671642006E-3</c:v>
                </c:pt>
                <c:pt idx="995">
                  <c:v>3.759398496240518E-3</c:v>
                </c:pt>
                <c:pt idx="996">
                  <c:v>3.7453183520599342E-3</c:v>
                </c:pt>
                <c:pt idx="997">
                  <c:v>-1.8656716417910446E-2</c:v>
                </c:pt>
                <c:pt idx="998">
                  <c:v>-3.8022813688213253E-3</c:v>
                </c:pt>
                <c:pt idx="999">
                  <c:v>1.5267175572519109E-2</c:v>
                </c:pt>
                <c:pt idx="1000">
                  <c:v>-1.5037593984962405E-2</c:v>
                </c:pt>
                <c:pt idx="1001">
                  <c:v>-7.6335877862595547E-3</c:v>
                </c:pt>
                <c:pt idx="1002">
                  <c:v>0</c:v>
                </c:pt>
                <c:pt idx="1003">
                  <c:v>0</c:v>
                </c:pt>
                <c:pt idx="1004">
                  <c:v>7.692307692307665E-3</c:v>
                </c:pt>
                <c:pt idx="1005">
                  <c:v>1.1450381679389388E-2</c:v>
                </c:pt>
                <c:pt idx="1006">
                  <c:v>-3.3962264150943389E-2</c:v>
                </c:pt>
                <c:pt idx="1007">
                  <c:v>-7.8125E-3</c:v>
                </c:pt>
                <c:pt idx="1008">
                  <c:v>0</c:v>
                </c:pt>
                <c:pt idx="1009">
                  <c:v>1.9685039370078705E-2</c:v>
                </c:pt>
                <c:pt idx="1010">
                  <c:v>-1.5444015444015413E-2</c:v>
                </c:pt>
                <c:pt idx="1011">
                  <c:v>3.9215686274509665E-3</c:v>
                </c:pt>
                <c:pt idx="1012">
                  <c:v>0</c:v>
                </c:pt>
                <c:pt idx="1013">
                  <c:v>2.734375E-2</c:v>
                </c:pt>
                <c:pt idx="1014">
                  <c:v>0</c:v>
                </c:pt>
                <c:pt idx="1015">
                  <c:v>-1.1406844106463865E-2</c:v>
                </c:pt>
                <c:pt idx="1016">
                  <c:v>0</c:v>
                </c:pt>
                <c:pt idx="1017">
                  <c:v>-7.692307692307665E-3</c:v>
                </c:pt>
                <c:pt idx="1018">
                  <c:v>-3.8759689922480689E-3</c:v>
                </c:pt>
                <c:pt idx="1019">
                  <c:v>-3.5019455252918275E-2</c:v>
                </c:pt>
                <c:pt idx="1020">
                  <c:v>6.4516129032258007E-2</c:v>
                </c:pt>
                <c:pt idx="1021">
                  <c:v>3.7878787878788955E-3</c:v>
                </c:pt>
                <c:pt idx="1022">
                  <c:v>-3.7735849056603765E-3</c:v>
                </c:pt>
                <c:pt idx="1023">
                  <c:v>-3.7878787878787845E-3</c:v>
                </c:pt>
                <c:pt idx="1024">
                  <c:v>0</c:v>
                </c:pt>
                <c:pt idx="1025">
                  <c:v>-7.6045627376425395E-3</c:v>
                </c:pt>
                <c:pt idx="1026">
                  <c:v>0</c:v>
                </c:pt>
                <c:pt idx="1027">
                  <c:v>1.1494252873563315E-2</c:v>
                </c:pt>
                <c:pt idx="1028">
                  <c:v>1.8939393939394034E-2</c:v>
                </c:pt>
                <c:pt idx="1029">
                  <c:v>3.7174721189590088E-3</c:v>
                </c:pt>
                <c:pt idx="1030">
                  <c:v>-7.4074074074074181E-3</c:v>
                </c:pt>
                <c:pt idx="1031">
                  <c:v>7.4626865671640896E-3</c:v>
                </c:pt>
                <c:pt idx="1032">
                  <c:v>2.2222222222222143E-2</c:v>
                </c:pt>
                <c:pt idx="1033">
                  <c:v>3.6231884057971175E-3</c:v>
                </c:pt>
                <c:pt idx="1034">
                  <c:v>0</c:v>
                </c:pt>
                <c:pt idx="1035">
                  <c:v>-3.6101083032491488E-3</c:v>
                </c:pt>
                <c:pt idx="1036">
                  <c:v>-1.8115942028985477E-2</c:v>
                </c:pt>
                <c:pt idx="1037">
                  <c:v>-1.4760147601476037E-2</c:v>
                </c:pt>
                <c:pt idx="1038">
                  <c:v>1.4981273408239737E-2</c:v>
                </c:pt>
                <c:pt idx="1039">
                  <c:v>7.3800738007379074E-3</c:v>
                </c:pt>
                <c:pt idx="1040">
                  <c:v>1.098901098901095E-2</c:v>
                </c:pt>
                <c:pt idx="1041">
                  <c:v>0</c:v>
                </c:pt>
                <c:pt idx="1042">
                  <c:v>0</c:v>
                </c:pt>
                <c:pt idx="1043">
                  <c:v>-1.4492753623188359E-2</c:v>
                </c:pt>
                <c:pt idx="1044">
                  <c:v>1.4705882352941124E-2</c:v>
                </c:pt>
                <c:pt idx="1045">
                  <c:v>1.449275362318847E-2</c:v>
                </c:pt>
                <c:pt idx="1046">
                  <c:v>1.0714285714285676E-2</c:v>
                </c:pt>
                <c:pt idx="1047">
                  <c:v>-1.4134275618374548E-2</c:v>
                </c:pt>
                <c:pt idx="1048">
                  <c:v>0</c:v>
                </c:pt>
                <c:pt idx="1049">
                  <c:v>-3.5842293906810374E-3</c:v>
                </c:pt>
                <c:pt idx="1050">
                  <c:v>1.4388489208633004E-2</c:v>
                </c:pt>
                <c:pt idx="1051">
                  <c:v>-7.0921985815602939E-3</c:v>
                </c:pt>
                <c:pt idx="1052">
                  <c:v>3.5714285714285587E-3</c:v>
                </c:pt>
                <c:pt idx="1053">
                  <c:v>-3.558718861209953E-3</c:v>
                </c:pt>
                <c:pt idx="1054">
                  <c:v>0</c:v>
                </c:pt>
                <c:pt idx="1055">
                  <c:v>-7.1428571428571175E-3</c:v>
                </c:pt>
                <c:pt idx="1056">
                  <c:v>3.597122302158251E-3</c:v>
                </c:pt>
                <c:pt idx="1057">
                  <c:v>-7.1684587813619638E-3</c:v>
                </c:pt>
                <c:pt idx="1058">
                  <c:v>1.0830324909747224E-2</c:v>
                </c:pt>
                <c:pt idx="1059">
                  <c:v>0</c:v>
                </c:pt>
                <c:pt idx="1060">
                  <c:v>-1.0714285714285676E-2</c:v>
                </c:pt>
                <c:pt idx="1061">
                  <c:v>3.6101083032491488E-3</c:v>
                </c:pt>
                <c:pt idx="1062">
                  <c:v>0</c:v>
                </c:pt>
                <c:pt idx="1063">
                  <c:v>-1.4388489208633115E-2</c:v>
                </c:pt>
                <c:pt idx="1064">
                  <c:v>3.6496350364962904E-3</c:v>
                </c:pt>
                <c:pt idx="1065">
                  <c:v>1.4545454545454639E-2</c:v>
                </c:pt>
                <c:pt idx="1066">
                  <c:v>-3.5842293906810374E-3</c:v>
                </c:pt>
                <c:pt idx="1067">
                  <c:v>-3.597122302158251E-3</c:v>
                </c:pt>
                <c:pt idx="1068">
                  <c:v>-7.2202166064981865E-3</c:v>
                </c:pt>
                <c:pt idx="1069">
                  <c:v>-1.4545454545454528E-2</c:v>
                </c:pt>
                <c:pt idx="1070">
                  <c:v>0</c:v>
                </c:pt>
                <c:pt idx="1071">
                  <c:v>0</c:v>
                </c:pt>
                <c:pt idx="1072">
                  <c:v>1.8450184501844991E-2</c:v>
                </c:pt>
                <c:pt idx="1073">
                  <c:v>-3.6231884057971175E-3</c:v>
                </c:pt>
                <c:pt idx="1074">
                  <c:v>-7.2727272727273196E-3</c:v>
                </c:pt>
                <c:pt idx="1075">
                  <c:v>0</c:v>
                </c:pt>
                <c:pt idx="1076">
                  <c:v>-3.66300366300365E-3</c:v>
                </c:pt>
                <c:pt idx="1077">
                  <c:v>-7.3529411764705621E-3</c:v>
                </c:pt>
                <c:pt idx="1078">
                  <c:v>3.7037037037037646E-3</c:v>
                </c:pt>
                <c:pt idx="1079">
                  <c:v>-7.3800738007380184E-3</c:v>
                </c:pt>
                <c:pt idx="1080">
                  <c:v>-2.6022304832713727E-2</c:v>
                </c:pt>
                <c:pt idx="1081">
                  <c:v>1.9083969465648831E-2</c:v>
                </c:pt>
                <c:pt idx="1082">
                  <c:v>-1.1235955056179803E-2</c:v>
                </c:pt>
                <c:pt idx="1083">
                  <c:v>1.1363636363636465E-2</c:v>
                </c:pt>
                <c:pt idx="1084">
                  <c:v>-1.1235955056179803E-2</c:v>
                </c:pt>
                <c:pt idx="1085">
                  <c:v>-7.575757575757569E-3</c:v>
                </c:pt>
                <c:pt idx="1086">
                  <c:v>3.8167938931297218E-3</c:v>
                </c:pt>
                <c:pt idx="1087">
                  <c:v>3.8022813688212143E-3</c:v>
                </c:pt>
                <c:pt idx="1088">
                  <c:v>0</c:v>
                </c:pt>
                <c:pt idx="1089">
                  <c:v>7.575757575757569E-3</c:v>
                </c:pt>
                <c:pt idx="1090">
                  <c:v>-2.6315789473684181E-2</c:v>
                </c:pt>
                <c:pt idx="1091">
                  <c:v>1.158301158301156E-2</c:v>
                </c:pt>
                <c:pt idx="1092">
                  <c:v>3.8167938931297218E-3</c:v>
                </c:pt>
                <c:pt idx="1093">
                  <c:v>0</c:v>
                </c:pt>
                <c:pt idx="1094">
                  <c:v>-1.9011406844106515E-2</c:v>
                </c:pt>
                <c:pt idx="1095">
                  <c:v>1.9379844961240345E-2</c:v>
                </c:pt>
                <c:pt idx="1096">
                  <c:v>3.8022813688212143E-3</c:v>
                </c:pt>
                <c:pt idx="1097">
                  <c:v>-1.5151515151515138E-2</c:v>
                </c:pt>
                <c:pt idx="1098">
                  <c:v>0</c:v>
                </c:pt>
                <c:pt idx="1099">
                  <c:v>1.9230769230769162E-2</c:v>
                </c:pt>
                <c:pt idx="1100">
                  <c:v>-3.7735849056603765E-3</c:v>
                </c:pt>
                <c:pt idx="1101">
                  <c:v>0</c:v>
                </c:pt>
                <c:pt idx="1102">
                  <c:v>-3.7878787878787845E-3</c:v>
                </c:pt>
                <c:pt idx="1103">
                  <c:v>-7.6045627376425395E-3</c:v>
                </c:pt>
                <c:pt idx="1104">
                  <c:v>1.5325670498084198E-2</c:v>
                </c:pt>
                <c:pt idx="1105">
                  <c:v>1.132075471698113E-2</c:v>
                </c:pt>
                <c:pt idx="1106">
                  <c:v>0</c:v>
                </c:pt>
                <c:pt idx="1107">
                  <c:v>7.4626865671640896E-3</c:v>
                </c:pt>
                <c:pt idx="1108">
                  <c:v>0</c:v>
                </c:pt>
                <c:pt idx="1109">
                  <c:v>3.7037037037037646E-3</c:v>
                </c:pt>
                <c:pt idx="1110">
                  <c:v>-3.6900369003689537E-3</c:v>
                </c:pt>
                <c:pt idx="1111">
                  <c:v>3.7037037037037646E-3</c:v>
                </c:pt>
                <c:pt idx="1112">
                  <c:v>7.3800738007379074E-3</c:v>
                </c:pt>
                <c:pt idx="1113">
                  <c:v>1.46520146520146E-2</c:v>
                </c:pt>
                <c:pt idx="1114">
                  <c:v>3.6101083032491488E-3</c:v>
                </c:pt>
                <c:pt idx="1115">
                  <c:v>7.194244604316502E-3</c:v>
                </c:pt>
                <c:pt idx="1116">
                  <c:v>0</c:v>
                </c:pt>
                <c:pt idx="1117">
                  <c:v>0</c:v>
                </c:pt>
                <c:pt idx="1118">
                  <c:v>-2.1428571428571463E-2</c:v>
                </c:pt>
                <c:pt idx="1119">
                  <c:v>3.6496350364962904E-3</c:v>
                </c:pt>
                <c:pt idx="1120">
                  <c:v>0</c:v>
                </c:pt>
                <c:pt idx="1121">
                  <c:v>3.6363636363636598E-3</c:v>
                </c:pt>
                <c:pt idx="1122">
                  <c:v>-1.0869565217391353E-2</c:v>
                </c:pt>
                <c:pt idx="1123">
                  <c:v>-3.66300366300365E-3</c:v>
                </c:pt>
                <c:pt idx="1124">
                  <c:v>3.6764705882352811E-3</c:v>
                </c:pt>
                <c:pt idx="1125">
                  <c:v>1.098901098901095E-2</c:v>
                </c:pt>
                <c:pt idx="1126">
                  <c:v>-2.8985507246376829E-2</c:v>
                </c:pt>
                <c:pt idx="1127">
                  <c:v>1.4925373134328401E-2</c:v>
                </c:pt>
                <c:pt idx="1128">
                  <c:v>0</c:v>
                </c:pt>
                <c:pt idx="1129">
                  <c:v>-1.8382352941176516E-2</c:v>
                </c:pt>
                <c:pt idx="1130">
                  <c:v>1.4981273408239737E-2</c:v>
                </c:pt>
                <c:pt idx="1131">
                  <c:v>-7.3800738007380184E-3</c:v>
                </c:pt>
                <c:pt idx="1132">
                  <c:v>1.4869888475836479E-2</c:v>
                </c:pt>
                <c:pt idx="1133">
                  <c:v>1.46520146520146E-2</c:v>
                </c:pt>
                <c:pt idx="1134">
                  <c:v>-3.6101083032491488E-3</c:v>
                </c:pt>
                <c:pt idx="1135">
                  <c:v>0</c:v>
                </c:pt>
                <c:pt idx="1136">
                  <c:v>-3.6231884057971175E-3</c:v>
                </c:pt>
                <c:pt idx="1137">
                  <c:v>5.0909090909091015E-2</c:v>
                </c:pt>
                <c:pt idx="1138">
                  <c:v>2.4221453287197159E-2</c:v>
                </c:pt>
                <c:pt idx="1139">
                  <c:v>-2.0270270270270285E-2</c:v>
                </c:pt>
                <c:pt idx="1140">
                  <c:v>-2.7586206896551779E-2</c:v>
                </c:pt>
                <c:pt idx="1141">
                  <c:v>0</c:v>
                </c:pt>
                <c:pt idx="1142">
                  <c:v>1.7730496453900679E-2</c:v>
                </c:pt>
                <c:pt idx="1143">
                  <c:v>-6.9686411149826322E-3</c:v>
                </c:pt>
                <c:pt idx="1144">
                  <c:v>-3.5087719298245723E-3</c:v>
                </c:pt>
                <c:pt idx="1145">
                  <c:v>-1.0563380281690127E-2</c:v>
                </c:pt>
                <c:pt idx="1146">
                  <c:v>-1.0676156583629859E-2</c:v>
                </c:pt>
                <c:pt idx="1147">
                  <c:v>3.597122302158251E-3</c:v>
                </c:pt>
                <c:pt idx="1148">
                  <c:v>0</c:v>
                </c:pt>
                <c:pt idx="1149">
                  <c:v>-1.4336917562724039E-2</c:v>
                </c:pt>
                <c:pt idx="1150">
                  <c:v>-2.9090909090909056E-2</c:v>
                </c:pt>
                <c:pt idx="1151">
                  <c:v>7.4906367041198685E-3</c:v>
                </c:pt>
                <c:pt idx="1152">
                  <c:v>-7.4349442379182396E-3</c:v>
                </c:pt>
                <c:pt idx="1153">
                  <c:v>2.9962546816479474E-2</c:v>
                </c:pt>
                <c:pt idx="1154">
                  <c:v>1.8181818181818077E-2</c:v>
                </c:pt>
                <c:pt idx="1155">
                  <c:v>-2.1428571428571463E-2</c:v>
                </c:pt>
                <c:pt idx="1156">
                  <c:v>-1.4598540145985384E-2</c:v>
                </c:pt>
                <c:pt idx="1157">
                  <c:v>1.4814814814814836E-2</c:v>
                </c:pt>
                <c:pt idx="1158">
                  <c:v>-7.2992700729926918E-3</c:v>
                </c:pt>
                <c:pt idx="1159">
                  <c:v>3.6764705882352811E-3</c:v>
                </c:pt>
                <c:pt idx="1160">
                  <c:v>-1.098901098901095E-2</c:v>
                </c:pt>
                <c:pt idx="1161">
                  <c:v>-7.4074074074074181E-3</c:v>
                </c:pt>
                <c:pt idx="1162">
                  <c:v>1.8656716417910557E-2</c:v>
                </c:pt>
                <c:pt idx="1163">
                  <c:v>0</c:v>
                </c:pt>
                <c:pt idx="1164">
                  <c:v>-2.9304029304029311E-2</c:v>
                </c:pt>
                <c:pt idx="1165">
                  <c:v>0</c:v>
                </c:pt>
                <c:pt idx="1166">
                  <c:v>1.8867924528301883E-2</c:v>
                </c:pt>
                <c:pt idx="1167">
                  <c:v>-7.4074074074074181E-3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1.4925373134328401E-2</c:v>
                </c:pt>
                <c:pt idx="1172">
                  <c:v>1.4705882352941124E-2</c:v>
                </c:pt>
                <c:pt idx="1173">
                  <c:v>0</c:v>
                </c:pt>
                <c:pt idx="1174">
                  <c:v>1.0869565217391353E-2</c:v>
                </c:pt>
                <c:pt idx="1175">
                  <c:v>-2.1505376344086002E-2</c:v>
                </c:pt>
                <c:pt idx="1176">
                  <c:v>1.098901098901095E-2</c:v>
                </c:pt>
                <c:pt idx="1177">
                  <c:v>-1.8115942028985477E-2</c:v>
                </c:pt>
                <c:pt idx="1178">
                  <c:v>0</c:v>
                </c:pt>
                <c:pt idx="1179">
                  <c:v>1.1070110701107083E-2</c:v>
                </c:pt>
                <c:pt idx="1180">
                  <c:v>1.4598540145985384E-2</c:v>
                </c:pt>
                <c:pt idx="1181">
                  <c:v>3.597122302158251E-3</c:v>
                </c:pt>
                <c:pt idx="1182">
                  <c:v>3.5842293906809264E-3</c:v>
                </c:pt>
                <c:pt idx="1183">
                  <c:v>-7.1428571428571175E-3</c:v>
                </c:pt>
                <c:pt idx="1184">
                  <c:v>-7.194244604316502E-3</c:v>
                </c:pt>
                <c:pt idx="1185">
                  <c:v>7.2463768115942351E-3</c:v>
                </c:pt>
                <c:pt idx="1186">
                  <c:v>0</c:v>
                </c:pt>
                <c:pt idx="1187">
                  <c:v>-1.0791366906474864E-2</c:v>
                </c:pt>
                <c:pt idx="1188">
                  <c:v>0</c:v>
                </c:pt>
                <c:pt idx="1189">
                  <c:v>1.4545454545454639E-2</c:v>
                </c:pt>
                <c:pt idx="1190">
                  <c:v>-7.1684587813619638E-3</c:v>
                </c:pt>
                <c:pt idx="1191">
                  <c:v>7.2202166064982976E-3</c:v>
                </c:pt>
                <c:pt idx="1192">
                  <c:v>0</c:v>
                </c:pt>
                <c:pt idx="1193">
                  <c:v>0</c:v>
                </c:pt>
                <c:pt idx="1194">
                  <c:v>-2.1505376344086002E-2</c:v>
                </c:pt>
                <c:pt idx="1195">
                  <c:v>7.3260073260073E-3</c:v>
                </c:pt>
                <c:pt idx="1196">
                  <c:v>7.2727272727273196E-3</c:v>
                </c:pt>
                <c:pt idx="1197">
                  <c:v>0</c:v>
                </c:pt>
                <c:pt idx="1198">
                  <c:v>0</c:v>
                </c:pt>
                <c:pt idx="1199">
                  <c:v>-1.4440433212996373E-2</c:v>
                </c:pt>
                <c:pt idx="1200">
                  <c:v>1.831501831501825E-2</c:v>
                </c:pt>
                <c:pt idx="1201">
                  <c:v>-7.194244604316502E-3</c:v>
                </c:pt>
                <c:pt idx="1202">
                  <c:v>-1.0869565217391353E-2</c:v>
                </c:pt>
                <c:pt idx="1203">
                  <c:v>0</c:v>
                </c:pt>
                <c:pt idx="1204">
                  <c:v>-7.3260073260073E-3</c:v>
                </c:pt>
                <c:pt idx="1205">
                  <c:v>0</c:v>
                </c:pt>
                <c:pt idx="1206">
                  <c:v>7.3800738007379074E-3</c:v>
                </c:pt>
                <c:pt idx="1207">
                  <c:v>3.66300366300365E-3</c:v>
                </c:pt>
                <c:pt idx="1208">
                  <c:v>0</c:v>
                </c:pt>
                <c:pt idx="1209">
                  <c:v>0</c:v>
                </c:pt>
                <c:pt idx="1210">
                  <c:v>7.2992700729928028E-3</c:v>
                </c:pt>
                <c:pt idx="1211">
                  <c:v>-7.2463768115942351E-3</c:v>
                </c:pt>
                <c:pt idx="1212">
                  <c:v>-7.2992700729926918E-3</c:v>
                </c:pt>
                <c:pt idx="1213">
                  <c:v>-7.3529411764705621E-3</c:v>
                </c:pt>
                <c:pt idx="1214">
                  <c:v>3.7037037037037646E-3</c:v>
                </c:pt>
                <c:pt idx="1215">
                  <c:v>-3.6900369003689537E-3</c:v>
                </c:pt>
                <c:pt idx="1216">
                  <c:v>1.4814814814814836E-2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3.6496350364962904E-3</c:v>
                </c:pt>
                <c:pt idx="1221">
                  <c:v>-3.6363636363636598E-3</c:v>
                </c:pt>
                <c:pt idx="1222">
                  <c:v>-7.2992700729926918E-3</c:v>
                </c:pt>
                <c:pt idx="1223">
                  <c:v>-3.6764705882352811E-3</c:v>
                </c:pt>
                <c:pt idx="1224">
                  <c:v>0</c:v>
                </c:pt>
                <c:pt idx="1225">
                  <c:v>3.6900369003689537E-3</c:v>
                </c:pt>
                <c:pt idx="1226">
                  <c:v>3.6764705882352811E-3</c:v>
                </c:pt>
                <c:pt idx="1227">
                  <c:v>3.66300366300365E-3</c:v>
                </c:pt>
                <c:pt idx="1228">
                  <c:v>0</c:v>
                </c:pt>
                <c:pt idx="1229">
                  <c:v>0</c:v>
                </c:pt>
                <c:pt idx="1230">
                  <c:v>7.2992700729928028E-3</c:v>
                </c:pt>
                <c:pt idx="1231">
                  <c:v>3.6231884057971175E-3</c:v>
                </c:pt>
                <c:pt idx="1232">
                  <c:v>-3.6101083032491488E-3</c:v>
                </c:pt>
                <c:pt idx="1233">
                  <c:v>7.2463768115942351E-3</c:v>
                </c:pt>
                <c:pt idx="1234">
                  <c:v>3.597122302158251E-3</c:v>
                </c:pt>
                <c:pt idx="1235">
                  <c:v>7.1684587813620748E-3</c:v>
                </c:pt>
                <c:pt idx="1236">
                  <c:v>-7.1174377224199059E-3</c:v>
                </c:pt>
                <c:pt idx="1237">
                  <c:v>3.5842293906809264E-3</c:v>
                </c:pt>
                <c:pt idx="1238">
                  <c:v>-3.5714285714285587E-3</c:v>
                </c:pt>
                <c:pt idx="1239">
                  <c:v>7.1684587813620748E-3</c:v>
                </c:pt>
                <c:pt idx="1240">
                  <c:v>-3.558718861209953E-3</c:v>
                </c:pt>
                <c:pt idx="1241">
                  <c:v>3.5714285714285587E-3</c:v>
                </c:pt>
                <c:pt idx="1242">
                  <c:v>-3.558718861209953E-3</c:v>
                </c:pt>
                <c:pt idx="1243">
                  <c:v>0</c:v>
                </c:pt>
                <c:pt idx="1244">
                  <c:v>7.1428571428571175E-3</c:v>
                </c:pt>
                <c:pt idx="1245">
                  <c:v>3.5460992907800915E-3</c:v>
                </c:pt>
                <c:pt idx="1246">
                  <c:v>-3.5335689045936647E-3</c:v>
                </c:pt>
                <c:pt idx="1247">
                  <c:v>1.4184397163120588E-2</c:v>
                </c:pt>
                <c:pt idx="1248">
                  <c:v>0</c:v>
                </c:pt>
                <c:pt idx="1249">
                  <c:v>2.0979020979021046E-2</c:v>
                </c:pt>
                <c:pt idx="1250">
                  <c:v>3.424657534246478E-3</c:v>
                </c:pt>
                <c:pt idx="1251">
                  <c:v>-3.4129692832765013E-3</c:v>
                </c:pt>
                <c:pt idx="1252">
                  <c:v>-1.0273972602739767E-2</c:v>
                </c:pt>
                <c:pt idx="1253">
                  <c:v>3.4602076124568004E-3</c:v>
                </c:pt>
                <c:pt idx="1254">
                  <c:v>1.0344827586206806E-2</c:v>
                </c:pt>
                <c:pt idx="1255">
                  <c:v>1.7064846416382284E-2</c:v>
                </c:pt>
                <c:pt idx="1256">
                  <c:v>5.0335570469798752E-2</c:v>
                </c:pt>
                <c:pt idx="1257">
                  <c:v>2.8753993610223683E-2</c:v>
                </c:pt>
                <c:pt idx="1258">
                  <c:v>3.4161490683229712E-2</c:v>
                </c:pt>
                <c:pt idx="1259">
                  <c:v>0</c:v>
                </c:pt>
                <c:pt idx="1260">
                  <c:v>4.2042042042041983E-2</c:v>
                </c:pt>
                <c:pt idx="1261">
                  <c:v>-2.0172910662824228E-2</c:v>
                </c:pt>
                <c:pt idx="1262">
                  <c:v>0</c:v>
                </c:pt>
                <c:pt idx="1263">
                  <c:v>0</c:v>
                </c:pt>
                <c:pt idx="1264">
                  <c:v>7.0588235294117618E-2</c:v>
                </c:pt>
                <c:pt idx="1265">
                  <c:v>-3.5714285714285698E-2</c:v>
                </c:pt>
                <c:pt idx="1266">
                  <c:v>3.7037037037036979E-2</c:v>
                </c:pt>
                <c:pt idx="1267">
                  <c:v>-5.494505494505475E-3</c:v>
                </c:pt>
                <c:pt idx="1268">
                  <c:v>0</c:v>
                </c:pt>
                <c:pt idx="1269">
                  <c:v>-2.4861878453038666E-2</c:v>
                </c:pt>
                <c:pt idx="1270">
                  <c:v>-8.4985835694051381E-3</c:v>
                </c:pt>
                <c:pt idx="1271">
                  <c:v>0</c:v>
                </c:pt>
                <c:pt idx="1272">
                  <c:v>0</c:v>
                </c:pt>
                <c:pt idx="1273">
                  <c:v>-5.7142857142856718E-3</c:v>
                </c:pt>
                <c:pt idx="1274">
                  <c:v>0</c:v>
                </c:pt>
                <c:pt idx="1275">
                  <c:v>2.0114942528735691E-2</c:v>
                </c:pt>
                <c:pt idx="1276">
                  <c:v>0</c:v>
                </c:pt>
                <c:pt idx="1277">
                  <c:v>-8.4507042253521014E-3</c:v>
                </c:pt>
                <c:pt idx="1278">
                  <c:v>1.1363636363636465E-2</c:v>
                </c:pt>
                <c:pt idx="1279">
                  <c:v>-2.5280898876404501E-2</c:v>
                </c:pt>
                <c:pt idx="1280">
                  <c:v>2.0172910662824117E-2</c:v>
                </c:pt>
                <c:pt idx="1281">
                  <c:v>-1.1299435028248594E-2</c:v>
                </c:pt>
                <c:pt idx="1282">
                  <c:v>1.4285714285714235E-2</c:v>
                </c:pt>
                <c:pt idx="1283">
                  <c:v>2.8169014084507005E-3</c:v>
                </c:pt>
                <c:pt idx="1284">
                  <c:v>5.6179775280897903E-3</c:v>
                </c:pt>
                <c:pt idx="1285">
                  <c:v>-8.379888268156388E-3</c:v>
                </c:pt>
                <c:pt idx="1286">
                  <c:v>2.8169014084507005E-3</c:v>
                </c:pt>
                <c:pt idx="1287">
                  <c:v>0</c:v>
                </c:pt>
                <c:pt idx="1288">
                  <c:v>5.8988764044943798E-2</c:v>
                </c:pt>
                <c:pt idx="1289">
                  <c:v>1.3262599469495928E-2</c:v>
                </c:pt>
                <c:pt idx="1290">
                  <c:v>1.308900523560208E-2</c:v>
                </c:pt>
                <c:pt idx="1291">
                  <c:v>7.7519379844961378E-3</c:v>
                </c:pt>
                <c:pt idx="1292">
                  <c:v>-7.692307692307665E-3</c:v>
                </c:pt>
                <c:pt idx="1293">
                  <c:v>2.5839793281654533E-3</c:v>
                </c:pt>
                <c:pt idx="1294">
                  <c:v>5.1546391752577136E-3</c:v>
                </c:pt>
                <c:pt idx="1295">
                  <c:v>2.564102564102555E-2</c:v>
                </c:pt>
                <c:pt idx="1296">
                  <c:v>7.5000000000000622E-3</c:v>
                </c:pt>
                <c:pt idx="1297">
                  <c:v>4.9627791563275903E-3</c:v>
                </c:pt>
                <c:pt idx="1298">
                  <c:v>0</c:v>
                </c:pt>
                <c:pt idx="1299">
                  <c:v>2.4691358024691468E-2</c:v>
                </c:pt>
                <c:pt idx="1300">
                  <c:v>1.6867469879518149E-2</c:v>
                </c:pt>
                <c:pt idx="1301">
                  <c:v>4.7393364928909998E-2</c:v>
                </c:pt>
                <c:pt idx="1302">
                  <c:v>0</c:v>
                </c:pt>
                <c:pt idx="1303">
                  <c:v>0</c:v>
                </c:pt>
                <c:pt idx="1304">
                  <c:v>2.2624434389140191E-2</c:v>
                </c:pt>
                <c:pt idx="1305">
                  <c:v>3.9823008849557473E-2</c:v>
                </c:pt>
                <c:pt idx="1306">
                  <c:v>4.6808510638297829E-2</c:v>
                </c:pt>
                <c:pt idx="1307">
                  <c:v>1.6260162601626105E-2</c:v>
                </c:pt>
                <c:pt idx="1308">
                  <c:v>0</c:v>
                </c:pt>
                <c:pt idx="1309">
                  <c:v>2.200000000000002E-2</c:v>
                </c:pt>
                <c:pt idx="1310">
                  <c:v>-7.8277886497064575E-3</c:v>
                </c:pt>
                <c:pt idx="1311">
                  <c:v>-4.3392504930966469E-2</c:v>
                </c:pt>
                <c:pt idx="1312">
                  <c:v>-2.0618556701030966E-2</c:v>
                </c:pt>
                <c:pt idx="1313">
                  <c:v>-1.684210526315788E-2</c:v>
                </c:pt>
                <c:pt idx="1314">
                  <c:v>3.6402569593147804E-2</c:v>
                </c:pt>
                <c:pt idx="1315">
                  <c:v>1.8595041322314154E-2</c:v>
                </c:pt>
                <c:pt idx="1316">
                  <c:v>4.0567951318457585E-3</c:v>
                </c:pt>
                <c:pt idx="1317">
                  <c:v>-4.0404040404040664E-3</c:v>
                </c:pt>
                <c:pt idx="1318">
                  <c:v>5.070993914807298E-2</c:v>
                </c:pt>
                <c:pt idx="1319">
                  <c:v>4.4401544401544424E-2</c:v>
                </c:pt>
                <c:pt idx="1320">
                  <c:v>3.512014787430684E-2</c:v>
                </c:pt>
                <c:pt idx="1321">
                  <c:v>-1.9642857142857184E-2</c:v>
                </c:pt>
                <c:pt idx="1322">
                  <c:v>5.464480874316946E-3</c:v>
                </c:pt>
                <c:pt idx="1323">
                  <c:v>5.4347826086955653E-3</c:v>
                </c:pt>
                <c:pt idx="1324">
                  <c:v>-2.7027027027026973E-2</c:v>
                </c:pt>
                <c:pt idx="1325">
                  <c:v>-1.4814814814814836E-2</c:v>
                </c:pt>
                <c:pt idx="1326">
                  <c:v>4.1353383458646586E-2</c:v>
                </c:pt>
                <c:pt idx="1327">
                  <c:v>-3.7906137184115507E-2</c:v>
                </c:pt>
                <c:pt idx="1328">
                  <c:v>-6.7542213883677316E-2</c:v>
                </c:pt>
                <c:pt idx="1329">
                  <c:v>6.0362173038228661E-3</c:v>
                </c:pt>
                <c:pt idx="1330">
                  <c:v>-2.8000000000000025E-2</c:v>
                </c:pt>
                <c:pt idx="1331">
                  <c:v>-3.9094650205761305E-2</c:v>
                </c:pt>
                <c:pt idx="1332">
                  <c:v>4.7109207708779355E-2</c:v>
                </c:pt>
                <c:pt idx="1333">
                  <c:v>-1.0224948875255602E-2</c:v>
                </c:pt>
                <c:pt idx="1334">
                  <c:v>-1.4462809917355379E-2</c:v>
                </c:pt>
                <c:pt idx="1335">
                  <c:v>4.8218029350104885E-2</c:v>
                </c:pt>
                <c:pt idx="1336">
                  <c:v>-4.0000000000000036E-3</c:v>
                </c:pt>
                <c:pt idx="1337">
                  <c:v>-2.0080321285140812E-3</c:v>
                </c:pt>
                <c:pt idx="1338">
                  <c:v>-2.0120724346076591E-3</c:v>
                </c:pt>
                <c:pt idx="1339">
                  <c:v>2.0161290322580072E-3</c:v>
                </c:pt>
                <c:pt idx="1340">
                  <c:v>-4.0241448692153181E-3</c:v>
                </c:pt>
                <c:pt idx="1341">
                  <c:v>3.6363636363636376E-2</c:v>
                </c:pt>
                <c:pt idx="1342">
                  <c:v>2.3391812865497075E-2</c:v>
                </c:pt>
                <c:pt idx="1343">
                  <c:v>1.1428571428571344E-2</c:v>
                </c:pt>
                <c:pt idx="1344">
                  <c:v>-9.4161958568738102E-3</c:v>
                </c:pt>
                <c:pt idx="1345">
                  <c:v>-4.5627376425855459E-2</c:v>
                </c:pt>
                <c:pt idx="1346">
                  <c:v>-1.195219123505975E-2</c:v>
                </c:pt>
                <c:pt idx="1347">
                  <c:v>0</c:v>
                </c:pt>
                <c:pt idx="1348">
                  <c:v>1.2096774193548487E-2</c:v>
                </c:pt>
                <c:pt idx="1349">
                  <c:v>-1.9920318725099584E-3</c:v>
                </c:pt>
                <c:pt idx="1350">
                  <c:v>-2.1956087824351322E-2</c:v>
                </c:pt>
                <c:pt idx="1351">
                  <c:v>1.0204081632652962E-2</c:v>
                </c:pt>
                <c:pt idx="1352">
                  <c:v>1.2121212121212199E-2</c:v>
                </c:pt>
                <c:pt idx="1353">
                  <c:v>-9.9800399201597223E-3</c:v>
                </c:pt>
                <c:pt idx="1354">
                  <c:v>1.0080645161290258E-2</c:v>
                </c:pt>
                <c:pt idx="1355">
                  <c:v>0</c:v>
                </c:pt>
                <c:pt idx="1356">
                  <c:v>1.1976047904191711E-2</c:v>
                </c:pt>
                <c:pt idx="1357">
                  <c:v>2.1696252465483346E-2</c:v>
                </c:pt>
                <c:pt idx="1358">
                  <c:v>0</c:v>
                </c:pt>
                <c:pt idx="1359">
                  <c:v>3.0888030888030826E-2</c:v>
                </c:pt>
                <c:pt idx="1360">
                  <c:v>2.9962546816479474E-2</c:v>
                </c:pt>
                <c:pt idx="1361">
                  <c:v>-4.7272727272727244E-2</c:v>
                </c:pt>
                <c:pt idx="1362">
                  <c:v>3.0534351145038219E-2</c:v>
                </c:pt>
                <c:pt idx="1363">
                  <c:v>2.7777777777777679E-2</c:v>
                </c:pt>
                <c:pt idx="1364">
                  <c:v>-4.6846846846846812E-2</c:v>
                </c:pt>
                <c:pt idx="1365">
                  <c:v>-1.1342155009451793E-2</c:v>
                </c:pt>
                <c:pt idx="1366">
                  <c:v>0</c:v>
                </c:pt>
                <c:pt idx="1367">
                  <c:v>0</c:v>
                </c:pt>
                <c:pt idx="1368">
                  <c:v>2.8680688336520044E-2</c:v>
                </c:pt>
                <c:pt idx="1369">
                  <c:v>1.4869888475836479E-2</c:v>
                </c:pt>
                <c:pt idx="1370">
                  <c:v>3.66300366300365E-3</c:v>
                </c:pt>
                <c:pt idx="1371">
                  <c:v>0</c:v>
                </c:pt>
                <c:pt idx="1372">
                  <c:v>-3.6496350364964014E-3</c:v>
                </c:pt>
                <c:pt idx="1373">
                  <c:v>5.494505494505475E-3</c:v>
                </c:pt>
                <c:pt idx="1374">
                  <c:v>1.6393442622950838E-2</c:v>
                </c:pt>
                <c:pt idx="1375">
                  <c:v>6.8100358422939156E-2</c:v>
                </c:pt>
                <c:pt idx="1376">
                  <c:v>-8.3892617449664586E-3</c:v>
                </c:pt>
                <c:pt idx="1377">
                  <c:v>-4.0609137055837574E-2</c:v>
                </c:pt>
                <c:pt idx="1378">
                  <c:v>-2.6455026455026509E-2</c:v>
                </c:pt>
                <c:pt idx="1379">
                  <c:v>3.9855072463768071E-2</c:v>
                </c:pt>
                <c:pt idx="1380">
                  <c:v>2.2648083623693305E-2</c:v>
                </c:pt>
                <c:pt idx="1381">
                  <c:v>3.236797274275971E-2</c:v>
                </c:pt>
                <c:pt idx="1382">
                  <c:v>0</c:v>
                </c:pt>
                <c:pt idx="1383">
                  <c:v>1.8151815181518094E-2</c:v>
                </c:pt>
                <c:pt idx="1384">
                  <c:v>-8.1037277147487652E-3</c:v>
                </c:pt>
                <c:pt idx="1385">
                  <c:v>-4.9019607843137081E-3</c:v>
                </c:pt>
                <c:pt idx="1386">
                  <c:v>-1.1494252873563204E-2</c:v>
                </c:pt>
                <c:pt idx="1387">
                  <c:v>1.9933554817275656E-2</c:v>
                </c:pt>
                <c:pt idx="1388">
                  <c:v>9.7719869706840434E-3</c:v>
                </c:pt>
                <c:pt idx="1389">
                  <c:v>0</c:v>
                </c:pt>
                <c:pt idx="1390">
                  <c:v>1.612903225806539E-3</c:v>
                </c:pt>
                <c:pt idx="1391">
                  <c:v>-3.2206119162641045E-3</c:v>
                </c:pt>
                <c:pt idx="1392">
                  <c:v>0</c:v>
                </c:pt>
                <c:pt idx="1393">
                  <c:v>-2.1001615508885352E-2</c:v>
                </c:pt>
                <c:pt idx="1394">
                  <c:v>1.8151815181518094E-2</c:v>
                </c:pt>
                <c:pt idx="1395">
                  <c:v>2.4311183144246407E-2</c:v>
                </c:pt>
                <c:pt idx="1396">
                  <c:v>-1.8987341772151889E-2</c:v>
                </c:pt>
                <c:pt idx="1397">
                  <c:v>1.1290322580645107E-2</c:v>
                </c:pt>
                <c:pt idx="1398">
                  <c:v>0</c:v>
                </c:pt>
                <c:pt idx="1399">
                  <c:v>4.944178628389162E-2</c:v>
                </c:pt>
                <c:pt idx="1400">
                  <c:v>-2.5835866261398222E-2</c:v>
                </c:pt>
                <c:pt idx="1401">
                  <c:v>-1.0920436817472678E-2</c:v>
                </c:pt>
                <c:pt idx="1402">
                  <c:v>-6.3091482649841879E-3</c:v>
                </c:pt>
                <c:pt idx="1403">
                  <c:v>-7.9365079365079083E-3</c:v>
                </c:pt>
                <c:pt idx="1404">
                  <c:v>-4.8000000000000265E-3</c:v>
                </c:pt>
                <c:pt idx="1405">
                  <c:v>-2.7331189710610881E-2</c:v>
                </c:pt>
                <c:pt idx="1406">
                  <c:v>1.6528925619834656E-2</c:v>
                </c:pt>
                <c:pt idx="1407">
                  <c:v>-3.9024390243902474E-2</c:v>
                </c:pt>
                <c:pt idx="1408">
                  <c:v>-1.8612521150592198E-2</c:v>
                </c:pt>
                <c:pt idx="1409">
                  <c:v>4.482758620689653E-2</c:v>
                </c:pt>
                <c:pt idx="1410">
                  <c:v>2.9702970297029729E-2</c:v>
                </c:pt>
                <c:pt idx="1411">
                  <c:v>-9.6153846153845812E-3</c:v>
                </c:pt>
                <c:pt idx="1412">
                  <c:v>6.4724919093850364E-3</c:v>
                </c:pt>
                <c:pt idx="1413">
                  <c:v>0</c:v>
                </c:pt>
                <c:pt idx="1414">
                  <c:v>-9.6463022508038732E-3</c:v>
                </c:pt>
                <c:pt idx="1415">
                  <c:v>-2.1103896103896069E-2</c:v>
                </c:pt>
                <c:pt idx="1416">
                  <c:v>1.4925373134328401E-2</c:v>
                </c:pt>
                <c:pt idx="1417">
                  <c:v>-4.9019607843137081E-3</c:v>
                </c:pt>
                <c:pt idx="1418">
                  <c:v>0</c:v>
                </c:pt>
                <c:pt idx="1419">
                  <c:v>-1.3136288998357948E-2</c:v>
                </c:pt>
                <c:pt idx="1420">
                  <c:v>1.6638935108153063E-3</c:v>
                </c:pt>
                <c:pt idx="1421">
                  <c:v>-1.6611295681062677E-3</c:v>
                </c:pt>
                <c:pt idx="1422">
                  <c:v>-1.4975041597337757E-2</c:v>
                </c:pt>
                <c:pt idx="1423">
                  <c:v>8.445945945946054E-3</c:v>
                </c:pt>
                <c:pt idx="1424">
                  <c:v>-2.6800670016750461E-2</c:v>
                </c:pt>
                <c:pt idx="1425">
                  <c:v>-1.03270223752151E-2</c:v>
                </c:pt>
                <c:pt idx="1426">
                  <c:v>-1.0434782608695681E-2</c:v>
                </c:pt>
                <c:pt idx="1427">
                  <c:v>1.2302284710017597E-2</c:v>
                </c:pt>
                <c:pt idx="1428">
                  <c:v>-2.083333333333337E-2</c:v>
                </c:pt>
                <c:pt idx="1429">
                  <c:v>2.3049645390070816E-2</c:v>
                </c:pt>
                <c:pt idx="1430">
                  <c:v>2.9462738301559765E-2</c:v>
                </c:pt>
                <c:pt idx="1431">
                  <c:v>5.050505050504972E-3</c:v>
                </c:pt>
                <c:pt idx="1432">
                  <c:v>1.3400335008375119E-2</c:v>
                </c:pt>
                <c:pt idx="1433">
                  <c:v>0</c:v>
                </c:pt>
                <c:pt idx="1434">
                  <c:v>-3.1404958677686001E-2</c:v>
                </c:pt>
                <c:pt idx="1435">
                  <c:v>0</c:v>
                </c:pt>
                <c:pt idx="1436">
                  <c:v>-1.1945392491467532E-2</c:v>
                </c:pt>
                <c:pt idx="1437">
                  <c:v>1.3816925734024155E-2</c:v>
                </c:pt>
                <c:pt idx="1438">
                  <c:v>2.2146507666098714E-2</c:v>
                </c:pt>
                <c:pt idx="1439">
                  <c:v>6.6666666666665986E-3</c:v>
                </c:pt>
                <c:pt idx="1440">
                  <c:v>-2.1523178807947074E-2</c:v>
                </c:pt>
                <c:pt idx="1441">
                  <c:v>-3.3840947546531774E-3</c:v>
                </c:pt>
                <c:pt idx="1442">
                  <c:v>6.7911714770798604E-3</c:v>
                </c:pt>
                <c:pt idx="1443">
                  <c:v>-8.4317032040471807E-3</c:v>
                </c:pt>
                <c:pt idx="1444">
                  <c:v>6.8027210884353817E-3</c:v>
                </c:pt>
                <c:pt idx="1445">
                  <c:v>1.6891891891892552E-3</c:v>
                </c:pt>
                <c:pt idx="1446">
                  <c:v>-5.0590219224283528E-3</c:v>
                </c:pt>
                <c:pt idx="1447">
                  <c:v>0</c:v>
                </c:pt>
                <c:pt idx="1448">
                  <c:v>6.7796610169490457E-3</c:v>
                </c:pt>
                <c:pt idx="1449">
                  <c:v>-1.6835016835017313E-3</c:v>
                </c:pt>
                <c:pt idx="1450">
                  <c:v>1.180438448566612E-2</c:v>
                </c:pt>
                <c:pt idx="1451">
                  <c:v>1.6666666666667052E-3</c:v>
                </c:pt>
                <c:pt idx="1452">
                  <c:v>-6.6555740432612254E-3</c:v>
                </c:pt>
                <c:pt idx="1453">
                  <c:v>3.1825795644891075E-2</c:v>
                </c:pt>
                <c:pt idx="1454">
                  <c:v>-3.2467532467532756E-3</c:v>
                </c:pt>
                <c:pt idx="1455">
                  <c:v>1.791530944625408E-2</c:v>
                </c:pt>
                <c:pt idx="1456">
                  <c:v>1.6000000000000458E-3</c:v>
                </c:pt>
                <c:pt idx="1457">
                  <c:v>-1.1182108626198062E-2</c:v>
                </c:pt>
                <c:pt idx="1458">
                  <c:v>1.4539579967689731E-2</c:v>
                </c:pt>
                <c:pt idx="1459">
                  <c:v>0</c:v>
                </c:pt>
                <c:pt idx="1460">
                  <c:v>1.1146496815286566E-2</c:v>
                </c:pt>
                <c:pt idx="1461">
                  <c:v>-4.5669291338582663E-2</c:v>
                </c:pt>
                <c:pt idx="1462">
                  <c:v>1.3201320132013139E-2</c:v>
                </c:pt>
                <c:pt idx="1463">
                  <c:v>-3.2573289902280145E-3</c:v>
                </c:pt>
                <c:pt idx="1464">
                  <c:v>1.3071895424836555E-2</c:v>
                </c:pt>
                <c:pt idx="1465">
                  <c:v>-3.2258064516129004E-2</c:v>
                </c:pt>
                <c:pt idx="1466">
                  <c:v>2.1666666666666723E-2</c:v>
                </c:pt>
                <c:pt idx="1467">
                  <c:v>9.7879282218598096E-3</c:v>
                </c:pt>
                <c:pt idx="1468">
                  <c:v>0</c:v>
                </c:pt>
                <c:pt idx="1469">
                  <c:v>1.4539579967689731E-2</c:v>
                </c:pt>
                <c:pt idx="1470">
                  <c:v>2.5477707006369421E-2</c:v>
                </c:pt>
                <c:pt idx="1471">
                  <c:v>6.2111801242235032E-3</c:v>
                </c:pt>
                <c:pt idx="1472">
                  <c:v>9.2592592592593004E-3</c:v>
                </c:pt>
                <c:pt idx="1473">
                  <c:v>1.0703363914372988E-2</c:v>
                </c:pt>
                <c:pt idx="1474">
                  <c:v>7.5642965204236745E-3</c:v>
                </c:pt>
                <c:pt idx="1475">
                  <c:v>1.6516516516516422E-2</c:v>
                </c:pt>
                <c:pt idx="1476">
                  <c:v>1.7725258493352936E-2</c:v>
                </c:pt>
                <c:pt idx="1477">
                  <c:v>-7.2568940493469292E-3</c:v>
                </c:pt>
                <c:pt idx="1478">
                  <c:v>-7.309941520467822E-3</c:v>
                </c:pt>
                <c:pt idx="1479">
                  <c:v>1.767304860088359E-2</c:v>
                </c:pt>
                <c:pt idx="1480">
                  <c:v>-7.2358900144717797E-3</c:v>
                </c:pt>
                <c:pt idx="1481">
                  <c:v>-1.1661807580174877E-2</c:v>
                </c:pt>
                <c:pt idx="1482">
                  <c:v>5.8997050147493457E-3</c:v>
                </c:pt>
                <c:pt idx="1483">
                  <c:v>0</c:v>
                </c:pt>
                <c:pt idx="1484">
                  <c:v>2.0527859237536639E-2</c:v>
                </c:pt>
                <c:pt idx="1485">
                  <c:v>9.7701149425287293E-2</c:v>
                </c:pt>
                <c:pt idx="1486">
                  <c:v>-1.4397905759162333E-2</c:v>
                </c:pt>
                <c:pt idx="1487">
                  <c:v>6.6401062416998613E-3</c:v>
                </c:pt>
                <c:pt idx="1488">
                  <c:v>2.1108179419525142E-2</c:v>
                </c:pt>
                <c:pt idx="1489">
                  <c:v>1.8087855297157729E-2</c:v>
                </c:pt>
                <c:pt idx="1490">
                  <c:v>-2.2842639593908642E-2</c:v>
                </c:pt>
                <c:pt idx="1491">
                  <c:v>-3.5064935064935021E-2</c:v>
                </c:pt>
                <c:pt idx="1492">
                  <c:v>-9.421265141319024E-3</c:v>
                </c:pt>
                <c:pt idx="1493">
                  <c:v>5.9782608695652106E-2</c:v>
                </c:pt>
                <c:pt idx="1494">
                  <c:v>7.692307692307665E-3</c:v>
                </c:pt>
                <c:pt idx="1495">
                  <c:v>-1.2722646310432406E-3</c:v>
                </c:pt>
                <c:pt idx="1496">
                  <c:v>1.4012738853503182E-2</c:v>
                </c:pt>
                <c:pt idx="1497">
                  <c:v>1.2562814070351758E-2</c:v>
                </c:pt>
                <c:pt idx="1498">
                  <c:v>2.977667493796532E-2</c:v>
                </c:pt>
                <c:pt idx="1499">
                  <c:v>-1.0843373493975905E-2</c:v>
                </c:pt>
                <c:pt idx="1500">
                  <c:v>1.3398294762484664E-2</c:v>
                </c:pt>
                <c:pt idx="1501">
                  <c:v>-1.9230769230769273E-2</c:v>
                </c:pt>
                <c:pt idx="1502">
                  <c:v>-1.5931372549019662E-2</c:v>
                </c:pt>
                <c:pt idx="1503">
                  <c:v>-6.2266500622665255E-3</c:v>
                </c:pt>
                <c:pt idx="1504">
                  <c:v>2.2556390977443552E-2</c:v>
                </c:pt>
                <c:pt idx="1505">
                  <c:v>-1.5931372549019662E-2</c:v>
                </c:pt>
                <c:pt idx="1506">
                  <c:v>-2.8642590286425906E-2</c:v>
                </c:pt>
                <c:pt idx="1507">
                  <c:v>1.2820512820512775E-2</c:v>
                </c:pt>
                <c:pt idx="1508">
                  <c:v>0</c:v>
                </c:pt>
                <c:pt idx="1509">
                  <c:v>5.0632911392405333E-3</c:v>
                </c:pt>
                <c:pt idx="1510">
                  <c:v>-1.2594458438287548E-3</c:v>
                </c:pt>
                <c:pt idx="1511">
                  <c:v>-1.0088272383354302E-2</c:v>
                </c:pt>
                <c:pt idx="1512">
                  <c:v>6.3694267515923553E-3</c:v>
                </c:pt>
                <c:pt idx="1513">
                  <c:v>2.5316455696202667E-3</c:v>
                </c:pt>
                <c:pt idx="1514">
                  <c:v>-2.9040404040404089E-2</c:v>
                </c:pt>
                <c:pt idx="1515">
                  <c:v>-4.1612483745123496E-2</c:v>
                </c:pt>
                <c:pt idx="1516">
                  <c:v>5.4274084124830146E-3</c:v>
                </c:pt>
                <c:pt idx="1517">
                  <c:v>1.3495276653171295E-2</c:v>
                </c:pt>
                <c:pt idx="1518">
                  <c:v>-1.7310252996005304E-2</c:v>
                </c:pt>
                <c:pt idx="1519">
                  <c:v>1.6260162601626105E-2</c:v>
                </c:pt>
                <c:pt idx="1520">
                  <c:v>-2.666666666666706E-3</c:v>
                </c:pt>
                <c:pt idx="1521">
                  <c:v>-7.3529411764705843E-2</c:v>
                </c:pt>
                <c:pt idx="1522">
                  <c:v>-1.0101010101010055E-2</c:v>
                </c:pt>
                <c:pt idx="1523">
                  <c:v>0</c:v>
                </c:pt>
                <c:pt idx="1524">
                  <c:v>2.9154518950438302E-3</c:v>
                </c:pt>
                <c:pt idx="1525">
                  <c:v>1.1627906976744207E-2</c:v>
                </c:pt>
                <c:pt idx="1526">
                  <c:v>-1.5804597701149392E-2</c:v>
                </c:pt>
                <c:pt idx="1527">
                  <c:v>4.3795620437956373E-3</c:v>
                </c:pt>
                <c:pt idx="1528">
                  <c:v>0</c:v>
                </c:pt>
                <c:pt idx="1529">
                  <c:v>-5.8139534883720922E-2</c:v>
                </c:pt>
                <c:pt idx="1530">
                  <c:v>3.0864197530864335E-3</c:v>
                </c:pt>
                <c:pt idx="1531">
                  <c:v>9.2307692307691536E-3</c:v>
                </c:pt>
                <c:pt idx="1532">
                  <c:v>-1.5243902439023849E-3</c:v>
                </c:pt>
                <c:pt idx="1533">
                  <c:v>-2.5954198473282397E-2</c:v>
                </c:pt>
                <c:pt idx="1534">
                  <c:v>-4.0752351097178674E-2</c:v>
                </c:pt>
                <c:pt idx="1535">
                  <c:v>2.9411764705882248E-2</c:v>
                </c:pt>
                <c:pt idx="1536">
                  <c:v>-3.1746031746031633E-3</c:v>
                </c:pt>
                <c:pt idx="1537">
                  <c:v>-3.8216560509554132E-2</c:v>
                </c:pt>
                <c:pt idx="1538">
                  <c:v>1.8211920529801251E-2</c:v>
                </c:pt>
                <c:pt idx="1539">
                  <c:v>2.1138211382113914E-2</c:v>
                </c:pt>
                <c:pt idx="1540">
                  <c:v>-7.9617834394904996E-3</c:v>
                </c:pt>
                <c:pt idx="1541">
                  <c:v>-1.6051364365970988E-3</c:v>
                </c:pt>
                <c:pt idx="1542">
                  <c:v>-1.607717041800627E-3</c:v>
                </c:pt>
                <c:pt idx="1543">
                  <c:v>5.9581320450885711E-2</c:v>
                </c:pt>
                <c:pt idx="1544">
                  <c:v>-3.951367781155013E-2</c:v>
                </c:pt>
                <c:pt idx="1545">
                  <c:v>1.8987341772152E-2</c:v>
                </c:pt>
                <c:pt idx="1546">
                  <c:v>-3.7267080745341574E-2</c:v>
                </c:pt>
                <c:pt idx="1547">
                  <c:v>0</c:v>
                </c:pt>
                <c:pt idx="1548">
                  <c:v>-2.5806451612903181E-2</c:v>
                </c:pt>
                <c:pt idx="1549">
                  <c:v>-1.3245033112582738E-2</c:v>
                </c:pt>
                <c:pt idx="1550">
                  <c:v>1.1744966442952975E-2</c:v>
                </c:pt>
                <c:pt idx="1551">
                  <c:v>-1.8242122719734688E-2</c:v>
                </c:pt>
                <c:pt idx="1552">
                  <c:v>-6.7567567567567988E-3</c:v>
                </c:pt>
                <c:pt idx="1553">
                  <c:v>-2.2108843537414935E-2</c:v>
                </c:pt>
                <c:pt idx="1554">
                  <c:v>-1.3913043478260834E-2</c:v>
                </c:pt>
                <c:pt idx="1555">
                  <c:v>-7.0546737213403876E-3</c:v>
                </c:pt>
                <c:pt idx="1556">
                  <c:v>-7.1047957371225601E-2</c:v>
                </c:pt>
                <c:pt idx="1557">
                  <c:v>1.9120458891013437E-2</c:v>
                </c:pt>
                <c:pt idx="1558">
                  <c:v>-4.315196998123827E-2</c:v>
                </c:pt>
                <c:pt idx="1559">
                  <c:v>0</c:v>
                </c:pt>
                <c:pt idx="1560">
                  <c:v>6.6666666666666652E-2</c:v>
                </c:pt>
                <c:pt idx="1561">
                  <c:v>-1.8382352941176405E-3</c:v>
                </c:pt>
                <c:pt idx="1562">
                  <c:v>-2.5782688766114226E-2</c:v>
                </c:pt>
                <c:pt idx="1563">
                  <c:v>0</c:v>
                </c:pt>
                <c:pt idx="1564">
                  <c:v>0</c:v>
                </c:pt>
                <c:pt idx="1565">
                  <c:v>1.890359168241984E-3</c:v>
                </c:pt>
                <c:pt idx="1566">
                  <c:v>4.1509433962264142E-2</c:v>
                </c:pt>
                <c:pt idx="1567">
                  <c:v>1.449275362318847E-2</c:v>
                </c:pt>
                <c:pt idx="1568">
                  <c:v>0</c:v>
                </c:pt>
                <c:pt idx="1569">
                  <c:v>3.2142857142857251E-2</c:v>
                </c:pt>
                <c:pt idx="1570">
                  <c:v>1.5570934256055269E-2</c:v>
                </c:pt>
                <c:pt idx="1571">
                  <c:v>0</c:v>
                </c:pt>
                <c:pt idx="1572">
                  <c:v>-1.1925042589437829E-2</c:v>
                </c:pt>
                <c:pt idx="1573">
                  <c:v>3.4482758620688614E-3</c:v>
                </c:pt>
                <c:pt idx="1574">
                  <c:v>6.8728522336769515E-3</c:v>
                </c:pt>
                <c:pt idx="1575">
                  <c:v>0</c:v>
                </c:pt>
                <c:pt idx="1576">
                  <c:v>-6.8259385665528916E-3</c:v>
                </c:pt>
                <c:pt idx="1577">
                  <c:v>-5.1546391752577136E-3</c:v>
                </c:pt>
                <c:pt idx="1578">
                  <c:v>1.7271157167531026E-3</c:v>
                </c:pt>
                <c:pt idx="1579">
                  <c:v>0</c:v>
                </c:pt>
                <c:pt idx="1580">
                  <c:v>-2.5862068965517238E-2</c:v>
                </c:pt>
                <c:pt idx="1581">
                  <c:v>3.5398230088494742E-3</c:v>
                </c:pt>
                <c:pt idx="1582">
                  <c:v>8.818342151675429E-3</c:v>
                </c:pt>
                <c:pt idx="1583">
                  <c:v>-1.5734265734265729E-2</c:v>
                </c:pt>
                <c:pt idx="1584">
                  <c:v>1.243339253996445E-2</c:v>
                </c:pt>
                <c:pt idx="1585">
                  <c:v>2.280701754385972E-2</c:v>
                </c:pt>
                <c:pt idx="1586">
                  <c:v>1.7152658662091813E-3</c:v>
                </c:pt>
                <c:pt idx="1587">
                  <c:v>5.1369863013699391E-3</c:v>
                </c:pt>
                <c:pt idx="1588">
                  <c:v>-5.110732538330498E-3</c:v>
                </c:pt>
                <c:pt idx="1589">
                  <c:v>1.0273972602739656E-2</c:v>
                </c:pt>
                <c:pt idx="1590">
                  <c:v>-1.016949152542368E-2</c:v>
                </c:pt>
                <c:pt idx="1591">
                  <c:v>-1.8835616438356184E-2</c:v>
                </c:pt>
                <c:pt idx="1592">
                  <c:v>0</c:v>
                </c:pt>
                <c:pt idx="1593">
                  <c:v>-8.7260034904014239E-3</c:v>
                </c:pt>
                <c:pt idx="1594">
                  <c:v>2.9929577464788748E-2</c:v>
                </c:pt>
                <c:pt idx="1595">
                  <c:v>1.025641025641022E-2</c:v>
                </c:pt>
                <c:pt idx="1596">
                  <c:v>3.3840947546530664E-3</c:v>
                </c:pt>
                <c:pt idx="1597">
                  <c:v>3.0354131534569895E-2</c:v>
                </c:pt>
                <c:pt idx="1598">
                  <c:v>3.2733224222585289E-3</c:v>
                </c:pt>
                <c:pt idx="1599">
                  <c:v>-4.8939641109299048E-3</c:v>
                </c:pt>
                <c:pt idx="1600">
                  <c:v>1.1475409836065653E-2</c:v>
                </c:pt>
                <c:pt idx="1601">
                  <c:v>-8.1037277147487652E-3</c:v>
                </c:pt>
                <c:pt idx="1602">
                  <c:v>6.5359477124182774E-3</c:v>
                </c:pt>
                <c:pt idx="1603">
                  <c:v>2.1103896103896069E-2</c:v>
                </c:pt>
                <c:pt idx="1604">
                  <c:v>1.5898251192368873E-2</c:v>
                </c:pt>
                <c:pt idx="1605">
                  <c:v>1.0954616588419341E-2</c:v>
                </c:pt>
                <c:pt idx="1606">
                  <c:v>-3.4055727554179516E-2</c:v>
                </c:pt>
                <c:pt idx="1607">
                  <c:v>1.4423076923076872E-2</c:v>
                </c:pt>
                <c:pt idx="1608">
                  <c:v>1.4218009478673022E-2</c:v>
                </c:pt>
                <c:pt idx="1609">
                  <c:v>1.5576323987538387E-3</c:v>
                </c:pt>
                <c:pt idx="1610">
                  <c:v>-6.2208398133748455E-3</c:v>
                </c:pt>
                <c:pt idx="1611">
                  <c:v>-6.2597809076682109E-3</c:v>
                </c:pt>
                <c:pt idx="1612">
                  <c:v>-1.2598425196850394E-2</c:v>
                </c:pt>
                <c:pt idx="1613">
                  <c:v>2.0733652312599604E-2</c:v>
                </c:pt>
                <c:pt idx="1614">
                  <c:v>9.3749999999999112E-3</c:v>
                </c:pt>
                <c:pt idx="1615">
                  <c:v>3.0959752321981338E-2</c:v>
                </c:pt>
                <c:pt idx="1616">
                  <c:v>-3.0030030030030463E-3</c:v>
                </c:pt>
                <c:pt idx="1617">
                  <c:v>2.4096385542168752E-2</c:v>
                </c:pt>
                <c:pt idx="1618">
                  <c:v>1.3235294117647012E-2</c:v>
                </c:pt>
                <c:pt idx="1619">
                  <c:v>7.2568940493469292E-3</c:v>
                </c:pt>
                <c:pt idx="1620">
                  <c:v>2.3054755043227626E-2</c:v>
                </c:pt>
                <c:pt idx="1621">
                  <c:v>4.2253521126760507E-3</c:v>
                </c:pt>
                <c:pt idx="1622">
                  <c:v>-3.7868162692847096E-2</c:v>
                </c:pt>
                <c:pt idx="1623">
                  <c:v>0</c:v>
                </c:pt>
                <c:pt idx="1624">
                  <c:v>1.1661807580174877E-2</c:v>
                </c:pt>
                <c:pt idx="1625">
                  <c:v>-2.8818443804034533E-2</c:v>
                </c:pt>
                <c:pt idx="1626">
                  <c:v>0</c:v>
                </c:pt>
                <c:pt idx="1627">
                  <c:v>1.335311572700304E-2</c:v>
                </c:pt>
                <c:pt idx="1628">
                  <c:v>1.3177159590043841E-2</c:v>
                </c:pt>
                <c:pt idx="1629">
                  <c:v>-5.7803468208093012E-3</c:v>
                </c:pt>
                <c:pt idx="1630">
                  <c:v>-8.720930232558155E-3</c:v>
                </c:pt>
                <c:pt idx="1631">
                  <c:v>-1.7595307917888547E-2</c:v>
                </c:pt>
                <c:pt idx="1632">
                  <c:v>2.9850746268655914E-3</c:v>
                </c:pt>
                <c:pt idx="1633">
                  <c:v>1.9345238095238138E-2</c:v>
                </c:pt>
                <c:pt idx="1634">
                  <c:v>-1.3138686131386912E-2</c:v>
                </c:pt>
                <c:pt idx="1635">
                  <c:v>7.3964497041421051E-3</c:v>
                </c:pt>
                <c:pt idx="1636">
                  <c:v>-2.4963289280469869E-2</c:v>
                </c:pt>
                <c:pt idx="1637">
                  <c:v>-1.3554216867469826E-2</c:v>
                </c:pt>
                <c:pt idx="1638">
                  <c:v>-1.3740458015267132E-2</c:v>
                </c:pt>
                <c:pt idx="1639">
                  <c:v>2.0123839009287936E-2</c:v>
                </c:pt>
                <c:pt idx="1640">
                  <c:v>-8.0424886191198808E-2</c:v>
                </c:pt>
                <c:pt idx="1641">
                  <c:v>0</c:v>
                </c:pt>
                <c:pt idx="1642">
                  <c:v>0</c:v>
                </c:pt>
                <c:pt idx="1643">
                  <c:v>2.1452145214521545E-2</c:v>
                </c:pt>
                <c:pt idx="1644">
                  <c:v>3.2310177705976439E-3</c:v>
                </c:pt>
                <c:pt idx="1645">
                  <c:v>-9.6618357487923134E-3</c:v>
                </c:pt>
                <c:pt idx="1646">
                  <c:v>0</c:v>
                </c:pt>
                <c:pt idx="1647">
                  <c:v>-2.2764227642276369E-2</c:v>
                </c:pt>
                <c:pt idx="1648">
                  <c:v>4.991680532445919E-3</c:v>
                </c:pt>
                <c:pt idx="1649">
                  <c:v>-1.1589403973509937E-2</c:v>
                </c:pt>
                <c:pt idx="1650">
                  <c:v>0</c:v>
                </c:pt>
                <c:pt idx="1651">
                  <c:v>-1.340033500837523E-2</c:v>
                </c:pt>
                <c:pt idx="1652">
                  <c:v>-6.7911714770797493E-3</c:v>
                </c:pt>
                <c:pt idx="1653">
                  <c:v>-3.4188034188034067E-3</c:v>
                </c:pt>
                <c:pt idx="1654">
                  <c:v>-1.0291595197255532E-2</c:v>
                </c:pt>
                <c:pt idx="1655">
                  <c:v>2.9462738301559765E-2</c:v>
                </c:pt>
                <c:pt idx="1656">
                  <c:v>2.3569023569023573E-2</c:v>
                </c:pt>
                <c:pt idx="1657">
                  <c:v>9.8684210526316374E-3</c:v>
                </c:pt>
                <c:pt idx="1658">
                  <c:v>-1.6286644951140072E-2</c:v>
                </c:pt>
                <c:pt idx="1659">
                  <c:v>-4.9668874172185129E-3</c:v>
                </c:pt>
                <c:pt idx="1660">
                  <c:v>8.3194675540765317E-3</c:v>
                </c:pt>
                <c:pt idx="1661">
                  <c:v>1.4851485148514865E-2</c:v>
                </c:pt>
                <c:pt idx="1662">
                  <c:v>-1.6260162601625661E-3</c:v>
                </c:pt>
                <c:pt idx="1663">
                  <c:v>-8.1433224755700362E-3</c:v>
                </c:pt>
                <c:pt idx="1664">
                  <c:v>1.6420361247947435E-2</c:v>
                </c:pt>
                <c:pt idx="1665">
                  <c:v>-1.7770597738287597E-2</c:v>
                </c:pt>
                <c:pt idx="1666">
                  <c:v>-3.289473684210531E-2</c:v>
                </c:pt>
                <c:pt idx="1667">
                  <c:v>2.0408163265306145E-2</c:v>
                </c:pt>
                <c:pt idx="1668">
                  <c:v>-1.6666666666666718E-2</c:v>
                </c:pt>
                <c:pt idx="1669">
                  <c:v>-4.5762711864406724E-2</c:v>
                </c:pt>
                <c:pt idx="1670">
                  <c:v>1.9538188277087087E-2</c:v>
                </c:pt>
                <c:pt idx="1671">
                  <c:v>-2.0905923344947785E-2</c:v>
                </c:pt>
                <c:pt idx="1672">
                  <c:v>-1.6014234875444844E-2</c:v>
                </c:pt>
                <c:pt idx="1673">
                  <c:v>0</c:v>
                </c:pt>
                <c:pt idx="1674">
                  <c:v>1.9891500904159143E-2</c:v>
                </c:pt>
                <c:pt idx="1675">
                  <c:v>-2.3049645390070927E-2</c:v>
                </c:pt>
                <c:pt idx="1676">
                  <c:v>5.4446460980035472E-3</c:v>
                </c:pt>
                <c:pt idx="1677">
                  <c:v>3.7906137184115618E-2</c:v>
                </c:pt>
                <c:pt idx="1678">
                  <c:v>-2.086956521739125E-2</c:v>
                </c:pt>
                <c:pt idx="1679">
                  <c:v>-5.3285968028419228E-3</c:v>
                </c:pt>
                <c:pt idx="1680">
                  <c:v>-2.6785714285714302E-2</c:v>
                </c:pt>
                <c:pt idx="1681">
                  <c:v>1.4678899082568808E-2</c:v>
                </c:pt>
                <c:pt idx="1682">
                  <c:v>9.0415913200723175E-3</c:v>
                </c:pt>
                <c:pt idx="1683">
                  <c:v>1.0752688172043001E-2</c:v>
                </c:pt>
                <c:pt idx="1684">
                  <c:v>1.7730496453900679E-2</c:v>
                </c:pt>
                <c:pt idx="1685">
                  <c:v>2.0905923344947785E-2</c:v>
                </c:pt>
                <c:pt idx="1686">
                  <c:v>1.7064846416382284E-2</c:v>
                </c:pt>
                <c:pt idx="1687">
                  <c:v>1.3422818791946289E-2</c:v>
                </c:pt>
                <c:pt idx="1688">
                  <c:v>0</c:v>
                </c:pt>
                <c:pt idx="1689">
                  <c:v>-1.1589403973509937E-2</c:v>
                </c:pt>
                <c:pt idx="1690">
                  <c:v>0</c:v>
                </c:pt>
                <c:pt idx="1691">
                  <c:v>-1.340033500837523E-2</c:v>
                </c:pt>
                <c:pt idx="1692">
                  <c:v>-8.4889643463497144E-3</c:v>
                </c:pt>
                <c:pt idx="1693">
                  <c:v>0</c:v>
                </c:pt>
                <c:pt idx="1694">
                  <c:v>1.712328767123239E-3</c:v>
                </c:pt>
                <c:pt idx="1695">
                  <c:v>2.9059829059828957E-2</c:v>
                </c:pt>
                <c:pt idx="1696">
                  <c:v>0</c:v>
                </c:pt>
                <c:pt idx="1697">
                  <c:v>3.3222591362125353E-3</c:v>
                </c:pt>
                <c:pt idx="1698">
                  <c:v>-1.6556291390728006E-3</c:v>
                </c:pt>
                <c:pt idx="1699">
                  <c:v>1.6583747927032544E-3</c:v>
                </c:pt>
                <c:pt idx="1700">
                  <c:v>2.3178807947019875E-2</c:v>
                </c:pt>
                <c:pt idx="1701">
                  <c:v>-6.4724919093851474E-3</c:v>
                </c:pt>
                <c:pt idx="1702">
                  <c:v>0</c:v>
                </c:pt>
                <c:pt idx="1703">
                  <c:v>-1.1400651465798051E-2</c:v>
                </c:pt>
                <c:pt idx="1704">
                  <c:v>-3.2948929159802853E-3</c:v>
                </c:pt>
                <c:pt idx="1705">
                  <c:v>-8.2644628099173278E-3</c:v>
                </c:pt>
                <c:pt idx="1706">
                  <c:v>-1.1666666666666714E-2</c:v>
                </c:pt>
                <c:pt idx="1707">
                  <c:v>1.5177065767284947E-2</c:v>
                </c:pt>
                <c:pt idx="1708">
                  <c:v>6.6445182724252927E-3</c:v>
                </c:pt>
                <c:pt idx="1709">
                  <c:v>-4.9504950495049549E-3</c:v>
                </c:pt>
                <c:pt idx="1710">
                  <c:v>-4.9751243781094301E-3</c:v>
                </c:pt>
                <c:pt idx="1711">
                  <c:v>0</c:v>
                </c:pt>
                <c:pt idx="1712">
                  <c:v>-6.6666666666667096E-3</c:v>
                </c:pt>
                <c:pt idx="1713">
                  <c:v>0</c:v>
                </c:pt>
                <c:pt idx="1714">
                  <c:v>-5.0335570469798308E-3</c:v>
                </c:pt>
                <c:pt idx="1715">
                  <c:v>-8.4317032040471807E-3</c:v>
                </c:pt>
                <c:pt idx="1716">
                  <c:v>-5.1020408163264808E-3</c:v>
                </c:pt>
                <c:pt idx="1717">
                  <c:v>-8.5470085470085166E-3</c:v>
                </c:pt>
                <c:pt idx="1718">
                  <c:v>-1.379310344827589E-2</c:v>
                </c:pt>
                <c:pt idx="1719">
                  <c:v>-1.0489510489510523E-2</c:v>
                </c:pt>
                <c:pt idx="1720">
                  <c:v>0</c:v>
                </c:pt>
                <c:pt idx="1721">
                  <c:v>-1.7667844522968323E-3</c:v>
                </c:pt>
                <c:pt idx="1722">
                  <c:v>3.5398230088494742E-3</c:v>
                </c:pt>
                <c:pt idx="1723">
                  <c:v>-1.2345679012345734E-2</c:v>
                </c:pt>
                <c:pt idx="1724">
                  <c:v>1.9642857142857073E-2</c:v>
                </c:pt>
                <c:pt idx="1725">
                  <c:v>-3.677758318739055E-2</c:v>
                </c:pt>
                <c:pt idx="1726">
                  <c:v>-9.0909090909090384E-3</c:v>
                </c:pt>
                <c:pt idx="1727">
                  <c:v>9.1743119266054496E-3</c:v>
                </c:pt>
                <c:pt idx="1728">
                  <c:v>0</c:v>
                </c:pt>
                <c:pt idx="1729">
                  <c:v>-3.6363636363636598E-3</c:v>
                </c:pt>
                <c:pt idx="1730">
                  <c:v>3.6496350364962904E-3</c:v>
                </c:pt>
                <c:pt idx="1731">
                  <c:v>-2.0000000000000018E-2</c:v>
                </c:pt>
                <c:pt idx="1732">
                  <c:v>-2.9684601113172504E-2</c:v>
                </c:pt>
                <c:pt idx="1733">
                  <c:v>2.1032504780114758E-2</c:v>
                </c:pt>
                <c:pt idx="1734">
                  <c:v>-5.6179775280899014E-3</c:v>
                </c:pt>
                <c:pt idx="1735">
                  <c:v>3.7664783427495685E-3</c:v>
                </c:pt>
                <c:pt idx="1736">
                  <c:v>5.6285178236397115E-3</c:v>
                </c:pt>
                <c:pt idx="1737">
                  <c:v>2.2388059701492491E-2</c:v>
                </c:pt>
                <c:pt idx="1738">
                  <c:v>-1.8248175182481452E-3</c:v>
                </c:pt>
                <c:pt idx="1739">
                  <c:v>-5.4844606946983232E-3</c:v>
                </c:pt>
                <c:pt idx="1740">
                  <c:v>1.1029411764705843E-2</c:v>
                </c:pt>
                <c:pt idx="1741">
                  <c:v>2.1818181818181737E-2</c:v>
                </c:pt>
                <c:pt idx="1742">
                  <c:v>7.1174377224199059E-3</c:v>
                </c:pt>
                <c:pt idx="1743">
                  <c:v>1.2367491166077826E-2</c:v>
                </c:pt>
                <c:pt idx="1744">
                  <c:v>6.9808027923210503E-3</c:v>
                </c:pt>
                <c:pt idx="1745">
                  <c:v>5.199306759098743E-3</c:v>
                </c:pt>
                <c:pt idx="1746">
                  <c:v>1.551724137931032E-2</c:v>
                </c:pt>
                <c:pt idx="1747">
                  <c:v>-1.5280135823429575E-2</c:v>
                </c:pt>
                <c:pt idx="1748">
                  <c:v>3.4482758620689724E-2</c:v>
                </c:pt>
                <c:pt idx="1749">
                  <c:v>0</c:v>
                </c:pt>
                <c:pt idx="1750">
                  <c:v>6.6666666666665986E-3</c:v>
                </c:pt>
                <c:pt idx="1751">
                  <c:v>-9.9337748344371368E-3</c:v>
                </c:pt>
                <c:pt idx="1752">
                  <c:v>6.6889632107023367E-3</c:v>
                </c:pt>
                <c:pt idx="1753">
                  <c:v>-3.3222591362126463E-3</c:v>
                </c:pt>
                <c:pt idx="1754">
                  <c:v>-6.6666666666667096E-3</c:v>
                </c:pt>
                <c:pt idx="1755">
                  <c:v>0</c:v>
                </c:pt>
                <c:pt idx="1756">
                  <c:v>3.3557046979866278E-3</c:v>
                </c:pt>
                <c:pt idx="1757">
                  <c:v>0</c:v>
                </c:pt>
                <c:pt idx="1758">
                  <c:v>-1.3377926421404673E-2</c:v>
                </c:pt>
                <c:pt idx="1759">
                  <c:v>-3.3898305084745228E-3</c:v>
                </c:pt>
                <c:pt idx="1760">
                  <c:v>-1.7006802721088454E-2</c:v>
                </c:pt>
                <c:pt idx="1761">
                  <c:v>1.9031141868512069E-2</c:v>
                </c:pt>
                <c:pt idx="1762">
                  <c:v>-1.6977928692699651E-3</c:v>
                </c:pt>
                <c:pt idx="1763">
                  <c:v>5.1020408163264808E-3</c:v>
                </c:pt>
                <c:pt idx="1764">
                  <c:v>-1.5228426395939132E-2</c:v>
                </c:pt>
                <c:pt idx="1765">
                  <c:v>5.1546391752577136E-3</c:v>
                </c:pt>
                <c:pt idx="1766">
                  <c:v>8.5470085470085166E-3</c:v>
                </c:pt>
                <c:pt idx="1767">
                  <c:v>1.5254237288135686E-2</c:v>
                </c:pt>
                <c:pt idx="1768">
                  <c:v>0</c:v>
                </c:pt>
                <c:pt idx="1769">
                  <c:v>0</c:v>
                </c:pt>
                <c:pt idx="1770">
                  <c:v>-6.6777963272119933E-3</c:v>
                </c:pt>
                <c:pt idx="1771">
                  <c:v>-3.3613445378151141E-3</c:v>
                </c:pt>
                <c:pt idx="1772">
                  <c:v>-1.6863406408094472E-2</c:v>
                </c:pt>
                <c:pt idx="1773">
                  <c:v>3.4305317324185847E-3</c:v>
                </c:pt>
                <c:pt idx="1774">
                  <c:v>2.564102564102555E-2</c:v>
                </c:pt>
                <c:pt idx="1775">
                  <c:v>1.0000000000000009E-2</c:v>
                </c:pt>
                <c:pt idx="1776">
                  <c:v>3.3003300330032292E-3</c:v>
                </c:pt>
                <c:pt idx="1777">
                  <c:v>1.6447368421053099E-3</c:v>
                </c:pt>
                <c:pt idx="1778">
                  <c:v>-1.6420361247947435E-3</c:v>
                </c:pt>
                <c:pt idx="1779">
                  <c:v>9.8684210526316374E-3</c:v>
                </c:pt>
                <c:pt idx="1780">
                  <c:v>-6.514657980456029E-3</c:v>
                </c:pt>
                <c:pt idx="1781">
                  <c:v>-3.2786885245901232E-3</c:v>
                </c:pt>
                <c:pt idx="1782">
                  <c:v>1.6447368421052655E-2</c:v>
                </c:pt>
                <c:pt idx="1783">
                  <c:v>0</c:v>
                </c:pt>
                <c:pt idx="1784">
                  <c:v>2.265372168284796E-2</c:v>
                </c:pt>
                <c:pt idx="1785">
                  <c:v>-9.493670886076E-3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-9.5846645367412275E-3</c:v>
                </c:pt>
                <c:pt idx="1790">
                  <c:v>6.4516129032257119E-3</c:v>
                </c:pt>
                <c:pt idx="1791">
                  <c:v>1.6025641025640969E-3</c:v>
                </c:pt>
                <c:pt idx="1792">
                  <c:v>6.3999999999999613E-3</c:v>
                </c:pt>
                <c:pt idx="1793">
                  <c:v>-4.7694753577106619E-3</c:v>
                </c:pt>
                <c:pt idx="1794">
                  <c:v>-9.5846645367412275E-3</c:v>
                </c:pt>
                <c:pt idx="1795">
                  <c:v>9.6774193548387899E-3</c:v>
                </c:pt>
                <c:pt idx="1796">
                  <c:v>4.7923322683705027E-3</c:v>
                </c:pt>
                <c:pt idx="1797">
                  <c:v>7.9491255961843255E-3</c:v>
                </c:pt>
                <c:pt idx="1798">
                  <c:v>-3.154574132492094E-3</c:v>
                </c:pt>
                <c:pt idx="1799">
                  <c:v>0</c:v>
                </c:pt>
                <c:pt idx="1800">
                  <c:v>1.4240506329114E-2</c:v>
                </c:pt>
                <c:pt idx="1801">
                  <c:v>4.6801872074881956E-3</c:v>
                </c:pt>
                <c:pt idx="1802">
                  <c:v>2.1739130434782705E-2</c:v>
                </c:pt>
                <c:pt idx="1803">
                  <c:v>-1.8237082066869248E-2</c:v>
                </c:pt>
                <c:pt idx="1804">
                  <c:v>-9.2879256965944235E-3</c:v>
                </c:pt>
                <c:pt idx="1805">
                  <c:v>4.0624999999999911E-2</c:v>
                </c:pt>
                <c:pt idx="1806">
                  <c:v>-1.501501501501501E-2</c:v>
                </c:pt>
                <c:pt idx="1807">
                  <c:v>6.0975609756097615E-3</c:v>
                </c:pt>
                <c:pt idx="1808">
                  <c:v>-6.0606060606060996E-3</c:v>
                </c:pt>
                <c:pt idx="1809">
                  <c:v>-6.0975609756097615E-3</c:v>
                </c:pt>
                <c:pt idx="1810">
                  <c:v>3.0674846625766694E-3</c:v>
                </c:pt>
                <c:pt idx="1811">
                  <c:v>1.0703363914372988E-2</c:v>
                </c:pt>
                <c:pt idx="1812">
                  <c:v>6.0514372163389396E-3</c:v>
                </c:pt>
                <c:pt idx="1813">
                  <c:v>3.0075187969924588E-3</c:v>
                </c:pt>
                <c:pt idx="1814">
                  <c:v>-1.7991004497751151E-2</c:v>
                </c:pt>
                <c:pt idx="1815">
                  <c:v>-4.5801526717557106E-3</c:v>
                </c:pt>
                <c:pt idx="1816">
                  <c:v>1.2269938650306678E-2</c:v>
                </c:pt>
                <c:pt idx="1817">
                  <c:v>6.0606060606060996E-3</c:v>
                </c:pt>
                <c:pt idx="1818">
                  <c:v>9.0361445783131433E-3</c:v>
                </c:pt>
                <c:pt idx="1819">
                  <c:v>-8.9552238805969964E-3</c:v>
                </c:pt>
                <c:pt idx="1820">
                  <c:v>0</c:v>
                </c:pt>
                <c:pt idx="1821">
                  <c:v>7.5301204819278045E-3</c:v>
                </c:pt>
                <c:pt idx="1822">
                  <c:v>-1.494768310911776E-3</c:v>
                </c:pt>
                <c:pt idx="1823">
                  <c:v>-7.4850299401197917E-3</c:v>
                </c:pt>
                <c:pt idx="1824">
                  <c:v>0</c:v>
                </c:pt>
                <c:pt idx="1825">
                  <c:v>0</c:v>
                </c:pt>
                <c:pt idx="1826">
                  <c:v>1.5082956259426794E-3</c:v>
                </c:pt>
                <c:pt idx="1827">
                  <c:v>1.8072289156626509E-2</c:v>
                </c:pt>
                <c:pt idx="1828">
                  <c:v>0</c:v>
                </c:pt>
                <c:pt idx="1829">
                  <c:v>-5.9171597633136397E-3</c:v>
                </c:pt>
                <c:pt idx="1830">
                  <c:v>-1.041666666666663E-2</c:v>
                </c:pt>
                <c:pt idx="1831">
                  <c:v>6.0150375939849177E-3</c:v>
                </c:pt>
                <c:pt idx="1832">
                  <c:v>1.6442451420029869E-2</c:v>
                </c:pt>
                <c:pt idx="1833">
                  <c:v>5.8823529411764497E-3</c:v>
                </c:pt>
                <c:pt idx="1834">
                  <c:v>-4.3859649122807154E-3</c:v>
                </c:pt>
                <c:pt idx="1835">
                  <c:v>-2.936857562408246E-3</c:v>
                </c:pt>
                <c:pt idx="1836">
                  <c:v>2.9455081001472649E-3</c:v>
                </c:pt>
                <c:pt idx="1837">
                  <c:v>-5.8737151248164921E-3</c:v>
                </c:pt>
                <c:pt idx="1838">
                  <c:v>0</c:v>
                </c:pt>
                <c:pt idx="1839">
                  <c:v>-7.3855243722303898E-3</c:v>
                </c:pt>
                <c:pt idx="1840">
                  <c:v>-8.9285714285713969E-3</c:v>
                </c:pt>
                <c:pt idx="1841">
                  <c:v>-4.5045045045044585E-3</c:v>
                </c:pt>
                <c:pt idx="1842">
                  <c:v>-7.541478129713397E-3</c:v>
                </c:pt>
                <c:pt idx="1843">
                  <c:v>-2.5835866261398222E-2</c:v>
                </c:pt>
                <c:pt idx="1844">
                  <c:v>-4.6801872074883066E-3</c:v>
                </c:pt>
                <c:pt idx="1845">
                  <c:v>1.5673981191222097E-3</c:v>
                </c:pt>
                <c:pt idx="1846">
                  <c:v>1.5649452269170805E-3</c:v>
                </c:pt>
                <c:pt idx="1847">
                  <c:v>-6.2499999999999778E-3</c:v>
                </c:pt>
                <c:pt idx="1848">
                  <c:v>-1.2578616352201255E-2</c:v>
                </c:pt>
                <c:pt idx="1849">
                  <c:v>1.4331210191082855E-2</c:v>
                </c:pt>
                <c:pt idx="1850">
                  <c:v>1.5698587127157548E-3</c:v>
                </c:pt>
                <c:pt idx="1851">
                  <c:v>1.5673981191222097E-3</c:v>
                </c:pt>
                <c:pt idx="1852">
                  <c:v>6.259780907668322E-3</c:v>
                </c:pt>
                <c:pt idx="1853">
                  <c:v>0</c:v>
                </c:pt>
                <c:pt idx="1854">
                  <c:v>2.3328149300155587E-2</c:v>
                </c:pt>
                <c:pt idx="1855">
                  <c:v>2.5835866261398222E-2</c:v>
                </c:pt>
                <c:pt idx="1856">
                  <c:v>-4.4444444444444731E-3</c:v>
                </c:pt>
                <c:pt idx="1857">
                  <c:v>-1.041666666666663E-2</c:v>
                </c:pt>
                <c:pt idx="1858">
                  <c:v>9.0225563909773765E-3</c:v>
                </c:pt>
                <c:pt idx="1859">
                  <c:v>2.9806259314455463E-3</c:v>
                </c:pt>
                <c:pt idx="1860">
                  <c:v>2.8231797919762158E-2</c:v>
                </c:pt>
                <c:pt idx="1861">
                  <c:v>-7.225433526011571E-3</c:v>
                </c:pt>
                <c:pt idx="1862">
                  <c:v>-2.9112081513827937E-3</c:v>
                </c:pt>
                <c:pt idx="1863">
                  <c:v>-2.7737226277372296E-2</c:v>
                </c:pt>
                <c:pt idx="1864">
                  <c:v>-9.009009009009028E-3</c:v>
                </c:pt>
                <c:pt idx="1865">
                  <c:v>-4.5454545454545192E-3</c:v>
                </c:pt>
                <c:pt idx="1866">
                  <c:v>-5.0228310502283158E-2</c:v>
                </c:pt>
                <c:pt idx="1867">
                  <c:v>-4.8076923076922906E-3</c:v>
                </c:pt>
                <c:pt idx="1868">
                  <c:v>-1.4492753623188359E-2</c:v>
                </c:pt>
                <c:pt idx="1869">
                  <c:v>-6.5359477124182774E-3</c:v>
                </c:pt>
                <c:pt idx="1870">
                  <c:v>3.9473684210526327E-2</c:v>
                </c:pt>
                <c:pt idx="1871">
                  <c:v>4.746835443038E-3</c:v>
                </c:pt>
                <c:pt idx="1872">
                  <c:v>-6.6141732283464538E-2</c:v>
                </c:pt>
                <c:pt idx="1873">
                  <c:v>-0.20067453625632381</c:v>
                </c:pt>
                <c:pt idx="1874">
                  <c:v>-1.6877637130801704E-2</c:v>
                </c:pt>
                <c:pt idx="1875">
                  <c:v>-4.2918454935622297E-2</c:v>
                </c:pt>
                <c:pt idx="1876">
                  <c:v>-0.1300448430493274</c:v>
                </c:pt>
                <c:pt idx="1877">
                  <c:v>0</c:v>
                </c:pt>
                <c:pt idx="1878">
                  <c:v>-0.11082474226804129</c:v>
                </c:pt>
                <c:pt idx="1879">
                  <c:v>-8.6956521739130488E-2</c:v>
                </c:pt>
                <c:pt idx="1880">
                  <c:v>-0.12380952380952381</c:v>
                </c:pt>
                <c:pt idx="1881">
                  <c:v>2.8985507246376718E-2</c:v>
                </c:pt>
                <c:pt idx="1882">
                  <c:v>4.5774647887323994E-2</c:v>
                </c:pt>
                <c:pt idx="1883">
                  <c:v>0</c:v>
                </c:pt>
                <c:pt idx="1884">
                  <c:v>8.7542087542087588E-2</c:v>
                </c:pt>
                <c:pt idx="1885">
                  <c:v>0.12074303405572762</c:v>
                </c:pt>
                <c:pt idx="1886">
                  <c:v>9.9447513812154664E-2</c:v>
                </c:pt>
                <c:pt idx="1887">
                  <c:v>-6.5326633165829096E-2</c:v>
                </c:pt>
                <c:pt idx="1888">
                  <c:v>-1.6129032258064502E-2</c:v>
                </c:pt>
                <c:pt idx="1889">
                  <c:v>3.8251366120218622E-2</c:v>
                </c:pt>
                <c:pt idx="1890">
                  <c:v>-3.157894736842104E-2</c:v>
                </c:pt>
                <c:pt idx="1891">
                  <c:v>0.13043478260869557</c:v>
                </c:pt>
                <c:pt idx="1892">
                  <c:v>9.1346153846153744E-2</c:v>
                </c:pt>
                <c:pt idx="1893">
                  <c:v>-4.405286343612369E-3</c:v>
                </c:pt>
                <c:pt idx="1894">
                  <c:v>-1.3274336283185861E-2</c:v>
                </c:pt>
                <c:pt idx="1895">
                  <c:v>5.8295964125560484E-2</c:v>
                </c:pt>
                <c:pt idx="1896">
                  <c:v>0</c:v>
                </c:pt>
                <c:pt idx="1897">
                  <c:v>0</c:v>
                </c:pt>
                <c:pt idx="1898">
                  <c:v>-4.6610169491525411E-2</c:v>
                </c:pt>
                <c:pt idx="1899">
                  <c:v>-1.1111111111111072E-2</c:v>
                </c:pt>
                <c:pt idx="1900">
                  <c:v>-5.8426966292134841E-2</c:v>
                </c:pt>
                <c:pt idx="1901">
                  <c:v>-2.3866348448687846E-3</c:v>
                </c:pt>
                <c:pt idx="1902">
                  <c:v>-6.6985645933014371E-2</c:v>
                </c:pt>
                <c:pt idx="1903">
                  <c:v>-2.3076923076923106E-2</c:v>
                </c:pt>
                <c:pt idx="1904">
                  <c:v>-3.4120734908136496E-2</c:v>
                </c:pt>
                <c:pt idx="1905">
                  <c:v>4.3478260869565188E-2</c:v>
                </c:pt>
                <c:pt idx="1906">
                  <c:v>3.125E-2</c:v>
                </c:pt>
                <c:pt idx="1907">
                  <c:v>-3.5353535353535359E-2</c:v>
                </c:pt>
                <c:pt idx="1908">
                  <c:v>2.0942408376963373E-2</c:v>
                </c:pt>
                <c:pt idx="1909">
                  <c:v>6.4102564102564097E-2</c:v>
                </c:pt>
                <c:pt idx="1910">
                  <c:v>-2.4096385542168308E-3</c:v>
                </c:pt>
                <c:pt idx="1911">
                  <c:v>9.6618357487923134E-3</c:v>
                </c:pt>
                <c:pt idx="1912">
                  <c:v>0</c:v>
                </c:pt>
                <c:pt idx="1913">
                  <c:v>-6.2200956937799035E-2</c:v>
                </c:pt>
                <c:pt idx="1914">
                  <c:v>1.2755102040816313E-2</c:v>
                </c:pt>
                <c:pt idx="1915">
                  <c:v>-1.7632241813602012E-2</c:v>
                </c:pt>
                <c:pt idx="1916">
                  <c:v>1.2820512820512775E-2</c:v>
                </c:pt>
                <c:pt idx="1917">
                  <c:v>3.2911392405063244E-2</c:v>
                </c:pt>
                <c:pt idx="1918">
                  <c:v>1.225490196078427E-2</c:v>
                </c:pt>
                <c:pt idx="1919">
                  <c:v>-3.3898305084745783E-2</c:v>
                </c:pt>
                <c:pt idx="1920">
                  <c:v>-3.7593984962406068E-2</c:v>
                </c:pt>
                <c:pt idx="1921">
                  <c:v>5.2083333333332593E-3</c:v>
                </c:pt>
                <c:pt idx="1922">
                  <c:v>0</c:v>
                </c:pt>
                <c:pt idx="1923">
                  <c:v>6.2176165803108807E-2</c:v>
                </c:pt>
                <c:pt idx="1924">
                  <c:v>-3.170731707317076E-2</c:v>
                </c:pt>
                <c:pt idx="1925">
                  <c:v>2.267002518891692E-2</c:v>
                </c:pt>
                <c:pt idx="1926">
                  <c:v>-1.4778325123152691E-2</c:v>
                </c:pt>
                <c:pt idx="1927">
                  <c:v>-1.5000000000000013E-2</c:v>
                </c:pt>
                <c:pt idx="1928">
                  <c:v>0</c:v>
                </c:pt>
                <c:pt idx="1929">
                  <c:v>1.0152284263959421E-2</c:v>
                </c:pt>
                <c:pt idx="1930">
                  <c:v>7.5376884422111434E-3</c:v>
                </c:pt>
                <c:pt idx="1931">
                  <c:v>-7.4812967581047163E-3</c:v>
                </c:pt>
                <c:pt idx="1932">
                  <c:v>0</c:v>
                </c:pt>
                <c:pt idx="1933">
                  <c:v>7.5376884422111434E-3</c:v>
                </c:pt>
                <c:pt idx="1934">
                  <c:v>1.4962593516209433E-2</c:v>
                </c:pt>
                <c:pt idx="1935">
                  <c:v>6.1425061425061322E-2</c:v>
                </c:pt>
                <c:pt idx="1936">
                  <c:v>0</c:v>
                </c:pt>
                <c:pt idx="1937">
                  <c:v>8.564814814814814E-2</c:v>
                </c:pt>
                <c:pt idx="1938">
                  <c:v>3.6247334754797356E-2</c:v>
                </c:pt>
                <c:pt idx="1939">
                  <c:v>-1.2345679012345734E-2</c:v>
                </c:pt>
                <c:pt idx="1940">
                  <c:v>-4.7916666666666718E-2</c:v>
                </c:pt>
                <c:pt idx="1941">
                  <c:v>-9.8468271334792079E-2</c:v>
                </c:pt>
                <c:pt idx="1942">
                  <c:v>3.1553398058252524E-2</c:v>
                </c:pt>
                <c:pt idx="1943">
                  <c:v>0</c:v>
                </c:pt>
                <c:pt idx="1944">
                  <c:v>5.8823529411764719E-2</c:v>
                </c:pt>
                <c:pt idx="1945">
                  <c:v>-4.6666666666666634E-2</c:v>
                </c:pt>
                <c:pt idx="1946">
                  <c:v>-1.3986013986013957E-2</c:v>
                </c:pt>
                <c:pt idx="1947">
                  <c:v>1.1820330969267046E-2</c:v>
                </c:pt>
                <c:pt idx="1948">
                  <c:v>0</c:v>
                </c:pt>
                <c:pt idx="1949">
                  <c:v>7.0093457943924964E-3</c:v>
                </c:pt>
                <c:pt idx="1950">
                  <c:v>-3.0162412993039456E-2</c:v>
                </c:pt>
                <c:pt idx="1951">
                  <c:v>2.3923444976077235E-3</c:v>
                </c:pt>
                <c:pt idx="1952">
                  <c:v>-1.1933174224343701E-2</c:v>
                </c:pt>
                <c:pt idx="1953">
                  <c:v>0</c:v>
                </c:pt>
                <c:pt idx="1954">
                  <c:v>2.4154589371980784E-3</c:v>
                </c:pt>
                <c:pt idx="1955">
                  <c:v>-7.2289156626506035E-3</c:v>
                </c:pt>
                <c:pt idx="1956">
                  <c:v>9.7087378640776656E-3</c:v>
                </c:pt>
                <c:pt idx="1957">
                  <c:v>9.6153846153845812E-3</c:v>
                </c:pt>
                <c:pt idx="1958">
                  <c:v>4.761904761904745E-3</c:v>
                </c:pt>
                <c:pt idx="1959">
                  <c:v>-2.3696682464454999E-2</c:v>
                </c:pt>
                <c:pt idx="1960">
                  <c:v>1.4563106796116498E-2</c:v>
                </c:pt>
                <c:pt idx="1961">
                  <c:v>-2.6315789473684181E-2</c:v>
                </c:pt>
                <c:pt idx="1962">
                  <c:v>2.2113022113022129E-2</c:v>
                </c:pt>
                <c:pt idx="1963">
                  <c:v>9.6153846153845812E-3</c:v>
                </c:pt>
                <c:pt idx="1964">
                  <c:v>2.6190476190476097E-2</c:v>
                </c:pt>
                <c:pt idx="1965">
                  <c:v>-2.3201856148491462E-3</c:v>
                </c:pt>
                <c:pt idx="1966">
                  <c:v>1.3953488372093092E-2</c:v>
                </c:pt>
                <c:pt idx="1967">
                  <c:v>1.8348623853210899E-2</c:v>
                </c:pt>
                <c:pt idx="1968">
                  <c:v>0</c:v>
                </c:pt>
                <c:pt idx="1969">
                  <c:v>1.1261261261261257E-2</c:v>
                </c:pt>
                <c:pt idx="1970">
                  <c:v>-6.6815144766146917E-3</c:v>
                </c:pt>
                <c:pt idx="1971">
                  <c:v>-2.2421524663677195E-3</c:v>
                </c:pt>
                <c:pt idx="1972">
                  <c:v>-2.2471910112359383E-3</c:v>
                </c:pt>
                <c:pt idx="1973">
                  <c:v>1.1261261261261257E-2</c:v>
                </c:pt>
                <c:pt idx="1974">
                  <c:v>-8.9086859688195519E-3</c:v>
                </c:pt>
                <c:pt idx="1975">
                  <c:v>1.1235955056179803E-2</c:v>
                </c:pt>
                <c:pt idx="1976">
                  <c:v>-2.4444444444444491E-2</c:v>
                </c:pt>
                <c:pt idx="1977">
                  <c:v>-5.2391799544419082E-2</c:v>
                </c:pt>
                <c:pt idx="1978">
                  <c:v>2.8846153846153744E-2</c:v>
                </c:pt>
                <c:pt idx="1979">
                  <c:v>2.5700934579439227E-2</c:v>
                </c:pt>
                <c:pt idx="1980">
                  <c:v>2.277904328018332E-3</c:v>
                </c:pt>
                <c:pt idx="1981">
                  <c:v>-1.3636363636363669E-2</c:v>
                </c:pt>
                <c:pt idx="1982">
                  <c:v>0</c:v>
                </c:pt>
                <c:pt idx="1983">
                  <c:v>9.2165898617511122E-3</c:v>
                </c:pt>
                <c:pt idx="1984">
                  <c:v>-1.1415525114155223E-2</c:v>
                </c:pt>
                <c:pt idx="1985">
                  <c:v>2.7713625866050862E-2</c:v>
                </c:pt>
                <c:pt idx="1986">
                  <c:v>-2.0224719101123556E-2</c:v>
                </c:pt>
                <c:pt idx="1987">
                  <c:v>9.1743119266054496E-3</c:v>
                </c:pt>
                <c:pt idx="1988">
                  <c:v>0</c:v>
                </c:pt>
                <c:pt idx="1989">
                  <c:v>9.0909090909090384E-3</c:v>
                </c:pt>
                <c:pt idx="1990">
                  <c:v>-1.8018018018018056E-2</c:v>
                </c:pt>
                <c:pt idx="1991">
                  <c:v>-6.8807339449541427E-3</c:v>
                </c:pt>
                <c:pt idx="1992">
                  <c:v>6.9284064665127154E-3</c:v>
                </c:pt>
                <c:pt idx="1993">
                  <c:v>2.0642201834862428E-2</c:v>
                </c:pt>
                <c:pt idx="1994">
                  <c:v>8.9887640449437534E-3</c:v>
                </c:pt>
                <c:pt idx="1995">
                  <c:v>-2.2271714922049046E-2</c:v>
                </c:pt>
                <c:pt idx="1996">
                  <c:v>-1.5945330296127547E-2</c:v>
                </c:pt>
                <c:pt idx="1997">
                  <c:v>6.9444444444444198E-3</c:v>
                </c:pt>
                <c:pt idx="1998">
                  <c:v>6.8965517241379448E-3</c:v>
                </c:pt>
                <c:pt idx="1999">
                  <c:v>9.1324200913243114E-3</c:v>
                </c:pt>
                <c:pt idx="2000">
                  <c:v>-1.5837104072398245E-2</c:v>
                </c:pt>
                <c:pt idx="2001">
                  <c:v>-4.5977011494252595E-3</c:v>
                </c:pt>
                <c:pt idx="2002">
                  <c:v>-9.2378752886835835E-3</c:v>
                </c:pt>
                <c:pt idx="2003">
                  <c:v>-2.3310023310023631E-3</c:v>
                </c:pt>
                <c:pt idx="2004">
                  <c:v>-2.8037383177570097E-2</c:v>
                </c:pt>
                <c:pt idx="2005">
                  <c:v>0</c:v>
                </c:pt>
                <c:pt idx="2006">
                  <c:v>-3.125E-2</c:v>
                </c:pt>
                <c:pt idx="2007">
                  <c:v>4.9627791563275903E-3</c:v>
                </c:pt>
                <c:pt idx="2008">
                  <c:v>-7.4074074074074181E-3</c:v>
                </c:pt>
                <c:pt idx="2009">
                  <c:v>1.7412935323383172E-2</c:v>
                </c:pt>
                <c:pt idx="2010">
                  <c:v>2.4449877750611915E-3</c:v>
                </c:pt>
                <c:pt idx="2011">
                  <c:v>7.3170731707317138E-3</c:v>
                </c:pt>
                <c:pt idx="2012">
                  <c:v>2.4213075060532718E-2</c:v>
                </c:pt>
                <c:pt idx="2013">
                  <c:v>-4.4917257683215084E-2</c:v>
                </c:pt>
                <c:pt idx="2014">
                  <c:v>-4.9504950495049549E-3</c:v>
                </c:pt>
                <c:pt idx="2015">
                  <c:v>-1.2437810945273631E-2</c:v>
                </c:pt>
                <c:pt idx="2016">
                  <c:v>-1.7632241813602012E-2</c:v>
                </c:pt>
                <c:pt idx="2017">
                  <c:v>-1.538461538461533E-2</c:v>
                </c:pt>
                <c:pt idx="2018">
                  <c:v>2.6041666666666741E-2</c:v>
                </c:pt>
                <c:pt idx="2019">
                  <c:v>-2.5380710659898442E-2</c:v>
                </c:pt>
                <c:pt idx="2020">
                  <c:v>-1.302083333333337E-2</c:v>
                </c:pt>
                <c:pt idx="2021">
                  <c:v>-1.0554089709762571E-2</c:v>
                </c:pt>
                <c:pt idx="2022">
                  <c:v>1.8666666666666609E-2</c:v>
                </c:pt>
                <c:pt idx="2023">
                  <c:v>0</c:v>
                </c:pt>
                <c:pt idx="2024">
                  <c:v>-1.5706806282722585E-3</c:v>
                </c:pt>
                <c:pt idx="2025">
                  <c:v>2.0975353959098442E-3</c:v>
                </c:pt>
                <c:pt idx="2026">
                  <c:v>2.0408163265306145E-2</c:v>
                </c:pt>
                <c:pt idx="2027">
                  <c:v>-6.1538461538461764E-3</c:v>
                </c:pt>
                <c:pt idx="2028">
                  <c:v>0</c:v>
                </c:pt>
                <c:pt idx="2029">
                  <c:v>-1.9607843137254943E-2</c:v>
                </c:pt>
                <c:pt idx="2030">
                  <c:v>-5.2631578947368585E-3</c:v>
                </c:pt>
                <c:pt idx="2031">
                  <c:v>-5.8201058201058364E-3</c:v>
                </c:pt>
                <c:pt idx="2032">
                  <c:v>5.3219797764758603E-4</c:v>
                </c:pt>
                <c:pt idx="2033">
                  <c:v>-4.2553191489361764E-3</c:v>
                </c:pt>
                <c:pt idx="2034">
                  <c:v>1.1217948717948678E-2</c:v>
                </c:pt>
                <c:pt idx="2035">
                  <c:v>-2.6941362916006351E-2</c:v>
                </c:pt>
                <c:pt idx="2036">
                  <c:v>2.0629750271444092E-2</c:v>
                </c:pt>
                <c:pt idx="2037">
                  <c:v>-1.0638297872340385E-2</c:v>
                </c:pt>
                <c:pt idx="2038">
                  <c:v>-5.9139784946236063E-3</c:v>
                </c:pt>
                <c:pt idx="2039">
                  <c:v>-1.0275824770145991E-2</c:v>
                </c:pt>
                <c:pt idx="2040">
                  <c:v>-6.2841530054644767E-2</c:v>
                </c:pt>
                <c:pt idx="2041">
                  <c:v>1.865889212827998E-2</c:v>
                </c:pt>
                <c:pt idx="2042">
                  <c:v>2.5186033199771085E-2</c:v>
                </c:pt>
                <c:pt idx="2043">
                  <c:v>0</c:v>
                </c:pt>
                <c:pt idx="2044">
                  <c:v>1.7308766052484659E-2</c:v>
                </c:pt>
                <c:pt idx="2045">
                  <c:v>2.6344676180021898E-2</c:v>
                </c:pt>
                <c:pt idx="2046">
                  <c:v>-1.0695187165775444E-2</c:v>
                </c:pt>
                <c:pt idx="2047">
                  <c:v>-9.1891891891892064E-3</c:v>
                </c:pt>
                <c:pt idx="2048">
                  <c:v>5.7283142389525477E-2</c:v>
                </c:pt>
                <c:pt idx="2049">
                  <c:v>2.270381836945301E-2</c:v>
                </c:pt>
                <c:pt idx="2050">
                  <c:v>1.664984863773955E-2</c:v>
                </c:pt>
                <c:pt idx="2051">
                  <c:v>-2.034739454094292E-2</c:v>
                </c:pt>
                <c:pt idx="2052">
                  <c:v>1.3171225937183451E-2</c:v>
                </c:pt>
                <c:pt idx="2053">
                  <c:v>0</c:v>
                </c:pt>
                <c:pt idx="2054">
                  <c:v>6.7499999999999893E-2</c:v>
                </c:pt>
                <c:pt idx="2055">
                  <c:v>-5.1522248243559554E-3</c:v>
                </c:pt>
                <c:pt idx="2056">
                  <c:v>9.8870056497175618E-3</c:v>
                </c:pt>
                <c:pt idx="2057">
                  <c:v>3.7296037296037365E-3</c:v>
                </c:pt>
                <c:pt idx="2058">
                  <c:v>2.1830004644681766E-2</c:v>
                </c:pt>
                <c:pt idx="2059">
                  <c:v>1.9090909090909047E-2</c:v>
                </c:pt>
                <c:pt idx="2060">
                  <c:v>4.4603033006245241E-3</c:v>
                </c:pt>
                <c:pt idx="2061">
                  <c:v>-1.8650088809946674E-2</c:v>
                </c:pt>
                <c:pt idx="2062">
                  <c:v>-1.7194570135746656E-2</c:v>
                </c:pt>
                <c:pt idx="2063">
                  <c:v>-4.189686924493552E-2</c:v>
                </c:pt>
                <c:pt idx="2064">
                  <c:v>2.3065833733781904E-2</c:v>
                </c:pt>
                <c:pt idx="2065">
                  <c:v>7.5152653828087779E-3</c:v>
                </c:pt>
                <c:pt idx="2066">
                  <c:v>-1.1655011655011704E-2</c:v>
                </c:pt>
                <c:pt idx="2067">
                  <c:v>4.3867924528301794E-2</c:v>
                </c:pt>
                <c:pt idx="2068">
                  <c:v>-1.3556258472661176E-3</c:v>
                </c:pt>
                <c:pt idx="2069">
                  <c:v>0</c:v>
                </c:pt>
                <c:pt idx="2070">
                  <c:v>1.1312217194570096E-2</c:v>
                </c:pt>
                <c:pt idx="2071">
                  <c:v>3.1319910514541416E-2</c:v>
                </c:pt>
                <c:pt idx="2072">
                  <c:v>2.1691973969630851E-3</c:v>
                </c:pt>
                <c:pt idx="2073">
                  <c:v>-9.9567099567099415E-3</c:v>
                </c:pt>
                <c:pt idx="2074">
                  <c:v>3.4980323567992411E-3</c:v>
                </c:pt>
                <c:pt idx="2075">
                  <c:v>2.7886710239651391E-2</c:v>
                </c:pt>
                <c:pt idx="2076">
                  <c:v>4.6629927935566418E-3</c:v>
                </c:pt>
                <c:pt idx="2077">
                  <c:v>-1.8565400843881807E-2</c:v>
                </c:pt>
                <c:pt idx="2078">
                  <c:v>-4.7721410146173704E-2</c:v>
                </c:pt>
                <c:pt idx="2079">
                  <c:v>1.1286681715575675E-2</c:v>
                </c:pt>
                <c:pt idx="2080">
                  <c:v>2.5446428571428648E-2</c:v>
                </c:pt>
                <c:pt idx="2081">
                  <c:v>-4.3535045711797782E-3</c:v>
                </c:pt>
                <c:pt idx="2082">
                  <c:v>0</c:v>
                </c:pt>
                <c:pt idx="2083">
                  <c:v>-3.935286401399174E-3</c:v>
                </c:pt>
                <c:pt idx="2084">
                  <c:v>4.8287971905180971E-3</c:v>
                </c:pt>
                <c:pt idx="2085">
                  <c:v>-1.9222367846221111E-2</c:v>
                </c:pt>
                <c:pt idx="2086">
                  <c:v>0</c:v>
                </c:pt>
                <c:pt idx="2087">
                  <c:v>0</c:v>
                </c:pt>
                <c:pt idx="2088">
                  <c:v>-1.3363028953229383E-3</c:v>
                </c:pt>
                <c:pt idx="2089">
                  <c:v>2.2301516503122176E-2</c:v>
                </c:pt>
                <c:pt idx="2090">
                  <c:v>6.9808027923210503E-3</c:v>
                </c:pt>
                <c:pt idx="2091">
                  <c:v>2.8162911611785191E-2</c:v>
                </c:pt>
                <c:pt idx="2092">
                  <c:v>1.0956595027391547E-2</c:v>
                </c:pt>
                <c:pt idx="2093">
                  <c:v>0</c:v>
                </c:pt>
                <c:pt idx="2094">
                  <c:v>2.5010421008753614E-2</c:v>
                </c:pt>
                <c:pt idx="2095">
                  <c:v>-8.5400569337128474E-3</c:v>
                </c:pt>
                <c:pt idx="2096">
                  <c:v>1.8867924528301883E-2</c:v>
                </c:pt>
                <c:pt idx="2097">
                  <c:v>-2.5764895330112725E-2</c:v>
                </c:pt>
                <c:pt idx="2098">
                  <c:v>8.2644628099173278E-3</c:v>
                </c:pt>
                <c:pt idx="2099">
                  <c:v>4.098360655737654E-3</c:v>
                </c:pt>
                <c:pt idx="2100">
                  <c:v>-5.3061224489795444E-3</c:v>
                </c:pt>
                <c:pt idx="2101">
                  <c:v>-1.1899876897825235E-2</c:v>
                </c:pt>
                <c:pt idx="2102">
                  <c:v>-2.2425249169435224E-2</c:v>
                </c:pt>
                <c:pt idx="2103">
                  <c:v>-1.274426508071369E-2</c:v>
                </c:pt>
                <c:pt idx="2104">
                  <c:v>1.7211703958691871E-2</c:v>
                </c:pt>
                <c:pt idx="2105">
                  <c:v>-5.6683587140439973E-2</c:v>
                </c:pt>
                <c:pt idx="2106">
                  <c:v>-3.811659192825112E-2</c:v>
                </c:pt>
                <c:pt idx="2107">
                  <c:v>-5.3613053613053574E-2</c:v>
                </c:pt>
                <c:pt idx="2108">
                  <c:v>2.9556650246305383E-2</c:v>
                </c:pt>
                <c:pt idx="2109">
                  <c:v>4.7846889952163352E-4</c:v>
                </c:pt>
                <c:pt idx="2110">
                  <c:v>-4.7824007651842138E-4</c:v>
                </c:pt>
                <c:pt idx="2111">
                  <c:v>2.1531100478468845E-2</c:v>
                </c:pt>
                <c:pt idx="2112">
                  <c:v>9.3676814988290502E-3</c:v>
                </c:pt>
                <c:pt idx="2113">
                  <c:v>2.088167053364276E-2</c:v>
                </c:pt>
                <c:pt idx="2114">
                  <c:v>1.3636363636364557E-3</c:v>
                </c:pt>
                <c:pt idx="2115">
                  <c:v>-3.6314117113027677E-3</c:v>
                </c:pt>
                <c:pt idx="2116">
                  <c:v>-2.5056947608200431E-2</c:v>
                </c:pt>
                <c:pt idx="2117">
                  <c:v>4.6728971962617383E-3</c:v>
                </c:pt>
                <c:pt idx="2118">
                  <c:v>1.8604651162790642E-2</c:v>
                </c:pt>
                <c:pt idx="2119">
                  <c:v>9.1324200913243114E-3</c:v>
                </c:pt>
                <c:pt idx="2120">
                  <c:v>-4.5248868778280382E-3</c:v>
                </c:pt>
                <c:pt idx="2121">
                  <c:v>-2.0000000000000018E-2</c:v>
                </c:pt>
                <c:pt idx="2122">
                  <c:v>4.1743970315399892E-3</c:v>
                </c:pt>
                <c:pt idx="2123">
                  <c:v>3.1408775981524251E-2</c:v>
                </c:pt>
                <c:pt idx="2124">
                  <c:v>2.5974025974025983E-2</c:v>
                </c:pt>
                <c:pt idx="2125">
                  <c:v>7.8568310781317319E-3</c:v>
                </c:pt>
                <c:pt idx="2126">
                  <c:v>-1.2559549588566532E-2</c:v>
                </c:pt>
                <c:pt idx="2127">
                  <c:v>-1.3157894736842146E-2</c:v>
                </c:pt>
                <c:pt idx="2128">
                  <c:v>-1.777777777777767E-3</c:v>
                </c:pt>
                <c:pt idx="2129">
                  <c:v>-4.4523597506673784E-4</c:v>
                </c:pt>
                <c:pt idx="2130">
                  <c:v>4.4543429844097204E-3</c:v>
                </c:pt>
                <c:pt idx="2131">
                  <c:v>1.0643015521064392E-2</c:v>
                </c:pt>
                <c:pt idx="2132">
                  <c:v>5.3093462044756512E-2</c:v>
                </c:pt>
                <c:pt idx="2133">
                  <c:v>-2.2083333333333344E-2</c:v>
                </c:pt>
                <c:pt idx="2134">
                  <c:v>-3.408606731998276E-3</c:v>
                </c:pt>
                <c:pt idx="2135">
                  <c:v>1.4536126549807626E-2</c:v>
                </c:pt>
                <c:pt idx="2136">
                  <c:v>-2.1070375052676393E-3</c:v>
                </c:pt>
                <c:pt idx="2137">
                  <c:v>4.222972972973027E-3</c:v>
                </c:pt>
                <c:pt idx="2138">
                  <c:v>4.2893187552565104E-2</c:v>
                </c:pt>
                <c:pt idx="2139">
                  <c:v>-8.0645161290322509E-3</c:v>
                </c:pt>
                <c:pt idx="2140">
                  <c:v>-1.2195121951219523E-3</c:v>
                </c:pt>
                <c:pt idx="2141">
                  <c:v>-4.3549043549043542E-2</c:v>
                </c:pt>
                <c:pt idx="2142">
                  <c:v>8.5106382978723527E-3</c:v>
                </c:pt>
                <c:pt idx="2143">
                  <c:v>0</c:v>
                </c:pt>
                <c:pt idx="2144">
                  <c:v>-3.7552742616033807E-2</c:v>
                </c:pt>
                <c:pt idx="2145">
                  <c:v>2.2797018851381079E-2</c:v>
                </c:pt>
                <c:pt idx="2146">
                  <c:v>-7.7153879125589908E-3</c:v>
                </c:pt>
                <c:pt idx="2147">
                  <c:v>1.555075593952493E-2</c:v>
                </c:pt>
                <c:pt idx="2148">
                  <c:v>1.5737983836665359E-2</c:v>
                </c:pt>
                <c:pt idx="2149">
                  <c:v>-6.2814070351758788E-3</c:v>
                </c:pt>
                <c:pt idx="2150">
                  <c:v>-2.9498525073746729E-3</c:v>
                </c:pt>
                <c:pt idx="2151">
                  <c:v>0</c:v>
                </c:pt>
                <c:pt idx="2152">
                  <c:v>0</c:v>
                </c:pt>
                <c:pt idx="2153">
                  <c:v>-1.7328825021132754E-2</c:v>
                </c:pt>
                <c:pt idx="2154">
                  <c:v>-1.5483870967741953E-2</c:v>
                </c:pt>
                <c:pt idx="2155">
                  <c:v>2.0969855832241091E-2</c:v>
                </c:pt>
                <c:pt idx="2156">
                  <c:v>-2.3962344886606757E-2</c:v>
                </c:pt>
                <c:pt idx="2157">
                  <c:v>-9.2064883822884358E-3</c:v>
                </c:pt>
                <c:pt idx="2158">
                  <c:v>1.1946902654867309E-2</c:v>
                </c:pt>
                <c:pt idx="2159">
                  <c:v>-3.0607783121994192E-3</c:v>
                </c:pt>
                <c:pt idx="2160">
                  <c:v>2.8070175438596578E-2</c:v>
                </c:pt>
                <c:pt idx="2161">
                  <c:v>-1.0665529010238872E-2</c:v>
                </c:pt>
                <c:pt idx="2162">
                  <c:v>-7.7619663648124115E-3</c:v>
                </c:pt>
                <c:pt idx="2163">
                  <c:v>-4.3459365493259128E-4</c:v>
                </c:pt>
                <c:pt idx="2164">
                  <c:v>-8.2608695652174324E-3</c:v>
                </c:pt>
                <c:pt idx="2165">
                  <c:v>-8.3296799649276165E-3</c:v>
                </c:pt>
                <c:pt idx="2166">
                  <c:v>-5.3050397877983935E-3</c:v>
                </c:pt>
                <c:pt idx="2167">
                  <c:v>-9.7777777777777741E-3</c:v>
                </c:pt>
                <c:pt idx="2168">
                  <c:v>1.8850987432674993E-2</c:v>
                </c:pt>
                <c:pt idx="2169">
                  <c:v>7.4889867841410052E-3</c:v>
                </c:pt>
                <c:pt idx="2170">
                  <c:v>1.9676432006995981E-2</c:v>
                </c:pt>
                <c:pt idx="2171">
                  <c:v>-9.4339622641509413E-3</c:v>
                </c:pt>
                <c:pt idx="2172">
                  <c:v>-4.3290043290043267E-2</c:v>
                </c:pt>
                <c:pt idx="2173">
                  <c:v>4.0723981900452344E-3</c:v>
                </c:pt>
                <c:pt idx="2174">
                  <c:v>2.7039206849932551E-3</c:v>
                </c:pt>
                <c:pt idx="2175">
                  <c:v>2.8314606741572934E-2</c:v>
                </c:pt>
                <c:pt idx="2176">
                  <c:v>1.311188811188746E-3</c:v>
                </c:pt>
                <c:pt idx="2177">
                  <c:v>-1.3094718463553257E-3</c:v>
                </c:pt>
                <c:pt idx="2178">
                  <c:v>3.0157342657342712E-2</c:v>
                </c:pt>
                <c:pt idx="2179">
                  <c:v>-1.7819261773440842E-2</c:v>
                </c:pt>
                <c:pt idx="2180">
                  <c:v>2.3758099352051865E-2</c:v>
                </c:pt>
                <c:pt idx="2181">
                  <c:v>-2.9113924050632956E-2</c:v>
                </c:pt>
                <c:pt idx="2182">
                  <c:v>3.7375054324206847E-2</c:v>
                </c:pt>
                <c:pt idx="2183">
                  <c:v>0</c:v>
                </c:pt>
                <c:pt idx="2184">
                  <c:v>-1.340594888981983E-2</c:v>
                </c:pt>
                <c:pt idx="2185">
                  <c:v>-3.3970276008492561E-3</c:v>
                </c:pt>
                <c:pt idx="2186">
                  <c:v>-1.4060502769493E-2</c:v>
                </c:pt>
                <c:pt idx="2187">
                  <c:v>-1.2532411408815891E-2</c:v>
                </c:pt>
                <c:pt idx="2188">
                  <c:v>3.938730853391581E-3</c:v>
                </c:pt>
                <c:pt idx="2189">
                  <c:v>-2.5719267654751521E-2</c:v>
                </c:pt>
                <c:pt idx="2190">
                  <c:v>-6.7114093959731447E-3</c:v>
                </c:pt>
                <c:pt idx="2191">
                  <c:v>0</c:v>
                </c:pt>
                <c:pt idx="2192">
                  <c:v>-4.0540540540540126E-3</c:v>
                </c:pt>
                <c:pt idx="2193">
                  <c:v>-9.4979647218452756E-3</c:v>
                </c:pt>
                <c:pt idx="2194">
                  <c:v>3.9269406392694162E-2</c:v>
                </c:pt>
                <c:pt idx="2195">
                  <c:v>2.8119507908611618E-2</c:v>
                </c:pt>
                <c:pt idx="2196">
                  <c:v>8.5470085470085166E-3</c:v>
                </c:pt>
                <c:pt idx="2197">
                  <c:v>-2.1186440677966045E-3</c:v>
                </c:pt>
                <c:pt idx="2198">
                  <c:v>0</c:v>
                </c:pt>
                <c:pt idx="2199">
                  <c:v>1.7409766454352438E-2</c:v>
                </c:pt>
                <c:pt idx="2200">
                  <c:v>-1.0851419031719489E-2</c:v>
                </c:pt>
                <c:pt idx="2201">
                  <c:v>6.3291139240506666E-3</c:v>
                </c:pt>
                <c:pt idx="2202">
                  <c:v>2.515723270440251E-3</c:v>
                </c:pt>
                <c:pt idx="2203">
                  <c:v>0</c:v>
                </c:pt>
                <c:pt idx="2204">
                  <c:v>2.0075282308657405E-2</c:v>
                </c:pt>
                <c:pt idx="2205">
                  <c:v>-1.2300123001230068E-2</c:v>
                </c:pt>
                <c:pt idx="2206">
                  <c:v>-7.0568700705686549E-3</c:v>
                </c:pt>
                <c:pt idx="2207">
                  <c:v>2.0903010033443969E-3</c:v>
                </c:pt>
                <c:pt idx="2208">
                  <c:v>2.6282853566958808E-2</c:v>
                </c:pt>
                <c:pt idx="2209">
                  <c:v>8.5365853658536661E-3</c:v>
                </c:pt>
                <c:pt idx="2210">
                  <c:v>1.6525594518339348E-2</c:v>
                </c:pt>
                <c:pt idx="2211">
                  <c:v>9.0404440919904738E-2</c:v>
                </c:pt>
                <c:pt idx="2212">
                  <c:v>7.2727272727273196E-3</c:v>
                </c:pt>
                <c:pt idx="2213">
                  <c:v>-1.8772563176895352E-2</c:v>
                </c:pt>
                <c:pt idx="2214">
                  <c:v>-3.6791758646059769E-4</c:v>
                </c:pt>
                <c:pt idx="2215">
                  <c:v>1.8402649981597019E-3</c:v>
                </c:pt>
                <c:pt idx="2216">
                  <c:v>3.5635562086701045E-2</c:v>
                </c:pt>
                <c:pt idx="2217">
                  <c:v>1.1351543100390105E-2</c:v>
                </c:pt>
                <c:pt idx="2218">
                  <c:v>0</c:v>
                </c:pt>
                <c:pt idx="2219">
                  <c:v>-2.1746755524377437E-2</c:v>
                </c:pt>
                <c:pt idx="2220">
                  <c:v>3.9440659734673034E-3</c:v>
                </c:pt>
                <c:pt idx="2221">
                  <c:v>-1.6785714285714293E-2</c:v>
                </c:pt>
                <c:pt idx="2222">
                  <c:v>2.9059208136579251E-3</c:v>
                </c:pt>
                <c:pt idx="2223">
                  <c:v>-3.9840637450199168E-3</c:v>
                </c:pt>
                <c:pt idx="2224">
                  <c:v>-1.0909090909090868E-2</c:v>
                </c:pt>
                <c:pt idx="2225">
                  <c:v>-2.5735294117647078E-2</c:v>
                </c:pt>
                <c:pt idx="2226">
                  <c:v>-3.0188679245283012E-2</c:v>
                </c:pt>
                <c:pt idx="2227">
                  <c:v>-3.8910505836575737E-3</c:v>
                </c:pt>
                <c:pt idx="2228">
                  <c:v>-4.3749999999999956E-2</c:v>
                </c:pt>
                <c:pt idx="2229">
                  <c:v>0</c:v>
                </c:pt>
                <c:pt idx="2230">
                  <c:v>3.5539215686274606E-2</c:v>
                </c:pt>
                <c:pt idx="2231">
                  <c:v>5.9171597633136397E-3</c:v>
                </c:pt>
                <c:pt idx="2232">
                  <c:v>3.9215686274518546E-4</c:v>
                </c:pt>
                <c:pt idx="2233">
                  <c:v>1.8032144257154048E-2</c:v>
                </c:pt>
                <c:pt idx="2234">
                  <c:v>1.1551790527530859E-3</c:v>
                </c:pt>
                <c:pt idx="2235">
                  <c:v>4.2307692307692601E-3</c:v>
                </c:pt>
                <c:pt idx="2236">
                  <c:v>1.3404825737265424E-2</c:v>
                </c:pt>
                <c:pt idx="2237">
                  <c:v>-4.9130763416477263E-3</c:v>
                </c:pt>
                <c:pt idx="2238">
                  <c:v>-1.3292821876186856E-2</c:v>
                </c:pt>
                <c:pt idx="2239">
                  <c:v>8.4680523479598868E-3</c:v>
                </c:pt>
                <c:pt idx="2240">
                  <c:v>-2.1374045801526687E-2</c:v>
                </c:pt>
                <c:pt idx="2241">
                  <c:v>-1.4430577223088936E-2</c:v>
                </c:pt>
                <c:pt idx="2242">
                  <c:v>7.9145231499802016E-3</c:v>
                </c:pt>
                <c:pt idx="2243">
                  <c:v>1.6882606988614102E-2</c:v>
                </c:pt>
                <c:pt idx="2244">
                  <c:v>3.0888030888029938E-3</c:v>
                </c:pt>
                <c:pt idx="2245">
                  <c:v>1.5781370284834395E-2</c:v>
                </c:pt>
                <c:pt idx="2246">
                  <c:v>-6.4418340280408826E-3</c:v>
                </c:pt>
                <c:pt idx="2247">
                  <c:v>-1.3729977116704761E-2</c:v>
                </c:pt>
                <c:pt idx="2248">
                  <c:v>0</c:v>
                </c:pt>
                <c:pt idx="2249">
                  <c:v>-2.3201856148491462E-3</c:v>
                </c:pt>
                <c:pt idx="2250">
                  <c:v>-4.6511627906976605E-3</c:v>
                </c:pt>
                <c:pt idx="2251">
                  <c:v>-1.8691588785046731E-2</c:v>
                </c:pt>
                <c:pt idx="2252">
                  <c:v>6.3492063492063266E-3</c:v>
                </c:pt>
                <c:pt idx="2253">
                  <c:v>4.258675078864349E-2</c:v>
                </c:pt>
                <c:pt idx="2254">
                  <c:v>1.0211800302571961E-2</c:v>
                </c:pt>
                <c:pt idx="2255">
                  <c:v>1.8719580681392234E-3</c:v>
                </c:pt>
                <c:pt idx="2256">
                  <c:v>-1.6442451420029869E-2</c:v>
                </c:pt>
                <c:pt idx="2257">
                  <c:v>1.0638297872340496E-2</c:v>
                </c:pt>
                <c:pt idx="2258">
                  <c:v>-4.1353383458646586E-3</c:v>
                </c:pt>
                <c:pt idx="2259">
                  <c:v>-2.2650056625141968E-3</c:v>
                </c:pt>
                <c:pt idx="2260">
                  <c:v>-2.0052970109723844E-2</c:v>
                </c:pt>
                <c:pt idx="2261">
                  <c:v>3.0888030888030826E-2</c:v>
                </c:pt>
                <c:pt idx="2262">
                  <c:v>-1.310861423220977E-2</c:v>
                </c:pt>
                <c:pt idx="2263">
                  <c:v>-3.7950664136621182E-4</c:v>
                </c:pt>
                <c:pt idx="2264">
                  <c:v>-1.0630220197418327E-2</c:v>
                </c:pt>
                <c:pt idx="2265">
                  <c:v>-4.9884881043744667E-3</c:v>
                </c:pt>
                <c:pt idx="2266">
                  <c:v>-8.8700347088315201E-3</c:v>
                </c:pt>
                <c:pt idx="2267">
                  <c:v>-6.6147859922178753E-3</c:v>
                </c:pt>
                <c:pt idx="2268">
                  <c:v>7.4422248335290764E-3</c:v>
                </c:pt>
                <c:pt idx="2269">
                  <c:v>-8.5536547433903154E-3</c:v>
                </c:pt>
                <c:pt idx="2270">
                  <c:v>2.7450980392156765E-2</c:v>
                </c:pt>
                <c:pt idx="2271">
                  <c:v>-1.9083969465648609E-3</c:v>
                </c:pt>
                <c:pt idx="2272">
                  <c:v>-1.873804971319315E-2</c:v>
                </c:pt>
                <c:pt idx="2273">
                  <c:v>-1.7926734216679674E-2</c:v>
                </c:pt>
                <c:pt idx="2274">
                  <c:v>3.5714285714285587E-3</c:v>
                </c:pt>
                <c:pt idx="2275">
                  <c:v>1.6211941478845304E-2</c:v>
                </c:pt>
                <c:pt idx="2276">
                  <c:v>7.7821011673151474E-3</c:v>
                </c:pt>
                <c:pt idx="2277">
                  <c:v>-1.5444015444015413E-2</c:v>
                </c:pt>
                <c:pt idx="2278">
                  <c:v>4.7450980392156783E-2</c:v>
                </c:pt>
                <c:pt idx="2279">
                  <c:v>1.0482965181579873E-2</c:v>
                </c:pt>
                <c:pt idx="2280">
                  <c:v>2.5935531678400459E-3</c:v>
                </c:pt>
                <c:pt idx="2281">
                  <c:v>1.0347376201034653E-2</c:v>
                </c:pt>
                <c:pt idx="2282">
                  <c:v>1.2801755669348935E-2</c:v>
                </c:pt>
                <c:pt idx="2283">
                  <c:v>2.0223907547851194E-2</c:v>
                </c:pt>
                <c:pt idx="2284">
                  <c:v>-5.3097345132743223E-3</c:v>
                </c:pt>
                <c:pt idx="2285">
                  <c:v>0</c:v>
                </c:pt>
                <c:pt idx="2286">
                  <c:v>1.7793594306049876E-2</c:v>
                </c:pt>
                <c:pt idx="2287">
                  <c:v>1.6783216783216703E-2</c:v>
                </c:pt>
                <c:pt idx="2288">
                  <c:v>1.2379642365887289E-2</c:v>
                </c:pt>
                <c:pt idx="2289">
                  <c:v>-1.3586956521739135E-2</c:v>
                </c:pt>
                <c:pt idx="2290">
                  <c:v>1.721763085399397E-3</c:v>
                </c:pt>
                <c:pt idx="2291">
                  <c:v>3.0938466827088451E-3</c:v>
                </c:pt>
                <c:pt idx="2292">
                  <c:v>1.4393420150788261E-2</c:v>
                </c:pt>
                <c:pt idx="2293">
                  <c:v>0</c:v>
                </c:pt>
                <c:pt idx="2294">
                  <c:v>-2.3648648648648685E-3</c:v>
                </c:pt>
                <c:pt idx="2295">
                  <c:v>-5.4182187605824605E-3</c:v>
                </c:pt>
                <c:pt idx="2296">
                  <c:v>-9.1930541368743235E-3</c:v>
                </c:pt>
                <c:pt idx="2297">
                  <c:v>-6.8728522336769515E-3</c:v>
                </c:pt>
                <c:pt idx="2298">
                  <c:v>0</c:v>
                </c:pt>
                <c:pt idx="2299">
                  <c:v>1.384083044982698E-2</c:v>
                </c:pt>
                <c:pt idx="2300">
                  <c:v>-2.1501706484641669E-2</c:v>
                </c:pt>
                <c:pt idx="2301">
                  <c:v>8.0223229856992706E-3</c:v>
                </c:pt>
                <c:pt idx="2302">
                  <c:v>-1.487889273356402E-2</c:v>
                </c:pt>
                <c:pt idx="2303">
                  <c:v>0</c:v>
                </c:pt>
                <c:pt idx="2304">
                  <c:v>2.4587284861257164E-3</c:v>
                </c:pt>
                <c:pt idx="2305">
                  <c:v>1.261387526278912E-2</c:v>
                </c:pt>
                <c:pt idx="2306">
                  <c:v>-6.5743944636678098E-3</c:v>
                </c:pt>
                <c:pt idx="2307">
                  <c:v>2.089864158829613E-3</c:v>
                </c:pt>
                <c:pt idx="2308">
                  <c:v>1.5988877302745896E-2</c:v>
                </c:pt>
                <c:pt idx="2309">
                  <c:v>4.7895997263085466E-3</c:v>
                </c:pt>
                <c:pt idx="2310">
                  <c:v>-1.9407558733401387E-2</c:v>
                </c:pt>
                <c:pt idx="2311">
                  <c:v>-5.5555555555555358E-3</c:v>
                </c:pt>
                <c:pt idx="2312">
                  <c:v>-8.379888268156388E-3</c:v>
                </c:pt>
                <c:pt idx="2313">
                  <c:v>0</c:v>
                </c:pt>
                <c:pt idx="2314">
                  <c:v>-2.8169014084507005E-2</c:v>
                </c:pt>
                <c:pt idx="2315">
                  <c:v>3.6231884057971175E-3</c:v>
                </c:pt>
                <c:pt idx="2316">
                  <c:v>-3.9711191335739526E-3</c:v>
                </c:pt>
                <c:pt idx="2317">
                  <c:v>-4.1319318593693422E-2</c:v>
                </c:pt>
                <c:pt idx="2318">
                  <c:v>-9.4517958412098091E-3</c:v>
                </c:pt>
                <c:pt idx="2319">
                  <c:v>1.5267175572519109E-2</c:v>
                </c:pt>
                <c:pt idx="2320">
                  <c:v>9.0225563909773765E-3</c:v>
                </c:pt>
                <c:pt idx="2321">
                  <c:v>-5.2160953800297616E-3</c:v>
                </c:pt>
                <c:pt idx="2322">
                  <c:v>-5.018726591760303E-2</c:v>
                </c:pt>
                <c:pt idx="2323">
                  <c:v>2.3264984227129304E-2</c:v>
                </c:pt>
                <c:pt idx="2324">
                  <c:v>1.9267822736031004E-3</c:v>
                </c:pt>
                <c:pt idx="2325">
                  <c:v>0</c:v>
                </c:pt>
                <c:pt idx="2326">
                  <c:v>2.2692307692307789E-2</c:v>
                </c:pt>
                <c:pt idx="2327">
                  <c:v>7.5216246709297607E-4</c:v>
                </c:pt>
                <c:pt idx="2328">
                  <c:v>1.0146561443066471E-2</c:v>
                </c:pt>
                <c:pt idx="2329">
                  <c:v>1.1904761904761862E-2</c:v>
                </c:pt>
                <c:pt idx="2330">
                  <c:v>0</c:v>
                </c:pt>
                <c:pt idx="2331">
                  <c:v>-3.6764705882352811E-3</c:v>
                </c:pt>
                <c:pt idx="2332">
                  <c:v>-1.1070110701106861E-3</c:v>
                </c:pt>
                <c:pt idx="2333">
                  <c:v>-2.8075360177318043E-2</c:v>
                </c:pt>
                <c:pt idx="2334">
                  <c:v>-6.8415051311288E-3</c:v>
                </c:pt>
                <c:pt idx="2335">
                  <c:v>-4.9751243781094301E-3</c:v>
                </c:pt>
                <c:pt idx="2336">
                  <c:v>1.6538461538461613E-2</c:v>
                </c:pt>
                <c:pt idx="2337">
                  <c:v>7.5671585319714296E-4</c:v>
                </c:pt>
                <c:pt idx="2338">
                  <c:v>-2.4196597353497218E-2</c:v>
                </c:pt>
                <c:pt idx="2339">
                  <c:v>6.1991476172025273E-3</c:v>
                </c:pt>
                <c:pt idx="2340">
                  <c:v>2.07932229495571E-2</c:v>
                </c:pt>
                <c:pt idx="2341">
                  <c:v>-3.772161448509781E-4</c:v>
                </c:pt>
                <c:pt idx="2342">
                  <c:v>-1.1320754716981352E-3</c:v>
                </c:pt>
                <c:pt idx="2343">
                  <c:v>1.9267094824329423E-2</c:v>
                </c:pt>
                <c:pt idx="2344">
                  <c:v>-1.1119347664937385E-3</c:v>
                </c:pt>
                <c:pt idx="2345">
                  <c:v>1.8552875695732052E-3</c:v>
                </c:pt>
                <c:pt idx="2346">
                  <c:v>-3.7037037037036535E-3</c:v>
                </c:pt>
                <c:pt idx="2347">
                  <c:v>0</c:v>
                </c:pt>
                <c:pt idx="2348">
                  <c:v>1.1152416356877248E-2</c:v>
                </c:pt>
                <c:pt idx="2349">
                  <c:v>7.3529411764705621E-3</c:v>
                </c:pt>
                <c:pt idx="2350">
                  <c:v>-2.9197080291970767E-2</c:v>
                </c:pt>
                <c:pt idx="2351">
                  <c:v>-1.6917293233082664E-2</c:v>
                </c:pt>
                <c:pt idx="2352">
                  <c:v>1.3766730401529648E-2</c:v>
                </c:pt>
                <c:pt idx="2353">
                  <c:v>0</c:v>
                </c:pt>
                <c:pt idx="2354">
                  <c:v>4.1493775933610033E-2</c:v>
                </c:pt>
                <c:pt idx="2355">
                  <c:v>1.0503440782325235E-2</c:v>
                </c:pt>
                <c:pt idx="2356">
                  <c:v>2.8673835125447855E-3</c:v>
                </c:pt>
                <c:pt idx="2357">
                  <c:v>1.0721944245890569E-3</c:v>
                </c:pt>
                <c:pt idx="2358">
                  <c:v>3.8914673330953331E-2</c:v>
                </c:pt>
                <c:pt idx="2359">
                  <c:v>3.436426116838498E-2</c:v>
                </c:pt>
                <c:pt idx="2360">
                  <c:v>-6.6445182724252927E-3</c:v>
                </c:pt>
                <c:pt idx="2361">
                  <c:v>-2.8093645484949858E-2</c:v>
                </c:pt>
                <c:pt idx="2362">
                  <c:v>-1.8926359256710268E-2</c:v>
                </c:pt>
                <c:pt idx="2363">
                  <c:v>-9.470361276745054E-3</c:v>
                </c:pt>
                <c:pt idx="2364">
                  <c:v>2.5141643059490182E-2</c:v>
                </c:pt>
                <c:pt idx="2365">
                  <c:v>-1.3816925734023711E-3</c:v>
                </c:pt>
                <c:pt idx="2366">
                  <c:v>4.8426150121065881E-3</c:v>
                </c:pt>
                <c:pt idx="2367">
                  <c:v>-6.5404475043029375E-3</c:v>
                </c:pt>
                <c:pt idx="2368">
                  <c:v>6.5835065835064821E-3</c:v>
                </c:pt>
                <c:pt idx="2369">
                  <c:v>-7.9173838209982694E-3</c:v>
                </c:pt>
                <c:pt idx="2370">
                  <c:v>2.4288688410825099E-3</c:v>
                </c:pt>
                <c:pt idx="2371">
                  <c:v>-1.7653167185877505E-2</c:v>
                </c:pt>
                <c:pt idx="2372">
                  <c:v>2.2198731501057001E-2</c:v>
                </c:pt>
                <c:pt idx="2373">
                  <c:v>1.1375387797311287E-2</c:v>
                </c:pt>
                <c:pt idx="2374">
                  <c:v>-6.4758009543285366E-3</c:v>
                </c:pt>
                <c:pt idx="2375">
                  <c:v>-5.4888507718696689E-3</c:v>
                </c:pt>
                <c:pt idx="2376">
                  <c:v>-1.6902380131079697E-2</c:v>
                </c:pt>
                <c:pt idx="2377">
                  <c:v>4.2807017543859738E-2</c:v>
                </c:pt>
                <c:pt idx="2378">
                  <c:v>-8.7483176312247446E-3</c:v>
                </c:pt>
                <c:pt idx="2379">
                  <c:v>-9.5044127630685704E-3</c:v>
                </c:pt>
                <c:pt idx="2380">
                  <c:v>3.3927347498286409E-2</c:v>
                </c:pt>
                <c:pt idx="2381">
                  <c:v>-6.6291017567121635E-4</c:v>
                </c:pt>
                <c:pt idx="2382">
                  <c:v>-5.9701492537312939E-3</c:v>
                </c:pt>
                <c:pt idx="2383">
                  <c:v>4.0040040040039138E-3</c:v>
                </c:pt>
                <c:pt idx="2384">
                  <c:v>5.3173811897639922E-3</c:v>
                </c:pt>
                <c:pt idx="2385">
                  <c:v>9.5867768595041536E-3</c:v>
                </c:pt>
                <c:pt idx="2386">
                  <c:v>6.5487884741322056E-4</c:v>
                </c:pt>
                <c:pt idx="2387">
                  <c:v>2.6178010471205049E-3</c:v>
                </c:pt>
                <c:pt idx="2388">
                  <c:v>6.4947780678851208E-2</c:v>
                </c:pt>
                <c:pt idx="2389">
                  <c:v>-7.3551946061906071E-3</c:v>
                </c:pt>
                <c:pt idx="2390">
                  <c:v>-1.9450447669033699E-2</c:v>
                </c:pt>
                <c:pt idx="2391">
                  <c:v>8.8161209068009505E-3</c:v>
                </c:pt>
                <c:pt idx="2392">
                  <c:v>4.2446941323345921E-2</c:v>
                </c:pt>
                <c:pt idx="2393">
                  <c:v>1.7964071856287456E-2</c:v>
                </c:pt>
                <c:pt idx="2394">
                  <c:v>-2.9411764705882248E-3</c:v>
                </c:pt>
                <c:pt idx="2395">
                  <c:v>-3.5103244837758063E-2</c:v>
                </c:pt>
                <c:pt idx="2396">
                  <c:v>2.6597370834607226E-2</c:v>
                </c:pt>
                <c:pt idx="2397">
                  <c:v>1.2507444907683185E-2</c:v>
                </c:pt>
                <c:pt idx="2398">
                  <c:v>-5.6764705882352939E-2</c:v>
                </c:pt>
                <c:pt idx="2399">
                  <c:v>-2.1827252884315529E-3</c:v>
                </c:pt>
                <c:pt idx="2400">
                  <c:v>-6.2499999999999778E-3</c:v>
                </c:pt>
                <c:pt idx="2401">
                  <c:v>4.8742138364779919E-2</c:v>
                </c:pt>
                <c:pt idx="2402">
                  <c:v>-1.9490254872563728E-2</c:v>
                </c:pt>
                <c:pt idx="2403">
                  <c:v>0</c:v>
                </c:pt>
                <c:pt idx="2404">
                  <c:v>2.7217125382263063E-2</c:v>
                </c:pt>
                <c:pt idx="2405">
                  <c:v>5.0908008335814214E-2</c:v>
                </c:pt>
                <c:pt idx="2406">
                  <c:v>1.4164305949009304E-3</c:v>
                </c:pt>
                <c:pt idx="2407">
                  <c:v>1.5558698727015541E-2</c:v>
                </c:pt>
                <c:pt idx="2408">
                  <c:v>-2.5069637883008311E-2</c:v>
                </c:pt>
                <c:pt idx="2409">
                  <c:v>-6.0000000000000053E-3</c:v>
                </c:pt>
                <c:pt idx="2410">
                  <c:v>1.0922678930727292E-2</c:v>
                </c:pt>
                <c:pt idx="2411">
                  <c:v>5.9709980096673831E-3</c:v>
                </c:pt>
                <c:pt idx="2412">
                  <c:v>-2.2611644997173608E-3</c:v>
                </c:pt>
                <c:pt idx="2413">
                  <c:v>1.1331444759206111E-3</c:v>
                </c:pt>
                <c:pt idx="2414">
                  <c:v>2.0656479909451075E-2</c:v>
                </c:pt>
                <c:pt idx="2415">
                  <c:v>-1.7743276961463827E-2</c:v>
                </c:pt>
                <c:pt idx="2416">
                  <c:v>1.8910527801298427E-2</c:v>
                </c:pt>
                <c:pt idx="2417">
                  <c:v>-1.1080332409972304E-2</c:v>
                </c:pt>
                <c:pt idx="2418">
                  <c:v>-1.2044817927170826E-2</c:v>
                </c:pt>
                <c:pt idx="2419">
                  <c:v>1.5026935072299352E-2</c:v>
                </c:pt>
                <c:pt idx="2420">
                  <c:v>-6.5363128491620071E-2</c:v>
                </c:pt>
                <c:pt idx="2421">
                  <c:v>0</c:v>
                </c:pt>
                <c:pt idx="2422">
                  <c:v>0</c:v>
                </c:pt>
                <c:pt idx="2423">
                  <c:v>-3.8852361028093307E-3</c:v>
                </c:pt>
                <c:pt idx="2424">
                  <c:v>4.8004800480048182E-3</c:v>
                </c:pt>
                <c:pt idx="2425">
                  <c:v>1.4929829799940286E-2</c:v>
                </c:pt>
                <c:pt idx="2426">
                  <c:v>-2.5007355104442519E-2</c:v>
                </c:pt>
                <c:pt idx="2427">
                  <c:v>1.2371756185878047E-2</c:v>
                </c:pt>
                <c:pt idx="2428">
                  <c:v>-2.2354694485842042E-2</c:v>
                </c:pt>
                <c:pt idx="2429">
                  <c:v>-1.0365853658536595E-2</c:v>
                </c:pt>
                <c:pt idx="2430">
                  <c:v>1.0474430067775709E-2</c:v>
                </c:pt>
                <c:pt idx="2431">
                  <c:v>1.2195121951219523E-2</c:v>
                </c:pt>
                <c:pt idx="2432">
                  <c:v>-3.4337349397590367E-2</c:v>
                </c:pt>
                <c:pt idx="2433">
                  <c:v>1.4348097317529618E-2</c:v>
                </c:pt>
                <c:pt idx="2434">
                  <c:v>1.8757687576875792E-2</c:v>
                </c:pt>
                <c:pt idx="2435">
                  <c:v>3.380621792936922E-2</c:v>
                </c:pt>
                <c:pt idx="2436">
                  <c:v>-3.2116788321167933E-2</c:v>
                </c:pt>
                <c:pt idx="2437">
                  <c:v>-1.1161387631975828E-2</c:v>
                </c:pt>
                <c:pt idx="2438">
                  <c:v>-5.5826723611958506E-2</c:v>
                </c:pt>
                <c:pt idx="2439">
                  <c:v>-5.1696284329564302E-3</c:v>
                </c:pt>
                <c:pt idx="2440">
                  <c:v>3.2478077297826147E-4</c:v>
                </c:pt>
                <c:pt idx="2441">
                  <c:v>-9.7402597402597157E-3</c:v>
                </c:pt>
                <c:pt idx="2442">
                  <c:v>1.7049180327868951E-2</c:v>
                </c:pt>
                <c:pt idx="2443">
                  <c:v>-6.4474532559644082E-4</c:v>
                </c:pt>
                <c:pt idx="2444">
                  <c:v>-4.8387096774193949E-3</c:v>
                </c:pt>
                <c:pt idx="2445">
                  <c:v>-6.2560777957860636E-2</c:v>
                </c:pt>
                <c:pt idx="2446">
                  <c:v>-3.18118948824343E-2</c:v>
                </c:pt>
                <c:pt idx="2447">
                  <c:v>1.3928571428571512E-2</c:v>
                </c:pt>
                <c:pt idx="2448">
                  <c:v>1.7964071856287456E-2</c:v>
                </c:pt>
                <c:pt idx="2449">
                  <c:v>-4.4982698961937295E-3</c:v>
                </c:pt>
                <c:pt idx="2450">
                  <c:v>1.3208202989224871E-2</c:v>
                </c:pt>
                <c:pt idx="2451">
                  <c:v>1.2006861063464935E-2</c:v>
                </c:pt>
                <c:pt idx="2452">
                  <c:v>1.6610169491525495E-2</c:v>
                </c:pt>
                <c:pt idx="2453">
                  <c:v>0</c:v>
                </c:pt>
                <c:pt idx="2454">
                  <c:v>4.03467822607535E-2</c:v>
                </c:pt>
                <c:pt idx="2455">
                  <c:v>5.7051282051282071E-2</c:v>
                </c:pt>
                <c:pt idx="2456">
                  <c:v>-1.3947847180109108E-2</c:v>
                </c:pt>
                <c:pt idx="2457">
                  <c:v>1.4760147601476037E-2</c:v>
                </c:pt>
                <c:pt idx="2458">
                  <c:v>-9.3939393939393989E-3</c:v>
                </c:pt>
                <c:pt idx="2459">
                  <c:v>6.4239828693790635E-3</c:v>
                </c:pt>
                <c:pt idx="2460">
                  <c:v>-1.2158054711246202E-2</c:v>
                </c:pt>
                <c:pt idx="2461">
                  <c:v>-2.3076923076923106E-2</c:v>
                </c:pt>
                <c:pt idx="2462">
                  <c:v>-7.8740157480314821E-3</c:v>
                </c:pt>
                <c:pt idx="2463">
                  <c:v>-4.7619047619047672E-2</c:v>
                </c:pt>
                <c:pt idx="2464">
                  <c:v>-1.0000000000000009E-2</c:v>
                </c:pt>
                <c:pt idx="2465">
                  <c:v>-3.4006734006734041E-2</c:v>
                </c:pt>
                <c:pt idx="2466">
                  <c:v>-1.882188915998606E-2</c:v>
                </c:pt>
                <c:pt idx="2467">
                  <c:v>-1.9538188277087087E-2</c:v>
                </c:pt>
                <c:pt idx="2468">
                  <c:v>0</c:v>
                </c:pt>
                <c:pt idx="2469">
                  <c:v>-0.11920289855072463</c:v>
                </c:pt>
                <c:pt idx="2470">
                  <c:v>-4.5248868778280493E-2</c:v>
                </c:pt>
                <c:pt idx="2471">
                  <c:v>-0.13614821197759586</c:v>
                </c:pt>
                <c:pt idx="2472">
                  <c:v>6.6832917705735628E-2</c:v>
                </c:pt>
                <c:pt idx="2473">
                  <c:v>0</c:v>
                </c:pt>
                <c:pt idx="2474">
                  <c:v>0.11220196353436185</c:v>
                </c:pt>
                <c:pt idx="2475">
                  <c:v>-4.4556536359815047E-2</c:v>
                </c:pt>
                <c:pt idx="2476">
                  <c:v>-8.7989441267047885E-3</c:v>
                </c:pt>
                <c:pt idx="2477">
                  <c:v>4.3053706169551731E-2</c:v>
                </c:pt>
                <c:pt idx="2478">
                  <c:v>0</c:v>
                </c:pt>
                <c:pt idx="2479">
                  <c:v>-7.5319148936170199E-2</c:v>
                </c:pt>
                <c:pt idx="2480">
                  <c:v>-9.6640589047399805E-3</c:v>
                </c:pt>
                <c:pt idx="2481">
                  <c:v>5.9479553903345694E-2</c:v>
                </c:pt>
                <c:pt idx="2482">
                  <c:v>8.7719298245614308E-3</c:v>
                </c:pt>
                <c:pt idx="2483">
                  <c:v>-4.3478260869564966E-3</c:v>
                </c:pt>
                <c:pt idx="2484">
                  <c:v>2.6200873362445254E-3</c:v>
                </c:pt>
                <c:pt idx="2485">
                  <c:v>-1.2630662020905903E-2</c:v>
                </c:pt>
                <c:pt idx="2486">
                  <c:v>-6.0432289369210412E-2</c:v>
                </c:pt>
                <c:pt idx="2487">
                  <c:v>-1.5023474178403773E-2</c:v>
                </c:pt>
                <c:pt idx="2488">
                  <c:v>1.2869399428026673E-2</c:v>
                </c:pt>
                <c:pt idx="2489">
                  <c:v>3.529411764705892E-2</c:v>
                </c:pt>
                <c:pt idx="2490">
                  <c:v>0</c:v>
                </c:pt>
                <c:pt idx="2491">
                  <c:v>-3.1363636363636371E-2</c:v>
                </c:pt>
                <c:pt idx="2492">
                  <c:v>-3.3317691224777124E-2</c:v>
                </c:pt>
                <c:pt idx="2493">
                  <c:v>5.6796116504854277E-2</c:v>
                </c:pt>
                <c:pt idx="2494">
                  <c:v>1.0564997703261358E-2</c:v>
                </c:pt>
                <c:pt idx="2495">
                  <c:v>3.6363636363636376E-2</c:v>
                </c:pt>
                <c:pt idx="2496">
                  <c:v>-3.0701754385964453E-3</c:v>
                </c:pt>
                <c:pt idx="2497">
                  <c:v>3.0796304443467815E-3</c:v>
                </c:pt>
                <c:pt idx="2498">
                  <c:v>-1.3157894736842146E-2</c:v>
                </c:pt>
                <c:pt idx="2499">
                  <c:v>2.2222222222222143E-2</c:v>
                </c:pt>
                <c:pt idx="2500">
                  <c:v>-2.1739130434782483E-3</c:v>
                </c:pt>
                <c:pt idx="2501">
                  <c:v>-4.0087145969498916E-2</c:v>
                </c:pt>
                <c:pt idx="2502">
                  <c:v>2.1334543803903872E-2</c:v>
                </c:pt>
                <c:pt idx="2503">
                  <c:v>2.8888888888888964E-2</c:v>
                </c:pt>
                <c:pt idx="2504">
                  <c:v>8.6393088552916275E-3</c:v>
                </c:pt>
                <c:pt idx="2505">
                  <c:v>-6.4239828693790635E-3</c:v>
                </c:pt>
                <c:pt idx="2506">
                  <c:v>8.6206896551723755E-3</c:v>
                </c:pt>
                <c:pt idx="2507">
                  <c:v>3.4188034188034067E-3</c:v>
                </c:pt>
                <c:pt idx="2508">
                  <c:v>0</c:v>
                </c:pt>
                <c:pt idx="2509">
                  <c:v>-4.1311754684838164E-2</c:v>
                </c:pt>
                <c:pt idx="2510">
                  <c:v>8.4406930253220214E-3</c:v>
                </c:pt>
                <c:pt idx="2511">
                  <c:v>2.3348017621145356E-2</c:v>
                </c:pt>
                <c:pt idx="2512">
                  <c:v>-2.4106758501937109E-2</c:v>
                </c:pt>
                <c:pt idx="2513">
                  <c:v>1.3674459638288505E-2</c:v>
                </c:pt>
                <c:pt idx="2514">
                  <c:v>4.8738033072236675E-2</c:v>
                </c:pt>
                <c:pt idx="2515">
                  <c:v>2.0746887966804906E-2</c:v>
                </c:pt>
                <c:pt idx="2516">
                  <c:v>0</c:v>
                </c:pt>
                <c:pt idx="2517">
                  <c:v>-1.7073170731707332E-2</c:v>
                </c:pt>
                <c:pt idx="2518">
                  <c:v>2.2332506203474045E-2</c:v>
                </c:pt>
                <c:pt idx="2519">
                  <c:v>-3.5598705501618144E-2</c:v>
                </c:pt>
                <c:pt idx="2520">
                  <c:v>-5.3271812080536884E-2</c:v>
                </c:pt>
                <c:pt idx="2521">
                  <c:v>-2.0824102791315857E-2</c:v>
                </c:pt>
                <c:pt idx="2522">
                  <c:v>3.9819004524886958E-2</c:v>
                </c:pt>
                <c:pt idx="2523">
                  <c:v>1.5665796344647598E-2</c:v>
                </c:pt>
                <c:pt idx="2524">
                  <c:v>8.5689802913457847E-4</c:v>
                </c:pt>
                <c:pt idx="2525">
                  <c:v>-2.6969178082191791E-2</c:v>
                </c:pt>
                <c:pt idx="2526">
                  <c:v>-1.4518257809062907E-2</c:v>
                </c:pt>
                <c:pt idx="2527">
                  <c:v>4.1071428571428648E-2</c:v>
                </c:pt>
                <c:pt idx="2528">
                  <c:v>2.8301886792452935E-2</c:v>
                </c:pt>
                <c:pt idx="2529">
                  <c:v>-3.7531276063386132E-3</c:v>
                </c:pt>
                <c:pt idx="2530">
                  <c:v>4.1858518208455209E-3</c:v>
                </c:pt>
                <c:pt idx="2531">
                  <c:v>-3.9182992913714076E-2</c:v>
                </c:pt>
                <c:pt idx="2532">
                  <c:v>-2.1691973969630851E-3</c:v>
                </c:pt>
                <c:pt idx="2533">
                  <c:v>-8.6956521739129933E-3</c:v>
                </c:pt>
                <c:pt idx="2534">
                  <c:v>-2.5877192982456165E-2</c:v>
                </c:pt>
                <c:pt idx="2535">
                  <c:v>-1.8460153084196351E-2</c:v>
                </c:pt>
                <c:pt idx="2536">
                  <c:v>1.3302752293578024E-2</c:v>
                </c:pt>
                <c:pt idx="2537">
                  <c:v>-7.9221367134449938E-2</c:v>
                </c:pt>
                <c:pt idx="2538">
                  <c:v>-3.1465093411996103E-2</c:v>
                </c:pt>
                <c:pt idx="2539">
                  <c:v>2.4873096446700549E-2</c:v>
                </c:pt>
                <c:pt idx="2540">
                  <c:v>2.080237741456159E-2</c:v>
                </c:pt>
                <c:pt idx="2541">
                  <c:v>9.2188258127123834E-3</c:v>
                </c:pt>
                <c:pt idx="2542">
                  <c:v>-2.8846153846153744E-3</c:v>
                </c:pt>
                <c:pt idx="2543">
                  <c:v>5.1108968177434821E-2</c:v>
                </c:pt>
                <c:pt idx="2544">
                  <c:v>5.3669724770642135E-2</c:v>
                </c:pt>
                <c:pt idx="2545">
                  <c:v>1.2189812799303423E-2</c:v>
                </c:pt>
                <c:pt idx="2546">
                  <c:v>2.0215053763440904E-2</c:v>
                </c:pt>
                <c:pt idx="2547">
                  <c:v>-1.3490725126475533E-2</c:v>
                </c:pt>
                <c:pt idx="2548">
                  <c:v>-3.5042735042735029E-2</c:v>
                </c:pt>
                <c:pt idx="2549">
                  <c:v>-3.4986713906111633E-2</c:v>
                </c:pt>
                <c:pt idx="2550">
                  <c:v>-7.3428178063331684E-3</c:v>
                </c:pt>
                <c:pt idx="2551">
                  <c:v>2.1729079981507082E-2</c:v>
                </c:pt>
                <c:pt idx="2552">
                  <c:v>-2.2624434389140302E-2</c:v>
                </c:pt>
                <c:pt idx="2553">
                  <c:v>0</c:v>
                </c:pt>
                <c:pt idx="2554">
                  <c:v>4.1666666666666741E-2</c:v>
                </c:pt>
                <c:pt idx="2555">
                  <c:v>2.8444444444444494E-2</c:v>
                </c:pt>
                <c:pt idx="2556">
                  <c:v>-1.2532411408815891E-2</c:v>
                </c:pt>
                <c:pt idx="2557">
                  <c:v>2.9759299781181525E-2</c:v>
                </c:pt>
                <c:pt idx="2558">
                  <c:v>-2.2524436889077792E-2</c:v>
                </c:pt>
                <c:pt idx="2559">
                  <c:v>-2.1739130434782483E-3</c:v>
                </c:pt>
                <c:pt idx="2560">
                  <c:v>8.7145969498902964E-4</c:v>
                </c:pt>
                <c:pt idx="2561">
                  <c:v>1.0013060513713645E-2</c:v>
                </c:pt>
                <c:pt idx="2562">
                  <c:v>3.8793103448275801E-2</c:v>
                </c:pt>
                <c:pt idx="2563">
                  <c:v>1.6597510373443924E-2</c:v>
                </c:pt>
                <c:pt idx="2564">
                  <c:v>4.2857142857142927E-2</c:v>
                </c:pt>
                <c:pt idx="2565">
                  <c:v>-2.5831702544031332E-2</c:v>
                </c:pt>
                <c:pt idx="2566">
                  <c:v>-1.5668943350743314E-2</c:v>
                </c:pt>
                <c:pt idx="2567">
                  <c:v>3.6734693877551017E-2</c:v>
                </c:pt>
                <c:pt idx="2568">
                  <c:v>0</c:v>
                </c:pt>
                <c:pt idx="2569">
                  <c:v>3.937007874015741E-3</c:v>
                </c:pt>
                <c:pt idx="2570">
                  <c:v>-5.8431372549019645E-2</c:v>
                </c:pt>
                <c:pt idx="2571">
                  <c:v>8.2465639316951167E-2</c:v>
                </c:pt>
                <c:pt idx="2572">
                  <c:v>-8.2339361292804947E-2</c:v>
                </c:pt>
                <c:pt idx="2573">
                  <c:v>0</c:v>
                </c:pt>
                <c:pt idx="2574">
                  <c:v>5.1991614255765262E-2</c:v>
                </c:pt>
                <c:pt idx="2575">
                  <c:v>-3.9457951375049816E-2</c:v>
                </c:pt>
                <c:pt idx="2576">
                  <c:v>3.7344398340249052E-2</c:v>
                </c:pt>
                <c:pt idx="2577">
                  <c:v>-1.2399999999999967E-2</c:v>
                </c:pt>
                <c:pt idx="2578">
                  <c:v>-3.523693803159178E-2</c:v>
                </c:pt>
                <c:pt idx="2579">
                  <c:v>5.0377833753148638E-2</c:v>
                </c:pt>
                <c:pt idx="2580">
                  <c:v>-7.194244604316502E-3</c:v>
                </c:pt>
                <c:pt idx="2581">
                  <c:v>-1.3687600644122333E-2</c:v>
                </c:pt>
                <c:pt idx="2582">
                  <c:v>2.8571428571428914E-3</c:v>
                </c:pt>
                <c:pt idx="2583">
                  <c:v>-2.2792022792022748E-2</c:v>
                </c:pt>
                <c:pt idx="2584">
                  <c:v>3.0820491461890809E-2</c:v>
                </c:pt>
                <c:pt idx="2585">
                  <c:v>-7.4747474747474785E-2</c:v>
                </c:pt>
                <c:pt idx="2586">
                  <c:v>4.366812227074135E-3</c:v>
                </c:pt>
                <c:pt idx="2587">
                  <c:v>-1.3043478260869046E-3</c:v>
                </c:pt>
                <c:pt idx="2588">
                  <c:v>-2.5250326512842869E-2</c:v>
                </c:pt>
                <c:pt idx="2589">
                  <c:v>4.9129075480125461E-3</c:v>
                </c:pt>
                <c:pt idx="2590">
                  <c:v>-4.4444444444444731E-3</c:v>
                </c:pt>
                <c:pt idx="2591">
                  <c:v>0</c:v>
                </c:pt>
                <c:pt idx="2592">
                  <c:v>-2.0089285714285698E-2</c:v>
                </c:pt>
                <c:pt idx="2593">
                  <c:v>8.656036446469173E-3</c:v>
                </c:pt>
                <c:pt idx="2594">
                  <c:v>1.1743450767841113E-2</c:v>
                </c:pt>
                <c:pt idx="2595">
                  <c:v>-1.9196428571428559E-2</c:v>
                </c:pt>
                <c:pt idx="2596">
                  <c:v>-6.3723258989530907E-3</c:v>
                </c:pt>
                <c:pt idx="2597">
                  <c:v>-2.2904260192395776E-2</c:v>
                </c:pt>
                <c:pt idx="2598">
                  <c:v>2.2034692920768872E-2</c:v>
                </c:pt>
                <c:pt idx="2599">
                  <c:v>2.2935779816513735E-2</c:v>
                </c:pt>
                <c:pt idx="2600">
                  <c:v>2.2421524663677195E-2</c:v>
                </c:pt>
                <c:pt idx="2601">
                  <c:v>-1.4473684210526305E-2</c:v>
                </c:pt>
                <c:pt idx="2602">
                  <c:v>2.3587004895416097E-2</c:v>
                </c:pt>
                <c:pt idx="2603">
                  <c:v>9.1304347826086651E-3</c:v>
                </c:pt>
                <c:pt idx="2604">
                  <c:v>3.4037052994398964E-2</c:v>
                </c:pt>
                <c:pt idx="2605">
                  <c:v>-8.7500000000000355E-3</c:v>
                </c:pt>
                <c:pt idx="2606">
                  <c:v>1.7234131988230317E-2</c:v>
                </c:pt>
                <c:pt idx="2607">
                  <c:v>0</c:v>
                </c:pt>
                <c:pt idx="2608">
                  <c:v>2.4380165289256128E-2</c:v>
                </c:pt>
                <c:pt idx="2609">
                  <c:v>-3.9935457845905575E-2</c:v>
                </c:pt>
                <c:pt idx="2610">
                  <c:v>1.4705882352941124E-2</c:v>
                </c:pt>
                <c:pt idx="2611">
                  <c:v>3.9337474120082705E-2</c:v>
                </c:pt>
                <c:pt idx="2612">
                  <c:v>5.4183266932270824E-2</c:v>
                </c:pt>
                <c:pt idx="2613">
                  <c:v>0</c:v>
                </c:pt>
                <c:pt idx="2614">
                  <c:v>1.473922902494329E-2</c:v>
                </c:pt>
                <c:pt idx="2615">
                  <c:v>-6.7039106145251326E-3</c:v>
                </c:pt>
                <c:pt idx="2616">
                  <c:v>1.0123734533183271E-2</c:v>
                </c:pt>
                <c:pt idx="2617">
                  <c:v>7.4239049740163487E-3</c:v>
                </c:pt>
                <c:pt idx="2618">
                  <c:v>-5.1584377302873463E-3</c:v>
                </c:pt>
                <c:pt idx="2619">
                  <c:v>5.9259259259258901E-3</c:v>
                </c:pt>
                <c:pt idx="2620">
                  <c:v>3.2032400589101728E-2</c:v>
                </c:pt>
                <c:pt idx="2621">
                  <c:v>-1.320014270424541E-2</c:v>
                </c:pt>
                <c:pt idx="2622">
                  <c:v>-6.1460592913955558E-3</c:v>
                </c:pt>
                <c:pt idx="2623">
                  <c:v>-4.3652237177155273E-3</c:v>
                </c:pt>
                <c:pt idx="2624">
                  <c:v>-2.4479356960175336E-2</c:v>
                </c:pt>
                <c:pt idx="2625">
                  <c:v>-2.2471910112359383E-3</c:v>
                </c:pt>
                <c:pt idx="2626">
                  <c:v>1.0885885885885793E-2</c:v>
                </c:pt>
                <c:pt idx="2627">
                  <c:v>-3.1934645376903048E-2</c:v>
                </c:pt>
                <c:pt idx="2628">
                  <c:v>-6.5209052550824209E-3</c:v>
                </c:pt>
                <c:pt idx="2629">
                  <c:v>3.0501930501930508E-2</c:v>
                </c:pt>
                <c:pt idx="2630">
                  <c:v>-3.5968527538403849E-2</c:v>
                </c:pt>
                <c:pt idx="2631">
                  <c:v>-1.8655266226195066E-2</c:v>
                </c:pt>
                <c:pt idx="2632">
                  <c:v>4.7524752475247567E-3</c:v>
                </c:pt>
                <c:pt idx="2633">
                  <c:v>1.5766653527788721E-2</c:v>
                </c:pt>
                <c:pt idx="2634">
                  <c:v>1.2805587892898762E-2</c:v>
                </c:pt>
                <c:pt idx="2635">
                  <c:v>-1.072796934865905E-2</c:v>
                </c:pt>
                <c:pt idx="2636">
                  <c:v>-3.1758326878388865E-2</c:v>
                </c:pt>
                <c:pt idx="2637">
                  <c:v>5.160000000000009E-2</c:v>
                </c:pt>
                <c:pt idx="2638">
                  <c:v>-1.1030810193990104E-2</c:v>
                </c:pt>
                <c:pt idx="2639">
                  <c:v>-7.692307692307665E-3</c:v>
                </c:pt>
                <c:pt idx="2640">
                  <c:v>5.8139534883721034E-3</c:v>
                </c:pt>
                <c:pt idx="2641">
                  <c:v>9.633911368015502E-3</c:v>
                </c:pt>
                <c:pt idx="2642">
                  <c:v>-3.2061068702290085E-2</c:v>
                </c:pt>
                <c:pt idx="2643">
                  <c:v>5.9148264984227872E-3</c:v>
                </c:pt>
                <c:pt idx="2644">
                  <c:v>1.4504116032928227E-2</c:v>
                </c:pt>
                <c:pt idx="2645">
                  <c:v>-2.1638330757341562E-2</c:v>
                </c:pt>
                <c:pt idx="2646">
                  <c:v>1.9352290679304884E-2</c:v>
                </c:pt>
                <c:pt idx="2647">
                  <c:v>1.5110422316931382E-2</c:v>
                </c:pt>
                <c:pt idx="2648">
                  <c:v>2.4809160305343525E-2</c:v>
                </c:pt>
                <c:pt idx="2649">
                  <c:v>4.8417132216014291E-3</c:v>
                </c:pt>
                <c:pt idx="2650">
                  <c:v>6.3009636767976662E-3</c:v>
                </c:pt>
                <c:pt idx="2651">
                  <c:v>-1.1049723756906049E-2</c:v>
                </c:pt>
                <c:pt idx="2652">
                  <c:v>1.4897579143389184E-2</c:v>
                </c:pt>
                <c:pt idx="2653">
                  <c:v>5.5045871559633586E-3</c:v>
                </c:pt>
                <c:pt idx="2654">
                  <c:v>-2.007299270072993E-2</c:v>
                </c:pt>
                <c:pt idx="2655">
                  <c:v>-1.1173184357542443E-3</c:v>
                </c:pt>
                <c:pt idx="2656">
                  <c:v>-1.8642803877703229E-2</c:v>
                </c:pt>
                <c:pt idx="2657">
                  <c:v>-3.1155015197568359E-2</c:v>
                </c:pt>
                <c:pt idx="2658">
                  <c:v>-3.450980392156866E-2</c:v>
                </c:pt>
                <c:pt idx="2659">
                  <c:v>8.1234768480908937E-3</c:v>
                </c:pt>
                <c:pt idx="2660">
                  <c:v>-3.4246575342465779E-2</c:v>
                </c:pt>
                <c:pt idx="2661">
                  <c:v>-1.126408010012514E-2</c:v>
                </c:pt>
                <c:pt idx="2662">
                  <c:v>1.2658227848101333E-2</c:v>
                </c:pt>
                <c:pt idx="2663">
                  <c:v>0</c:v>
                </c:pt>
                <c:pt idx="2664">
                  <c:v>2.3333333333333428E-2</c:v>
                </c:pt>
                <c:pt idx="2665">
                  <c:v>-1.9543973941368087E-2</c:v>
                </c:pt>
                <c:pt idx="2666">
                  <c:v>-4.8172757475083094E-2</c:v>
                </c:pt>
                <c:pt idx="2667">
                  <c:v>2.1815008726002727E-3</c:v>
                </c:pt>
                <c:pt idx="2668">
                  <c:v>1.8284719198955246E-2</c:v>
                </c:pt>
                <c:pt idx="2669">
                  <c:v>2.0949123557075566E-2</c:v>
                </c:pt>
                <c:pt idx="2670">
                  <c:v>-2.5125628140703071E-3</c:v>
                </c:pt>
                <c:pt idx="2671">
                  <c:v>1.6372795969773257E-2</c:v>
                </c:pt>
                <c:pt idx="2672">
                  <c:v>1.197852127220167E-2</c:v>
                </c:pt>
                <c:pt idx="2673">
                  <c:v>4.1632653061224545E-2</c:v>
                </c:pt>
                <c:pt idx="2674">
                  <c:v>-1.4106583072100332E-2</c:v>
                </c:pt>
                <c:pt idx="2675">
                  <c:v>9.5389507154213238E-3</c:v>
                </c:pt>
                <c:pt idx="2676">
                  <c:v>0</c:v>
                </c:pt>
                <c:pt idx="2677">
                  <c:v>0</c:v>
                </c:pt>
                <c:pt idx="2678">
                  <c:v>-8.2677165354331228E-3</c:v>
                </c:pt>
                <c:pt idx="2679">
                  <c:v>2.4215958713775354E-2</c:v>
                </c:pt>
                <c:pt idx="2680">
                  <c:v>0</c:v>
                </c:pt>
                <c:pt idx="2681">
                  <c:v>-6.5891472868216949E-3</c:v>
                </c:pt>
                <c:pt idx="2682">
                  <c:v>-1.170503316426097E-3</c:v>
                </c:pt>
                <c:pt idx="2683">
                  <c:v>-1.5625000000000222E-3</c:v>
                </c:pt>
                <c:pt idx="2684">
                  <c:v>-1.5649452269170805E-3</c:v>
                </c:pt>
                <c:pt idx="2685">
                  <c:v>-2.742946708463978E-3</c:v>
                </c:pt>
                <c:pt idx="2686">
                  <c:v>-9.8231827111984193E-3</c:v>
                </c:pt>
                <c:pt idx="2687">
                  <c:v>-7.9365079365079416E-2</c:v>
                </c:pt>
                <c:pt idx="2688">
                  <c:v>2.8017241379310276E-2</c:v>
                </c:pt>
                <c:pt idx="2689">
                  <c:v>-6.2893081761006275E-2</c:v>
                </c:pt>
                <c:pt idx="2690">
                  <c:v>-1.7002237136465315E-2</c:v>
                </c:pt>
                <c:pt idx="2691">
                  <c:v>-4.0964952207556138E-3</c:v>
                </c:pt>
                <c:pt idx="2692">
                  <c:v>4.5703839122486212E-2</c:v>
                </c:pt>
                <c:pt idx="2693">
                  <c:v>0</c:v>
                </c:pt>
                <c:pt idx="2694">
                  <c:v>-9.3968531468531458E-2</c:v>
                </c:pt>
                <c:pt idx="2695">
                  <c:v>-1.3506994693680663E-2</c:v>
                </c:pt>
                <c:pt idx="2696">
                  <c:v>-2.6894865525672329E-2</c:v>
                </c:pt>
                <c:pt idx="2697">
                  <c:v>4.5728643216080389E-2</c:v>
                </c:pt>
                <c:pt idx="2698">
                  <c:v>-1.00913022585295E-2</c:v>
                </c:pt>
                <c:pt idx="2699">
                  <c:v>1.3106796116504782E-2</c:v>
                </c:pt>
                <c:pt idx="2700">
                  <c:v>-3.8332534738859669E-3</c:v>
                </c:pt>
                <c:pt idx="2701">
                  <c:v>5.2910052910053462E-3</c:v>
                </c:pt>
                <c:pt idx="2702">
                  <c:v>1.674641148325362E-2</c:v>
                </c:pt>
                <c:pt idx="2703">
                  <c:v>-1.6941176470588237E-2</c:v>
                </c:pt>
                <c:pt idx="2704">
                  <c:v>-1.1967448539971226E-2</c:v>
                </c:pt>
                <c:pt idx="2705">
                  <c:v>1.9379844961240345E-2</c:v>
                </c:pt>
                <c:pt idx="2706">
                  <c:v>4.2775665399239493E-3</c:v>
                </c:pt>
                <c:pt idx="2707">
                  <c:v>1.0411736867013799E-2</c:v>
                </c:pt>
                <c:pt idx="2708">
                  <c:v>0</c:v>
                </c:pt>
                <c:pt idx="2709">
                  <c:v>-6.5573770491803574E-3</c:v>
                </c:pt>
                <c:pt idx="2710">
                  <c:v>-2.8288543140028155E-3</c:v>
                </c:pt>
                <c:pt idx="2711">
                  <c:v>-1.3711583924349902E-2</c:v>
                </c:pt>
                <c:pt idx="2712">
                  <c:v>-1.0067114093959773E-2</c:v>
                </c:pt>
                <c:pt idx="2713">
                  <c:v>-2.421307506053294E-3</c:v>
                </c:pt>
                <c:pt idx="2714">
                  <c:v>-2.1359223300970842E-2</c:v>
                </c:pt>
                <c:pt idx="2715">
                  <c:v>9.9206349206348854E-3</c:v>
                </c:pt>
                <c:pt idx="2716">
                  <c:v>1.3752455795677854E-2</c:v>
                </c:pt>
                <c:pt idx="2717">
                  <c:v>2.5193798449612448E-2</c:v>
                </c:pt>
                <c:pt idx="2718">
                  <c:v>-1.2287334593572785E-2</c:v>
                </c:pt>
                <c:pt idx="2719">
                  <c:v>2.5358851674641247E-2</c:v>
                </c:pt>
                <c:pt idx="2720">
                  <c:v>1.2599160055996261E-2</c:v>
                </c:pt>
                <c:pt idx="2721">
                  <c:v>4.6082949308745569E-4</c:v>
                </c:pt>
                <c:pt idx="2722">
                  <c:v>4.606172270842368E-4</c:v>
                </c:pt>
                <c:pt idx="2723">
                  <c:v>0</c:v>
                </c:pt>
                <c:pt idx="2724">
                  <c:v>-1.7495395948434633E-2</c:v>
                </c:pt>
                <c:pt idx="2725">
                  <c:v>4.217432052483705E-3</c:v>
                </c:pt>
                <c:pt idx="2726">
                  <c:v>4.6663555762949116E-3</c:v>
                </c:pt>
                <c:pt idx="2727">
                  <c:v>2.1830004644681766E-2</c:v>
                </c:pt>
                <c:pt idx="2728">
                  <c:v>0</c:v>
                </c:pt>
                <c:pt idx="2729">
                  <c:v>-3.0000000000000027E-2</c:v>
                </c:pt>
                <c:pt idx="2730">
                  <c:v>2.3898781630740329E-2</c:v>
                </c:pt>
                <c:pt idx="2731">
                  <c:v>-1.6933638443935917E-2</c:v>
                </c:pt>
                <c:pt idx="2732">
                  <c:v>-3.7243947858472959E-3</c:v>
                </c:pt>
                <c:pt idx="2733">
                  <c:v>2.1028037383177489E-2</c:v>
                </c:pt>
                <c:pt idx="2734">
                  <c:v>-2.0594965675057253E-2</c:v>
                </c:pt>
                <c:pt idx="2735">
                  <c:v>4.6728971962617383E-3</c:v>
                </c:pt>
                <c:pt idx="2736">
                  <c:v>1.3953488372093759E-3</c:v>
                </c:pt>
                <c:pt idx="2737">
                  <c:v>-6.0380863910821647E-3</c:v>
                </c:pt>
                <c:pt idx="2738">
                  <c:v>0</c:v>
                </c:pt>
                <c:pt idx="2739">
                  <c:v>-1.4018691588785215E-3</c:v>
                </c:pt>
                <c:pt idx="2740">
                  <c:v>0</c:v>
                </c:pt>
                <c:pt idx="2741">
                  <c:v>-3.2756200280767978E-3</c:v>
                </c:pt>
                <c:pt idx="2742">
                  <c:v>1.4084507042253502E-2</c:v>
                </c:pt>
                <c:pt idx="2743">
                  <c:v>-1.388888888888884E-3</c:v>
                </c:pt>
                <c:pt idx="2744">
                  <c:v>2.6425591098748313E-2</c:v>
                </c:pt>
                <c:pt idx="2745">
                  <c:v>9.936766034327027E-3</c:v>
                </c:pt>
                <c:pt idx="2746">
                  <c:v>0</c:v>
                </c:pt>
                <c:pt idx="2747">
                  <c:v>-3.0858676207513369E-2</c:v>
                </c:pt>
                <c:pt idx="2748">
                  <c:v>-4.6146746654363024E-4</c:v>
                </c:pt>
                <c:pt idx="2749">
                  <c:v>9.2336103416434945E-3</c:v>
                </c:pt>
                <c:pt idx="2750">
                  <c:v>-2.2872827081427127E-3</c:v>
                </c:pt>
                <c:pt idx="2751">
                  <c:v>0</c:v>
                </c:pt>
                <c:pt idx="2752">
                  <c:v>5.0435580009169367E-3</c:v>
                </c:pt>
                <c:pt idx="2753">
                  <c:v>1.2317518248175174E-2</c:v>
                </c:pt>
                <c:pt idx="2754">
                  <c:v>1.081568273997302E-2</c:v>
                </c:pt>
                <c:pt idx="2755">
                  <c:v>-8.4707980383414982E-3</c:v>
                </c:pt>
                <c:pt idx="2756">
                  <c:v>-1.124100719424459E-2</c:v>
                </c:pt>
                <c:pt idx="2757">
                  <c:v>3.1832651205092599E-3</c:v>
                </c:pt>
                <c:pt idx="2758">
                  <c:v>3.8984587488667177E-2</c:v>
                </c:pt>
                <c:pt idx="2759">
                  <c:v>-8.7260034904013128E-4</c:v>
                </c:pt>
                <c:pt idx="2760">
                  <c:v>-8.733624454148492E-3</c:v>
                </c:pt>
                <c:pt idx="2761">
                  <c:v>2.6431718061673992E-2</c:v>
                </c:pt>
                <c:pt idx="2762">
                  <c:v>-1.5021459227467782E-2</c:v>
                </c:pt>
                <c:pt idx="2763">
                  <c:v>0</c:v>
                </c:pt>
                <c:pt idx="2764">
                  <c:v>3.0501089324618702E-2</c:v>
                </c:pt>
                <c:pt idx="2765">
                  <c:v>-3.4249471458773773E-2</c:v>
                </c:pt>
                <c:pt idx="2766">
                  <c:v>-6.1295971978984065E-3</c:v>
                </c:pt>
                <c:pt idx="2767">
                  <c:v>1.3215859030837107E-2</c:v>
                </c:pt>
                <c:pt idx="2768">
                  <c:v>-1.0869565217391353E-2</c:v>
                </c:pt>
                <c:pt idx="2769">
                  <c:v>-4.39560439560438E-3</c:v>
                </c:pt>
                <c:pt idx="2770">
                  <c:v>1.8543046357615944E-2</c:v>
                </c:pt>
                <c:pt idx="2771">
                  <c:v>-4.3346337234503318E-3</c:v>
                </c:pt>
                <c:pt idx="2772">
                  <c:v>1.4366565084893423E-2</c:v>
                </c:pt>
                <c:pt idx="2773">
                  <c:v>0</c:v>
                </c:pt>
                <c:pt idx="2774">
                  <c:v>-2.5751072961373023E-3</c:v>
                </c:pt>
                <c:pt idx="2775">
                  <c:v>-6.0240963855421326E-3</c:v>
                </c:pt>
                <c:pt idx="2776">
                  <c:v>-2.5974025974025983E-3</c:v>
                </c:pt>
                <c:pt idx="2777">
                  <c:v>2.6041666666667407E-3</c:v>
                </c:pt>
                <c:pt idx="2778">
                  <c:v>1.5151515151515138E-2</c:v>
                </c:pt>
                <c:pt idx="2779">
                  <c:v>1.9189765458422103E-2</c:v>
                </c:pt>
                <c:pt idx="2780">
                  <c:v>2.0920502092050208E-2</c:v>
                </c:pt>
                <c:pt idx="2781">
                  <c:v>-3.4016393442622972E-2</c:v>
                </c:pt>
                <c:pt idx="2782">
                  <c:v>1.1879507848960635E-2</c:v>
                </c:pt>
                <c:pt idx="2783">
                  <c:v>-6.2893081761006275E-3</c:v>
                </c:pt>
                <c:pt idx="2784">
                  <c:v>1.940928270042197E-2</c:v>
                </c:pt>
                <c:pt idx="2785">
                  <c:v>2.0695364238410008E-3</c:v>
                </c:pt>
                <c:pt idx="2786">
                  <c:v>-1.4869888475836479E-2</c:v>
                </c:pt>
                <c:pt idx="2787">
                  <c:v>1.8448637316561767E-2</c:v>
                </c:pt>
                <c:pt idx="2788">
                  <c:v>-1.3585837793330557E-2</c:v>
                </c:pt>
                <c:pt idx="2789">
                  <c:v>2.3789649415692837E-2</c:v>
                </c:pt>
                <c:pt idx="2790">
                  <c:v>-1.7937219730941756E-2</c:v>
                </c:pt>
                <c:pt idx="2791">
                  <c:v>1.9510170195101706E-2</c:v>
                </c:pt>
                <c:pt idx="2792">
                  <c:v>-1.8322475570032526E-2</c:v>
                </c:pt>
                <c:pt idx="2793">
                  <c:v>1.2857735379510515E-2</c:v>
                </c:pt>
                <c:pt idx="2794">
                  <c:v>1.9246519246519211E-2</c:v>
                </c:pt>
                <c:pt idx="2795">
                  <c:v>9.6424266773804668E-3</c:v>
                </c:pt>
                <c:pt idx="2796">
                  <c:v>-1.7906884202148809E-2</c:v>
                </c:pt>
                <c:pt idx="2797">
                  <c:v>-5.591572123176658E-2</c:v>
                </c:pt>
                <c:pt idx="2798">
                  <c:v>1.4592274678111528E-2</c:v>
                </c:pt>
                <c:pt idx="2799">
                  <c:v>-2.4111675126903598E-2</c:v>
                </c:pt>
                <c:pt idx="2800">
                  <c:v>1.8638925010836527E-2</c:v>
                </c:pt>
                <c:pt idx="2801">
                  <c:v>-7.2340425531914887E-3</c:v>
                </c:pt>
                <c:pt idx="2802">
                  <c:v>1.3716245177882502E-2</c:v>
                </c:pt>
                <c:pt idx="2803">
                  <c:v>-1.8181818181818188E-2</c:v>
                </c:pt>
                <c:pt idx="2804">
                  <c:v>2.2825150732127542E-2</c:v>
                </c:pt>
                <c:pt idx="2805">
                  <c:v>-2.6526315789473731E-2</c:v>
                </c:pt>
                <c:pt idx="2806">
                  <c:v>3.8927335640137617E-3</c:v>
                </c:pt>
                <c:pt idx="2807">
                  <c:v>1.6372253339077991E-2</c:v>
                </c:pt>
                <c:pt idx="2808">
                  <c:v>5.1292920729122615E-2</c:v>
                </c:pt>
                <c:pt idx="2809">
                  <c:v>1.2096774193548487E-3</c:v>
                </c:pt>
                <c:pt idx="2810">
                  <c:v>9.6657269432138815E-3</c:v>
                </c:pt>
                <c:pt idx="2811">
                  <c:v>1.316314319904266E-2</c:v>
                </c:pt>
                <c:pt idx="2812">
                  <c:v>1.7716535433070835E-2</c:v>
                </c:pt>
                <c:pt idx="2813">
                  <c:v>0</c:v>
                </c:pt>
                <c:pt idx="2814">
                  <c:v>8.1237911025144882E-3</c:v>
                </c:pt>
                <c:pt idx="2815">
                  <c:v>1.4965464313123622E-2</c:v>
                </c:pt>
                <c:pt idx="2816">
                  <c:v>-9.8298676748582725E-3</c:v>
                </c:pt>
                <c:pt idx="2817">
                  <c:v>-1.6800305460099252E-2</c:v>
                </c:pt>
                <c:pt idx="2818">
                  <c:v>-1.9417475728155331E-2</c:v>
                </c:pt>
                <c:pt idx="2819">
                  <c:v>-1.980198019801982E-3</c:v>
                </c:pt>
                <c:pt idx="2820">
                  <c:v>8.7301587301586991E-3</c:v>
                </c:pt>
                <c:pt idx="2821">
                  <c:v>-2.6357199055861535E-2</c:v>
                </c:pt>
                <c:pt idx="2822">
                  <c:v>-2.0202020202020332E-3</c:v>
                </c:pt>
                <c:pt idx="2823">
                  <c:v>-3.0364372469635637E-2</c:v>
                </c:pt>
                <c:pt idx="2824">
                  <c:v>1.1691022964509301E-2</c:v>
                </c:pt>
                <c:pt idx="2825">
                  <c:v>2.3524556335121849E-2</c:v>
                </c:pt>
                <c:pt idx="2826">
                  <c:v>0</c:v>
                </c:pt>
                <c:pt idx="2827">
                  <c:v>-8.0645161290322509E-3</c:v>
                </c:pt>
                <c:pt idx="2828">
                  <c:v>0</c:v>
                </c:pt>
                <c:pt idx="2829">
                  <c:v>-4.8780487804878092E-2</c:v>
                </c:pt>
                <c:pt idx="2830">
                  <c:v>-2.1367521367521292E-3</c:v>
                </c:pt>
                <c:pt idx="2831">
                  <c:v>6.4239828693790635E-3</c:v>
                </c:pt>
                <c:pt idx="2832">
                  <c:v>0</c:v>
                </c:pt>
                <c:pt idx="2833">
                  <c:v>0</c:v>
                </c:pt>
                <c:pt idx="2834">
                  <c:v>8.5106382978723527E-3</c:v>
                </c:pt>
                <c:pt idx="2835">
                  <c:v>1.0548523206751037E-2</c:v>
                </c:pt>
                <c:pt idx="2836">
                  <c:v>0</c:v>
                </c:pt>
                <c:pt idx="2837">
                  <c:v>3.5490605427974886E-2</c:v>
                </c:pt>
                <c:pt idx="2838">
                  <c:v>8.0645161290322509E-3</c:v>
                </c:pt>
                <c:pt idx="2839">
                  <c:v>1.8000000000000016E-2</c:v>
                </c:pt>
                <c:pt idx="2840">
                  <c:v>-1.1787819253438081E-2</c:v>
                </c:pt>
                <c:pt idx="2841">
                  <c:v>-5.9642147117295874E-3</c:v>
                </c:pt>
                <c:pt idx="2842">
                  <c:v>3.0000000000000027E-2</c:v>
                </c:pt>
                <c:pt idx="2843">
                  <c:v>-2.1359223300970842E-2</c:v>
                </c:pt>
                <c:pt idx="2844">
                  <c:v>7.9365079365079083E-3</c:v>
                </c:pt>
                <c:pt idx="2845">
                  <c:v>-1.9685039370078705E-3</c:v>
                </c:pt>
                <c:pt idx="2846">
                  <c:v>-5.9171597633136397E-3</c:v>
                </c:pt>
                <c:pt idx="2847">
                  <c:v>9.9206349206348854E-3</c:v>
                </c:pt>
                <c:pt idx="2848">
                  <c:v>0</c:v>
                </c:pt>
                <c:pt idx="2849">
                  <c:v>-1.1787819253438081E-2</c:v>
                </c:pt>
                <c:pt idx="2850">
                  <c:v>-2.3856858846918461E-2</c:v>
                </c:pt>
                <c:pt idx="2851">
                  <c:v>4.0733197556008793E-3</c:v>
                </c:pt>
                <c:pt idx="2852">
                  <c:v>0</c:v>
                </c:pt>
                <c:pt idx="2853">
                  <c:v>1.8255578093306246E-2</c:v>
                </c:pt>
                <c:pt idx="2854">
                  <c:v>-1.9920318725099584E-2</c:v>
                </c:pt>
                <c:pt idx="2855">
                  <c:v>1.6260162601626105E-2</c:v>
                </c:pt>
                <c:pt idx="2856">
                  <c:v>2.200000000000002E-2</c:v>
                </c:pt>
                <c:pt idx="2857">
                  <c:v>-7.4363992172211346E-2</c:v>
                </c:pt>
                <c:pt idx="2858">
                  <c:v>-1.0570824524312905E-2</c:v>
                </c:pt>
                <c:pt idx="2859">
                  <c:v>1.2820512820512775E-2</c:v>
                </c:pt>
                <c:pt idx="2860">
                  <c:v>-1.4767932489451518E-2</c:v>
                </c:pt>
                <c:pt idx="2861">
                  <c:v>8.565310492505418E-3</c:v>
                </c:pt>
                <c:pt idx="2862">
                  <c:v>-2.1231422505307851E-3</c:v>
                </c:pt>
                <c:pt idx="2863">
                  <c:v>0</c:v>
                </c:pt>
                <c:pt idx="2864">
                  <c:v>4.2553191489360653E-3</c:v>
                </c:pt>
                <c:pt idx="2865">
                  <c:v>-1.6949152542372836E-2</c:v>
                </c:pt>
                <c:pt idx="2866">
                  <c:v>8.6206896551723755E-3</c:v>
                </c:pt>
                <c:pt idx="2867">
                  <c:v>0</c:v>
                </c:pt>
                <c:pt idx="2868">
                  <c:v>0</c:v>
                </c:pt>
                <c:pt idx="2869">
                  <c:v>6.4102564102563875E-3</c:v>
                </c:pt>
                <c:pt idx="2870">
                  <c:v>2.7600849256900206E-2</c:v>
                </c:pt>
                <c:pt idx="2871">
                  <c:v>-6.1983471074380514E-3</c:v>
                </c:pt>
                <c:pt idx="2872">
                  <c:v>1.6632016632016633E-2</c:v>
                </c:pt>
                <c:pt idx="2873">
                  <c:v>0</c:v>
                </c:pt>
                <c:pt idx="2874">
                  <c:v>-2.0449897750511203E-2</c:v>
                </c:pt>
                <c:pt idx="2875">
                  <c:v>-2.087682672233826E-2</c:v>
                </c:pt>
                <c:pt idx="2876">
                  <c:v>4.2643923240939241E-3</c:v>
                </c:pt>
                <c:pt idx="2877">
                  <c:v>8.4925690021231404E-3</c:v>
                </c:pt>
                <c:pt idx="2878">
                  <c:v>0</c:v>
                </c:pt>
                <c:pt idx="2879">
                  <c:v>-1.684210526315788E-2</c:v>
                </c:pt>
                <c:pt idx="2880">
                  <c:v>-8.565310492505307E-3</c:v>
                </c:pt>
                <c:pt idx="2881">
                  <c:v>-6.4794816414687206E-3</c:v>
                </c:pt>
                <c:pt idx="2882">
                  <c:v>-8.6956521739129933E-3</c:v>
                </c:pt>
                <c:pt idx="2883">
                  <c:v>-6.5789473684210176E-3</c:v>
                </c:pt>
                <c:pt idx="2884">
                  <c:v>1.3245033112582849E-2</c:v>
                </c:pt>
                <c:pt idx="2885">
                  <c:v>-2.1786492374727962E-3</c:v>
                </c:pt>
                <c:pt idx="2886">
                  <c:v>2.8384279475982543E-2</c:v>
                </c:pt>
                <c:pt idx="2887">
                  <c:v>1.9108280254777066E-2</c:v>
                </c:pt>
                <c:pt idx="2888">
                  <c:v>-2.0833333333333259E-3</c:v>
                </c:pt>
                <c:pt idx="2889">
                  <c:v>-2.0876826722338038E-3</c:v>
                </c:pt>
                <c:pt idx="2890">
                  <c:v>-2.3012552301255207E-2</c:v>
                </c:pt>
                <c:pt idx="2891">
                  <c:v>4.282655246252709E-3</c:v>
                </c:pt>
                <c:pt idx="2892">
                  <c:v>-1.0660980810234588E-2</c:v>
                </c:pt>
                <c:pt idx="2893">
                  <c:v>0</c:v>
                </c:pt>
                <c:pt idx="2894">
                  <c:v>1.5086206896551824E-2</c:v>
                </c:pt>
                <c:pt idx="2895">
                  <c:v>4.2462845010615702E-3</c:v>
                </c:pt>
                <c:pt idx="2896">
                  <c:v>-1.0570824524312905E-2</c:v>
                </c:pt>
                <c:pt idx="2897">
                  <c:v>-1.0683760683760646E-2</c:v>
                </c:pt>
                <c:pt idx="2898">
                  <c:v>-2.1598272138229069E-3</c:v>
                </c:pt>
                <c:pt idx="2899">
                  <c:v>-1.5151515151515138E-2</c:v>
                </c:pt>
                <c:pt idx="2900">
                  <c:v>0</c:v>
                </c:pt>
                <c:pt idx="2901">
                  <c:v>8.79120879120876E-3</c:v>
                </c:pt>
                <c:pt idx="2902">
                  <c:v>4.3572984749455923E-3</c:v>
                </c:pt>
                <c:pt idx="2903">
                  <c:v>-1.5184381778741818E-2</c:v>
                </c:pt>
                <c:pt idx="2904">
                  <c:v>4.405286343612369E-3</c:v>
                </c:pt>
                <c:pt idx="2905">
                  <c:v>2.1929824561403466E-2</c:v>
                </c:pt>
                <c:pt idx="2906">
                  <c:v>4.2918454935623185E-3</c:v>
                </c:pt>
                <c:pt idx="2907">
                  <c:v>-4.2735042735042583E-3</c:v>
                </c:pt>
                <c:pt idx="2908">
                  <c:v>6.4377682403433667E-3</c:v>
                </c:pt>
                <c:pt idx="2909">
                  <c:v>6.3965884861407751E-3</c:v>
                </c:pt>
                <c:pt idx="2910">
                  <c:v>-2.5423728813559365E-2</c:v>
                </c:pt>
                <c:pt idx="2911">
                  <c:v>-4.3478260869564966E-3</c:v>
                </c:pt>
                <c:pt idx="2912">
                  <c:v>-2.183406113537123E-2</c:v>
                </c:pt>
                <c:pt idx="2913">
                  <c:v>-5.3571428571428603E-2</c:v>
                </c:pt>
                <c:pt idx="2914">
                  <c:v>-1.1792452830188704E-2</c:v>
                </c:pt>
                <c:pt idx="2915">
                  <c:v>-4.7732696897374582E-3</c:v>
                </c:pt>
                <c:pt idx="2916">
                  <c:v>2.3980815347721673E-3</c:v>
                </c:pt>
                <c:pt idx="2917">
                  <c:v>-1.674641148325362E-2</c:v>
                </c:pt>
                <c:pt idx="2918">
                  <c:v>2.4330900243310083E-3</c:v>
                </c:pt>
                <c:pt idx="2919">
                  <c:v>7.2815533980583602E-3</c:v>
                </c:pt>
                <c:pt idx="2920">
                  <c:v>2.4096385542169418E-3</c:v>
                </c:pt>
                <c:pt idx="2921">
                  <c:v>1.9230769230769162E-2</c:v>
                </c:pt>
                <c:pt idx="2922">
                  <c:v>4.2452830188679291E-2</c:v>
                </c:pt>
                <c:pt idx="2923">
                  <c:v>-4.9773755656108642E-2</c:v>
                </c:pt>
                <c:pt idx="2924">
                  <c:v>9.52380952380949E-3</c:v>
                </c:pt>
                <c:pt idx="2925">
                  <c:v>2.3584905660376521E-3</c:v>
                </c:pt>
                <c:pt idx="2926">
                  <c:v>0</c:v>
                </c:pt>
                <c:pt idx="2927">
                  <c:v>-4.7058823529412264E-3</c:v>
                </c:pt>
                <c:pt idx="2928">
                  <c:v>0</c:v>
                </c:pt>
                <c:pt idx="2929">
                  <c:v>-5.673758865248224E-2</c:v>
                </c:pt>
                <c:pt idx="2930">
                  <c:v>4.0100250626566414E-2</c:v>
                </c:pt>
                <c:pt idx="2931">
                  <c:v>0</c:v>
                </c:pt>
                <c:pt idx="2932">
                  <c:v>0</c:v>
                </c:pt>
                <c:pt idx="2933">
                  <c:v>5.5421686746987886E-2</c:v>
                </c:pt>
                <c:pt idx="2934">
                  <c:v>2.5114155251141579E-2</c:v>
                </c:pt>
                <c:pt idx="2935">
                  <c:v>2.0044543429844186E-2</c:v>
                </c:pt>
                <c:pt idx="2936">
                  <c:v>1.3100436681222627E-2</c:v>
                </c:pt>
                <c:pt idx="2937">
                  <c:v>-1.2931034482758674E-2</c:v>
                </c:pt>
                <c:pt idx="2938">
                  <c:v>-1.5283842794759805E-2</c:v>
                </c:pt>
                <c:pt idx="2939">
                  <c:v>1.1086474501108556E-2</c:v>
                </c:pt>
                <c:pt idx="2940">
                  <c:v>-1.5350877192982448E-2</c:v>
                </c:pt>
                <c:pt idx="2941">
                  <c:v>6.6815144766148027E-3</c:v>
                </c:pt>
                <c:pt idx="2942">
                  <c:v>-8.8495575221239076E-3</c:v>
                </c:pt>
                <c:pt idx="2943">
                  <c:v>0</c:v>
                </c:pt>
                <c:pt idx="2944">
                  <c:v>0</c:v>
                </c:pt>
                <c:pt idx="2945">
                  <c:v>-4.4642857142856984E-3</c:v>
                </c:pt>
                <c:pt idx="2946">
                  <c:v>-2.2421524663677195E-3</c:v>
                </c:pt>
                <c:pt idx="2947">
                  <c:v>6.741573033707926E-3</c:v>
                </c:pt>
                <c:pt idx="2948">
                  <c:v>8.9285714285713969E-3</c:v>
                </c:pt>
                <c:pt idx="2949">
                  <c:v>6.6371681415928752E-3</c:v>
                </c:pt>
                <c:pt idx="2950">
                  <c:v>1.098901098901095E-2</c:v>
                </c:pt>
                <c:pt idx="2951">
                  <c:v>2.1739130434783593E-3</c:v>
                </c:pt>
                <c:pt idx="2952">
                  <c:v>-2.1691973969630851E-3</c:v>
                </c:pt>
                <c:pt idx="2953">
                  <c:v>4.3478260869564966E-3</c:v>
                </c:pt>
                <c:pt idx="2954">
                  <c:v>-1.2987012987012991E-2</c:v>
                </c:pt>
                <c:pt idx="2955">
                  <c:v>0</c:v>
                </c:pt>
                <c:pt idx="2956">
                  <c:v>-1.0964912280701733E-2</c:v>
                </c:pt>
                <c:pt idx="2957">
                  <c:v>2.2172949002217113E-3</c:v>
                </c:pt>
                <c:pt idx="2958">
                  <c:v>-4.4247787610619538E-3</c:v>
                </c:pt>
                <c:pt idx="2959">
                  <c:v>8.8888888888889461E-3</c:v>
                </c:pt>
                <c:pt idx="2960">
                  <c:v>4.405286343612369E-3</c:v>
                </c:pt>
                <c:pt idx="2961">
                  <c:v>0</c:v>
                </c:pt>
                <c:pt idx="2962">
                  <c:v>-6.5789473684210176E-3</c:v>
                </c:pt>
                <c:pt idx="2963">
                  <c:v>0</c:v>
                </c:pt>
                <c:pt idx="2964">
                  <c:v>2.4282560706401668E-2</c:v>
                </c:pt>
                <c:pt idx="2965">
                  <c:v>-1.5086206896551713E-2</c:v>
                </c:pt>
                <c:pt idx="2966">
                  <c:v>6.5645514223193757E-3</c:v>
                </c:pt>
                <c:pt idx="2967">
                  <c:v>8.6956521739129933E-3</c:v>
                </c:pt>
                <c:pt idx="2968">
                  <c:v>8.6206896551723755E-3</c:v>
                </c:pt>
                <c:pt idx="2969">
                  <c:v>0</c:v>
                </c:pt>
                <c:pt idx="2970">
                  <c:v>-2.9914529914529919E-2</c:v>
                </c:pt>
                <c:pt idx="2971">
                  <c:v>1.1013215859030812E-2</c:v>
                </c:pt>
                <c:pt idx="2972">
                  <c:v>4.3572984749455923E-3</c:v>
                </c:pt>
                <c:pt idx="2973">
                  <c:v>-2.1691973969630851E-3</c:v>
                </c:pt>
                <c:pt idx="2974">
                  <c:v>3.4782608695652195E-2</c:v>
                </c:pt>
                <c:pt idx="2975">
                  <c:v>-2.1008403361344463E-3</c:v>
                </c:pt>
                <c:pt idx="2976">
                  <c:v>1.0526315789473717E-2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A-4031-B89D-4D2C053D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981503"/>
        <c:axId val="1289981983"/>
      </c:lineChart>
      <c:dateAx>
        <c:axId val="12899815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981983"/>
        <c:crosses val="autoZero"/>
        <c:auto val="1"/>
        <c:lblOffset val="100"/>
        <c:baseTimeUnit val="days"/>
      </c:dateAx>
      <c:valAx>
        <c:axId val="128998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981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Rendimientos!$U$1</c:f>
              <c:strCache>
                <c:ptCount val="1"/>
                <c:pt idx="0">
                  <c:v>CNEC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Rendimientos!$U$2:$U$2978</c:f>
              <c:numCache>
                <c:formatCode>0.000</c:formatCode>
                <c:ptCount val="2977"/>
                <c:pt idx="1">
                  <c:v>0</c:v>
                </c:pt>
                <c:pt idx="2">
                  <c:v>8.6206896551723755E-3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-1.3675213675213627E-2</c:v>
                </c:pt>
                <c:pt idx="7">
                  <c:v>1.7331022530329143E-3</c:v>
                </c:pt>
                <c:pt idx="8">
                  <c:v>3.4602076124568004E-3</c:v>
                </c:pt>
                <c:pt idx="9">
                  <c:v>5.1724137931035141E-3</c:v>
                </c:pt>
                <c:pt idx="10">
                  <c:v>-8.5763293310463506E-3</c:v>
                </c:pt>
                <c:pt idx="11">
                  <c:v>3.4602076124568004E-3</c:v>
                </c:pt>
                <c:pt idx="12">
                  <c:v>1.0344827586206806E-2</c:v>
                </c:pt>
                <c:pt idx="13">
                  <c:v>5.8020477815699634E-2</c:v>
                </c:pt>
                <c:pt idx="14">
                  <c:v>3.7096774193548399E-2</c:v>
                </c:pt>
                <c:pt idx="15">
                  <c:v>-4.6656298600310508E-3</c:v>
                </c:pt>
                <c:pt idx="16">
                  <c:v>2.0312499999999956E-2</c:v>
                </c:pt>
                <c:pt idx="17">
                  <c:v>-1.071975497702915E-2</c:v>
                </c:pt>
                <c:pt idx="18">
                  <c:v>-3.0959752321981449E-2</c:v>
                </c:pt>
                <c:pt idx="19">
                  <c:v>-3.5143769968051131E-2</c:v>
                </c:pt>
                <c:pt idx="20">
                  <c:v>-1.6556291390728006E-3</c:v>
                </c:pt>
                <c:pt idx="21">
                  <c:v>5.4726368159204064E-2</c:v>
                </c:pt>
                <c:pt idx="22">
                  <c:v>0</c:v>
                </c:pt>
                <c:pt idx="23">
                  <c:v>-9.4339622641509413E-3</c:v>
                </c:pt>
                <c:pt idx="24">
                  <c:v>-6.3492063492063266E-3</c:v>
                </c:pt>
                <c:pt idx="25">
                  <c:v>9.5846645367412275E-3</c:v>
                </c:pt>
                <c:pt idx="26">
                  <c:v>-1.8987341772151889E-2</c:v>
                </c:pt>
                <c:pt idx="27">
                  <c:v>-8.0645161290322509E-3</c:v>
                </c:pt>
                <c:pt idx="28">
                  <c:v>1.6260162601626105E-2</c:v>
                </c:pt>
                <c:pt idx="29">
                  <c:v>-8.0000000000000071E-3</c:v>
                </c:pt>
                <c:pt idx="30">
                  <c:v>2.4193548387096753E-2</c:v>
                </c:pt>
                <c:pt idx="31">
                  <c:v>-3.3070866141732269E-2</c:v>
                </c:pt>
                <c:pt idx="32">
                  <c:v>-9.7719869706840434E-3</c:v>
                </c:pt>
                <c:pt idx="33">
                  <c:v>4.9342105263157077E-3</c:v>
                </c:pt>
                <c:pt idx="34">
                  <c:v>1.4729950900163713E-2</c:v>
                </c:pt>
                <c:pt idx="35">
                  <c:v>-1.6129032258064502E-2</c:v>
                </c:pt>
                <c:pt idx="36">
                  <c:v>-2.9508196721311442E-2</c:v>
                </c:pt>
                <c:pt idx="37">
                  <c:v>1.3513513513513598E-2</c:v>
                </c:pt>
                <c:pt idx="38">
                  <c:v>8.3333333333333037E-3</c:v>
                </c:pt>
                <c:pt idx="39">
                  <c:v>-4.132231404958675E-2</c:v>
                </c:pt>
                <c:pt idx="40">
                  <c:v>3.7931034482758585E-2</c:v>
                </c:pt>
                <c:pt idx="41">
                  <c:v>-1.3289036544850474E-2</c:v>
                </c:pt>
                <c:pt idx="42">
                  <c:v>-8.4175084175084347E-3</c:v>
                </c:pt>
                <c:pt idx="43">
                  <c:v>-3.0560271646859039E-2</c:v>
                </c:pt>
                <c:pt idx="44">
                  <c:v>-3.3274956217162921E-2</c:v>
                </c:pt>
                <c:pt idx="45">
                  <c:v>-4.8913043478260865E-2</c:v>
                </c:pt>
                <c:pt idx="46">
                  <c:v>1.7142857142857126E-2</c:v>
                </c:pt>
                <c:pt idx="47">
                  <c:v>-7.4906367041198685E-3</c:v>
                </c:pt>
                <c:pt idx="48">
                  <c:v>0</c:v>
                </c:pt>
                <c:pt idx="49">
                  <c:v>3.7735849056603765E-3</c:v>
                </c:pt>
                <c:pt idx="50">
                  <c:v>-1.1278195488721776E-2</c:v>
                </c:pt>
                <c:pt idx="51">
                  <c:v>3.2319391634981098E-2</c:v>
                </c:pt>
                <c:pt idx="52">
                  <c:v>3.3149171270718147E-2</c:v>
                </c:pt>
                <c:pt idx="53">
                  <c:v>1.9607843137254832E-2</c:v>
                </c:pt>
                <c:pt idx="54">
                  <c:v>-2.4475524475524479E-2</c:v>
                </c:pt>
                <c:pt idx="55">
                  <c:v>1.9713261648745428E-2</c:v>
                </c:pt>
                <c:pt idx="56">
                  <c:v>-1.0544815465729385E-2</c:v>
                </c:pt>
                <c:pt idx="57">
                  <c:v>5.3285968028418118E-3</c:v>
                </c:pt>
                <c:pt idx="58">
                  <c:v>0</c:v>
                </c:pt>
                <c:pt idx="59">
                  <c:v>7.0671378091873294E-3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-1.7543859649122862E-2</c:v>
                </c:pt>
                <c:pt idx="64">
                  <c:v>-1.7857142857142905E-2</c:v>
                </c:pt>
                <c:pt idx="65">
                  <c:v>-4.3636363636363584E-2</c:v>
                </c:pt>
                <c:pt idx="66">
                  <c:v>-4.1825095057034245E-2</c:v>
                </c:pt>
                <c:pt idx="67">
                  <c:v>-7.9365079365079083E-3</c:v>
                </c:pt>
                <c:pt idx="68">
                  <c:v>-2.0000000000000018E-2</c:v>
                </c:pt>
                <c:pt idx="69">
                  <c:v>3.2653061224489743E-2</c:v>
                </c:pt>
                <c:pt idx="70">
                  <c:v>2.3715415019762931E-2</c:v>
                </c:pt>
                <c:pt idx="71">
                  <c:v>3.0888030888030826E-2</c:v>
                </c:pt>
                <c:pt idx="72">
                  <c:v>-1.8726591760299671E-2</c:v>
                </c:pt>
                <c:pt idx="73">
                  <c:v>-6.4885496183206159E-2</c:v>
                </c:pt>
                <c:pt idx="74">
                  <c:v>0</c:v>
                </c:pt>
                <c:pt idx="75">
                  <c:v>4.0816326530612734E-3</c:v>
                </c:pt>
                <c:pt idx="76">
                  <c:v>-9.1463414634146423E-3</c:v>
                </c:pt>
                <c:pt idx="77">
                  <c:v>0</c:v>
                </c:pt>
                <c:pt idx="78">
                  <c:v>4.6153846153846212E-2</c:v>
                </c:pt>
                <c:pt idx="79">
                  <c:v>-1.5686274509803977E-2</c:v>
                </c:pt>
                <c:pt idx="80">
                  <c:v>5.9760956175298752E-3</c:v>
                </c:pt>
                <c:pt idx="81">
                  <c:v>5.9405940594059459E-3</c:v>
                </c:pt>
                <c:pt idx="82">
                  <c:v>-3.8385826771653586E-2</c:v>
                </c:pt>
                <c:pt idx="83">
                  <c:v>-1.8423746161719601E-2</c:v>
                </c:pt>
                <c:pt idx="84">
                  <c:v>-5.4223149113660107E-2</c:v>
                </c:pt>
                <c:pt idx="85">
                  <c:v>0</c:v>
                </c:pt>
                <c:pt idx="86">
                  <c:v>2.2050716648291058E-2</c:v>
                </c:pt>
                <c:pt idx="87">
                  <c:v>7.4433656957928696E-2</c:v>
                </c:pt>
                <c:pt idx="88">
                  <c:v>2.008032128514059E-2</c:v>
                </c:pt>
                <c:pt idx="89">
                  <c:v>3.937007874015741E-3</c:v>
                </c:pt>
                <c:pt idx="90">
                  <c:v>0</c:v>
                </c:pt>
                <c:pt idx="91">
                  <c:v>1.9607843137254832E-3</c:v>
                </c:pt>
                <c:pt idx="92">
                  <c:v>-1.5655577299412915E-2</c:v>
                </c:pt>
                <c:pt idx="93">
                  <c:v>0</c:v>
                </c:pt>
                <c:pt idx="94">
                  <c:v>-3.5785288270377746E-2</c:v>
                </c:pt>
                <c:pt idx="95">
                  <c:v>-3.0927835051546393E-2</c:v>
                </c:pt>
                <c:pt idx="96">
                  <c:v>2.1276595744680771E-2</c:v>
                </c:pt>
                <c:pt idx="97">
                  <c:v>-3.1250000000000444E-3</c:v>
                </c:pt>
                <c:pt idx="98">
                  <c:v>-3.1347962382445305E-3</c:v>
                </c:pt>
                <c:pt idx="99">
                  <c:v>-2.4109014675052443E-2</c:v>
                </c:pt>
                <c:pt idx="100">
                  <c:v>8.5929108485498507E-3</c:v>
                </c:pt>
                <c:pt idx="101">
                  <c:v>3.620873269435565E-2</c:v>
                </c:pt>
                <c:pt idx="102">
                  <c:v>8.2219938335046372E-3</c:v>
                </c:pt>
                <c:pt idx="103">
                  <c:v>1.5290519877675823E-2</c:v>
                </c:pt>
                <c:pt idx="104">
                  <c:v>2.008032128514059E-2</c:v>
                </c:pt>
                <c:pt idx="105">
                  <c:v>3.937007874015741E-3</c:v>
                </c:pt>
                <c:pt idx="106">
                  <c:v>3.9215686274509665E-3</c:v>
                </c:pt>
                <c:pt idx="107">
                  <c:v>3.90625E-3</c:v>
                </c:pt>
                <c:pt idx="108">
                  <c:v>0</c:v>
                </c:pt>
                <c:pt idx="109">
                  <c:v>-9.7276264591439343E-3</c:v>
                </c:pt>
                <c:pt idx="110">
                  <c:v>1.9646365422396617E-3</c:v>
                </c:pt>
                <c:pt idx="111">
                  <c:v>1.3725490196078383E-2</c:v>
                </c:pt>
                <c:pt idx="112">
                  <c:v>2.1276595744680771E-2</c:v>
                </c:pt>
                <c:pt idx="113">
                  <c:v>0</c:v>
                </c:pt>
                <c:pt idx="114">
                  <c:v>5.1136363636363535E-2</c:v>
                </c:pt>
                <c:pt idx="115">
                  <c:v>2.8828828828828756E-2</c:v>
                </c:pt>
                <c:pt idx="116">
                  <c:v>-1.0507880910682998E-2</c:v>
                </c:pt>
                <c:pt idx="117">
                  <c:v>4.4247787610619538E-2</c:v>
                </c:pt>
                <c:pt idx="118">
                  <c:v>1.8644067796610209E-2</c:v>
                </c:pt>
                <c:pt idx="119">
                  <c:v>4.6589018302828578E-2</c:v>
                </c:pt>
                <c:pt idx="120">
                  <c:v>-2.3847376788553309E-2</c:v>
                </c:pt>
                <c:pt idx="121">
                  <c:v>-7.1661237785016318E-2</c:v>
                </c:pt>
                <c:pt idx="122">
                  <c:v>-1.9298245614035037E-2</c:v>
                </c:pt>
                <c:pt idx="123">
                  <c:v>-6.9767441860465129E-2</c:v>
                </c:pt>
                <c:pt idx="124">
                  <c:v>1.538461538461533E-2</c:v>
                </c:pt>
                <c:pt idx="125">
                  <c:v>3.7878787878788955E-3</c:v>
                </c:pt>
                <c:pt idx="126">
                  <c:v>0</c:v>
                </c:pt>
                <c:pt idx="127">
                  <c:v>3.7735849056603765E-2</c:v>
                </c:pt>
                <c:pt idx="128">
                  <c:v>0</c:v>
                </c:pt>
                <c:pt idx="129">
                  <c:v>-5.8181818181818223E-2</c:v>
                </c:pt>
                <c:pt idx="130">
                  <c:v>0</c:v>
                </c:pt>
                <c:pt idx="131">
                  <c:v>0</c:v>
                </c:pt>
                <c:pt idx="132">
                  <c:v>5.7915057915058021E-2</c:v>
                </c:pt>
                <c:pt idx="133">
                  <c:v>6.3868613138686081E-2</c:v>
                </c:pt>
                <c:pt idx="134">
                  <c:v>-5.145797598627766E-3</c:v>
                </c:pt>
                <c:pt idx="135">
                  <c:v>-1.0344827586206917E-2</c:v>
                </c:pt>
                <c:pt idx="136">
                  <c:v>4.5296167247386832E-2</c:v>
                </c:pt>
                <c:pt idx="137">
                  <c:v>1.6666666666667052E-3</c:v>
                </c:pt>
                <c:pt idx="138">
                  <c:v>2.3294509151414289E-2</c:v>
                </c:pt>
                <c:pt idx="139">
                  <c:v>1.1382113821138296E-2</c:v>
                </c:pt>
                <c:pt idx="140">
                  <c:v>2.0900321543408262E-2</c:v>
                </c:pt>
                <c:pt idx="141">
                  <c:v>5.3543307086614256E-2</c:v>
                </c:pt>
                <c:pt idx="142">
                  <c:v>-1.0463378176382654E-2</c:v>
                </c:pt>
                <c:pt idx="143">
                  <c:v>-2.5679758308157052E-2</c:v>
                </c:pt>
                <c:pt idx="144">
                  <c:v>0</c:v>
                </c:pt>
                <c:pt idx="145">
                  <c:v>1.0852713178294504E-2</c:v>
                </c:pt>
                <c:pt idx="146">
                  <c:v>1.8404907975460016E-2</c:v>
                </c:pt>
                <c:pt idx="147">
                  <c:v>-4.0662650602409589E-2</c:v>
                </c:pt>
                <c:pt idx="148">
                  <c:v>4.7095761381474865E-3</c:v>
                </c:pt>
                <c:pt idx="149">
                  <c:v>2.9687500000000089E-2</c:v>
                </c:pt>
                <c:pt idx="150">
                  <c:v>6.221547799696503E-2</c:v>
                </c:pt>
                <c:pt idx="151">
                  <c:v>5.5714285714285605E-2</c:v>
                </c:pt>
                <c:pt idx="152">
                  <c:v>5.6833558863328859E-2</c:v>
                </c:pt>
                <c:pt idx="153">
                  <c:v>-1.280409731113985E-3</c:v>
                </c:pt>
                <c:pt idx="154">
                  <c:v>-1.9230769230769273E-2</c:v>
                </c:pt>
                <c:pt idx="155">
                  <c:v>0</c:v>
                </c:pt>
                <c:pt idx="156">
                  <c:v>1.3071895424836555E-2</c:v>
                </c:pt>
                <c:pt idx="157">
                  <c:v>1.4193548387096744E-2</c:v>
                </c:pt>
                <c:pt idx="158">
                  <c:v>-2.4173027989821905E-2</c:v>
                </c:pt>
                <c:pt idx="159">
                  <c:v>9.126466753585305E-3</c:v>
                </c:pt>
                <c:pt idx="160">
                  <c:v>0</c:v>
                </c:pt>
                <c:pt idx="161">
                  <c:v>9.0439276485787534E-3</c:v>
                </c:pt>
                <c:pt idx="162">
                  <c:v>-1.0243277848911658E-2</c:v>
                </c:pt>
                <c:pt idx="163">
                  <c:v>0</c:v>
                </c:pt>
                <c:pt idx="164">
                  <c:v>1.2936610608020871E-3</c:v>
                </c:pt>
                <c:pt idx="165">
                  <c:v>-5.1679586563307955E-3</c:v>
                </c:pt>
                <c:pt idx="166">
                  <c:v>-7.7922077922077948E-3</c:v>
                </c:pt>
                <c:pt idx="167">
                  <c:v>-6.5445026178010401E-3</c:v>
                </c:pt>
                <c:pt idx="168">
                  <c:v>-1.3175230566534468E-3</c:v>
                </c:pt>
                <c:pt idx="169">
                  <c:v>-7.6517150395778333E-2</c:v>
                </c:pt>
                <c:pt idx="170">
                  <c:v>3.5714285714285809E-2</c:v>
                </c:pt>
                <c:pt idx="171">
                  <c:v>1.3793103448276334E-3</c:v>
                </c:pt>
                <c:pt idx="172">
                  <c:v>-8.2644628099173278E-3</c:v>
                </c:pt>
                <c:pt idx="173">
                  <c:v>5.5555555555555358E-3</c:v>
                </c:pt>
                <c:pt idx="174">
                  <c:v>-2.2099447513812209E-2</c:v>
                </c:pt>
                <c:pt idx="175">
                  <c:v>2.8248587570620654E-3</c:v>
                </c:pt>
                <c:pt idx="176">
                  <c:v>0</c:v>
                </c:pt>
                <c:pt idx="177">
                  <c:v>3.2394366197183055E-2</c:v>
                </c:pt>
                <c:pt idx="178">
                  <c:v>2.3192360163710735E-2</c:v>
                </c:pt>
                <c:pt idx="179">
                  <c:v>4.0000000000000036E-2</c:v>
                </c:pt>
                <c:pt idx="180">
                  <c:v>6.4102564102563875E-3</c:v>
                </c:pt>
                <c:pt idx="181">
                  <c:v>3.1847133757961776E-2</c:v>
                </c:pt>
                <c:pt idx="182">
                  <c:v>-1.2345679012345734E-2</c:v>
                </c:pt>
                <c:pt idx="183">
                  <c:v>-8.7500000000000355E-3</c:v>
                </c:pt>
                <c:pt idx="184">
                  <c:v>1.7654476670870167E-2</c:v>
                </c:pt>
                <c:pt idx="185">
                  <c:v>9.9132589838910601E-3</c:v>
                </c:pt>
                <c:pt idx="186">
                  <c:v>-1.1042944785276121E-2</c:v>
                </c:pt>
                <c:pt idx="187">
                  <c:v>3.8461538461538547E-2</c:v>
                </c:pt>
                <c:pt idx="188">
                  <c:v>-3.2258064516129004E-2</c:v>
                </c:pt>
                <c:pt idx="189">
                  <c:v>-8.6419753086419693E-3</c:v>
                </c:pt>
                <c:pt idx="190">
                  <c:v>-2.8642590286425906E-2</c:v>
                </c:pt>
                <c:pt idx="191">
                  <c:v>-6.4102564102563875E-3</c:v>
                </c:pt>
                <c:pt idx="192">
                  <c:v>5.8064516129032295E-2</c:v>
                </c:pt>
                <c:pt idx="193">
                  <c:v>4.8780487804878092E-3</c:v>
                </c:pt>
                <c:pt idx="194">
                  <c:v>0</c:v>
                </c:pt>
                <c:pt idx="195">
                  <c:v>7.2815533980583602E-3</c:v>
                </c:pt>
                <c:pt idx="196">
                  <c:v>-1.4457831325301207E-2</c:v>
                </c:pt>
                <c:pt idx="197">
                  <c:v>1.344743276283622E-2</c:v>
                </c:pt>
                <c:pt idx="198">
                  <c:v>4.7044632086851612E-2</c:v>
                </c:pt>
                <c:pt idx="199">
                  <c:v>1.4976958525345641E-2</c:v>
                </c:pt>
                <c:pt idx="200">
                  <c:v>-3.1782065834279227E-2</c:v>
                </c:pt>
                <c:pt idx="201">
                  <c:v>1.5240328253223856E-2</c:v>
                </c:pt>
                <c:pt idx="202">
                  <c:v>4.2725173210161671E-2</c:v>
                </c:pt>
                <c:pt idx="203">
                  <c:v>0</c:v>
                </c:pt>
                <c:pt idx="204">
                  <c:v>-1.9933554817275767E-2</c:v>
                </c:pt>
                <c:pt idx="205">
                  <c:v>-6.7796610169491567E-3</c:v>
                </c:pt>
                <c:pt idx="206">
                  <c:v>2.2753128555177415E-3</c:v>
                </c:pt>
                <c:pt idx="207">
                  <c:v>-2.2701475595914289E-3</c:v>
                </c:pt>
                <c:pt idx="208">
                  <c:v>1.1376564277587597E-3</c:v>
                </c:pt>
                <c:pt idx="209">
                  <c:v>-1.1363636363636354E-2</c:v>
                </c:pt>
                <c:pt idx="210">
                  <c:v>5.7471264367816577E-3</c:v>
                </c:pt>
                <c:pt idx="211">
                  <c:v>4.3428571428571372E-2</c:v>
                </c:pt>
                <c:pt idx="212">
                  <c:v>1.0952902519167917E-3</c:v>
                </c:pt>
                <c:pt idx="213">
                  <c:v>-2.6258205689277947E-2</c:v>
                </c:pt>
                <c:pt idx="214">
                  <c:v>0</c:v>
                </c:pt>
                <c:pt idx="215">
                  <c:v>-2.2471910112359605E-2</c:v>
                </c:pt>
                <c:pt idx="216">
                  <c:v>-1.379310344827589E-2</c:v>
                </c:pt>
                <c:pt idx="217">
                  <c:v>-2.3310023310023631E-3</c:v>
                </c:pt>
                <c:pt idx="218">
                  <c:v>0</c:v>
                </c:pt>
                <c:pt idx="219">
                  <c:v>0</c:v>
                </c:pt>
                <c:pt idx="220">
                  <c:v>-7.0093457943924964E-3</c:v>
                </c:pt>
                <c:pt idx="221">
                  <c:v>-3.7647058823529367E-2</c:v>
                </c:pt>
                <c:pt idx="222">
                  <c:v>-4.5232273838630821E-2</c:v>
                </c:pt>
                <c:pt idx="223">
                  <c:v>0</c:v>
                </c:pt>
                <c:pt idx="224">
                  <c:v>1.280409731113874E-3</c:v>
                </c:pt>
                <c:pt idx="225">
                  <c:v>6.6496163682864484E-2</c:v>
                </c:pt>
                <c:pt idx="226">
                  <c:v>5.3956834532374209E-2</c:v>
                </c:pt>
                <c:pt idx="227">
                  <c:v>5.6882821387940208E-3</c:v>
                </c:pt>
                <c:pt idx="228">
                  <c:v>-2.714932126696834E-2</c:v>
                </c:pt>
                <c:pt idx="229">
                  <c:v>-6.9767441860465462E-3</c:v>
                </c:pt>
                <c:pt idx="230">
                  <c:v>3.0444964871194413E-2</c:v>
                </c:pt>
                <c:pt idx="231">
                  <c:v>1.1363636363637131E-3</c:v>
                </c:pt>
                <c:pt idx="232">
                  <c:v>1.4755959137343844E-2</c:v>
                </c:pt>
                <c:pt idx="233">
                  <c:v>-1.0067114093959773E-2</c:v>
                </c:pt>
                <c:pt idx="234">
                  <c:v>5.6497175141243527E-3</c:v>
                </c:pt>
                <c:pt idx="235">
                  <c:v>-1.5730337078651679E-2</c:v>
                </c:pt>
                <c:pt idx="236">
                  <c:v>1.5981735159817267E-2</c:v>
                </c:pt>
                <c:pt idx="237">
                  <c:v>1.1235955056179803E-2</c:v>
                </c:pt>
                <c:pt idx="238">
                  <c:v>7.5555555555555598E-2</c:v>
                </c:pt>
                <c:pt idx="239">
                  <c:v>4.7520661157024691E-2</c:v>
                </c:pt>
                <c:pt idx="240">
                  <c:v>4.5364891518737682E-2</c:v>
                </c:pt>
                <c:pt idx="241">
                  <c:v>5.4716981132075571E-2</c:v>
                </c:pt>
                <c:pt idx="242">
                  <c:v>-3.3989266547406083E-2</c:v>
                </c:pt>
                <c:pt idx="243">
                  <c:v>-1.1111111111111072E-2</c:v>
                </c:pt>
                <c:pt idx="244">
                  <c:v>-5.6179775280899014E-3</c:v>
                </c:pt>
                <c:pt idx="245">
                  <c:v>2.0715630885122405E-2</c:v>
                </c:pt>
                <c:pt idx="246">
                  <c:v>6.0885608856088513E-2</c:v>
                </c:pt>
                <c:pt idx="247">
                  <c:v>1.3913043478260834E-2</c:v>
                </c:pt>
                <c:pt idx="248">
                  <c:v>3.0874785591766818E-2</c:v>
                </c:pt>
                <c:pt idx="249">
                  <c:v>-3.8269550748752046E-2</c:v>
                </c:pt>
                <c:pt idx="250">
                  <c:v>2.076124567474058E-2</c:v>
                </c:pt>
                <c:pt idx="251">
                  <c:v>1.5254237288135686E-2</c:v>
                </c:pt>
                <c:pt idx="252">
                  <c:v>2.8380634390651194E-2</c:v>
                </c:pt>
                <c:pt idx="253">
                  <c:v>3.8961038961038863E-2</c:v>
                </c:pt>
                <c:pt idx="254">
                  <c:v>-2.34375E-2</c:v>
                </c:pt>
                <c:pt idx="255">
                  <c:v>0</c:v>
                </c:pt>
                <c:pt idx="256">
                  <c:v>0</c:v>
                </c:pt>
                <c:pt idx="257">
                  <c:v>2.4000000000000021E-2</c:v>
                </c:pt>
                <c:pt idx="258">
                  <c:v>1.0937500000000044E-2</c:v>
                </c:pt>
                <c:pt idx="259">
                  <c:v>0</c:v>
                </c:pt>
                <c:pt idx="260">
                  <c:v>0</c:v>
                </c:pt>
                <c:pt idx="261">
                  <c:v>4.6367851622874934E-3</c:v>
                </c:pt>
                <c:pt idx="262">
                  <c:v>1.8461538461538529E-2</c:v>
                </c:pt>
                <c:pt idx="263">
                  <c:v>0</c:v>
                </c:pt>
                <c:pt idx="264">
                  <c:v>-1.8126888217522619E-2</c:v>
                </c:pt>
                <c:pt idx="265">
                  <c:v>-4.1538461538461524E-2</c:v>
                </c:pt>
                <c:pt idx="266">
                  <c:v>-3.2102728731942198E-2</c:v>
                </c:pt>
                <c:pt idx="267">
                  <c:v>8.2918739635158278E-3</c:v>
                </c:pt>
                <c:pt idx="268">
                  <c:v>-5.4276315789473673E-2</c:v>
                </c:pt>
                <c:pt idx="269">
                  <c:v>6.9565217391305278E-3</c:v>
                </c:pt>
                <c:pt idx="270">
                  <c:v>2.9360967184801412E-2</c:v>
                </c:pt>
                <c:pt idx="271">
                  <c:v>5.0335570469799418E-3</c:v>
                </c:pt>
                <c:pt idx="272">
                  <c:v>1.6694490818029983E-3</c:v>
                </c:pt>
                <c:pt idx="273">
                  <c:v>1.6666666666667052E-3</c:v>
                </c:pt>
                <c:pt idx="274">
                  <c:v>-3.3277870216306127E-3</c:v>
                </c:pt>
                <c:pt idx="275">
                  <c:v>-6.6777963272119933E-3</c:v>
                </c:pt>
                <c:pt idx="276">
                  <c:v>-6.7226890756302282E-3</c:v>
                </c:pt>
                <c:pt idx="277">
                  <c:v>8.4602368866328881E-3</c:v>
                </c:pt>
                <c:pt idx="278">
                  <c:v>-1.3422818791946289E-2</c:v>
                </c:pt>
                <c:pt idx="279">
                  <c:v>6.2925170068027114E-2</c:v>
                </c:pt>
                <c:pt idx="280">
                  <c:v>-2.8800000000000048E-2</c:v>
                </c:pt>
                <c:pt idx="281">
                  <c:v>1.976935749588149E-2</c:v>
                </c:pt>
                <c:pt idx="282">
                  <c:v>1.615508885298933E-3</c:v>
                </c:pt>
                <c:pt idx="283">
                  <c:v>-3.225806451612856E-3</c:v>
                </c:pt>
                <c:pt idx="284">
                  <c:v>2.5889967637540368E-2</c:v>
                </c:pt>
                <c:pt idx="285">
                  <c:v>3.154574132492094E-3</c:v>
                </c:pt>
                <c:pt idx="286">
                  <c:v>1.4150943396226356E-2</c:v>
                </c:pt>
                <c:pt idx="287">
                  <c:v>-7.7519379844961378E-3</c:v>
                </c:pt>
                <c:pt idx="288">
                  <c:v>-1.7187500000000022E-2</c:v>
                </c:pt>
                <c:pt idx="289">
                  <c:v>1.2718600953895098E-2</c:v>
                </c:pt>
                <c:pt idx="290">
                  <c:v>-3.1397174254317317E-3</c:v>
                </c:pt>
                <c:pt idx="291">
                  <c:v>-3.464566929133861E-2</c:v>
                </c:pt>
                <c:pt idx="292">
                  <c:v>8.1566068515497303E-3</c:v>
                </c:pt>
                <c:pt idx="293">
                  <c:v>-1.6181229773463146E-3</c:v>
                </c:pt>
                <c:pt idx="294">
                  <c:v>0</c:v>
                </c:pt>
                <c:pt idx="295">
                  <c:v>3.4035656401944836E-2</c:v>
                </c:pt>
                <c:pt idx="296">
                  <c:v>0</c:v>
                </c:pt>
                <c:pt idx="297">
                  <c:v>1.097178683385569E-2</c:v>
                </c:pt>
                <c:pt idx="298">
                  <c:v>-6.2015503875969546E-3</c:v>
                </c:pt>
                <c:pt idx="299">
                  <c:v>-2.808112324492984E-2</c:v>
                </c:pt>
                <c:pt idx="300">
                  <c:v>-8.0256821829856051E-3</c:v>
                </c:pt>
                <c:pt idx="301">
                  <c:v>5.8252427184465994E-2</c:v>
                </c:pt>
                <c:pt idx="302">
                  <c:v>-6.1162079510703737E-3</c:v>
                </c:pt>
                <c:pt idx="303">
                  <c:v>-1.8461538461538418E-2</c:v>
                </c:pt>
                <c:pt idx="304">
                  <c:v>4.7021943573668512E-3</c:v>
                </c:pt>
                <c:pt idx="305">
                  <c:v>7.8003120124805481E-3</c:v>
                </c:pt>
                <c:pt idx="306">
                  <c:v>3.8699690402476783E-2</c:v>
                </c:pt>
                <c:pt idx="307">
                  <c:v>-1.9374068554396384E-2</c:v>
                </c:pt>
                <c:pt idx="308">
                  <c:v>1.3677811550151908E-2</c:v>
                </c:pt>
                <c:pt idx="309">
                  <c:v>-2.5487256371814038E-2</c:v>
                </c:pt>
                <c:pt idx="310">
                  <c:v>-9.2307692307692646E-3</c:v>
                </c:pt>
                <c:pt idx="311">
                  <c:v>-1.0869565217391353E-2</c:v>
                </c:pt>
                <c:pt idx="312">
                  <c:v>-3.1397174254317317E-3</c:v>
                </c:pt>
                <c:pt idx="313">
                  <c:v>-2.2047244094488216E-2</c:v>
                </c:pt>
                <c:pt idx="314">
                  <c:v>8.0515297906602612E-3</c:v>
                </c:pt>
                <c:pt idx="315">
                  <c:v>-1.9169329073482455E-2</c:v>
                </c:pt>
                <c:pt idx="316">
                  <c:v>-2.7687296416938123E-2</c:v>
                </c:pt>
                <c:pt idx="317">
                  <c:v>2.1775544388609624E-2</c:v>
                </c:pt>
                <c:pt idx="318">
                  <c:v>0</c:v>
                </c:pt>
                <c:pt idx="319">
                  <c:v>6.5573770491802463E-3</c:v>
                </c:pt>
                <c:pt idx="320">
                  <c:v>-8.1433224755700362E-3</c:v>
                </c:pt>
                <c:pt idx="321">
                  <c:v>-1.1494252873563204E-2</c:v>
                </c:pt>
                <c:pt idx="322">
                  <c:v>6.6445182724252927E-3</c:v>
                </c:pt>
                <c:pt idx="323">
                  <c:v>2.1452145214521545E-2</c:v>
                </c:pt>
                <c:pt idx="324">
                  <c:v>-3.231017770597755E-3</c:v>
                </c:pt>
                <c:pt idx="325">
                  <c:v>5.0243111831442366E-2</c:v>
                </c:pt>
                <c:pt idx="326">
                  <c:v>-1.2345679012345734E-2</c:v>
                </c:pt>
                <c:pt idx="327">
                  <c:v>-6.2499999999999778E-3</c:v>
                </c:pt>
                <c:pt idx="328">
                  <c:v>-2.0440251572327095E-2</c:v>
                </c:pt>
                <c:pt idx="329">
                  <c:v>-1.2841091492776902E-2</c:v>
                </c:pt>
                <c:pt idx="330">
                  <c:v>4.8780487804878092E-3</c:v>
                </c:pt>
                <c:pt idx="331">
                  <c:v>1.6181229773462036E-3</c:v>
                </c:pt>
                <c:pt idx="332">
                  <c:v>6.4620355411955099E-3</c:v>
                </c:pt>
                <c:pt idx="333">
                  <c:v>2.7287319422150791E-2</c:v>
                </c:pt>
                <c:pt idx="334">
                  <c:v>-1.0937500000000044E-2</c:v>
                </c:pt>
                <c:pt idx="335">
                  <c:v>6.6350710900473953E-2</c:v>
                </c:pt>
                <c:pt idx="336">
                  <c:v>0</c:v>
                </c:pt>
                <c:pt idx="337">
                  <c:v>0</c:v>
                </c:pt>
                <c:pt idx="338">
                  <c:v>-7.4074074074074181E-3</c:v>
                </c:pt>
                <c:pt idx="339">
                  <c:v>4.4776119402984982E-2</c:v>
                </c:pt>
                <c:pt idx="340">
                  <c:v>-4.2857142857143371E-3</c:v>
                </c:pt>
                <c:pt idx="341">
                  <c:v>1.865136298421799E-2</c:v>
                </c:pt>
                <c:pt idx="342">
                  <c:v>-9.8591549295774517E-3</c:v>
                </c:pt>
                <c:pt idx="343">
                  <c:v>-5.6899004267425557E-3</c:v>
                </c:pt>
                <c:pt idx="344">
                  <c:v>5.4363376251788331E-2</c:v>
                </c:pt>
                <c:pt idx="345">
                  <c:v>-1.4925373134328401E-2</c:v>
                </c:pt>
                <c:pt idx="346">
                  <c:v>0</c:v>
                </c:pt>
                <c:pt idx="347">
                  <c:v>-1.1019283746556474E-2</c:v>
                </c:pt>
                <c:pt idx="348">
                  <c:v>0</c:v>
                </c:pt>
                <c:pt idx="349">
                  <c:v>-4.3175487465181073E-2</c:v>
                </c:pt>
                <c:pt idx="350">
                  <c:v>-2.4745269286754024E-2</c:v>
                </c:pt>
                <c:pt idx="351">
                  <c:v>0</c:v>
                </c:pt>
                <c:pt idx="352">
                  <c:v>-2.5373134328358193E-2</c:v>
                </c:pt>
                <c:pt idx="353">
                  <c:v>4.1347626339969468E-2</c:v>
                </c:pt>
                <c:pt idx="354">
                  <c:v>-1.3235294117647012E-2</c:v>
                </c:pt>
                <c:pt idx="355">
                  <c:v>0</c:v>
                </c:pt>
                <c:pt idx="356">
                  <c:v>-4.6199701937406856E-2</c:v>
                </c:pt>
                <c:pt idx="357">
                  <c:v>1.5625E-2</c:v>
                </c:pt>
                <c:pt idx="358">
                  <c:v>0</c:v>
                </c:pt>
                <c:pt idx="359">
                  <c:v>-4.6153846153846101E-2</c:v>
                </c:pt>
                <c:pt idx="360">
                  <c:v>3.2258064516129004E-2</c:v>
                </c:pt>
                <c:pt idx="361">
                  <c:v>-9.3750000000000222E-3</c:v>
                </c:pt>
                <c:pt idx="362">
                  <c:v>1.7350157728706517E-2</c:v>
                </c:pt>
                <c:pt idx="363">
                  <c:v>3.7209302325581506E-2</c:v>
                </c:pt>
                <c:pt idx="364">
                  <c:v>-5.9790732436472149E-3</c:v>
                </c:pt>
                <c:pt idx="365">
                  <c:v>-3.007518796992481E-2</c:v>
                </c:pt>
                <c:pt idx="366">
                  <c:v>-1.7054263565891459E-2</c:v>
                </c:pt>
                <c:pt idx="367">
                  <c:v>-1.4195583596214534E-2</c:v>
                </c:pt>
                <c:pt idx="368">
                  <c:v>0</c:v>
                </c:pt>
                <c:pt idx="369">
                  <c:v>2.2399999999999975E-2</c:v>
                </c:pt>
                <c:pt idx="370">
                  <c:v>-2.0344287949921713E-2</c:v>
                </c:pt>
                <c:pt idx="371">
                  <c:v>1.437699680511173E-2</c:v>
                </c:pt>
                <c:pt idx="372">
                  <c:v>-4.7244094488189115E-3</c:v>
                </c:pt>
                <c:pt idx="373">
                  <c:v>4.746835443038E-3</c:v>
                </c:pt>
                <c:pt idx="374">
                  <c:v>-1.5748031496063408E-3</c:v>
                </c:pt>
                <c:pt idx="375">
                  <c:v>-6.3091482649841879E-3</c:v>
                </c:pt>
                <c:pt idx="376">
                  <c:v>3.0158730158730052E-2</c:v>
                </c:pt>
                <c:pt idx="377">
                  <c:v>2.4653312788905923E-2</c:v>
                </c:pt>
                <c:pt idx="378">
                  <c:v>-9.0225563909774875E-3</c:v>
                </c:pt>
                <c:pt idx="379">
                  <c:v>-1.365705614567525E-2</c:v>
                </c:pt>
                <c:pt idx="380">
                  <c:v>-4.6153846153845768E-3</c:v>
                </c:pt>
                <c:pt idx="381">
                  <c:v>1.391035548686248E-2</c:v>
                </c:pt>
                <c:pt idx="382">
                  <c:v>-3.0487804878048808E-3</c:v>
                </c:pt>
                <c:pt idx="383">
                  <c:v>0</c:v>
                </c:pt>
                <c:pt idx="384">
                  <c:v>-5.0458715596330306E-2</c:v>
                </c:pt>
                <c:pt idx="385">
                  <c:v>-8.0515297906602612E-3</c:v>
                </c:pt>
                <c:pt idx="386">
                  <c:v>-8.116883116883078E-3</c:v>
                </c:pt>
                <c:pt idx="387">
                  <c:v>-1.3093289689034338E-2</c:v>
                </c:pt>
                <c:pt idx="388">
                  <c:v>0</c:v>
                </c:pt>
                <c:pt idx="389">
                  <c:v>1.1608623548922115E-2</c:v>
                </c:pt>
                <c:pt idx="390">
                  <c:v>4.0983606557376984E-2</c:v>
                </c:pt>
                <c:pt idx="391">
                  <c:v>-2.3622047244094446E-2</c:v>
                </c:pt>
                <c:pt idx="392">
                  <c:v>-6.4516129032258229E-3</c:v>
                </c:pt>
                <c:pt idx="393">
                  <c:v>-1.2987012987012991E-2</c:v>
                </c:pt>
                <c:pt idx="394">
                  <c:v>1.6447368421053099E-3</c:v>
                </c:pt>
                <c:pt idx="395">
                  <c:v>-2.1346469622331665E-2</c:v>
                </c:pt>
                <c:pt idx="396">
                  <c:v>6.7114093959732557E-3</c:v>
                </c:pt>
                <c:pt idx="397">
                  <c:v>-1.6666666666666718E-2</c:v>
                </c:pt>
                <c:pt idx="398">
                  <c:v>-1.8644067796610209E-2</c:v>
                </c:pt>
                <c:pt idx="399">
                  <c:v>0</c:v>
                </c:pt>
                <c:pt idx="400">
                  <c:v>6.2176165803108807E-2</c:v>
                </c:pt>
                <c:pt idx="401">
                  <c:v>-4.8780487804878092E-3</c:v>
                </c:pt>
                <c:pt idx="402">
                  <c:v>8.1699346405228468E-3</c:v>
                </c:pt>
                <c:pt idx="403">
                  <c:v>1.296596434359798E-2</c:v>
                </c:pt>
                <c:pt idx="404">
                  <c:v>3.2000000000000917E-3</c:v>
                </c:pt>
                <c:pt idx="405">
                  <c:v>-9.5693779904306719E-3</c:v>
                </c:pt>
                <c:pt idx="406">
                  <c:v>9.6618357487923134E-3</c:v>
                </c:pt>
                <c:pt idx="407">
                  <c:v>-9.5693779904306719E-3</c:v>
                </c:pt>
                <c:pt idx="408">
                  <c:v>1.6103059581320522E-3</c:v>
                </c:pt>
                <c:pt idx="409">
                  <c:v>-2.4115755627009627E-2</c:v>
                </c:pt>
                <c:pt idx="410">
                  <c:v>2.3064250411861664E-2</c:v>
                </c:pt>
                <c:pt idx="411">
                  <c:v>-1.7713365539452464E-2</c:v>
                </c:pt>
                <c:pt idx="412">
                  <c:v>-2.786885245901638E-2</c:v>
                </c:pt>
                <c:pt idx="413">
                  <c:v>8.4317032040472917E-3</c:v>
                </c:pt>
                <c:pt idx="414">
                  <c:v>3.3444816053511683E-3</c:v>
                </c:pt>
                <c:pt idx="415">
                  <c:v>-1.1666666666666714E-2</c:v>
                </c:pt>
                <c:pt idx="416">
                  <c:v>0</c:v>
                </c:pt>
                <c:pt idx="417">
                  <c:v>-1.180438448566612E-2</c:v>
                </c:pt>
                <c:pt idx="418">
                  <c:v>3.4129692832765013E-3</c:v>
                </c:pt>
                <c:pt idx="419">
                  <c:v>-1.0204081632653073E-2</c:v>
                </c:pt>
                <c:pt idx="420">
                  <c:v>-8.5910652920961894E-3</c:v>
                </c:pt>
                <c:pt idx="421">
                  <c:v>-6.5857885615251299E-2</c:v>
                </c:pt>
                <c:pt idx="422">
                  <c:v>-1.2987012987012991E-2</c:v>
                </c:pt>
                <c:pt idx="423">
                  <c:v>0</c:v>
                </c:pt>
                <c:pt idx="424">
                  <c:v>3.759398496240518E-3</c:v>
                </c:pt>
                <c:pt idx="425">
                  <c:v>1.6853932584269593E-2</c:v>
                </c:pt>
                <c:pt idx="426">
                  <c:v>-2.3941068139963217E-2</c:v>
                </c:pt>
                <c:pt idx="427">
                  <c:v>3.2075471698113311E-2</c:v>
                </c:pt>
                <c:pt idx="428">
                  <c:v>7.3126142595978383E-3</c:v>
                </c:pt>
                <c:pt idx="429">
                  <c:v>1.814882032667775E-3</c:v>
                </c:pt>
                <c:pt idx="430">
                  <c:v>4.8913043478260976E-2</c:v>
                </c:pt>
                <c:pt idx="431">
                  <c:v>1.899827288428324E-2</c:v>
                </c:pt>
                <c:pt idx="432">
                  <c:v>1.8644067796610209E-2</c:v>
                </c:pt>
                <c:pt idx="433">
                  <c:v>1.9966722129783676E-2</c:v>
                </c:pt>
                <c:pt idx="434">
                  <c:v>-4.8939641109298493E-2</c:v>
                </c:pt>
                <c:pt idx="435">
                  <c:v>-1.5437392795883409E-2</c:v>
                </c:pt>
                <c:pt idx="436">
                  <c:v>-1.0452961672473893E-2</c:v>
                </c:pt>
                <c:pt idx="437">
                  <c:v>1.2323943661971759E-2</c:v>
                </c:pt>
                <c:pt idx="438">
                  <c:v>-3.1304347826086931E-2</c:v>
                </c:pt>
                <c:pt idx="439">
                  <c:v>-1.0771992818671472E-2</c:v>
                </c:pt>
                <c:pt idx="440">
                  <c:v>1.2704174228675091E-2</c:v>
                </c:pt>
                <c:pt idx="441">
                  <c:v>-2.3297491039426577E-2</c:v>
                </c:pt>
                <c:pt idx="442">
                  <c:v>6.4220183486238591E-2</c:v>
                </c:pt>
                <c:pt idx="443">
                  <c:v>1.7241379310344307E-3</c:v>
                </c:pt>
                <c:pt idx="444">
                  <c:v>-5.1635111876076056E-3</c:v>
                </c:pt>
                <c:pt idx="445">
                  <c:v>0</c:v>
                </c:pt>
                <c:pt idx="446">
                  <c:v>-5.1903114186850896E-3</c:v>
                </c:pt>
                <c:pt idx="447">
                  <c:v>-1.0434782608695681E-2</c:v>
                </c:pt>
                <c:pt idx="448">
                  <c:v>-3.5149384885764468E-2</c:v>
                </c:pt>
                <c:pt idx="449">
                  <c:v>-2.9143897996356971E-2</c:v>
                </c:pt>
                <c:pt idx="450">
                  <c:v>-1.1257035647279534E-2</c:v>
                </c:pt>
                <c:pt idx="451">
                  <c:v>-7.1157495256166992E-2</c:v>
                </c:pt>
                <c:pt idx="452">
                  <c:v>2.962206332992845E-2</c:v>
                </c:pt>
                <c:pt idx="453">
                  <c:v>1.9841269841269771E-2</c:v>
                </c:pt>
                <c:pt idx="454">
                  <c:v>-6.3229571984435795E-2</c:v>
                </c:pt>
                <c:pt idx="455">
                  <c:v>-3.7383177570093462E-2</c:v>
                </c:pt>
                <c:pt idx="456">
                  <c:v>-5.9331175836030203E-2</c:v>
                </c:pt>
                <c:pt idx="457">
                  <c:v>-8.256880733944949E-2</c:v>
                </c:pt>
                <c:pt idx="458">
                  <c:v>1.4999999999999902E-2</c:v>
                </c:pt>
                <c:pt idx="459">
                  <c:v>-3.4482758620689613E-2</c:v>
                </c:pt>
                <c:pt idx="460">
                  <c:v>-1.6581632653061229E-2</c:v>
                </c:pt>
                <c:pt idx="461">
                  <c:v>-4.6692607003890996E-2</c:v>
                </c:pt>
                <c:pt idx="462">
                  <c:v>-4.7619047619047672E-2</c:v>
                </c:pt>
                <c:pt idx="463">
                  <c:v>0</c:v>
                </c:pt>
                <c:pt idx="464">
                  <c:v>-3.5714285714285698E-2</c:v>
                </c:pt>
                <c:pt idx="465">
                  <c:v>-2.2222222222222254E-2</c:v>
                </c:pt>
                <c:pt idx="466">
                  <c:v>9.8484848484848397E-2</c:v>
                </c:pt>
                <c:pt idx="467">
                  <c:v>1.379310344827589E-2</c:v>
                </c:pt>
                <c:pt idx="468">
                  <c:v>-1.4965986394557818E-2</c:v>
                </c:pt>
                <c:pt idx="469">
                  <c:v>3.5911602209944826E-2</c:v>
                </c:pt>
                <c:pt idx="470">
                  <c:v>-0.10533333333333328</c:v>
                </c:pt>
                <c:pt idx="471">
                  <c:v>3.7257824143070106E-2</c:v>
                </c:pt>
                <c:pt idx="472">
                  <c:v>5.7471264367816577E-3</c:v>
                </c:pt>
                <c:pt idx="473">
                  <c:v>-6.7142857142857171E-2</c:v>
                </c:pt>
                <c:pt idx="474">
                  <c:v>-4.5941807044410643E-3</c:v>
                </c:pt>
                <c:pt idx="475">
                  <c:v>2.9230769230769171E-2</c:v>
                </c:pt>
                <c:pt idx="476">
                  <c:v>1.494768310911887E-3</c:v>
                </c:pt>
                <c:pt idx="477">
                  <c:v>4.925373134328348E-2</c:v>
                </c:pt>
                <c:pt idx="478">
                  <c:v>0</c:v>
                </c:pt>
                <c:pt idx="479">
                  <c:v>-8.9615931721194864E-2</c:v>
                </c:pt>
                <c:pt idx="480">
                  <c:v>3.90625E-2</c:v>
                </c:pt>
                <c:pt idx="481">
                  <c:v>-6.0150375939849177E-3</c:v>
                </c:pt>
                <c:pt idx="482">
                  <c:v>8.9258698940998471E-2</c:v>
                </c:pt>
                <c:pt idx="483">
                  <c:v>1.9444444444444375E-2</c:v>
                </c:pt>
                <c:pt idx="484">
                  <c:v>5.1771117166212521E-2</c:v>
                </c:pt>
                <c:pt idx="485">
                  <c:v>3.4974093264248607E-2</c:v>
                </c:pt>
                <c:pt idx="486">
                  <c:v>-0.14768460575719644</c:v>
                </c:pt>
                <c:pt idx="487">
                  <c:v>8.07635829662261E-2</c:v>
                </c:pt>
                <c:pt idx="488">
                  <c:v>0</c:v>
                </c:pt>
                <c:pt idx="489">
                  <c:v>-4.0760869565217406E-2</c:v>
                </c:pt>
                <c:pt idx="490">
                  <c:v>-2.8328611898017497E-3</c:v>
                </c:pt>
                <c:pt idx="491">
                  <c:v>3.125E-2</c:v>
                </c:pt>
                <c:pt idx="492">
                  <c:v>1.9283746556473913E-2</c:v>
                </c:pt>
                <c:pt idx="493">
                  <c:v>-2.1621621621621623E-2</c:v>
                </c:pt>
                <c:pt idx="494">
                  <c:v>-6.0773480662983381E-2</c:v>
                </c:pt>
                <c:pt idx="495">
                  <c:v>-7.2058823529411731E-2</c:v>
                </c:pt>
                <c:pt idx="496">
                  <c:v>-8.7163232963549886E-2</c:v>
                </c:pt>
                <c:pt idx="497">
                  <c:v>-6.25E-2</c:v>
                </c:pt>
                <c:pt idx="498">
                  <c:v>-2.0370370370370372E-2</c:v>
                </c:pt>
                <c:pt idx="499">
                  <c:v>-3.5916824196597363E-2</c:v>
                </c:pt>
                <c:pt idx="500">
                  <c:v>3.7254901960784403E-2</c:v>
                </c:pt>
                <c:pt idx="501">
                  <c:v>-9.4517958412098313E-2</c:v>
                </c:pt>
                <c:pt idx="502">
                  <c:v>2.5052192066805867E-2</c:v>
                </c:pt>
                <c:pt idx="503">
                  <c:v>0</c:v>
                </c:pt>
                <c:pt idx="504">
                  <c:v>-0.1924643584521385</c:v>
                </c:pt>
                <c:pt idx="505">
                  <c:v>-0.14501891551071877</c:v>
                </c:pt>
                <c:pt idx="506">
                  <c:v>2.5073746312684442E-2</c:v>
                </c:pt>
                <c:pt idx="507">
                  <c:v>-9.4964028776978404E-2</c:v>
                </c:pt>
                <c:pt idx="508">
                  <c:v>-3.3386327503974522E-2</c:v>
                </c:pt>
                <c:pt idx="509">
                  <c:v>0.14144736842105265</c:v>
                </c:pt>
                <c:pt idx="510">
                  <c:v>0.10951008645533133</c:v>
                </c:pt>
                <c:pt idx="511">
                  <c:v>3.3766233766233666E-2</c:v>
                </c:pt>
                <c:pt idx="512">
                  <c:v>0.42713567839195976</c:v>
                </c:pt>
                <c:pt idx="513">
                  <c:v>-4.7535211267605626E-2</c:v>
                </c:pt>
                <c:pt idx="514">
                  <c:v>1.6635859519408491E-2</c:v>
                </c:pt>
                <c:pt idx="515">
                  <c:v>-5.4545454545454564E-2</c:v>
                </c:pt>
                <c:pt idx="516">
                  <c:v>0</c:v>
                </c:pt>
                <c:pt idx="517">
                  <c:v>0</c:v>
                </c:pt>
                <c:pt idx="518">
                  <c:v>-1.9230769230769273E-2</c:v>
                </c:pt>
                <c:pt idx="519">
                  <c:v>-1.9607843137254943E-2</c:v>
                </c:pt>
                <c:pt idx="520">
                  <c:v>0</c:v>
                </c:pt>
                <c:pt idx="521">
                  <c:v>0</c:v>
                </c:pt>
                <c:pt idx="522">
                  <c:v>1.2000000000000011E-2</c:v>
                </c:pt>
                <c:pt idx="523">
                  <c:v>-9.0909090909090939E-2</c:v>
                </c:pt>
                <c:pt idx="524">
                  <c:v>-9.2391304347826053E-2</c:v>
                </c:pt>
                <c:pt idx="525">
                  <c:v>6.706586826347305E-2</c:v>
                </c:pt>
                <c:pt idx="526">
                  <c:v>1.9079685746352437E-2</c:v>
                </c:pt>
                <c:pt idx="527">
                  <c:v>7.7092511013215903E-2</c:v>
                </c:pt>
                <c:pt idx="528">
                  <c:v>0</c:v>
                </c:pt>
                <c:pt idx="529">
                  <c:v>1.4314928425357865E-2</c:v>
                </c:pt>
                <c:pt idx="530">
                  <c:v>4.2338709677419262E-2</c:v>
                </c:pt>
                <c:pt idx="531">
                  <c:v>-5.4158607350096699E-2</c:v>
                </c:pt>
                <c:pt idx="532">
                  <c:v>0.10224948875255624</c:v>
                </c:pt>
                <c:pt idx="533">
                  <c:v>5.1948051948051965E-2</c:v>
                </c:pt>
                <c:pt idx="534">
                  <c:v>5.467372134038806E-2</c:v>
                </c:pt>
                <c:pt idx="535">
                  <c:v>4.5150501672240884E-2</c:v>
                </c:pt>
                <c:pt idx="536">
                  <c:v>-7.1999999999999953E-2</c:v>
                </c:pt>
                <c:pt idx="537">
                  <c:v>-8.6206896551723755E-3</c:v>
                </c:pt>
                <c:pt idx="538">
                  <c:v>2.2608695652173827E-2</c:v>
                </c:pt>
                <c:pt idx="539">
                  <c:v>6.9727891156462496E-2</c:v>
                </c:pt>
                <c:pt idx="540">
                  <c:v>2.8616852146263971E-2</c:v>
                </c:pt>
                <c:pt idx="541">
                  <c:v>-3.4003091190108137E-2</c:v>
                </c:pt>
                <c:pt idx="542">
                  <c:v>0.10400000000000009</c:v>
                </c:pt>
                <c:pt idx="543">
                  <c:v>1.449275362318847E-2</c:v>
                </c:pt>
                <c:pt idx="544">
                  <c:v>9.5714285714285641E-2</c:v>
                </c:pt>
                <c:pt idx="545">
                  <c:v>-6.127770534550192E-2</c:v>
                </c:pt>
                <c:pt idx="546">
                  <c:v>4.7222222222222276E-2</c:v>
                </c:pt>
                <c:pt idx="547">
                  <c:v>-5.4376657824933727E-2</c:v>
                </c:pt>
                <c:pt idx="548">
                  <c:v>-8.5553997194950937E-2</c:v>
                </c:pt>
                <c:pt idx="549">
                  <c:v>-8.1288343558282183E-2</c:v>
                </c:pt>
                <c:pt idx="550">
                  <c:v>-2.1702838063439089E-2</c:v>
                </c:pt>
                <c:pt idx="551">
                  <c:v>3.4129692832764569E-2</c:v>
                </c:pt>
                <c:pt idx="552">
                  <c:v>2.3102310231023049E-2</c:v>
                </c:pt>
                <c:pt idx="553">
                  <c:v>0</c:v>
                </c:pt>
                <c:pt idx="554">
                  <c:v>-1.6129032258064502E-2</c:v>
                </c:pt>
                <c:pt idx="555">
                  <c:v>-2.2950819672131195E-2</c:v>
                </c:pt>
                <c:pt idx="556">
                  <c:v>-3.3557046979866278E-3</c:v>
                </c:pt>
                <c:pt idx="557">
                  <c:v>-2.3569023569023573E-2</c:v>
                </c:pt>
                <c:pt idx="558">
                  <c:v>-6.0344827586206851E-2</c:v>
                </c:pt>
                <c:pt idx="559">
                  <c:v>-7.3394495412844041E-3</c:v>
                </c:pt>
                <c:pt idx="560">
                  <c:v>4.4362292051755903E-2</c:v>
                </c:pt>
                <c:pt idx="561">
                  <c:v>-3.1858407079646045E-2</c:v>
                </c:pt>
                <c:pt idx="562">
                  <c:v>9.1407678244972423E-3</c:v>
                </c:pt>
                <c:pt idx="563">
                  <c:v>5.2536231884057871E-2</c:v>
                </c:pt>
                <c:pt idx="564">
                  <c:v>4.1308089500860623E-2</c:v>
                </c:pt>
                <c:pt idx="565">
                  <c:v>2.4793388429751984E-2</c:v>
                </c:pt>
                <c:pt idx="566">
                  <c:v>-4.0322580645161255E-2</c:v>
                </c:pt>
                <c:pt idx="567">
                  <c:v>-4.2016806722689037E-2</c:v>
                </c:pt>
                <c:pt idx="568">
                  <c:v>-4.3859649122807043E-2</c:v>
                </c:pt>
                <c:pt idx="569">
                  <c:v>-9.1743119266055051E-2</c:v>
                </c:pt>
                <c:pt idx="570">
                  <c:v>5.0505050505050608E-2</c:v>
                </c:pt>
                <c:pt idx="571">
                  <c:v>4.0384615384615463E-2</c:v>
                </c:pt>
                <c:pt idx="572">
                  <c:v>5.5452865064695711E-3</c:v>
                </c:pt>
                <c:pt idx="573">
                  <c:v>-3.3088235294117641E-2</c:v>
                </c:pt>
                <c:pt idx="574">
                  <c:v>9.1254752851710919E-2</c:v>
                </c:pt>
                <c:pt idx="575">
                  <c:v>0.11498257839721249</c:v>
                </c:pt>
                <c:pt idx="576">
                  <c:v>-3.5937499999999956E-2</c:v>
                </c:pt>
                <c:pt idx="577">
                  <c:v>2.1069692058346856E-2</c:v>
                </c:pt>
                <c:pt idx="578">
                  <c:v>0</c:v>
                </c:pt>
                <c:pt idx="579">
                  <c:v>2.5396825396825307E-2</c:v>
                </c:pt>
                <c:pt idx="580">
                  <c:v>-1.8575851393188847E-2</c:v>
                </c:pt>
                <c:pt idx="581">
                  <c:v>-3.1545741324921162E-2</c:v>
                </c:pt>
                <c:pt idx="582">
                  <c:v>-2.931596091205213E-2</c:v>
                </c:pt>
                <c:pt idx="583">
                  <c:v>-1.0067114093959773E-2</c:v>
                </c:pt>
                <c:pt idx="584">
                  <c:v>1.6949152542373724E-3</c:v>
                </c:pt>
                <c:pt idx="585">
                  <c:v>5.7529610829103239E-2</c:v>
                </c:pt>
                <c:pt idx="586">
                  <c:v>0</c:v>
                </c:pt>
                <c:pt idx="587">
                  <c:v>0</c:v>
                </c:pt>
                <c:pt idx="588">
                  <c:v>1.760000000000006E-2</c:v>
                </c:pt>
                <c:pt idx="589">
                  <c:v>1.7295597484276781E-2</c:v>
                </c:pt>
                <c:pt idx="590">
                  <c:v>-2.6275115919629055E-2</c:v>
                </c:pt>
                <c:pt idx="591">
                  <c:v>2.3809523809523725E-2</c:v>
                </c:pt>
                <c:pt idx="592">
                  <c:v>-1.5503875968991832E-3</c:v>
                </c:pt>
                <c:pt idx="593">
                  <c:v>3.1055900621117516E-3</c:v>
                </c:pt>
                <c:pt idx="594">
                  <c:v>6.1919504643962897E-2</c:v>
                </c:pt>
                <c:pt idx="595">
                  <c:v>6.4139941690962043E-2</c:v>
                </c:pt>
                <c:pt idx="596">
                  <c:v>-5.479452054794498E-3</c:v>
                </c:pt>
                <c:pt idx="597">
                  <c:v>-1.3774104683195176E-3</c:v>
                </c:pt>
                <c:pt idx="598">
                  <c:v>-2.4827586206896513E-2</c:v>
                </c:pt>
                <c:pt idx="599">
                  <c:v>-8.4865629420084465E-3</c:v>
                </c:pt>
                <c:pt idx="600">
                  <c:v>2.4251069900142586E-2</c:v>
                </c:pt>
                <c:pt idx="601">
                  <c:v>4.1782729805013963E-2</c:v>
                </c:pt>
                <c:pt idx="602">
                  <c:v>-1.8716577540106916E-2</c:v>
                </c:pt>
                <c:pt idx="603">
                  <c:v>4.0871934604904681E-3</c:v>
                </c:pt>
                <c:pt idx="604">
                  <c:v>1.4925373134328401E-2</c:v>
                </c:pt>
                <c:pt idx="605">
                  <c:v>1.3368983957219305E-2</c:v>
                </c:pt>
                <c:pt idx="606">
                  <c:v>3.0343007915567322E-2</c:v>
                </c:pt>
                <c:pt idx="607">
                  <c:v>0</c:v>
                </c:pt>
                <c:pt idx="608">
                  <c:v>-1.4084507042253502E-2</c:v>
                </c:pt>
                <c:pt idx="609">
                  <c:v>-2.3376623376623384E-2</c:v>
                </c:pt>
                <c:pt idx="610">
                  <c:v>-3.9893617021276584E-2</c:v>
                </c:pt>
                <c:pt idx="611">
                  <c:v>-3.0470914127423865E-2</c:v>
                </c:pt>
                <c:pt idx="612">
                  <c:v>-2.8571428571428914E-3</c:v>
                </c:pt>
                <c:pt idx="613">
                  <c:v>-8.5959885386819312E-3</c:v>
                </c:pt>
                <c:pt idx="614">
                  <c:v>-2.0231213872832332E-2</c:v>
                </c:pt>
                <c:pt idx="615">
                  <c:v>-1.9174041297935096E-2</c:v>
                </c:pt>
                <c:pt idx="616">
                  <c:v>-2.7067669172932352E-2</c:v>
                </c:pt>
                <c:pt idx="617">
                  <c:v>-3.5548686244204042E-2</c:v>
                </c:pt>
                <c:pt idx="618">
                  <c:v>0</c:v>
                </c:pt>
                <c:pt idx="619">
                  <c:v>-8.9743589743589758E-2</c:v>
                </c:pt>
                <c:pt idx="620">
                  <c:v>6.1619718309859239E-2</c:v>
                </c:pt>
                <c:pt idx="621">
                  <c:v>4.1459369817578695E-2</c:v>
                </c:pt>
                <c:pt idx="622">
                  <c:v>0</c:v>
                </c:pt>
                <c:pt idx="623">
                  <c:v>-7.9617834394904996E-3</c:v>
                </c:pt>
                <c:pt idx="624">
                  <c:v>-1.7656500802568198E-2</c:v>
                </c:pt>
                <c:pt idx="625">
                  <c:v>-4.4117647058823484E-2</c:v>
                </c:pt>
                <c:pt idx="626">
                  <c:v>-8.5470085470085166E-3</c:v>
                </c:pt>
                <c:pt idx="627">
                  <c:v>1.379310344827589E-2</c:v>
                </c:pt>
                <c:pt idx="628">
                  <c:v>-1.1904761904761862E-2</c:v>
                </c:pt>
                <c:pt idx="629">
                  <c:v>6.1962134251290824E-2</c:v>
                </c:pt>
                <c:pt idx="630">
                  <c:v>-4.8622366288493257E-3</c:v>
                </c:pt>
                <c:pt idx="631">
                  <c:v>-3.4201954397394152E-2</c:v>
                </c:pt>
                <c:pt idx="632">
                  <c:v>5.3962900505902134E-2</c:v>
                </c:pt>
                <c:pt idx="633">
                  <c:v>0</c:v>
                </c:pt>
                <c:pt idx="634">
                  <c:v>-2.0800000000000041E-2</c:v>
                </c:pt>
                <c:pt idx="635">
                  <c:v>-1.7973856209150374E-2</c:v>
                </c:pt>
                <c:pt idx="636">
                  <c:v>-4.991680532445919E-3</c:v>
                </c:pt>
                <c:pt idx="637">
                  <c:v>-1.1705685618729089E-2</c:v>
                </c:pt>
                <c:pt idx="638">
                  <c:v>0</c:v>
                </c:pt>
                <c:pt idx="639">
                  <c:v>-3.0456852791878153E-2</c:v>
                </c:pt>
                <c:pt idx="640">
                  <c:v>-1.7452006980802626E-3</c:v>
                </c:pt>
                <c:pt idx="641">
                  <c:v>-1.7482517482517501E-2</c:v>
                </c:pt>
                <c:pt idx="642">
                  <c:v>-7.1174377224199059E-3</c:v>
                </c:pt>
                <c:pt idx="643">
                  <c:v>-1.0752688172043001E-2</c:v>
                </c:pt>
                <c:pt idx="644">
                  <c:v>3.4420289855072506E-2</c:v>
                </c:pt>
                <c:pt idx="645">
                  <c:v>-1.7513134851138368E-2</c:v>
                </c:pt>
                <c:pt idx="646">
                  <c:v>2.673796791443861E-2</c:v>
                </c:pt>
                <c:pt idx="647">
                  <c:v>-1.041666666666663E-2</c:v>
                </c:pt>
                <c:pt idx="648">
                  <c:v>0</c:v>
                </c:pt>
                <c:pt idx="649">
                  <c:v>2.6315789473684292E-2</c:v>
                </c:pt>
                <c:pt idx="650">
                  <c:v>-3.0769230769230771E-2</c:v>
                </c:pt>
                <c:pt idx="651">
                  <c:v>5.2910052910053462E-3</c:v>
                </c:pt>
                <c:pt idx="652">
                  <c:v>-3.5087719298245723E-3</c:v>
                </c:pt>
                <c:pt idx="653">
                  <c:v>-4.7535211267605626E-2</c:v>
                </c:pt>
                <c:pt idx="654">
                  <c:v>-2.4029574861367808E-2</c:v>
                </c:pt>
                <c:pt idx="655">
                  <c:v>-1.7045454545454586E-2</c:v>
                </c:pt>
                <c:pt idx="656">
                  <c:v>2.6974951830443183E-2</c:v>
                </c:pt>
                <c:pt idx="657">
                  <c:v>-1.8761726078799779E-3</c:v>
                </c:pt>
                <c:pt idx="658">
                  <c:v>2.2556390977443552E-2</c:v>
                </c:pt>
                <c:pt idx="659">
                  <c:v>8.4558823529411686E-2</c:v>
                </c:pt>
                <c:pt idx="660">
                  <c:v>-1.016949152542368E-2</c:v>
                </c:pt>
                <c:pt idx="661">
                  <c:v>-1.712328767123239E-3</c:v>
                </c:pt>
                <c:pt idx="662">
                  <c:v>2.0583190394511064E-2</c:v>
                </c:pt>
                <c:pt idx="663">
                  <c:v>0</c:v>
                </c:pt>
                <c:pt idx="664">
                  <c:v>-3.3613445378151141E-3</c:v>
                </c:pt>
                <c:pt idx="665">
                  <c:v>3.3726812816188279E-3</c:v>
                </c:pt>
                <c:pt idx="666">
                  <c:v>-1.6806722689075571E-3</c:v>
                </c:pt>
                <c:pt idx="667">
                  <c:v>-2.6936026936026924E-2</c:v>
                </c:pt>
                <c:pt idx="668">
                  <c:v>-6.5743944636678209E-2</c:v>
                </c:pt>
                <c:pt idx="669">
                  <c:v>9.2592592592593004E-3</c:v>
                </c:pt>
                <c:pt idx="670">
                  <c:v>9.1743119266054496E-3</c:v>
                </c:pt>
                <c:pt idx="671">
                  <c:v>2.7272727272727337E-2</c:v>
                </c:pt>
                <c:pt idx="672">
                  <c:v>-2.6548672566371723E-2</c:v>
                </c:pt>
                <c:pt idx="673">
                  <c:v>-2.7272727272727226E-2</c:v>
                </c:pt>
                <c:pt idx="674">
                  <c:v>-2.8037383177570097E-2</c:v>
                </c:pt>
                <c:pt idx="675">
                  <c:v>-1.9230769230769273E-2</c:v>
                </c:pt>
                <c:pt idx="676">
                  <c:v>1.1764705882352899E-2</c:v>
                </c:pt>
                <c:pt idx="677">
                  <c:v>0</c:v>
                </c:pt>
                <c:pt idx="678">
                  <c:v>2.9069767441860517E-2</c:v>
                </c:pt>
                <c:pt idx="679">
                  <c:v>-3.0131826741996215E-2</c:v>
                </c:pt>
                <c:pt idx="680">
                  <c:v>7.7669902912620437E-3</c:v>
                </c:pt>
                <c:pt idx="681">
                  <c:v>-2.6974951830443183E-2</c:v>
                </c:pt>
                <c:pt idx="682">
                  <c:v>1.3861386138613874E-2</c:v>
                </c:pt>
                <c:pt idx="683">
                  <c:v>0</c:v>
                </c:pt>
                <c:pt idx="684">
                  <c:v>3.515625E-2</c:v>
                </c:pt>
                <c:pt idx="685">
                  <c:v>-1.8867924528301883E-3</c:v>
                </c:pt>
                <c:pt idx="686">
                  <c:v>1.8903591682419618E-2</c:v>
                </c:pt>
                <c:pt idx="687">
                  <c:v>-1.6697588126159513E-2</c:v>
                </c:pt>
                <c:pt idx="688">
                  <c:v>-5.471698113207546E-2</c:v>
                </c:pt>
                <c:pt idx="689">
                  <c:v>2.5948103792415189E-2</c:v>
                </c:pt>
                <c:pt idx="690">
                  <c:v>-5.8365758754863606E-3</c:v>
                </c:pt>
                <c:pt idx="691">
                  <c:v>6.262230919765166E-2</c:v>
                </c:pt>
                <c:pt idx="692">
                  <c:v>3.130755064456725E-2</c:v>
                </c:pt>
                <c:pt idx="693">
                  <c:v>1.4285714285714235E-2</c:v>
                </c:pt>
                <c:pt idx="694">
                  <c:v>-2.1126760563380254E-2</c:v>
                </c:pt>
                <c:pt idx="695">
                  <c:v>1.9784172661870603E-2</c:v>
                </c:pt>
                <c:pt idx="696">
                  <c:v>9.1710758377425039E-2</c:v>
                </c:pt>
                <c:pt idx="697">
                  <c:v>-3.0694668820678506E-2</c:v>
                </c:pt>
                <c:pt idx="698">
                  <c:v>-3.0000000000000027E-2</c:v>
                </c:pt>
                <c:pt idx="699">
                  <c:v>3.0927835051546282E-2</c:v>
                </c:pt>
                <c:pt idx="700">
                  <c:v>-4.0000000000000036E-2</c:v>
                </c:pt>
                <c:pt idx="701">
                  <c:v>-1.215277777777779E-2</c:v>
                </c:pt>
                <c:pt idx="702">
                  <c:v>1.7574692442883233E-3</c:v>
                </c:pt>
                <c:pt idx="703">
                  <c:v>-3.5087719298245612E-2</c:v>
                </c:pt>
                <c:pt idx="704">
                  <c:v>2.1818181818181737E-2</c:v>
                </c:pt>
                <c:pt idx="705">
                  <c:v>0.13345195729537362</c:v>
                </c:pt>
                <c:pt idx="706">
                  <c:v>5.9654631083202458E-2</c:v>
                </c:pt>
                <c:pt idx="707">
                  <c:v>7.4074074074073071E-3</c:v>
                </c:pt>
                <c:pt idx="708">
                  <c:v>1.0294117647058787E-2</c:v>
                </c:pt>
                <c:pt idx="709">
                  <c:v>-4.5123726346433801E-2</c:v>
                </c:pt>
                <c:pt idx="710">
                  <c:v>3.8109756097560954E-2</c:v>
                </c:pt>
                <c:pt idx="711">
                  <c:v>-3.3773861967694607E-2</c:v>
                </c:pt>
                <c:pt idx="712">
                  <c:v>-2.7355623100303927E-2</c:v>
                </c:pt>
                <c:pt idx="713">
                  <c:v>-4.0625000000000022E-2</c:v>
                </c:pt>
                <c:pt idx="714">
                  <c:v>-3.0944625407166138E-2</c:v>
                </c:pt>
                <c:pt idx="715">
                  <c:v>1.6806722689075571E-2</c:v>
                </c:pt>
                <c:pt idx="716">
                  <c:v>1.6528925619834212E-3</c:v>
                </c:pt>
                <c:pt idx="717">
                  <c:v>7.0957095709570872E-2</c:v>
                </c:pt>
                <c:pt idx="718">
                  <c:v>2.7734976887519247E-2</c:v>
                </c:pt>
                <c:pt idx="719">
                  <c:v>3.1484257871064569E-2</c:v>
                </c:pt>
                <c:pt idx="720">
                  <c:v>-8.720930232558155E-3</c:v>
                </c:pt>
                <c:pt idx="721">
                  <c:v>3.8123167155425186E-2</c:v>
                </c:pt>
                <c:pt idx="722">
                  <c:v>-1.2711864406779627E-2</c:v>
                </c:pt>
                <c:pt idx="723">
                  <c:v>0</c:v>
                </c:pt>
                <c:pt idx="724">
                  <c:v>-1.2875536480686733E-2</c:v>
                </c:pt>
                <c:pt idx="725">
                  <c:v>1.1594202898550732E-2</c:v>
                </c:pt>
                <c:pt idx="726">
                  <c:v>7.1633237822349649E-2</c:v>
                </c:pt>
                <c:pt idx="727">
                  <c:v>-3.4759358288770081E-2</c:v>
                </c:pt>
                <c:pt idx="728">
                  <c:v>-3.878116343490301E-2</c:v>
                </c:pt>
                <c:pt idx="729">
                  <c:v>5.7636887608070175E-3</c:v>
                </c:pt>
                <c:pt idx="730">
                  <c:v>1.4326647564470996E-3</c:v>
                </c:pt>
                <c:pt idx="731">
                  <c:v>-1.1444921316165924E-2</c:v>
                </c:pt>
                <c:pt idx="732">
                  <c:v>-1.3024602026049159E-2</c:v>
                </c:pt>
                <c:pt idx="733">
                  <c:v>-2.346041055718473E-2</c:v>
                </c:pt>
                <c:pt idx="734">
                  <c:v>-4.9549549549549599E-2</c:v>
                </c:pt>
                <c:pt idx="735">
                  <c:v>4.8973143759873716E-2</c:v>
                </c:pt>
                <c:pt idx="736">
                  <c:v>0</c:v>
                </c:pt>
                <c:pt idx="737">
                  <c:v>9.0361445783131433E-3</c:v>
                </c:pt>
                <c:pt idx="738">
                  <c:v>0</c:v>
                </c:pt>
                <c:pt idx="739">
                  <c:v>7.6119402985074691E-2</c:v>
                </c:pt>
                <c:pt idx="740">
                  <c:v>2.6352288488210807E-2</c:v>
                </c:pt>
                <c:pt idx="741">
                  <c:v>-1.3513513513513375E-3</c:v>
                </c:pt>
                <c:pt idx="742">
                  <c:v>-1.0825439783491153E-2</c:v>
                </c:pt>
                <c:pt idx="743">
                  <c:v>8.2079343365253354E-3</c:v>
                </c:pt>
                <c:pt idx="744">
                  <c:v>6.7842605156038793E-3</c:v>
                </c:pt>
                <c:pt idx="745">
                  <c:v>-4.5822102425876032E-2</c:v>
                </c:pt>
                <c:pt idx="746">
                  <c:v>-2.1186440677966156E-2</c:v>
                </c:pt>
                <c:pt idx="747">
                  <c:v>1.0101010101010166E-2</c:v>
                </c:pt>
                <c:pt idx="748">
                  <c:v>0</c:v>
                </c:pt>
                <c:pt idx="749">
                  <c:v>-2.8571428571428914E-3</c:v>
                </c:pt>
                <c:pt idx="750">
                  <c:v>-4.2979942693409656E-3</c:v>
                </c:pt>
                <c:pt idx="751">
                  <c:v>-1.726618705035976E-2</c:v>
                </c:pt>
                <c:pt idx="752">
                  <c:v>-1.9033674963396807E-2</c:v>
                </c:pt>
                <c:pt idx="753">
                  <c:v>1.4925373134328401E-2</c:v>
                </c:pt>
                <c:pt idx="754">
                  <c:v>-4.4117647058823373E-3</c:v>
                </c:pt>
                <c:pt idx="755">
                  <c:v>1.6248153618906969E-2</c:v>
                </c:pt>
                <c:pt idx="756">
                  <c:v>4.3604651162789665E-3</c:v>
                </c:pt>
                <c:pt idx="757">
                  <c:v>2.8943560057888007E-3</c:v>
                </c:pt>
                <c:pt idx="758">
                  <c:v>3.8961038961038863E-2</c:v>
                </c:pt>
                <c:pt idx="759">
                  <c:v>-1.5277777777777724E-2</c:v>
                </c:pt>
                <c:pt idx="760">
                  <c:v>-2.2566995768688258E-2</c:v>
                </c:pt>
                <c:pt idx="761">
                  <c:v>-3.7518037518037506E-2</c:v>
                </c:pt>
                <c:pt idx="762">
                  <c:v>1.0494752623688264E-2</c:v>
                </c:pt>
                <c:pt idx="763">
                  <c:v>-9.3471810089020724E-2</c:v>
                </c:pt>
                <c:pt idx="764">
                  <c:v>0</c:v>
                </c:pt>
                <c:pt idx="765">
                  <c:v>4.5826513911620292E-2</c:v>
                </c:pt>
                <c:pt idx="766">
                  <c:v>-4.5383411580594668E-2</c:v>
                </c:pt>
                <c:pt idx="767">
                  <c:v>-2.6229508196721318E-2</c:v>
                </c:pt>
                <c:pt idx="768">
                  <c:v>-6.3973063973064015E-2</c:v>
                </c:pt>
                <c:pt idx="769">
                  <c:v>4.8561151079136611E-2</c:v>
                </c:pt>
                <c:pt idx="770">
                  <c:v>8.0617495711835296E-2</c:v>
                </c:pt>
                <c:pt idx="771">
                  <c:v>-2.8571428571428581E-2</c:v>
                </c:pt>
                <c:pt idx="772">
                  <c:v>1.4705882352941124E-2</c:v>
                </c:pt>
                <c:pt idx="773">
                  <c:v>-1.7713365539452464E-2</c:v>
                </c:pt>
                <c:pt idx="774">
                  <c:v>0</c:v>
                </c:pt>
                <c:pt idx="775">
                  <c:v>3.2786885245901676E-2</c:v>
                </c:pt>
                <c:pt idx="776">
                  <c:v>2.5396825396825307E-2</c:v>
                </c:pt>
                <c:pt idx="777">
                  <c:v>0</c:v>
                </c:pt>
                <c:pt idx="778">
                  <c:v>-4.3343653250773939E-2</c:v>
                </c:pt>
                <c:pt idx="779">
                  <c:v>-9.7087378640776656E-3</c:v>
                </c:pt>
                <c:pt idx="780">
                  <c:v>-1.9607843137254943E-2</c:v>
                </c:pt>
                <c:pt idx="781">
                  <c:v>0</c:v>
                </c:pt>
                <c:pt idx="782">
                  <c:v>0</c:v>
                </c:pt>
                <c:pt idx="783">
                  <c:v>6.0000000000000053E-2</c:v>
                </c:pt>
                <c:pt idx="784">
                  <c:v>-9.4339622641509413E-3</c:v>
                </c:pt>
                <c:pt idx="785">
                  <c:v>-7.7777777777777724E-2</c:v>
                </c:pt>
                <c:pt idx="786">
                  <c:v>-8.6058519793459354E-3</c:v>
                </c:pt>
                <c:pt idx="787">
                  <c:v>1.5625E-2</c:v>
                </c:pt>
                <c:pt idx="788">
                  <c:v>0</c:v>
                </c:pt>
                <c:pt idx="789">
                  <c:v>-0.10940170940170946</c:v>
                </c:pt>
                <c:pt idx="790">
                  <c:v>-2.8790786948176605E-2</c:v>
                </c:pt>
                <c:pt idx="791">
                  <c:v>1.383399209486158E-2</c:v>
                </c:pt>
                <c:pt idx="792">
                  <c:v>-2.6315789473684181E-2</c:v>
                </c:pt>
                <c:pt idx="793">
                  <c:v>-1.0010010010010006E-2</c:v>
                </c:pt>
                <c:pt idx="794">
                  <c:v>-9.1001011122345821E-3</c:v>
                </c:pt>
                <c:pt idx="795">
                  <c:v>-2.4489795918367308E-2</c:v>
                </c:pt>
                <c:pt idx="796">
                  <c:v>1.882845188284521E-2</c:v>
                </c:pt>
                <c:pt idx="797">
                  <c:v>0.14784394250513344</c:v>
                </c:pt>
                <c:pt idx="798">
                  <c:v>-1.610017889087656E-2</c:v>
                </c:pt>
                <c:pt idx="799">
                  <c:v>2.5454545454545396E-2</c:v>
                </c:pt>
                <c:pt idx="800">
                  <c:v>3.3687943262411313E-2</c:v>
                </c:pt>
                <c:pt idx="801">
                  <c:v>2.7444253859348233E-2</c:v>
                </c:pt>
                <c:pt idx="802">
                  <c:v>3.3388981636060189E-2</c:v>
                </c:pt>
                <c:pt idx="803">
                  <c:v>-3.0694668820678506E-2</c:v>
                </c:pt>
                <c:pt idx="804">
                  <c:v>-2.8333333333333321E-2</c:v>
                </c:pt>
                <c:pt idx="805">
                  <c:v>4.4596912521440712E-2</c:v>
                </c:pt>
                <c:pt idx="806">
                  <c:v>3.284072249589487E-3</c:v>
                </c:pt>
                <c:pt idx="807">
                  <c:v>-1.1456628477905073E-2</c:v>
                </c:pt>
                <c:pt idx="808">
                  <c:v>-2.4834437086092676E-2</c:v>
                </c:pt>
                <c:pt idx="809">
                  <c:v>-2.5466893039049254E-2</c:v>
                </c:pt>
                <c:pt idx="810">
                  <c:v>-3.4843205574912606E-3</c:v>
                </c:pt>
                <c:pt idx="811">
                  <c:v>2.0979020979021046E-2</c:v>
                </c:pt>
                <c:pt idx="812">
                  <c:v>1.8835616438356073E-2</c:v>
                </c:pt>
                <c:pt idx="813">
                  <c:v>2.0168067226890685E-2</c:v>
                </c:pt>
                <c:pt idx="814">
                  <c:v>0.10378912685337727</c:v>
                </c:pt>
                <c:pt idx="815">
                  <c:v>6.5671641791044788E-2</c:v>
                </c:pt>
                <c:pt idx="816">
                  <c:v>-4.7619047619047672E-2</c:v>
                </c:pt>
                <c:pt idx="817">
                  <c:v>-1.6176470588235348E-2</c:v>
                </c:pt>
                <c:pt idx="818">
                  <c:v>6.1285500747384258E-2</c:v>
                </c:pt>
                <c:pt idx="819">
                  <c:v>-1.6901408450704203E-2</c:v>
                </c:pt>
                <c:pt idx="820">
                  <c:v>1.4326647564470996E-3</c:v>
                </c:pt>
                <c:pt idx="821">
                  <c:v>8.4406294706723894E-2</c:v>
                </c:pt>
                <c:pt idx="822">
                  <c:v>4.2216358839050061E-2</c:v>
                </c:pt>
                <c:pt idx="823">
                  <c:v>8.8607594936709333E-3</c:v>
                </c:pt>
                <c:pt idx="824">
                  <c:v>1.129234629861986E-2</c:v>
                </c:pt>
                <c:pt idx="825">
                  <c:v>4.9627791563275903E-3</c:v>
                </c:pt>
                <c:pt idx="826">
                  <c:v>6.543209876543199E-2</c:v>
                </c:pt>
                <c:pt idx="827">
                  <c:v>-3.4762456546929554E-3</c:v>
                </c:pt>
                <c:pt idx="828">
                  <c:v>-1.279069767441865E-2</c:v>
                </c:pt>
                <c:pt idx="829">
                  <c:v>-3.2979976442873982E-2</c:v>
                </c:pt>
                <c:pt idx="830">
                  <c:v>9.74421437271622E-3</c:v>
                </c:pt>
                <c:pt idx="831">
                  <c:v>-4.3425814234016924E-2</c:v>
                </c:pt>
                <c:pt idx="832">
                  <c:v>8.8272383354350836E-3</c:v>
                </c:pt>
                <c:pt idx="833">
                  <c:v>-2.4999999999999467E-3</c:v>
                </c:pt>
                <c:pt idx="834">
                  <c:v>-3.007518796992481E-2</c:v>
                </c:pt>
                <c:pt idx="835">
                  <c:v>5.1679586563307511E-2</c:v>
                </c:pt>
                <c:pt idx="836">
                  <c:v>4.9140049140048436E-3</c:v>
                </c:pt>
                <c:pt idx="837">
                  <c:v>-3.9119804400977953E-2</c:v>
                </c:pt>
                <c:pt idx="838">
                  <c:v>0</c:v>
                </c:pt>
                <c:pt idx="839">
                  <c:v>7.6335877862594437E-3</c:v>
                </c:pt>
                <c:pt idx="840">
                  <c:v>-2.777777777777779E-2</c:v>
                </c:pt>
                <c:pt idx="841">
                  <c:v>0</c:v>
                </c:pt>
                <c:pt idx="842">
                  <c:v>0</c:v>
                </c:pt>
                <c:pt idx="843">
                  <c:v>-2.207792207792203E-2</c:v>
                </c:pt>
                <c:pt idx="844">
                  <c:v>3.5856573705179251E-2</c:v>
                </c:pt>
                <c:pt idx="845">
                  <c:v>-8.9743589743589425E-3</c:v>
                </c:pt>
                <c:pt idx="846">
                  <c:v>3.1047865459249646E-2</c:v>
                </c:pt>
                <c:pt idx="847">
                  <c:v>7.5282308657464991E-3</c:v>
                </c:pt>
                <c:pt idx="848">
                  <c:v>-3.2378580323785822E-2</c:v>
                </c:pt>
                <c:pt idx="849">
                  <c:v>2.5740025740026429E-3</c:v>
                </c:pt>
                <c:pt idx="850">
                  <c:v>1.2836970474967568E-3</c:v>
                </c:pt>
                <c:pt idx="851">
                  <c:v>-1.2820512820512775E-2</c:v>
                </c:pt>
                <c:pt idx="852">
                  <c:v>3.5064935064935021E-2</c:v>
                </c:pt>
                <c:pt idx="853">
                  <c:v>1.7565872020075313E-2</c:v>
                </c:pt>
                <c:pt idx="854">
                  <c:v>2.2194821208384674E-2</c:v>
                </c:pt>
                <c:pt idx="855">
                  <c:v>6.0313630880579616E-3</c:v>
                </c:pt>
                <c:pt idx="856">
                  <c:v>2.877697841726623E-2</c:v>
                </c:pt>
                <c:pt idx="857">
                  <c:v>-3.6130536130536184E-2</c:v>
                </c:pt>
                <c:pt idx="858">
                  <c:v>1.5719467956469169E-2</c:v>
                </c:pt>
                <c:pt idx="859">
                  <c:v>2.2619047619047539E-2</c:v>
                </c:pt>
                <c:pt idx="860">
                  <c:v>5.4714784633294489E-2</c:v>
                </c:pt>
                <c:pt idx="861">
                  <c:v>6.6225165562914245E-3</c:v>
                </c:pt>
                <c:pt idx="862">
                  <c:v>-2.8508771929824595E-2</c:v>
                </c:pt>
                <c:pt idx="863">
                  <c:v>-9.0293453724604733E-3</c:v>
                </c:pt>
                <c:pt idx="864">
                  <c:v>1.9362186788154823E-2</c:v>
                </c:pt>
                <c:pt idx="865">
                  <c:v>5.5865921787709993E-3</c:v>
                </c:pt>
                <c:pt idx="866">
                  <c:v>-1.1111111111111072E-2</c:v>
                </c:pt>
                <c:pt idx="867">
                  <c:v>4.4943820224719211E-2</c:v>
                </c:pt>
                <c:pt idx="868">
                  <c:v>-5.9139784946236507E-2</c:v>
                </c:pt>
                <c:pt idx="869">
                  <c:v>-3.4285714285714253E-2</c:v>
                </c:pt>
                <c:pt idx="870">
                  <c:v>0</c:v>
                </c:pt>
                <c:pt idx="871">
                  <c:v>1.538461538461533E-2</c:v>
                </c:pt>
                <c:pt idx="872">
                  <c:v>-1.1655011655011704E-2</c:v>
                </c:pt>
                <c:pt idx="873">
                  <c:v>0</c:v>
                </c:pt>
                <c:pt idx="874">
                  <c:v>1.4150943396226356E-2</c:v>
                </c:pt>
                <c:pt idx="875">
                  <c:v>-6.9767441860465462E-3</c:v>
                </c:pt>
                <c:pt idx="876">
                  <c:v>5.5035128805620559E-2</c:v>
                </c:pt>
                <c:pt idx="877">
                  <c:v>-1.220865704772478E-2</c:v>
                </c:pt>
                <c:pt idx="878">
                  <c:v>1.1235955056179803E-2</c:v>
                </c:pt>
                <c:pt idx="879">
                  <c:v>3.3333333333334103E-3</c:v>
                </c:pt>
                <c:pt idx="880">
                  <c:v>-1.9933554817275767E-2</c:v>
                </c:pt>
                <c:pt idx="881">
                  <c:v>-2.9378531073446346E-2</c:v>
                </c:pt>
                <c:pt idx="882">
                  <c:v>9.3131548311990997E-3</c:v>
                </c:pt>
                <c:pt idx="883">
                  <c:v>-1.1534025374856371E-3</c:v>
                </c:pt>
                <c:pt idx="884">
                  <c:v>-2.3094688221708681E-3</c:v>
                </c:pt>
                <c:pt idx="885">
                  <c:v>2.6620370370370461E-2</c:v>
                </c:pt>
                <c:pt idx="886">
                  <c:v>3.3821871476888976E-3</c:v>
                </c:pt>
                <c:pt idx="887">
                  <c:v>-1.5730337078651679E-2</c:v>
                </c:pt>
                <c:pt idx="888">
                  <c:v>0</c:v>
                </c:pt>
                <c:pt idx="889">
                  <c:v>2.0547945205479534E-2</c:v>
                </c:pt>
                <c:pt idx="890">
                  <c:v>2.3489932885905951E-2</c:v>
                </c:pt>
                <c:pt idx="891">
                  <c:v>6.5573770491802463E-3</c:v>
                </c:pt>
                <c:pt idx="892">
                  <c:v>9.7719869706840434E-3</c:v>
                </c:pt>
                <c:pt idx="893">
                  <c:v>0</c:v>
                </c:pt>
                <c:pt idx="894">
                  <c:v>9.4623655913978588E-2</c:v>
                </c:pt>
                <c:pt idx="895">
                  <c:v>3.5363457760314354E-2</c:v>
                </c:pt>
                <c:pt idx="896">
                  <c:v>5.6925996204932883E-3</c:v>
                </c:pt>
                <c:pt idx="897">
                  <c:v>-3.7735849056603765E-2</c:v>
                </c:pt>
                <c:pt idx="898">
                  <c:v>1.5686274509803866E-2</c:v>
                </c:pt>
                <c:pt idx="899">
                  <c:v>-1.3513513513513487E-2</c:v>
                </c:pt>
                <c:pt idx="900">
                  <c:v>-1.9569471624266699E-3</c:v>
                </c:pt>
                <c:pt idx="901">
                  <c:v>-1.9607843137254832E-3</c:v>
                </c:pt>
                <c:pt idx="902">
                  <c:v>1.1787819253438192E-2</c:v>
                </c:pt>
                <c:pt idx="903">
                  <c:v>1.7475728155339709E-2</c:v>
                </c:pt>
                <c:pt idx="904">
                  <c:v>0</c:v>
                </c:pt>
                <c:pt idx="905">
                  <c:v>-2.8625954198473247E-2</c:v>
                </c:pt>
                <c:pt idx="906">
                  <c:v>1.1787819253438192E-2</c:v>
                </c:pt>
                <c:pt idx="907">
                  <c:v>-3.592233009708734E-2</c:v>
                </c:pt>
                <c:pt idx="908">
                  <c:v>-2.0140986908357972E-3</c:v>
                </c:pt>
                <c:pt idx="909">
                  <c:v>3.1281533804238038E-2</c:v>
                </c:pt>
                <c:pt idx="910">
                  <c:v>3.9138943248533398E-3</c:v>
                </c:pt>
                <c:pt idx="911">
                  <c:v>-4.4834307992202782E-2</c:v>
                </c:pt>
                <c:pt idx="912">
                  <c:v>1.0204081632652962E-2</c:v>
                </c:pt>
                <c:pt idx="913">
                  <c:v>0</c:v>
                </c:pt>
                <c:pt idx="914">
                  <c:v>2.626262626262621E-2</c:v>
                </c:pt>
                <c:pt idx="915">
                  <c:v>3.937007874015741E-3</c:v>
                </c:pt>
                <c:pt idx="916">
                  <c:v>-1.9607843137254832E-3</c:v>
                </c:pt>
                <c:pt idx="917">
                  <c:v>-2.7504911591355596E-2</c:v>
                </c:pt>
                <c:pt idx="918">
                  <c:v>-1.5151515151515138E-2</c:v>
                </c:pt>
                <c:pt idx="919">
                  <c:v>4.2051282051281946E-2</c:v>
                </c:pt>
                <c:pt idx="920">
                  <c:v>0</c:v>
                </c:pt>
                <c:pt idx="921">
                  <c:v>-2.9527559055118058E-2</c:v>
                </c:pt>
                <c:pt idx="922">
                  <c:v>-1.4198782961460488E-2</c:v>
                </c:pt>
                <c:pt idx="923">
                  <c:v>-2.057613168724326E-3</c:v>
                </c:pt>
                <c:pt idx="924">
                  <c:v>-2.5773195876288679E-2</c:v>
                </c:pt>
                <c:pt idx="925">
                  <c:v>0</c:v>
                </c:pt>
                <c:pt idx="926">
                  <c:v>4.2328042328041438E-3</c:v>
                </c:pt>
                <c:pt idx="927">
                  <c:v>0</c:v>
                </c:pt>
                <c:pt idx="928">
                  <c:v>-4.3203371970495286E-2</c:v>
                </c:pt>
                <c:pt idx="929">
                  <c:v>3.524229074889873E-2</c:v>
                </c:pt>
                <c:pt idx="930">
                  <c:v>-8.5106382978723527E-3</c:v>
                </c:pt>
                <c:pt idx="931">
                  <c:v>1.2875536480686733E-2</c:v>
                </c:pt>
                <c:pt idx="932">
                  <c:v>-1.5889830508474589E-2</c:v>
                </c:pt>
                <c:pt idx="933">
                  <c:v>-7.5349838536060698E-3</c:v>
                </c:pt>
                <c:pt idx="934">
                  <c:v>3.6876355748373113E-2</c:v>
                </c:pt>
                <c:pt idx="935">
                  <c:v>3.0334728033472702E-2</c:v>
                </c:pt>
                <c:pt idx="936">
                  <c:v>-1.1167512690355319E-2</c:v>
                </c:pt>
                <c:pt idx="937">
                  <c:v>-2.1560574948665256E-2</c:v>
                </c:pt>
                <c:pt idx="938">
                  <c:v>3.6726128016788984E-2</c:v>
                </c:pt>
                <c:pt idx="939">
                  <c:v>-5.0607287449392357E-3</c:v>
                </c:pt>
                <c:pt idx="940">
                  <c:v>1.1190233977619535E-2</c:v>
                </c:pt>
                <c:pt idx="941">
                  <c:v>1.006036217303885E-3</c:v>
                </c:pt>
                <c:pt idx="942">
                  <c:v>-1.0050251256281673E-3</c:v>
                </c:pt>
                <c:pt idx="943">
                  <c:v>0</c:v>
                </c:pt>
                <c:pt idx="944">
                  <c:v>-5.2313883299798802E-2</c:v>
                </c:pt>
                <c:pt idx="945">
                  <c:v>-1.6985138004246281E-2</c:v>
                </c:pt>
                <c:pt idx="946">
                  <c:v>3.5637149028077797E-2</c:v>
                </c:pt>
                <c:pt idx="947">
                  <c:v>-3.0239833159541152E-2</c:v>
                </c:pt>
                <c:pt idx="948">
                  <c:v>-3.2258064516129004E-2</c:v>
                </c:pt>
                <c:pt idx="949">
                  <c:v>8.8888888888889461E-3</c:v>
                </c:pt>
                <c:pt idx="950">
                  <c:v>5.6167400881057317E-2</c:v>
                </c:pt>
                <c:pt idx="951">
                  <c:v>1.1470281543274341E-2</c:v>
                </c:pt>
                <c:pt idx="952">
                  <c:v>1.2371134020618513E-2</c:v>
                </c:pt>
                <c:pt idx="953">
                  <c:v>3.054989816700715E-3</c:v>
                </c:pt>
                <c:pt idx="954">
                  <c:v>0</c:v>
                </c:pt>
                <c:pt idx="955">
                  <c:v>0</c:v>
                </c:pt>
                <c:pt idx="956">
                  <c:v>-3.0456852791878153E-2</c:v>
                </c:pt>
                <c:pt idx="957">
                  <c:v>2.0942408376962707E-3</c:v>
                </c:pt>
                <c:pt idx="958">
                  <c:v>1.2539184952978122E-2</c:v>
                </c:pt>
                <c:pt idx="959">
                  <c:v>-1.9607843137254943E-2</c:v>
                </c:pt>
                <c:pt idx="960">
                  <c:v>1.0526315789474161E-3</c:v>
                </c:pt>
                <c:pt idx="961">
                  <c:v>1.7875920084122088E-2</c:v>
                </c:pt>
                <c:pt idx="962">
                  <c:v>-2.2727272727272707E-2</c:v>
                </c:pt>
                <c:pt idx="963">
                  <c:v>-7.3995771670190003E-3</c:v>
                </c:pt>
                <c:pt idx="964">
                  <c:v>-1.9169329073482455E-2</c:v>
                </c:pt>
                <c:pt idx="965">
                  <c:v>1.0857763300760048E-3</c:v>
                </c:pt>
                <c:pt idx="966">
                  <c:v>-1.0845986984815426E-3</c:v>
                </c:pt>
                <c:pt idx="967">
                  <c:v>-1.1943539630836053E-2</c:v>
                </c:pt>
                <c:pt idx="968">
                  <c:v>1.098901098901095E-2</c:v>
                </c:pt>
                <c:pt idx="969">
                  <c:v>-3.260869565217428E-3</c:v>
                </c:pt>
                <c:pt idx="970">
                  <c:v>1.3086150490730697E-2</c:v>
                </c:pt>
                <c:pt idx="971">
                  <c:v>1.0764262648008671E-2</c:v>
                </c:pt>
                <c:pt idx="972">
                  <c:v>-7.4547390841320782E-3</c:v>
                </c:pt>
                <c:pt idx="973">
                  <c:v>-1.0729613733905574E-2</c:v>
                </c:pt>
                <c:pt idx="974">
                  <c:v>-3.0368763557483747E-2</c:v>
                </c:pt>
                <c:pt idx="975">
                  <c:v>4.6979865771812124E-2</c:v>
                </c:pt>
                <c:pt idx="976">
                  <c:v>7.4786324786324521E-3</c:v>
                </c:pt>
                <c:pt idx="977">
                  <c:v>7.4231177094379319E-3</c:v>
                </c:pt>
                <c:pt idx="978">
                  <c:v>1.0526315789473717E-2</c:v>
                </c:pt>
                <c:pt idx="979">
                  <c:v>0</c:v>
                </c:pt>
                <c:pt idx="980">
                  <c:v>9.3749999999999112E-3</c:v>
                </c:pt>
                <c:pt idx="981">
                  <c:v>1.0319917440659854E-3</c:v>
                </c:pt>
                <c:pt idx="982">
                  <c:v>7.2164948453607991E-3</c:v>
                </c:pt>
                <c:pt idx="983">
                  <c:v>6.1412487205732003E-3</c:v>
                </c:pt>
                <c:pt idx="984">
                  <c:v>4.0691759918616288E-3</c:v>
                </c:pt>
                <c:pt idx="985">
                  <c:v>0</c:v>
                </c:pt>
                <c:pt idx="986">
                  <c:v>5.0658561296859084E-3</c:v>
                </c:pt>
                <c:pt idx="987">
                  <c:v>2.2177419354838745E-2</c:v>
                </c:pt>
                <c:pt idx="988">
                  <c:v>0</c:v>
                </c:pt>
                <c:pt idx="989">
                  <c:v>-5.9171597633136397E-3</c:v>
                </c:pt>
                <c:pt idx="990">
                  <c:v>9.9206349206348854E-3</c:v>
                </c:pt>
                <c:pt idx="991">
                  <c:v>1.9646365422396617E-3</c:v>
                </c:pt>
                <c:pt idx="992">
                  <c:v>-9.8039215686274161E-3</c:v>
                </c:pt>
                <c:pt idx="993">
                  <c:v>-1.3861386138613874E-2</c:v>
                </c:pt>
                <c:pt idx="994">
                  <c:v>-2.3092369477911601E-2</c:v>
                </c:pt>
                <c:pt idx="995">
                  <c:v>4.1109969167523186E-3</c:v>
                </c:pt>
                <c:pt idx="996">
                  <c:v>-2.456499488229269E-2</c:v>
                </c:pt>
                <c:pt idx="997">
                  <c:v>0</c:v>
                </c:pt>
                <c:pt idx="998">
                  <c:v>-1.049317943336836E-2</c:v>
                </c:pt>
                <c:pt idx="999">
                  <c:v>7.4231177094379319E-3</c:v>
                </c:pt>
                <c:pt idx="1000">
                  <c:v>0</c:v>
                </c:pt>
                <c:pt idx="1001">
                  <c:v>2.1052631578948322E-3</c:v>
                </c:pt>
                <c:pt idx="1002">
                  <c:v>1.2605042016806678E-2</c:v>
                </c:pt>
                <c:pt idx="1003">
                  <c:v>0</c:v>
                </c:pt>
                <c:pt idx="1004">
                  <c:v>-2.9045643153526979E-2</c:v>
                </c:pt>
                <c:pt idx="1005">
                  <c:v>2.564102564102555E-2</c:v>
                </c:pt>
                <c:pt idx="1006">
                  <c:v>1.4583333333333393E-2</c:v>
                </c:pt>
                <c:pt idx="1007">
                  <c:v>7.3921971252566721E-2</c:v>
                </c:pt>
                <c:pt idx="1008">
                  <c:v>0</c:v>
                </c:pt>
                <c:pt idx="1009">
                  <c:v>1.9120458891013214E-3</c:v>
                </c:pt>
                <c:pt idx="1010">
                  <c:v>-9.5419847328244156E-3</c:v>
                </c:pt>
                <c:pt idx="1011">
                  <c:v>0</c:v>
                </c:pt>
                <c:pt idx="1012">
                  <c:v>0</c:v>
                </c:pt>
                <c:pt idx="1013">
                  <c:v>9.633911368015502E-3</c:v>
                </c:pt>
                <c:pt idx="1014">
                  <c:v>0</c:v>
                </c:pt>
                <c:pt idx="1015">
                  <c:v>5.3435114503816772E-2</c:v>
                </c:pt>
                <c:pt idx="1016">
                  <c:v>0</c:v>
                </c:pt>
                <c:pt idx="1017">
                  <c:v>-1.4492753623188359E-2</c:v>
                </c:pt>
                <c:pt idx="1018">
                  <c:v>-2.2058823529411797E-2</c:v>
                </c:pt>
                <c:pt idx="1019">
                  <c:v>-4.1353383458646586E-2</c:v>
                </c:pt>
                <c:pt idx="1020">
                  <c:v>1.3725490196078383E-2</c:v>
                </c:pt>
                <c:pt idx="1021">
                  <c:v>1.1605415860735047E-2</c:v>
                </c:pt>
                <c:pt idx="1022">
                  <c:v>5.7361376673039643E-3</c:v>
                </c:pt>
                <c:pt idx="1023">
                  <c:v>1.1406844106463865E-2</c:v>
                </c:pt>
                <c:pt idx="1024">
                  <c:v>-2.0676691729323293E-2</c:v>
                </c:pt>
                <c:pt idx="1025">
                  <c:v>7.6775431861804133E-3</c:v>
                </c:pt>
                <c:pt idx="1026">
                  <c:v>0</c:v>
                </c:pt>
                <c:pt idx="1027">
                  <c:v>2.0952380952381056E-2</c:v>
                </c:pt>
                <c:pt idx="1028">
                  <c:v>-5.5970149253731227E-3</c:v>
                </c:pt>
                <c:pt idx="1029">
                  <c:v>-2.4390243902439046E-2</c:v>
                </c:pt>
                <c:pt idx="1030">
                  <c:v>-2.115384615384619E-2</c:v>
                </c:pt>
                <c:pt idx="1031">
                  <c:v>1.9646365422396617E-3</c:v>
                </c:pt>
                <c:pt idx="1032">
                  <c:v>5.8823529411764497E-3</c:v>
                </c:pt>
                <c:pt idx="1033">
                  <c:v>-2.1442495126705707E-2</c:v>
                </c:pt>
                <c:pt idx="1034">
                  <c:v>-8.9641434262948128E-3</c:v>
                </c:pt>
                <c:pt idx="1035">
                  <c:v>9.0452261306532833E-3</c:v>
                </c:pt>
                <c:pt idx="1036">
                  <c:v>-1.9920318725099584E-3</c:v>
                </c:pt>
                <c:pt idx="1037">
                  <c:v>-1.9960079840319889E-3</c:v>
                </c:pt>
                <c:pt idx="1038">
                  <c:v>0</c:v>
                </c:pt>
                <c:pt idx="1039">
                  <c:v>2.0000000000000018E-2</c:v>
                </c:pt>
                <c:pt idx="1040">
                  <c:v>-2.2549019607843168E-2</c:v>
                </c:pt>
                <c:pt idx="1041">
                  <c:v>1.0030090270811698E-3</c:v>
                </c:pt>
                <c:pt idx="1042">
                  <c:v>0</c:v>
                </c:pt>
                <c:pt idx="1043">
                  <c:v>0</c:v>
                </c:pt>
                <c:pt idx="1044">
                  <c:v>-2.0040080160320661E-3</c:v>
                </c:pt>
                <c:pt idx="1045">
                  <c:v>1.2048192771084265E-2</c:v>
                </c:pt>
                <c:pt idx="1046">
                  <c:v>-1.1904761904761862E-2</c:v>
                </c:pt>
                <c:pt idx="1047">
                  <c:v>1.0040160642570406E-3</c:v>
                </c:pt>
                <c:pt idx="1048">
                  <c:v>0</c:v>
                </c:pt>
                <c:pt idx="1049">
                  <c:v>-2.2066198595787401E-2</c:v>
                </c:pt>
                <c:pt idx="1050">
                  <c:v>1.3333333333333419E-2</c:v>
                </c:pt>
                <c:pt idx="1051">
                  <c:v>-8.0971659919027994E-3</c:v>
                </c:pt>
                <c:pt idx="1052">
                  <c:v>-7.1428571428571175E-3</c:v>
                </c:pt>
                <c:pt idx="1053">
                  <c:v>2.0554984583760483E-3</c:v>
                </c:pt>
                <c:pt idx="1054">
                  <c:v>-2.0512820512820551E-2</c:v>
                </c:pt>
                <c:pt idx="1055">
                  <c:v>-1.5706806282722474E-2</c:v>
                </c:pt>
                <c:pt idx="1056">
                  <c:v>-1.2765957446808529E-2</c:v>
                </c:pt>
                <c:pt idx="1057">
                  <c:v>-2.1551724137931494E-3</c:v>
                </c:pt>
                <c:pt idx="1058">
                  <c:v>-1.1879049676025932E-2</c:v>
                </c:pt>
                <c:pt idx="1059">
                  <c:v>8.7431693989070691E-3</c:v>
                </c:pt>
                <c:pt idx="1060">
                  <c:v>4.3336944745395733E-3</c:v>
                </c:pt>
                <c:pt idx="1061">
                  <c:v>-7.5512405609492461E-3</c:v>
                </c:pt>
                <c:pt idx="1062">
                  <c:v>-2.1739130434782594E-2</c:v>
                </c:pt>
                <c:pt idx="1063">
                  <c:v>-5.555555555555558E-2</c:v>
                </c:pt>
                <c:pt idx="1064">
                  <c:v>-8.2352941176470074E-3</c:v>
                </c:pt>
                <c:pt idx="1065">
                  <c:v>-1.5421115065243129E-2</c:v>
                </c:pt>
                <c:pt idx="1066">
                  <c:v>2.168674698795181E-2</c:v>
                </c:pt>
                <c:pt idx="1067">
                  <c:v>2.3584905660376521E-3</c:v>
                </c:pt>
                <c:pt idx="1068">
                  <c:v>-4.3529411764705928E-2</c:v>
                </c:pt>
                <c:pt idx="1069">
                  <c:v>1.4760147601476037E-2</c:v>
                </c:pt>
                <c:pt idx="1070">
                  <c:v>-1.2121212121212199E-3</c:v>
                </c:pt>
                <c:pt idx="1071">
                  <c:v>2.9126213592232997E-2</c:v>
                </c:pt>
                <c:pt idx="1072">
                  <c:v>1.297169811320753E-2</c:v>
                </c:pt>
                <c:pt idx="1073">
                  <c:v>-1.0477299185098987E-2</c:v>
                </c:pt>
                <c:pt idx="1074">
                  <c:v>-2.0000000000000018E-2</c:v>
                </c:pt>
                <c:pt idx="1075">
                  <c:v>3.8415366146458574E-2</c:v>
                </c:pt>
                <c:pt idx="1076">
                  <c:v>9.2485549132947931E-3</c:v>
                </c:pt>
                <c:pt idx="1077">
                  <c:v>2.2909507445589838E-3</c:v>
                </c:pt>
                <c:pt idx="1078">
                  <c:v>-1.1428571428571122E-3</c:v>
                </c:pt>
                <c:pt idx="1079">
                  <c:v>1.8306636155606348E-2</c:v>
                </c:pt>
                <c:pt idx="1080">
                  <c:v>-1.6853932584269704E-2</c:v>
                </c:pt>
                <c:pt idx="1081">
                  <c:v>-1.1428571428571455E-2</c:v>
                </c:pt>
                <c:pt idx="1082">
                  <c:v>-1.2716763005780396E-2</c:v>
                </c:pt>
                <c:pt idx="1083">
                  <c:v>-1.1709601873536313E-3</c:v>
                </c:pt>
                <c:pt idx="1084">
                  <c:v>1.4067995310668158E-2</c:v>
                </c:pt>
                <c:pt idx="1085">
                  <c:v>-3.4682080924856029E-3</c:v>
                </c:pt>
                <c:pt idx="1086">
                  <c:v>2.2041763341067222E-2</c:v>
                </c:pt>
                <c:pt idx="1087">
                  <c:v>-1.1350737797956922E-2</c:v>
                </c:pt>
                <c:pt idx="1088">
                  <c:v>-1.2629161882893203E-2</c:v>
                </c:pt>
                <c:pt idx="1089">
                  <c:v>3.4883720930232176E-3</c:v>
                </c:pt>
                <c:pt idx="1090">
                  <c:v>-2.665121668597914E-2</c:v>
                </c:pt>
                <c:pt idx="1091">
                  <c:v>-2.3809523809523725E-3</c:v>
                </c:pt>
                <c:pt idx="1092">
                  <c:v>1.6706443914081159E-2</c:v>
                </c:pt>
                <c:pt idx="1093">
                  <c:v>-1.4084507042253502E-2</c:v>
                </c:pt>
                <c:pt idx="1094">
                  <c:v>-1.1904761904761862E-2</c:v>
                </c:pt>
                <c:pt idx="1095">
                  <c:v>8.4337349397589634E-3</c:v>
                </c:pt>
                <c:pt idx="1096">
                  <c:v>3.5842293906809264E-3</c:v>
                </c:pt>
                <c:pt idx="1097">
                  <c:v>-1.6666666666666718E-2</c:v>
                </c:pt>
                <c:pt idx="1098">
                  <c:v>0</c:v>
                </c:pt>
                <c:pt idx="1099">
                  <c:v>0</c:v>
                </c:pt>
                <c:pt idx="1100">
                  <c:v>-1.937046004842613E-2</c:v>
                </c:pt>
                <c:pt idx="1101">
                  <c:v>1.4814814814814836E-2</c:v>
                </c:pt>
                <c:pt idx="1102">
                  <c:v>3.6496350364962904E-3</c:v>
                </c:pt>
                <c:pt idx="1103">
                  <c:v>3.6363636363636598E-3</c:v>
                </c:pt>
                <c:pt idx="1104">
                  <c:v>4.7101449275362306E-2</c:v>
                </c:pt>
                <c:pt idx="1105">
                  <c:v>-2.3068050749711633E-3</c:v>
                </c:pt>
                <c:pt idx="1106">
                  <c:v>-8.0924855491329994E-3</c:v>
                </c:pt>
                <c:pt idx="1107">
                  <c:v>-4.6620046620046152E-3</c:v>
                </c:pt>
                <c:pt idx="1108">
                  <c:v>-1.6393442622950838E-2</c:v>
                </c:pt>
                <c:pt idx="1109">
                  <c:v>1.6666666666666607E-2</c:v>
                </c:pt>
                <c:pt idx="1110">
                  <c:v>-1.4051522248243575E-2</c:v>
                </c:pt>
                <c:pt idx="1111">
                  <c:v>-3.5629453681710332E-3</c:v>
                </c:pt>
                <c:pt idx="1112">
                  <c:v>3.5756853396902155E-3</c:v>
                </c:pt>
                <c:pt idx="1113">
                  <c:v>4.7505938242280443E-3</c:v>
                </c:pt>
                <c:pt idx="1114">
                  <c:v>4.7281323877068626E-3</c:v>
                </c:pt>
                <c:pt idx="1115">
                  <c:v>7.058823529411784E-3</c:v>
                </c:pt>
                <c:pt idx="1116">
                  <c:v>0</c:v>
                </c:pt>
                <c:pt idx="1117">
                  <c:v>0</c:v>
                </c:pt>
                <c:pt idx="1118">
                  <c:v>-1.0514018691588745E-2</c:v>
                </c:pt>
                <c:pt idx="1119">
                  <c:v>-8.2644628099173278E-3</c:v>
                </c:pt>
                <c:pt idx="1120">
                  <c:v>4.761904761904745E-3</c:v>
                </c:pt>
                <c:pt idx="1121">
                  <c:v>-7.1090047393365108E-3</c:v>
                </c:pt>
                <c:pt idx="1122">
                  <c:v>-7.1599045346062429E-3</c:v>
                </c:pt>
                <c:pt idx="1123">
                  <c:v>-1.2019230769231282E-3</c:v>
                </c:pt>
                <c:pt idx="1124">
                  <c:v>1.4440433212996373E-2</c:v>
                </c:pt>
                <c:pt idx="1125">
                  <c:v>1.7793594306049876E-2</c:v>
                </c:pt>
                <c:pt idx="1126">
                  <c:v>6.9930069930070893E-3</c:v>
                </c:pt>
                <c:pt idx="1127">
                  <c:v>2.6620370370370461E-2</c:v>
                </c:pt>
                <c:pt idx="1128">
                  <c:v>0</c:v>
                </c:pt>
                <c:pt idx="1129">
                  <c:v>-1.1273957158962622E-3</c:v>
                </c:pt>
                <c:pt idx="1130">
                  <c:v>-1.3544018058690765E-2</c:v>
                </c:pt>
                <c:pt idx="1131">
                  <c:v>-1.3729977116704761E-2</c:v>
                </c:pt>
                <c:pt idx="1132">
                  <c:v>1.1600928074246841E-3</c:v>
                </c:pt>
                <c:pt idx="1133">
                  <c:v>2.3174971031285629E-3</c:v>
                </c:pt>
                <c:pt idx="1134">
                  <c:v>0</c:v>
                </c:pt>
                <c:pt idx="1135">
                  <c:v>2.6589595375722475E-2</c:v>
                </c:pt>
                <c:pt idx="1136">
                  <c:v>-2.3648648648648685E-2</c:v>
                </c:pt>
                <c:pt idx="1137">
                  <c:v>-1.1534025374856371E-3</c:v>
                </c:pt>
                <c:pt idx="1138">
                  <c:v>1.0392609699769073E-2</c:v>
                </c:pt>
                <c:pt idx="1139">
                  <c:v>-1.4857142857142902E-2</c:v>
                </c:pt>
                <c:pt idx="1140">
                  <c:v>-1.3921113689095099E-2</c:v>
                </c:pt>
                <c:pt idx="1141">
                  <c:v>2.3529411764705799E-2</c:v>
                </c:pt>
                <c:pt idx="1142">
                  <c:v>-2.2988505747126853E-3</c:v>
                </c:pt>
                <c:pt idx="1143">
                  <c:v>5.7603686635945284E-3</c:v>
                </c:pt>
                <c:pt idx="1144">
                  <c:v>-3.4364261168384758E-3</c:v>
                </c:pt>
                <c:pt idx="1145">
                  <c:v>1.2643678160919603E-2</c:v>
                </c:pt>
                <c:pt idx="1146">
                  <c:v>-1.4755959137343955E-2</c:v>
                </c:pt>
                <c:pt idx="1147">
                  <c:v>-4.6082949308755561E-3</c:v>
                </c:pt>
                <c:pt idx="1148">
                  <c:v>0</c:v>
                </c:pt>
                <c:pt idx="1149">
                  <c:v>5.7870370370369795E-3</c:v>
                </c:pt>
                <c:pt idx="1150">
                  <c:v>-1.1507479861909697E-3</c:v>
                </c:pt>
                <c:pt idx="1151">
                  <c:v>-6.9124423963133896E-3</c:v>
                </c:pt>
                <c:pt idx="1152">
                  <c:v>9.2807424593968069E-3</c:v>
                </c:pt>
                <c:pt idx="1153">
                  <c:v>0</c:v>
                </c:pt>
                <c:pt idx="1154">
                  <c:v>2.2988505747125743E-3</c:v>
                </c:pt>
                <c:pt idx="1155">
                  <c:v>0</c:v>
                </c:pt>
                <c:pt idx="1156">
                  <c:v>8.0275229357797961E-3</c:v>
                </c:pt>
                <c:pt idx="1157">
                  <c:v>4.550625711035261E-3</c:v>
                </c:pt>
                <c:pt idx="1158">
                  <c:v>1.9252548131370339E-2</c:v>
                </c:pt>
                <c:pt idx="1159">
                  <c:v>1.777777777777767E-2</c:v>
                </c:pt>
                <c:pt idx="1160">
                  <c:v>-1.0917030567685337E-3</c:v>
                </c:pt>
                <c:pt idx="1161">
                  <c:v>-2.1857923497268228E-3</c:v>
                </c:pt>
                <c:pt idx="1162">
                  <c:v>1.8619934282584794E-2</c:v>
                </c:pt>
                <c:pt idx="1163">
                  <c:v>0</c:v>
                </c:pt>
                <c:pt idx="1164">
                  <c:v>1.0752688172043001E-2</c:v>
                </c:pt>
                <c:pt idx="1165">
                  <c:v>-6.382978723404209E-3</c:v>
                </c:pt>
                <c:pt idx="1166">
                  <c:v>5.3533190578158862E-3</c:v>
                </c:pt>
                <c:pt idx="1167">
                  <c:v>0</c:v>
                </c:pt>
                <c:pt idx="1168">
                  <c:v>0</c:v>
                </c:pt>
                <c:pt idx="1169">
                  <c:v>1.0649627263046302E-3</c:v>
                </c:pt>
                <c:pt idx="1170">
                  <c:v>4.2553191489361764E-2</c:v>
                </c:pt>
                <c:pt idx="1171">
                  <c:v>2.0408163265306367E-3</c:v>
                </c:pt>
                <c:pt idx="1172">
                  <c:v>2.2403258655804503E-2</c:v>
                </c:pt>
                <c:pt idx="1173">
                  <c:v>0</c:v>
                </c:pt>
                <c:pt idx="1174">
                  <c:v>3.5856573705179251E-2</c:v>
                </c:pt>
                <c:pt idx="1175">
                  <c:v>5.7692307692307487E-3</c:v>
                </c:pt>
                <c:pt idx="1176">
                  <c:v>1.1472275334607929E-2</c:v>
                </c:pt>
                <c:pt idx="1177">
                  <c:v>-1.1342155009451793E-2</c:v>
                </c:pt>
                <c:pt idx="1178">
                  <c:v>3.8240917782026429E-3</c:v>
                </c:pt>
                <c:pt idx="1179">
                  <c:v>-1.3333333333333308E-2</c:v>
                </c:pt>
                <c:pt idx="1180">
                  <c:v>2.1235521235521304E-2</c:v>
                </c:pt>
                <c:pt idx="1181">
                  <c:v>-5.6710775047259521E-3</c:v>
                </c:pt>
                <c:pt idx="1182">
                  <c:v>-3.8022813688213253E-3</c:v>
                </c:pt>
                <c:pt idx="1183">
                  <c:v>5.7251908396946938E-3</c:v>
                </c:pt>
                <c:pt idx="1184">
                  <c:v>0</c:v>
                </c:pt>
                <c:pt idx="1185">
                  <c:v>1.1385199240986799E-2</c:v>
                </c:pt>
                <c:pt idx="1186">
                  <c:v>0</c:v>
                </c:pt>
                <c:pt idx="1187">
                  <c:v>1.6885553470919357E-2</c:v>
                </c:pt>
                <c:pt idx="1188">
                  <c:v>-3.1365313653136551E-2</c:v>
                </c:pt>
                <c:pt idx="1189">
                  <c:v>2.857142857142847E-2</c:v>
                </c:pt>
                <c:pt idx="1190">
                  <c:v>-1.8518518518518823E-3</c:v>
                </c:pt>
                <c:pt idx="1191">
                  <c:v>-1.4842300556586308E-2</c:v>
                </c:pt>
                <c:pt idx="1192">
                  <c:v>1.6949152542372836E-2</c:v>
                </c:pt>
                <c:pt idx="1193">
                  <c:v>-3.7037037037036535E-3</c:v>
                </c:pt>
                <c:pt idx="1194">
                  <c:v>-1.4869888475836479E-2</c:v>
                </c:pt>
                <c:pt idx="1195">
                  <c:v>0</c:v>
                </c:pt>
                <c:pt idx="1196">
                  <c:v>1.8867924528302993E-3</c:v>
                </c:pt>
                <c:pt idx="1197">
                  <c:v>7.532956685499137E-3</c:v>
                </c:pt>
                <c:pt idx="1198">
                  <c:v>0</c:v>
                </c:pt>
                <c:pt idx="1199">
                  <c:v>-2.8037383177570097E-2</c:v>
                </c:pt>
                <c:pt idx="1200">
                  <c:v>-3.653846153846152E-2</c:v>
                </c:pt>
                <c:pt idx="1201">
                  <c:v>1.9960079840319889E-3</c:v>
                </c:pt>
                <c:pt idx="1202">
                  <c:v>0</c:v>
                </c:pt>
                <c:pt idx="1203">
                  <c:v>-2.3904382470119501E-2</c:v>
                </c:pt>
                <c:pt idx="1204">
                  <c:v>-2.5510204081632626E-2</c:v>
                </c:pt>
                <c:pt idx="1205">
                  <c:v>5.2356020942407877E-3</c:v>
                </c:pt>
                <c:pt idx="1206">
                  <c:v>0</c:v>
                </c:pt>
                <c:pt idx="1207">
                  <c:v>-8.3333333333333037E-3</c:v>
                </c:pt>
                <c:pt idx="1208">
                  <c:v>0</c:v>
                </c:pt>
                <c:pt idx="1209">
                  <c:v>1.4705882352941124E-2</c:v>
                </c:pt>
                <c:pt idx="1210">
                  <c:v>1.9668737060041463E-2</c:v>
                </c:pt>
                <c:pt idx="1211">
                  <c:v>3.0456852791878042E-3</c:v>
                </c:pt>
                <c:pt idx="1212">
                  <c:v>-1.720647773279349E-2</c:v>
                </c:pt>
                <c:pt idx="1213">
                  <c:v>9.2687950566425759E-3</c:v>
                </c:pt>
                <c:pt idx="1214">
                  <c:v>-1.3265306122449028E-2</c:v>
                </c:pt>
                <c:pt idx="1215">
                  <c:v>6.2047569803516112E-3</c:v>
                </c:pt>
                <c:pt idx="1216">
                  <c:v>1.747173689619741E-2</c:v>
                </c:pt>
                <c:pt idx="1217">
                  <c:v>-2.0202020202020332E-3</c:v>
                </c:pt>
                <c:pt idx="1218">
                  <c:v>4.0485829959513442E-3</c:v>
                </c:pt>
                <c:pt idx="1219">
                  <c:v>-3.0241935483871218E-3</c:v>
                </c:pt>
                <c:pt idx="1220">
                  <c:v>1.1122345803842304E-2</c:v>
                </c:pt>
                <c:pt idx="1221">
                  <c:v>-2.8000000000000025E-2</c:v>
                </c:pt>
                <c:pt idx="1222">
                  <c:v>-6.1728395061728669E-3</c:v>
                </c:pt>
                <c:pt idx="1223">
                  <c:v>7.2463768115942351E-3</c:v>
                </c:pt>
                <c:pt idx="1224">
                  <c:v>5.1387461459404538E-3</c:v>
                </c:pt>
                <c:pt idx="1225">
                  <c:v>2.044989775051187E-3</c:v>
                </c:pt>
                <c:pt idx="1226">
                  <c:v>1.0204081632652962E-2</c:v>
                </c:pt>
                <c:pt idx="1227">
                  <c:v>-4.0404040404040664E-3</c:v>
                </c:pt>
                <c:pt idx="1228">
                  <c:v>-6.0851926977687487E-3</c:v>
                </c:pt>
                <c:pt idx="1229">
                  <c:v>1.5306122448979664E-2</c:v>
                </c:pt>
                <c:pt idx="1230">
                  <c:v>1.306532663316573E-2</c:v>
                </c:pt>
                <c:pt idx="1231">
                  <c:v>-2.5793650793650813E-2</c:v>
                </c:pt>
                <c:pt idx="1232">
                  <c:v>-2.0366598778004397E-3</c:v>
                </c:pt>
                <c:pt idx="1233">
                  <c:v>0</c:v>
                </c:pt>
                <c:pt idx="1234">
                  <c:v>-5.1020408163264808E-3</c:v>
                </c:pt>
                <c:pt idx="1235">
                  <c:v>-5.12820512820511E-3</c:v>
                </c:pt>
                <c:pt idx="1236">
                  <c:v>1.2371134020618513E-2</c:v>
                </c:pt>
                <c:pt idx="1237">
                  <c:v>-2.0366598778004397E-3</c:v>
                </c:pt>
                <c:pt idx="1238">
                  <c:v>-4.0816326530612734E-3</c:v>
                </c:pt>
                <c:pt idx="1239">
                  <c:v>1.0245901639344357E-2</c:v>
                </c:pt>
                <c:pt idx="1240">
                  <c:v>9.1277890466532341E-3</c:v>
                </c:pt>
                <c:pt idx="1241">
                  <c:v>-5.0251256281407253E-3</c:v>
                </c:pt>
                <c:pt idx="1242">
                  <c:v>-1.0101010101010166E-3</c:v>
                </c:pt>
                <c:pt idx="1243">
                  <c:v>-4.0444893832153328E-3</c:v>
                </c:pt>
                <c:pt idx="1244">
                  <c:v>5.0761421319795996E-3</c:v>
                </c:pt>
                <c:pt idx="1245">
                  <c:v>-1.8181818181818188E-2</c:v>
                </c:pt>
                <c:pt idx="1246">
                  <c:v>-4.1152263374485409E-3</c:v>
                </c:pt>
                <c:pt idx="1247">
                  <c:v>-8.2644628099173278E-3</c:v>
                </c:pt>
                <c:pt idx="1248">
                  <c:v>0</c:v>
                </c:pt>
                <c:pt idx="1249">
                  <c:v>-7.2916666666666963E-3</c:v>
                </c:pt>
                <c:pt idx="1250">
                  <c:v>1.0493179433368471E-3</c:v>
                </c:pt>
                <c:pt idx="1251">
                  <c:v>-7.3375262054506951E-3</c:v>
                </c:pt>
                <c:pt idx="1252">
                  <c:v>-8.4477296726505058E-3</c:v>
                </c:pt>
                <c:pt idx="1253">
                  <c:v>4.2598509052182987E-3</c:v>
                </c:pt>
                <c:pt idx="1254">
                  <c:v>1.0604453870626251E-3</c:v>
                </c:pt>
                <c:pt idx="1255">
                  <c:v>3.1779661016948513E-3</c:v>
                </c:pt>
                <c:pt idx="1256">
                  <c:v>3.1678986272438703E-3</c:v>
                </c:pt>
                <c:pt idx="1257">
                  <c:v>3.1578947368421151E-2</c:v>
                </c:pt>
                <c:pt idx="1258">
                  <c:v>-1.0204081632653184E-3</c:v>
                </c:pt>
                <c:pt idx="1259">
                  <c:v>-2.2471910112359605E-2</c:v>
                </c:pt>
                <c:pt idx="1260">
                  <c:v>2.7168234064785857E-2</c:v>
                </c:pt>
                <c:pt idx="1261">
                  <c:v>-1.2207527975584997E-2</c:v>
                </c:pt>
                <c:pt idx="1262">
                  <c:v>3.0895983522141179E-3</c:v>
                </c:pt>
                <c:pt idx="1263">
                  <c:v>0</c:v>
                </c:pt>
                <c:pt idx="1264">
                  <c:v>2.5667351129363469E-2</c:v>
                </c:pt>
                <c:pt idx="1265">
                  <c:v>1.0010010010010895E-3</c:v>
                </c:pt>
                <c:pt idx="1266">
                  <c:v>2.4000000000000021E-2</c:v>
                </c:pt>
                <c:pt idx="1267">
                  <c:v>-2.34375E-2</c:v>
                </c:pt>
                <c:pt idx="1268">
                  <c:v>0</c:v>
                </c:pt>
                <c:pt idx="1269">
                  <c:v>-2.0000000000000018E-3</c:v>
                </c:pt>
                <c:pt idx="1270">
                  <c:v>1.2024048096192397E-2</c:v>
                </c:pt>
                <c:pt idx="1271">
                  <c:v>-5.9405940594059459E-3</c:v>
                </c:pt>
                <c:pt idx="1272">
                  <c:v>1.9920318725099584E-3</c:v>
                </c:pt>
                <c:pt idx="1273">
                  <c:v>-1.9880715705765439E-2</c:v>
                </c:pt>
                <c:pt idx="1274">
                  <c:v>-5.0709939148072536E-3</c:v>
                </c:pt>
                <c:pt idx="1275">
                  <c:v>9.1743119266054496E-3</c:v>
                </c:pt>
                <c:pt idx="1276">
                  <c:v>0</c:v>
                </c:pt>
                <c:pt idx="1277">
                  <c:v>-1.7171717171717171E-2</c:v>
                </c:pt>
                <c:pt idx="1278">
                  <c:v>-3.0832476875641834E-3</c:v>
                </c:pt>
                <c:pt idx="1279">
                  <c:v>-1.2371134020618513E-2</c:v>
                </c:pt>
                <c:pt idx="1280">
                  <c:v>-3.1315240083507057E-3</c:v>
                </c:pt>
                <c:pt idx="1281">
                  <c:v>1.5706806282722585E-2</c:v>
                </c:pt>
                <c:pt idx="1282">
                  <c:v>1.134020618556697E-2</c:v>
                </c:pt>
                <c:pt idx="1283">
                  <c:v>1.4271151885830724E-2</c:v>
                </c:pt>
                <c:pt idx="1284">
                  <c:v>5.0251256281406143E-3</c:v>
                </c:pt>
                <c:pt idx="1285">
                  <c:v>-1.0000000000000009E-2</c:v>
                </c:pt>
                <c:pt idx="1286">
                  <c:v>-2.2222222222222254E-2</c:v>
                </c:pt>
                <c:pt idx="1287">
                  <c:v>0</c:v>
                </c:pt>
                <c:pt idx="1288">
                  <c:v>1.2396694214876103E-2</c:v>
                </c:pt>
                <c:pt idx="1289">
                  <c:v>-6.1224489795917991E-3</c:v>
                </c:pt>
                <c:pt idx="1290">
                  <c:v>3.0800821355236874E-3</c:v>
                </c:pt>
                <c:pt idx="1291">
                  <c:v>1.3306038894575156E-2</c:v>
                </c:pt>
                <c:pt idx="1292">
                  <c:v>-1.1111111111111072E-2</c:v>
                </c:pt>
                <c:pt idx="1293">
                  <c:v>4.0858018386107364E-3</c:v>
                </c:pt>
                <c:pt idx="1294">
                  <c:v>7.1210579857579059E-3</c:v>
                </c:pt>
                <c:pt idx="1295">
                  <c:v>1.2121212121212199E-2</c:v>
                </c:pt>
                <c:pt idx="1296">
                  <c:v>3.5928143712574911E-2</c:v>
                </c:pt>
                <c:pt idx="1297">
                  <c:v>-1.9267822736031004E-3</c:v>
                </c:pt>
                <c:pt idx="1298">
                  <c:v>0</c:v>
                </c:pt>
                <c:pt idx="1299">
                  <c:v>-1.158301158301156E-2</c:v>
                </c:pt>
                <c:pt idx="1300">
                  <c:v>2.1484375E-2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3.2504780114722687E-2</c:v>
                </c:pt>
                <c:pt idx="1305">
                  <c:v>-9.2592592592593004E-3</c:v>
                </c:pt>
                <c:pt idx="1306">
                  <c:v>9.3457943925232545E-3</c:v>
                </c:pt>
                <c:pt idx="1307">
                  <c:v>0</c:v>
                </c:pt>
                <c:pt idx="1308">
                  <c:v>0</c:v>
                </c:pt>
                <c:pt idx="1309">
                  <c:v>-2.9629629629629672E-2</c:v>
                </c:pt>
                <c:pt idx="1310">
                  <c:v>2.0992366412213803E-2</c:v>
                </c:pt>
                <c:pt idx="1311">
                  <c:v>-2.9906542056074792E-2</c:v>
                </c:pt>
                <c:pt idx="1312">
                  <c:v>1.9267822736030782E-2</c:v>
                </c:pt>
                <c:pt idx="1313">
                  <c:v>1.8903591682419618E-2</c:v>
                </c:pt>
                <c:pt idx="1314">
                  <c:v>-2.4118738404452666E-2</c:v>
                </c:pt>
                <c:pt idx="1315">
                  <c:v>0</c:v>
                </c:pt>
                <c:pt idx="1316">
                  <c:v>-2.8517110266159662E-2</c:v>
                </c:pt>
                <c:pt idx="1317">
                  <c:v>7.8277886497064575E-3</c:v>
                </c:pt>
                <c:pt idx="1318">
                  <c:v>3.8834951456310218E-3</c:v>
                </c:pt>
                <c:pt idx="1319">
                  <c:v>1.9342359767891004E-3</c:v>
                </c:pt>
                <c:pt idx="1320">
                  <c:v>-1.5444015444015413E-2</c:v>
                </c:pt>
                <c:pt idx="1321">
                  <c:v>-7.8431372549019329E-3</c:v>
                </c:pt>
                <c:pt idx="1322">
                  <c:v>-1.9762845849802257E-3</c:v>
                </c:pt>
                <c:pt idx="1323">
                  <c:v>-9.9009900990099098E-3</c:v>
                </c:pt>
                <c:pt idx="1324">
                  <c:v>1.4000000000000012E-2</c:v>
                </c:pt>
                <c:pt idx="1325">
                  <c:v>-3.5502958579881616E-2</c:v>
                </c:pt>
                <c:pt idx="1326">
                  <c:v>7.1574642126790433E-3</c:v>
                </c:pt>
                <c:pt idx="1327">
                  <c:v>-4.0609137055837019E-3</c:v>
                </c:pt>
                <c:pt idx="1328">
                  <c:v>9.1743119266054496E-3</c:v>
                </c:pt>
                <c:pt idx="1329">
                  <c:v>-1.8181818181818188E-2</c:v>
                </c:pt>
                <c:pt idx="1330">
                  <c:v>2.057613168724215E-3</c:v>
                </c:pt>
                <c:pt idx="1331">
                  <c:v>6.1601642710471527E-3</c:v>
                </c:pt>
                <c:pt idx="1332">
                  <c:v>1.0204081632652962E-2</c:v>
                </c:pt>
                <c:pt idx="1333">
                  <c:v>5.050505050504972E-3</c:v>
                </c:pt>
                <c:pt idx="1334">
                  <c:v>4.020100502512669E-3</c:v>
                </c:pt>
                <c:pt idx="1335">
                  <c:v>-1.0010010010009784E-3</c:v>
                </c:pt>
                <c:pt idx="1336">
                  <c:v>-8.0160320641282645E-3</c:v>
                </c:pt>
                <c:pt idx="1337">
                  <c:v>-1.7171717171717171E-2</c:v>
                </c:pt>
                <c:pt idx="1338">
                  <c:v>0</c:v>
                </c:pt>
                <c:pt idx="1339">
                  <c:v>7.194244604316502E-3</c:v>
                </c:pt>
                <c:pt idx="1340">
                  <c:v>-5.1020408163264808E-3</c:v>
                </c:pt>
                <c:pt idx="1341">
                  <c:v>3.0769230769229772E-3</c:v>
                </c:pt>
                <c:pt idx="1342">
                  <c:v>7.1574642126790433E-3</c:v>
                </c:pt>
                <c:pt idx="1343">
                  <c:v>-1.5228426395939132E-2</c:v>
                </c:pt>
                <c:pt idx="1344">
                  <c:v>-1.134020618556697E-2</c:v>
                </c:pt>
                <c:pt idx="1345">
                  <c:v>-1.147028154327423E-2</c:v>
                </c:pt>
                <c:pt idx="1346">
                  <c:v>2.1097046413502962E-3</c:v>
                </c:pt>
                <c:pt idx="1347">
                  <c:v>-1.0526315789473717E-2</c:v>
                </c:pt>
                <c:pt idx="1348">
                  <c:v>2.0212765957446699E-2</c:v>
                </c:pt>
                <c:pt idx="1349">
                  <c:v>2.0855057351407691E-2</c:v>
                </c:pt>
                <c:pt idx="1350">
                  <c:v>-9.1930541368743235E-3</c:v>
                </c:pt>
                <c:pt idx="1351">
                  <c:v>4.1237113402061709E-3</c:v>
                </c:pt>
                <c:pt idx="1352">
                  <c:v>2.0533880903490509E-3</c:v>
                </c:pt>
                <c:pt idx="1353">
                  <c:v>1.0245901639345245E-3</c:v>
                </c:pt>
                <c:pt idx="1354">
                  <c:v>-5.1177072671443335E-3</c:v>
                </c:pt>
                <c:pt idx="1355">
                  <c:v>-8.2304526748970819E-3</c:v>
                </c:pt>
                <c:pt idx="1356">
                  <c:v>-7.2614107883817169E-3</c:v>
                </c:pt>
                <c:pt idx="1357">
                  <c:v>8.3594566353186739E-3</c:v>
                </c:pt>
                <c:pt idx="1358">
                  <c:v>0</c:v>
                </c:pt>
                <c:pt idx="1359">
                  <c:v>4.1450777202072242E-3</c:v>
                </c:pt>
                <c:pt idx="1360">
                  <c:v>4.2311661506707843E-2</c:v>
                </c:pt>
                <c:pt idx="1361">
                  <c:v>-2.8712871287128738E-2</c:v>
                </c:pt>
                <c:pt idx="1362">
                  <c:v>4.0774719673801751E-3</c:v>
                </c:pt>
                <c:pt idx="1363">
                  <c:v>-5.0761421319797106E-3</c:v>
                </c:pt>
                <c:pt idx="1364">
                  <c:v>-3.5714285714285698E-2</c:v>
                </c:pt>
                <c:pt idx="1365">
                  <c:v>-2.2222222222222254E-2</c:v>
                </c:pt>
                <c:pt idx="1366">
                  <c:v>0</c:v>
                </c:pt>
                <c:pt idx="1367">
                  <c:v>0</c:v>
                </c:pt>
                <c:pt idx="1368">
                  <c:v>-4.6536796536796543E-2</c:v>
                </c:pt>
                <c:pt idx="1369">
                  <c:v>1.8161180476730987E-2</c:v>
                </c:pt>
                <c:pt idx="1370">
                  <c:v>-3.3444816053511683E-3</c:v>
                </c:pt>
                <c:pt idx="1371">
                  <c:v>2.9082774049216997E-2</c:v>
                </c:pt>
                <c:pt idx="1372">
                  <c:v>-5.4347826086956763E-3</c:v>
                </c:pt>
                <c:pt idx="1373">
                  <c:v>1.6393442622950838E-2</c:v>
                </c:pt>
                <c:pt idx="1374">
                  <c:v>9.6774193548387899E-3</c:v>
                </c:pt>
                <c:pt idx="1375">
                  <c:v>1.7039403620873195E-2</c:v>
                </c:pt>
                <c:pt idx="1376">
                  <c:v>-1.4659685863874339E-2</c:v>
                </c:pt>
                <c:pt idx="1377">
                  <c:v>1.7003188097768351E-2</c:v>
                </c:pt>
                <c:pt idx="1378">
                  <c:v>7.3145245559038674E-3</c:v>
                </c:pt>
                <c:pt idx="1379">
                  <c:v>5.1867219917012264E-3</c:v>
                </c:pt>
                <c:pt idx="1380">
                  <c:v>-1.2383900928792602E-2</c:v>
                </c:pt>
                <c:pt idx="1381">
                  <c:v>-2.2988505747126409E-2</c:v>
                </c:pt>
                <c:pt idx="1382">
                  <c:v>-1.0695187165775444E-2</c:v>
                </c:pt>
                <c:pt idx="1383">
                  <c:v>9.7297297297296303E-3</c:v>
                </c:pt>
                <c:pt idx="1384">
                  <c:v>1.6059957173447437E-2</c:v>
                </c:pt>
                <c:pt idx="1385">
                  <c:v>0</c:v>
                </c:pt>
                <c:pt idx="1386">
                  <c:v>0</c:v>
                </c:pt>
                <c:pt idx="1387">
                  <c:v>-1.475237091675452E-2</c:v>
                </c:pt>
                <c:pt idx="1388">
                  <c:v>-1.9251336898395754E-2</c:v>
                </c:pt>
                <c:pt idx="1389">
                  <c:v>0</c:v>
                </c:pt>
                <c:pt idx="1390">
                  <c:v>3.0534351145038219E-2</c:v>
                </c:pt>
                <c:pt idx="1391">
                  <c:v>4.2328042328041438E-3</c:v>
                </c:pt>
                <c:pt idx="1392">
                  <c:v>-9.4836670179135885E-3</c:v>
                </c:pt>
                <c:pt idx="1393">
                  <c:v>5.3191489361701372E-3</c:v>
                </c:pt>
                <c:pt idx="1394">
                  <c:v>-3.1746031746031633E-3</c:v>
                </c:pt>
                <c:pt idx="1395">
                  <c:v>2.1231422505307851E-3</c:v>
                </c:pt>
                <c:pt idx="1396">
                  <c:v>-1.2711864406779627E-2</c:v>
                </c:pt>
                <c:pt idx="1397">
                  <c:v>-1.0729613733905241E-3</c:v>
                </c:pt>
                <c:pt idx="1398">
                  <c:v>0</c:v>
                </c:pt>
                <c:pt idx="1399">
                  <c:v>1.0741138560688146E-3</c:v>
                </c:pt>
                <c:pt idx="1400">
                  <c:v>-2.1459227467811592E-3</c:v>
                </c:pt>
                <c:pt idx="1401">
                  <c:v>1.7204301075268713E-2</c:v>
                </c:pt>
                <c:pt idx="1402">
                  <c:v>-4.2283298097252064E-3</c:v>
                </c:pt>
                <c:pt idx="1403">
                  <c:v>-3.1847133757961776E-3</c:v>
                </c:pt>
                <c:pt idx="1404">
                  <c:v>5.3248136315229289E-3</c:v>
                </c:pt>
                <c:pt idx="1405">
                  <c:v>-1.165254237288138E-2</c:v>
                </c:pt>
                <c:pt idx="1406">
                  <c:v>9.6463022508037621E-3</c:v>
                </c:pt>
                <c:pt idx="1407">
                  <c:v>2.1231422505307851E-3</c:v>
                </c:pt>
                <c:pt idx="1408">
                  <c:v>0</c:v>
                </c:pt>
                <c:pt idx="1409">
                  <c:v>6.3559322033899246E-3</c:v>
                </c:pt>
                <c:pt idx="1410">
                  <c:v>0</c:v>
                </c:pt>
                <c:pt idx="1411">
                  <c:v>-1.2631578947368438E-2</c:v>
                </c:pt>
                <c:pt idx="1412">
                  <c:v>1.0660980810235365E-3</c:v>
                </c:pt>
                <c:pt idx="1413">
                  <c:v>0</c:v>
                </c:pt>
                <c:pt idx="1414">
                  <c:v>-2.5559105431309903E-2</c:v>
                </c:pt>
                <c:pt idx="1415">
                  <c:v>-2.732240437158473E-2</c:v>
                </c:pt>
                <c:pt idx="1416">
                  <c:v>2.9213483146067309E-2</c:v>
                </c:pt>
                <c:pt idx="1417">
                  <c:v>-4.366812227074246E-3</c:v>
                </c:pt>
                <c:pt idx="1418">
                  <c:v>0</c:v>
                </c:pt>
                <c:pt idx="1419">
                  <c:v>3.3991228070175517E-2</c:v>
                </c:pt>
                <c:pt idx="1420">
                  <c:v>-1.166489925768821E-2</c:v>
                </c:pt>
                <c:pt idx="1421">
                  <c:v>8.5836909871244149E-3</c:v>
                </c:pt>
                <c:pt idx="1422">
                  <c:v>0</c:v>
                </c:pt>
                <c:pt idx="1423">
                  <c:v>1.0638297872340496E-2</c:v>
                </c:pt>
                <c:pt idx="1424">
                  <c:v>-6.3157894736841635E-3</c:v>
                </c:pt>
                <c:pt idx="1425">
                  <c:v>6.3559322033899246E-3</c:v>
                </c:pt>
                <c:pt idx="1426">
                  <c:v>-2.1052631578947212E-3</c:v>
                </c:pt>
                <c:pt idx="1427">
                  <c:v>-3.5864978902953593E-2</c:v>
                </c:pt>
                <c:pt idx="1428">
                  <c:v>1.0940919037199182E-2</c:v>
                </c:pt>
                <c:pt idx="1429">
                  <c:v>1.298701298701288E-2</c:v>
                </c:pt>
                <c:pt idx="1430">
                  <c:v>-1.7094017094017144E-2</c:v>
                </c:pt>
                <c:pt idx="1431">
                  <c:v>3.5869565217391264E-2</c:v>
                </c:pt>
                <c:pt idx="1432">
                  <c:v>7.3452256033577079E-3</c:v>
                </c:pt>
                <c:pt idx="1433">
                  <c:v>0</c:v>
                </c:pt>
                <c:pt idx="1434">
                  <c:v>1.0416666666666741E-2</c:v>
                </c:pt>
                <c:pt idx="1435">
                  <c:v>0</c:v>
                </c:pt>
                <c:pt idx="1436">
                  <c:v>-3.1958762886597936E-2</c:v>
                </c:pt>
                <c:pt idx="1437">
                  <c:v>1.0649627263046302E-3</c:v>
                </c:pt>
                <c:pt idx="1438">
                  <c:v>0</c:v>
                </c:pt>
                <c:pt idx="1439">
                  <c:v>-1.0638297872340718E-3</c:v>
                </c:pt>
                <c:pt idx="1440">
                  <c:v>1.0649627263046302E-3</c:v>
                </c:pt>
                <c:pt idx="1441">
                  <c:v>-1.9148936170212738E-2</c:v>
                </c:pt>
                <c:pt idx="1442">
                  <c:v>-2.1691973969630851E-3</c:v>
                </c:pt>
                <c:pt idx="1443">
                  <c:v>-3.260869565217428E-3</c:v>
                </c:pt>
                <c:pt idx="1444">
                  <c:v>-7.6335877862595547E-3</c:v>
                </c:pt>
                <c:pt idx="1445">
                  <c:v>4.39560439560438E-3</c:v>
                </c:pt>
                <c:pt idx="1446">
                  <c:v>2.2975929978118259E-2</c:v>
                </c:pt>
                <c:pt idx="1447">
                  <c:v>0</c:v>
                </c:pt>
                <c:pt idx="1448">
                  <c:v>5.3475935828877219E-3</c:v>
                </c:pt>
                <c:pt idx="1449">
                  <c:v>-7.4468085106382809E-3</c:v>
                </c:pt>
                <c:pt idx="1450">
                  <c:v>5.3590568060022381E-3</c:v>
                </c:pt>
                <c:pt idx="1451">
                  <c:v>-2.1321961620469621E-3</c:v>
                </c:pt>
                <c:pt idx="1452">
                  <c:v>1.4957264957264904E-2</c:v>
                </c:pt>
                <c:pt idx="1453">
                  <c:v>-4.2105263157894424E-3</c:v>
                </c:pt>
                <c:pt idx="1454">
                  <c:v>-1.7970401691331905E-2</c:v>
                </c:pt>
                <c:pt idx="1455">
                  <c:v>2.0452099031216253E-2</c:v>
                </c:pt>
                <c:pt idx="1456">
                  <c:v>2.1097046413502962E-3</c:v>
                </c:pt>
                <c:pt idx="1457">
                  <c:v>1.0526315789474161E-3</c:v>
                </c:pt>
                <c:pt idx="1458">
                  <c:v>0</c:v>
                </c:pt>
                <c:pt idx="1459">
                  <c:v>0</c:v>
                </c:pt>
                <c:pt idx="1460">
                  <c:v>4.2060988433227919E-3</c:v>
                </c:pt>
                <c:pt idx="1461">
                  <c:v>-1.0471204188481353E-3</c:v>
                </c:pt>
                <c:pt idx="1462">
                  <c:v>0</c:v>
                </c:pt>
                <c:pt idx="1463">
                  <c:v>4.1928721174004924E-3</c:v>
                </c:pt>
                <c:pt idx="1464">
                  <c:v>-3.1315240083507057E-3</c:v>
                </c:pt>
                <c:pt idx="1465">
                  <c:v>0</c:v>
                </c:pt>
                <c:pt idx="1466">
                  <c:v>5.2356020942407877E-3</c:v>
                </c:pt>
                <c:pt idx="1467">
                  <c:v>1.0416666666666741E-2</c:v>
                </c:pt>
                <c:pt idx="1468">
                  <c:v>0</c:v>
                </c:pt>
                <c:pt idx="1469">
                  <c:v>0</c:v>
                </c:pt>
                <c:pt idx="1470">
                  <c:v>-5.1546391752577136E-3</c:v>
                </c:pt>
                <c:pt idx="1471">
                  <c:v>-2.5906735751295318E-2</c:v>
                </c:pt>
                <c:pt idx="1472">
                  <c:v>-1.0638297872340385E-2</c:v>
                </c:pt>
                <c:pt idx="1473">
                  <c:v>2.6881720430107503E-2</c:v>
                </c:pt>
                <c:pt idx="1474">
                  <c:v>-2.6178010471204161E-2</c:v>
                </c:pt>
                <c:pt idx="1475">
                  <c:v>1.5053763440860291E-2</c:v>
                </c:pt>
                <c:pt idx="1476">
                  <c:v>2.754237288135597E-2</c:v>
                </c:pt>
                <c:pt idx="1477">
                  <c:v>0</c:v>
                </c:pt>
                <c:pt idx="1478">
                  <c:v>-4.123711340206182E-2</c:v>
                </c:pt>
                <c:pt idx="1479">
                  <c:v>4.086021505376336E-2</c:v>
                </c:pt>
                <c:pt idx="1480">
                  <c:v>-2.8925619834710758E-2</c:v>
                </c:pt>
                <c:pt idx="1481">
                  <c:v>-1.0638297872340718E-3</c:v>
                </c:pt>
                <c:pt idx="1482">
                  <c:v>-6.389776357827448E-3</c:v>
                </c:pt>
                <c:pt idx="1483">
                  <c:v>1.8220793140407254E-2</c:v>
                </c:pt>
                <c:pt idx="1484">
                  <c:v>1.0526315789473717E-2</c:v>
                </c:pt>
                <c:pt idx="1485">
                  <c:v>6.2500000000000888E-3</c:v>
                </c:pt>
                <c:pt idx="1486">
                  <c:v>-8.281573498964856E-3</c:v>
                </c:pt>
                <c:pt idx="1487">
                  <c:v>-2.5052192066805867E-2</c:v>
                </c:pt>
                <c:pt idx="1488">
                  <c:v>-3.2119914346895317E-3</c:v>
                </c:pt>
                <c:pt idx="1489">
                  <c:v>1.074113856068748E-2</c:v>
                </c:pt>
                <c:pt idx="1490">
                  <c:v>8.5015940488841757E-3</c:v>
                </c:pt>
                <c:pt idx="1491">
                  <c:v>-1.0537407797681642E-3</c:v>
                </c:pt>
                <c:pt idx="1492">
                  <c:v>3.1645569620253333E-3</c:v>
                </c:pt>
                <c:pt idx="1493">
                  <c:v>-2.1030494216614071E-2</c:v>
                </c:pt>
                <c:pt idx="1494">
                  <c:v>1.5037593984962516E-2</c:v>
                </c:pt>
                <c:pt idx="1495">
                  <c:v>-7.4074074074074181E-3</c:v>
                </c:pt>
                <c:pt idx="1496">
                  <c:v>1.279317697228155E-2</c:v>
                </c:pt>
                <c:pt idx="1497">
                  <c:v>-3.4736842105263177E-2</c:v>
                </c:pt>
                <c:pt idx="1498">
                  <c:v>3.0534351145038219E-2</c:v>
                </c:pt>
                <c:pt idx="1499">
                  <c:v>-7.4074074074074181E-3</c:v>
                </c:pt>
                <c:pt idx="1500">
                  <c:v>4.2643923240939241E-3</c:v>
                </c:pt>
                <c:pt idx="1501">
                  <c:v>-1.4861995753715496E-2</c:v>
                </c:pt>
                <c:pt idx="1502">
                  <c:v>7.5431034482758008E-3</c:v>
                </c:pt>
                <c:pt idx="1503">
                  <c:v>-2.032085561497321E-2</c:v>
                </c:pt>
                <c:pt idx="1504">
                  <c:v>0</c:v>
                </c:pt>
                <c:pt idx="1505">
                  <c:v>1.5283842794759916E-2</c:v>
                </c:pt>
                <c:pt idx="1506">
                  <c:v>-3.1182795698924681E-2</c:v>
                </c:pt>
                <c:pt idx="1507">
                  <c:v>9.9889012208655981E-3</c:v>
                </c:pt>
                <c:pt idx="1508">
                  <c:v>0</c:v>
                </c:pt>
                <c:pt idx="1509">
                  <c:v>-1.098901098901095E-3</c:v>
                </c:pt>
                <c:pt idx="1510">
                  <c:v>0</c:v>
                </c:pt>
                <c:pt idx="1511">
                  <c:v>-6.6006600660065695E-3</c:v>
                </c:pt>
                <c:pt idx="1512">
                  <c:v>-2.5470653377630104E-2</c:v>
                </c:pt>
                <c:pt idx="1513">
                  <c:v>-1.136363636363602E-3</c:v>
                </c:pt>
                <c:pt idx="1514">
                  <c:v>1.1376564277587597E-3</c:v>
                </c:pt>
                <c:pt idx="1515">
                  <c:v>2.2727272727272707E-2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-3.0000000000000027E-2</c:v>
                </c:pt>
                <c:pt idx="1521">
                  <c:v>4.2382588774341423E-2</c:v>
                </c:pt>
                <c:pt idx="1522">
                  <c:v>-4.5054945054945006E-2</c:v>
                </c:pt>
                <c:pt idx="1523">
                  <c:v>0</c:v>
                </c:pt>
                <c:pt idx="1524">
                  <c:v>5.0632911392405111E-2</c:v>
                </c:pt>
                <c:pt idx="1525">
                  <c:v>1.3143483023001057E-2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-1.8378378378378413E-2</c:v>
                </c:pt>
                <c:pt idx="1530">
                  <c:v>3.524229074889873E-2</c:v>
                </c:pt>
                <c:pt idx="1531">
                  <c:v>3.7234042553191404E-2</c:v>
                </c:pt>
                <c:pt idx="1532">
                  <c:v>3.5897435897435992E-2</c:v>
                </c:pt>
                <c:pt idx="1533">
                  <c:v>3.5643564356435675E-2</c:v>
                </c:pt>
                <c:pt idx="1534">
                  <c:v>-4.3977055449330837E-2</c:v>
                </c:pt>
                <c:pt idx="1535">
                  <c:v>3.0000000000000027E-2</c:v>
                </c:pt>
                <c:pt idx="1536">
                  <c:v>-1.9417475728155109E-3</c:v>
                </c:pt>
                <c:pt idx="1537">
                  <c:v>-2.7237354085603127E-2</c:v>
                </c:pt>
                <c:pt idx="1538">
                  <c:v>1.4000000000000012E-2</c:v>
                </c:pt>
                <c:pt idx="1539">
                  <c:v>-3.3530571992110403E-2</c:v>
                </c:pt>
                <c:pt idx="1540">
                  <c:v>2.0408163265306145E-2</c:v>
                </c:pt>
                <c:pt idx="1541">
                  <c:v>-2.9000000000000026E-2</c:v>
                </c:pt>
                <c:pt idx="1542">
                  <c:v>0</c:v>
                </c:pt>
                <c:pt idx="1543">
                  <c:v>4.4284243048403615E-2</c:v>
                </c:pt>
                <c:pt idx="1544">
                  <c:v>-1.9723865877712132E-3</c:v>
                </c:pt>
                <c:pt idx="1545">
                  <c:v>-3.6561264822134398E-2</c:v>
                </c:pt>
                <c:pt idx="1546">
                  <c:v>1.538461538461533E-2</c:v>
                </c:pt>
                <c:pt idx="1547">
                  <c:v>1.8181818181818077E-2</c:v>
                </c:pt>
                <c:pt idx="1548">
                  <c:v>1.9841269841269771E-3</c:v>
                </c:pt>
                <c:pt idx="1549">
                  <c:v>-3.9603960396039639E-3</c:v>
                </c:pt>
                <c:pt idx="1550">
                  <c:v>-1.9880715705765661E-3</c:v>
                </c:pt>
                <c:pt idx="1551">
                  <c:v>-1.294820717131473E-2</c:v>
                </c:pt>
                <c:pt idx="1552">
                  <c:v>9.0817356205852295E-3</c:v>
                </c:pt>
                <c:pt idx="1553">
                  <c:v>-2.5000000000000022E-2</c:v>
                </c:pt>
                <c:pt idx="1554">
                  <c:v>0</c:v>
                </c:pt>
                <c:pt idx="1555">
                  <c:v>-1.4358974358974375E-2</c:v>
                </c:pt>
                <c:pt idx="1556">
                  <c:v>-1.6649323621227841E-2</c:v>
                </c:pt>
                <c:pt idx="1557">
                  <c:v>5.2910052910053462E-3</c:v>
                </c:pt>
                <c:pt idx="1558">
                  <c:v>-3.6842105263157898E-2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5.3551912568305937E-2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3.7344398340249052E-2</c:v>
                </c:pt>
                <c:pt idx="1568">
                  <c:v>0</c:v>
                </c:pt>
                <c:pt idx="1569">
                  <c:v>6.0000000000000053E-3</c:v>
                </c:pt>
                <c:pt idx="1570">
                  <c:v>3.9761431411531323E-3</c:v>
                </c:pt>
                <c:pt idx="1571">
                  <c:v>-9.9009900990099098E-3</c:v>
                </c:pt>
                <c:pt idx="1572">
                  <c:v>4.0000000000000036E-3</c:v>
                </c:pt>
                <c:pt idx="1573">
                  <c:v>1.7928286852589626E-2</c:v>
                </c:pt>
                <c:pt idx="1574">
                  <c:v>3.9138943248533398E-3</c:v>
                </c:pt>
                <c:pt idx="1575">
                  <c:v>-3.8986354775828458E-3</c:v>
                </c:pt>
                <c:pt idx="1576">
                  <c:v>0</c:v>
                </c:pt>
                <c:pt idx="1577">
                  <c:v>-1.1741682974559686E-2</c:v>
                </c:pt>
                <c:pt idx="1578">
                  <c:v>1.3861386138613874E-2</c:v>
                </c:pt>
                <c:pt idx="1579">
                  <c:v>3.515625E-2</c:v>
                </c:pt>
                <c:pt idx="1580">
                  <c:v>-9.4339622641509413E-3</c:v>
                </c:pt>
                <c:pt idx="1581">
                  <c:v>0</c:v>
                </c:pt>
                <c:pt idx="1582">
                  <c:v>3.8095238095237072E-3</c:v>
                </c:pt>
                <c:pt idx="1583">
                  <c:v>-3.7950664136622292E-3</c:v>
                </c:pt>
                <c:pt idx="1584">
                  <c:v>7.6190476190476364E-3</c:v>
                </c:pt>
                <c:pt idx="1585">
                  <c:v>-5.6710775047259521E-3</c:v>
                </c:pt>
                <c:pt idx="1586">
                  <c:v>-3.9923954372623527E-2</c:v>
                </c:pt>
                <c:pt idx="1587">
                  <c:v>9.9009900990099098E-3</c:v>
                </c:pt>
                <c:pt idx="1588">
                  <c:v>-7.8431372549019329E-3</c:v>
                </c:pt>
                <c:pt idx="1589">
                  <c:v>1.5810276679841806E-2</c:v>
                </c:pt>
                <c:pt idx="1590">
                  <c:v>1.1673151750972721E-2</c:v>
                </c:pt>
                <c:pt idx="1591">
                  <c:v>-2.3076923076923106E-2</c:v>
                </c:pt>
                <c:pt idx="1592">
                  <c:v>-2.4606299212598381E-2</c:v>
                </c:pt>
                <c:pt idx="1593">
                  <c:v>1.1099899091826515E-2</c:v>
                </c:pt>
                <c:pt idx="1594">
                  <c:v>0</c:v>
                </c:pt>
                <c:pt idx="1595">
                  <c:v>-1.9960079840319889E-3</c:v>
                </c:pt>
                <c:pt idx="1596">
                  <c:v>0</c:v>
                </c:pt>
                <c:pt idx="1597">
                  <c:v>-7.0000000000000062E-3</c:v>
                </c:pt>
                <c:pt idx="1598">
                  <c:v>0</c:v>
                </c:pt>
                <c:pt idx="1599">
                  <c:v>2.5176233635448186E-2</c:v>
                </c:pt>
                <c:pt idx="1600">
                  <c:v>-1.9646365422396617E-3</c:v>
                </c:pt>
                <c:pt idx="1601">
                  <c:v>1.9685039370078705E-3</c:v>
                </c:pt>
                <c:pt idx="1602">
                  <c:v>0</c:v>
                </c:pt>
                <c:pt idx="1603">
                  <c:v>-1.8664047151277008E-2</c:v>
                </c:pt>
                <c:pt idx="1604">
                  <c:v>2.1021021021021102E-2</c:v>
                </c:pt>
                <c:pt idx="1605">
                  <c:v>-1.3725490196078383E-2</c:v>
                </c:pt>
                <c:pt idx="1606">
                  <c:v>3.1809145129224614E-2</c:v>
                </c:pt>
                <c:pt idx="1607">
                  <c:v>1.3487475915221481E-2</c:v>
                </c:pt>
                <c:pt idx="1608">
                  <c:v>-1.9011406844106071E-3</c:v>
                </c:pt>
                <c:pt idx="1609">
                  <c:v>1.1428571428571344E-2</c:v>
                </c:pt>
                <c:pt idx="1610">
                  <c:v>-7.532956685499026E-3</c:v>
                </c:pt>
                <c:pt idx="1611">
                  <c:v>5.6925996204932883E-3</c:v>
                </c:pt>
                <c:pt idx="1612">
                  <c:v>9.4339622641510523E-3</c:v>
                </c:pt>
                <c:pt idx="1613">
                  <c:v>1.121495327102795E-2</c:v>
                </c:pt>
                <c:pt idx="1614">
                  <c:v>-7.3937153419593171E-3</c:v>
                </c:pt>
                <c:pt idx="1615">
                  <c:v>-3.7243947858472959E-3</c:v>
                </c:pt>
                <c:pt idx="1616">
                  <c:v>1.3084112149532645E-2</c:v>
                </c:pt>
                <c:pt idx="1617">
                  <c:v>-1.1070110701106972E-2</c:v>
                </c:pt>
                <c:pt idx="1618">
                  <c:v>0</c:v>
                </c:pt>
                <c:pt idx="1619">
                  <c:v>-1.1194029850746245E-2</c:v>
                </c:pt>
                <c:pt idx="1620">
                  <c:v>0</c:v>
                </c:pt>
                <c:pt idx="1621">
                  <c:v>-7.547169811320753E-3</c:v>
                </c:pt>
                <c:pt idx="1622">
                  <c:v>5.7034220532319324E-3</c:v>
                </c:pt>
                <c:pt idx="1623">
                  <c:v>0</c:v>
                </c:pt>
                <c:pt idx="1624">
                  <c:v>-7.5614366729678251E-3</c:v>
                </c:pt>
                <c:pt idx="1625">
                  <c:v>2.4761904761904763E-2</c:v>
                </c:pt>
                <c:pt idx="1626">
                  <c:v>-1.6728624535315983E-2</c:v>
                </c:pt>
                <c:pt idx="1627">
                  <c:v>2.0793950850661602E-2</c:v>
                </c:pt>
                <c:pt idx="1628">
                  <c:v>-3.7037037037036535E-3</c:v>
                </c:pt>
                <c:pt idx="1629">
                  <c:v>-1.8587360594795488E-2</c:v>
                </c:pt>
                <c:pt idx="1630">
                  <c:v>-1.5151515151515138E-2</c:v>
                </c:pt>
                <c:pt idx="1631">
                  <c:v>-5.7692307692307487E-3</c:v>
                </c:pt>
                <c:pt idx="1632">
                  <c:v>-3.8684719535783119E-3</c:v>
                </c:pt>
                <c:pt idx="1633">
                  <c:v>1.9417475728156219E-3</c:v>
                </c:pt>
                <c:pt idx="1634">
                  <c:v>0</c:v>
                </c:pt>
                <c:pt idx="1635">
                  <c:v>2.7131782945736482E-2</c:v>
                </c:pt>
                <c:pt idx="1636">
                  <c:v>-3.7735849056603765E-2</c:v>
                </c:pt>
                <c:pt idx="1637">
                  <c:v>-9.8039215686274161E-3</c:v>
                </c:pt>
                <c:pt idx="1638">
                  <c:v>0</c:v>
                </c:pt>
                <c:pt idx="1639">
                  <c:v>-7.9207920792079278E-3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7.9840319361277334E-3</c:v>
                </c:pt>
                <c:pt idx="1644">
                  <c:v>1.1881188118811892E-2</c:v>
                </c:pt>
                <c:pt idx="1645">
                  <c:v>-2.5440313111546042E-2</c:v>
                </c:pt>
                <c:pt idx="1646">
                  <c:v>1.4056224899598346E-2</c:v>
                </c:pt>
                <c:pt idx="1647">
                  <c:v>-2.5742574257425765E-2</c:v>
                </c:pt>
                <c:pt idx="1648">
                  <c:v>-2.0325203252032908E-3</c:v>
                </c:pt>
                <c:pt idx="1649">
                  <c:v>-3.0549898167006151E-2</c:v>
                </c:pt>
                <c:pt idx="1650">
                  <c:v>0</c:v>
                </c:pt>
                <c:pt idx="1651">
                  <c:v>2.9411764705882248E-2</c:v>
                </c:pt>
                <c:pt idx="1652">
                  <c:v>0</c:v>
                </c:pt>
                <c:pt idx="1653">
                  <c:v>2.0408163265306145E-2</c:v>
                </c:pt>
                <c:pt idx="1654">
                  <c:v>8.0000000000000071E-3</c:v>
                </c:pt>
                <c:pt idx="1655">
                  <c:v>0</c:v>
                </c:pt>
                <c:pt idx="1656">
                  <c:v>0</c:v>
                </c:pt>
                <c:pt idx="1657">
                  <c:v>5.9523809523809312E-3</c:v>
                </c:pt>
                <c:pt idx="1658">
                  <c:v>1.9723865877712132E-3</c:v>
                </c:pt>
                <c:pt idx="1659">
                  <c:v>0</c:v>
                </c:pt>
                <c:pt idx="1660">
                  <c:v>-1.5748031496062964E-2</c:v>
                </c:pt>
                <c:pt idx="1661">
                  <c:v>-4.0000000000000036E-2</c:v>
                </c:pt>
                <c:pt idx="1662">
                  <c:v>4.1666666666666741E-2</c:v>
                </c:pt>
                <c:pt idx="1663">
                  <c:v>-3.400000000000003E-2</c:v>
                </c:pt>
                <c:pt idx="1664">
                  <c:v>3.5196687370600444E-2</c:v>
                </c:pt>
                <c:pt idx="1665">
                  <c:v>0</c:v>
                </c:pt>
                <c:pt idx="1666">
                  <c:v>-1.0000000000000009E-2</c:v>
                </c:pt>
                <c:pt idx="1667">
                  <c:v>3.4343434343434343E-2</c:v>
                </c:pt>
                <c:pt idx="1668">
                  <c:v>0</c:v>
                </c:pt>
                <c:pt idx="1669">
                  <c:v>0</c:v>
                </c:pt>
                <c:pt idx="1670">
                  <c:v>-7.8125E-3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-2.5590551181102317E-2</c:v>
                </c:pt>
                <c:pt idx="1676">
                  <c:v>2.0202020202020332E-3</c:v>
                </c:pt>
                <c:pt idx="1677">
                  <c:v>-2.0161290322581182E-3</c:v>
                </c:pt>
                <c:pt idx="1678">
                  <c:v>5.050505050504972E-3</c:v>
                </c:pt>
                <c:pt idx="1679">
                  <c:v>0</c:v>
                </c:pt>
                <c:pt idx="1680">
                  <c:v>2.1105527638190846E-2</c:v>
                </c:pt>
                <c:pt idx="1681">
                  <c:v>1.5748031496062964E-2</c:v>
                </c:pt>
                <c:pt idx="1682">
                  <c:v>-1.9379844961240345E-3</c:v>
                </c:pt>
                <c:pt idx="1683">
                  <c:v>0</c:v>
                </c:pt>
                <c:pt idx="1684">
                  <c:v>-3.8834951456310218E-3</c:v>
                </c:pt>
                <c:pt idx="1685">
                  <c:v>-9.74658869395717E-3</c:v>
                </c:pt>
                <c:pt idx="1686">
                  <c:v>1.9685039370078705E-2</c:v>
                </c:pt>
                <c:pt idx="1687">
                  <c:v>3.8610038610038533E-2</c:v>
                </c:pt>
                <c:pt idx="1688">
                  <c:v>0</c:v>
                </c:pt>
                <c:pt idx="1689">
                  <c:v>-7.4349442379182396E-3</c:v>
                </c:pt>
                <c:pt idx="1690">
                  <c:v>1.8726591760298561E-3</c:v>
                </c:pt>
                <c:pt idx="1691">
                  <c:v>0</c:v>
                </c:pt>
                <c:pt idx="1692">
                  <c:v>9.3457943925232545E-3</c:v>
                </c:pt>
                <c:pt idx="1693">
                  <c:v>0</c:v>
                </c:pt>
                <c:pt idx="1694">
                  <c:v>-9.2592592592593004E-3</c:v>
                </c:pt>
                <c:pt idx="1695">
                  <c:v>-1.8691588785046953E-3</c:v>
                </c:pt>
                <c:pt idx="1696">
                  <c:v>-3.7453183520599342E-3</c:v>
                </c:pt>
                <c:pt idx="1697">
                  <c:v>1.879699248120259E-3</c:v>
                </c:pt>
                <c:pt idx="1698">
                  <c:v>1.3133208255159401E-2</c:v>
                </c:pt>
                <c:pt idx="1699">
                  <c:v>9.2592592592593004E-3</c:v>
                </c:pt>
                <c:pt idx="1700">
                  <c:v>2.9357798165137616E-2</c:v>
                </c:pt>
                <c:pt idx="1701">
                  <c:v>-1.7825311942959443E-3</c:v>
                </c:pt>
                <c:pt idx="1702">
                  <c:v>-1.4285714285714235E-2</c:v>
                </c:pt>
                <c:pt idx="1703">
                  <c:v>-7.2463768115942351E-3</c:v>
                </c:pt>
                <c:pt idx="1704">
                  <c:v>1.2773722627737127E-2</c:v>
                </c:pt>
                <c:pt idx="1705">
                  <c:v>0</c:v>
                </c:pt>
                <c:pt idx="1706">
                  <c:v>-1.4414414414414378E-2</c:v>
                </c:pt>
                <c:pt idx="1707">
                  <c:v>-7.3126142595978383E-3</c:v>
                </c:pt>
                <c:pt idx="1708">
                  <c:v>1.6574585635359185E-2</c:v>
                </c:pt>
                <c:pt idx="1709">
                  <c:v>-1.8115942028985588E-3</c:v>
                </c:pt>
                <c:pt idx="1710">
                  <c:v>-1.8148820326678861E-3</c:v>
                </c:pt>
                <c:pt idx="1711">
                  <c:v>6.1818181818181772E-2</c:v>
                </c:pt>
                <c:pt idx="1712">
                  <c:v>8.5616438356164171E-3</c:v>
                </c:pt>
                <c:pt idx="1713">
                  <c:v>3.9049235993208864E-2</c:v>
                </c:pt>
                <c:pt idx="1714">
                  <c:v>4.9019607843137081E-3</c:v>
                </c:pt>
                <c:pt idx="1715">
                  <c:v>3.2520325203251987E-2</c:v>
                </c:pt>
                <c:pt idx="1716">
                  <c:v>-7.8740157480314821E-3</c:v>
                </c:pt>
                <c:pt idx="1717">
                  <c:v>-1.5873015873015817E-3</c:v>
                </c:pt>
                <c:pt idx="1718">
                  <c:v>-7.9491255961844365E-3</c:v>
                </c:pt>
                <c:pt idx="1719">
                  <c:v>-9.6153846153845812E-3</c:v>
                </c:pt>
                <c:pt idx="1720">
                  <c:v>0</c:v>
                </c:pt>
                <c:pt idx="1721">
                  <c:v>9.7087378640776656E-3</c:v>
                </c:pt>
                <c:pt idx="1722">
                  <c:v>-1.1217948717948678E-2</c:v>
                </c:pt>
                <c:pt idx="1723">
                  <c:v>3.2414910858995505E-3</c:v>
                </c:pt>
                <c:pt idx="1724">
                  <c:v>-1.1308562197092087E-2</c:v>
                </c:pt>
                <c:pt idx="1725">
                  <c:v>-8.1699346405228468E-3</c:v>
                </c:pt>
                <c:pt idx="1726">
                  <c:v>9.884678747940745E-3</c:v>
                </c:pt>
                <c:pt idx="1727">
                  <c:v>-8.1566068515497303E-3</c:v>
                </c:pt>
                <c:pt idx="1728">
                  <c:v>0</c:v>
                </c:pt>
                <c:pt idx="1729">
                  <c:v>1.6447368421053099E-3</c:v>
                </c:pt>
                <c:pt idx="1730">
                  <c:v>-9.8522167487684609E-3</c:v>
                </c:pt>
                <c:pt idx="1731">
                  <c:v>-2.3217247097844118E-2</c:v>
                </c:pt>
                <c:pt idx="1732">
                  <c:v>-2.7164685908319219E-2</c:v>
                </c:pt>
                <c:pt idx="1733">
                  <c:v>3.4904013961605251E-3</c:v>
                </c:pt>
                <c:pt idx="1734">
                  <c:v>4.3478260869565188E-2</c:v>
                </c:pt>
                <c:pt idx="1735">
                  <c:v>4.9999999999998934E-3</c:v>
                </c:pt>
                <c:pt idx="1736">
                  <c:v>2.1558872305140975E-2</c:v>
                </c:pt>
                <c:pt idx="1737">
                  <c:v>-1.6233766233766267E-2</c:v>
                </c:pt>
                <c:pt idx="1738">
                  <c:v>6.6006600660066805E-3</c:v>
                </c:pt>
                <c:pt idx="1739">
                  <c:v>1.8032786885245899E-2</c:v>
                </c:pt>
                <c:pt idx="1740">
                  <c:v>-1.6103059581320522E-3</c:v>
                </c:pt>
                <c:pt idx="1741">
                  <c:v>-1.774193548387093E-2</c:v>
                </c:pt>
                <c:pt idx="1742">
                  <c:v>-9.8522167487684609E-3</c:v>
                </c:pt>
                <c:pt idx="1743">
                  <c:v>-4.9751243781094301E-3</c:v>
                </c:pt>
                <c:pt idx="1744">
                  <c:v>1.6666666666667052E-3</c:v>
                </c:pt>
                <c:pt idx="1745">
                  <c:v>-1.6638935108153063E-2</c:v>
                </c:pt>
                <c:pt idx="1746">
                  <c:v>-3.3840947546531774E-3</c:v>
                </c:pt>
                <c:pt idx="1747">
                  <c:v>-3.3955857385399302E-3</c:v>
                </c:pt>
                <c:pt idx="1748">
                  <c:v>2.3850085178875657E-2</c:v>
                </c:pt>
                <c:pt idx="1749">
                  <c:v>1.6638935108153063E-3</c:v>
                </c:pt>
                <c:pt idx="1750">
                  <c:v>-3.3222591362126463E-3</c:v>
                </c:pt>
                <c:pt idx="1751">
                  <c:v>1.3333333333333419E-2</c:v>
                </c:pt>
                <c:pt idx="1752">
                  <c:v>-1.3157894736842146E-2</c:v>
                </c:pt>
                <c:pt idx="1753">
                  <c:v>2.1666666666666723E-2</c:v>
                </c:pt>
                <c:pt idx="1754">
                  <c:v>-4.8939641109299048E-3</c:v>
                </c:pt>
                <c:pt idx="1755">
                  <c:v>-1.3114754098360604E-2</c:v>
                </c:pt>
                <c:pt idx="1756">
                  <c:v>0</c:v>
                </c:pt>
                <c:pt idx="1757">
                  <c:v>-8.3056478405315604E-3</c:v>
                </c:pt>
                <c:pt idx="1758">
                  <c:v>6.7001675041875597E-3</c:v>
                </c:pt>
                <c:pt idx="1759">
                  <c:v>-1.1647254575707144E-2</c:v>
                </c:pt>
                <c:pt idx="1760">
                  <c:v>-3.0303030303030276E-2</c:v>
                </c:pt>
                <c:pt idx="1761">
                  <c:v>-1.7361111111111605E-3</c:v>
                </c:pt>
                <c:pt idx="1762">
                  <c:v>0</c:v>
                </c:pt>
                <c:pt idx="1763">
                  <c:v>0</c:v>
                </c:pt>
                <c:pt idx="1764">
                  <c:v>-1.7391304347826098E-2</c:v>
                </c:pt>
                <c:pt idx="1765">
                  <c:v>-2.3008849557522137E-2</c:v>
                </c:pt>
                <c:pt idx="1766">
                  <c:v>1.8115942028985588E-2</c:v>
                </c:pt>
                <c:pt idx="1767">
                  <c:v>5.3380782918148739E-3</c:v>
                </c:pt>
                <c:pt idx="1768">
                  <c:v>0</c:v>
                </c:pt>
                <c:pt idx="1769">
                  <c:v>-1.7699115044247815E-2</c:v>
                </c:pt>
                <c:pt idx="1770">
                  <c:v>1.8018018018017834E-3</c:v>
                </c:pt>
                <c:pt idx="1771">
                  <c:v>1.2589928057553879E-2</c:v>
                </c:pt>
                <c:pt idx="1772">
                  <c:v>1.5985790408525657E-2</c:v>
                </c:pt>
                <c:pt idx="1773">
                  <c:v>5.2447552447552059E-3</c:v>
                </c:pt>
                <c:pt idx="1774">
                  <c:v>0</c:v>
                </c:pt>
                <c:pt idx="1775">
                  <c:v>-1.5652173913043521E-2</c:v>
                </c:pt>
                <c:pt idx="1776">
                  <c:v>2.8268551236749095E-2</c:v>
                </c:pt>
                <c:pt idx="1777">
                  <c:v>5.6701030927835072E-2</c:v>
                </c:pt>
                <c:pt idx="1778">
                  <c:v>-1.4634146341463428E-2</c:v>
                </c:pt>
                <c:pt idx="1779">
                  <c:v>1.6501650165017256E-3</c:v>
                </c:pt>
                <c:pt idx="1780">
                  <c:v>8.2372322899506578E-3</c:v>
                </c:pt>
                <c:pt idx="1781">
                  <c:v>6.2091503267973858E-2</c:v>
                </c:pt>
                <c:pt idx="1782">
                  <c:v>-3.8461538461538436E-2</c:v>
                </c:pt>
                <c:pt idx="1783">
                  <c:v>0</c:v>
                </c:pt>
                <c:pt idx="1784">
                  <c:v>-2.5599999999999956E-2</c:v>
                </c:pt>
                <c:pt idx="1785">
                  <c:v>1.3136288998357948E-2</c:v>
                </c:pt>
                <c:pt idx="1786">
                  <c:v>-1.4586709886547866E-2</c:v>
                </c:pt>
                <c:pt idx="1787">
                  <c:v>2.796052631578938E-2</c:v>
                </c:pt>
                <c:pt idx="1788">
                  <c:v>0</c:v>
                </c:pt>
                <c:pt idx="1789">
                  <c:v>6.3999999999999613E-3</c:v>
                </c:pt>
                <c:pt idx="1790">
                  <c:v>-1.9077901430842648E-2</c:v>
                </c:pt>
                <c:pt idx="1791">
                  <c:v>1.296596434359798E-2</c:v>
                </c:pt>
                <c:pt idx="1792">
                  <c:v>-1.4399999999999968E-2</c:v>
                </c:pt>
                <c:pt idx="1793">
                  <c:v>-3.2467532467532756E-3</c:v>
                </c:pt>
                <c:pt idx="1794">
                  <c:v>-9.7719869706840434E-3</c:v>
                </c:pt>
                <c:pt idx="1795">
                  <c:v>-2.7960526315789491E-2</c:v>
                </c:pt>
                <c:pt idx="1796">
                  <c:v>1.6920473773265554E-2</c:v>
                </c:pt>
                <c:pt idx="1797">
                  <c:v>-1.9966722129783676E-2</c:v>
                </c:pt>
                <c:pt idx="1798">
                  <c:v>-6.7911714770797493E-3</c:v>
                </c:pt>
                <c:pt idx="1799">
                  <c:v>-2.5641025641025661E-2</c:v>
                </c:pt>
                <c:pt idx="1800">
                  <c:v>0</c:v>
                </c:pt>
                <c:pt idx="1801">
                  <c:v>1.2280701754386003E-2</c:v>
                </c:pt>
                <c:pt idx="1802">
                  <c:v>2.7729636048526851E-2</c:v>
                </c:pt>
                <c:pt idx="1803">
                  <c:v>-2.8667790893760592E-2</c:v>
                </c:pt>
                <c:pt idx="1804">
                  <c:v>-1.215277777777779E-2</c:v>
                </c:pt>
                <c:pt idx="1805">
                  <c:v>2.8119507908611618E-2</c:v>
                </c:pt>
                <c:pt idx="1806">
                  <c:v>8.5470085470085166E-3</c:v>
                </c:pt>
                <c:pt idx="1807">
                  <c:v>-1.1864406779661052E-2</c:v>
                </c:pt>
                <c:pt idx="1808">
                  <c:v>-1.7152658662092923E-3</c:v>
                </c:pt>
                <c:pt idx="1809">
                  <c:v>5.1546391752577136E-3</c:v>
                </c:pt>
                <c:pt idx="1810">
                  <c:v>-1.8803418803418848E-2</c:v>
                </c:pt>
                <c:pt idx="1811">
                  <c:v>3.4843205574912606E-3</c:v>
                </c:pt>
                <c:pt idx="1812">
                  <c:v>8.6805555555555802E-3</c:v>
                </c:pt>
                <c:pt idx="1813">
                  <c:v>-3.4423407917383297E-3</c:v>
                </c:pt>
                <c:pt idx="1814">
                  <c:v>1.2089810017271052E-2</c:v>
                </c:pt>
                <c:pt idx="1815">
                  <c:v>-3.4129692832765013E-3</c:v>
                </c:pt>
                <c:pt idx="1816">
                  <c:v>1.8835616438356073E-2</c:v>
                </c:pt>
                <c:pt idx="1817">
                  <c:v>-1.1764705882352899E-2</c:v>
                </c:pt>
                <c:pt idx="1818">
                  <c:v>-1.7006802721087899E-3</c:v>
                </c:pt>
                <c:pt idx="1819">
                  <c:v>1.3628620102214661E-2</c:v>
                </c:pt>
                <c:pt idx="1820">
                  <c:v>0</c:v>
                </c:pt>
                <c:pt idx="1821">
                  <c:v>0</c:v>
                </c:pt>
                <c:pt idx="1822">
                  <c:v>5.0420168067226712E-3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-1.6722408026755842E-2</c:v>
                </c:pt>
                <c:pt idx="1827">
                  <c:v>6.8027210884353817E-3</c:v>
                </c:pt>
                <c:pt idx="1828">
                  <c:v>0</c:v>
                </c:pt>
                <c:pt idx="1829">
                  <c:v>-2.7027027027026973E-2</c:v>
                </c:pt>
                <c:pt idx="1830">
                  <c:v>-1.909722222222221E-2</c:v>
                </c:pt>
                <c:pt idx="1831">
                  <c:v>8.8495575221239076E-3</c:v>
                </c:pt>
                <c:pt idx="1832">
                  <c:v>-8.7719298245614308E-3</c:v>
                </c:pt>
                <c:pt idx="1833">
                  <c:v>0</c:v>
                </c:pt>
                <c:pt idx="1834">
                  <c:v>-5.3097345132743223E-3</c:v>
                </c:pt>
                <c:pt idx="1835">
                  <c:v>-7.1174377224199059E-3</c:v>
                </c:pt>
                <c:pt idx="1836">
                  <c:v>-8.960573476702538E-3</c:v>
                </c:pt>
                <c:pt idx="1837">
                  <c:v>1.2658227848101333E-2</c:v>
                </c:pt>
                <c:pt idx="1838">
                  <c:v>1.7857142857142794E-3</c:v>
                </c:pt>
                <c:pt idx="1839">
                  <c:v>-5.3475935828877219E-3</c:v>
                </c:pt>
                <c:pt idx="1840">
                  <c:v>-8.960573476702538E-3</c:v>
                </c:pt>
                <c:pt idx="1841">
                  <c:v>9.0415913200723175E-3</c:v>
                </c:pt>
                <c:pt idx="1842">
                  <c:v>-1.2544802867383464E-2</c:v>
                </c:pt>
                <c:pt idx="1843">
                  <c:v>-3.6297640653357721E-3</c:v>
                </c:pt>
                <c:pt idx="1844">
                  <c:v>-1.8214936247723523E-3</c:v>
                </c:pt>
                <c:pt idx="1845">
                  <c:v>-1.0948905109489093E-2</c:v>
                </c:pt>
                <c:pt idx="1846">
                  <c:v>1.4760147601476037E-2</c:v>
                </c:pt>
                <c:pt idx="1847">
                  <c:v>0</c:v>
                </c:pt>
                <c:pt idx="1848">
                  <c:v>-1.8181818181818299E-3</c:v>
                </c:pt>
                <c:pt idx="1849">
                  <c:v>-5.464480874316946E-3</c:v>
                </c:pt>
                <c:pt idx="1850">
                  <c:v>2.7472527472527375E-2</c:v>
                </c:pt>
                <c:pt idx="1851">
                  <c:v>5.3475935828877219E-3</c:v>
                </c:pt>
                <c:pt idx="1852">
                  <c:v>-1.7730496453900457E-3</c:v>
                </c:pt>
                <c:pt idx="1853">
                  <c:v>-5.3285968028419228E-3</c:v>
                </c:pt>
                <c:pt idx="1854">
                  <c:v>-1.4285714285714235E-2</c:v>
                </c:pt>
                <c:pt idx="1855">
                  <c:v>2.3550724637681153E-2</c:v>
                </c:pt>
                <c:pt idx="1856">
                  <c:v>8.8495575221239076E-3</c:v>
                </c:pt>
                <c:pt idx="1857">
                  <c:v>2.280701754385972E-2</c:v>
                </c:pt>
                <c:pt idx="1858">
                  <c:v>-5.145797598627766E-3</c:v>
                </c:pt>
                <c:pt idx="1859">
                  <c:v>5.1724137931035141E-3</c:v>
                </c:pt>
                <c:pt idx="1860">
                  <c:v>1.0291595197255532E-2</c:v>
                </c:pt>
                <c:pt idx="1861">
                  <c:v>-6.7911714770797493E-3</c:v>
                </c:pt>
                <c:pt idx="1862">
                  <c:v>2.3931623931623847E-2</c:v>
                </c:pt>
                <c:pt idx="1863">
                  <c:v>-1.3355592654423987E-2</c:v>
                </c:pt>
                <c:pt idx="1864">
                  <c:v>-2.1996615905245376E-2</c:v>
                </c:pt>
                <c:pt idx="1865">
                  <c:v>1.211072664359869E-2</c:v>
                </c:pt>
                <c:pt idx="1866">
                  <c:v>-4.4444444444444398E-2</c:v>
                </c:pt>
                <c:pt idx="1867">
                  <c:v>1.0733452593917781E-2</c:v>
                </c:pt>
                <c:pt idx="1868">
                  <c:v>0</c:v>
                </c:pt>
                <c:pt idx="1869">
                  <c:v>0</c:v>
                </c:pt>
                <c:pt idx="1870">
                  <c:v>-8.8495575221239076E-3</c:v>
                </c:pt>
                <c:pt idx="1871">
                  <c:v>2.6785714285714191E-2</c:v>
                </c:pt>
                <c:pt idx="1872">
                  <c:v>-3.1304347826086931E-2</c:v>
                </c:pt>
                <c:pt idx="1873">
                  <c:v>-1.9748653500897717E-2</c:v>
                </c:pt>
                <c:pt idx="1874">
                  <c:v>4.3956043956044022E-2</c:v>
                </c:pt>
                <c:pt idx="1875">
                  <c:v>-5.2631578947368474E-2</c:v>
                </c:pt>
                <c:pt idx="1876">
                  <c:v>-0.12777777777777777</c:v>
                </c:pt>
                <c:pt idx="1877">
                  <c:v>0</c:v>
                </c:pt>
                <c:pt idx="1878">
                  <c:v>1.2738853503184711E-2</c:v>
                </c:pt>
                <c:pt idx="1879">
                  <c:v>-7.1278825995807149E-2</c:v>
                </c:pt>
                <c:pt idx="1880">
                  <c:v>-9.5936794582392793E-2</c:v>
                </c:pt>
                <c:pt idx="1881">
                  <c:v>9.8626716604244713E-2</c:v>
                </c:pt>
                <c:pt idx="1882">
                  <c:v>0.15909090909090917</c:v>
                </c:pt>
                <c:pt idx="1883">
                  <c:v>0</c:v>
                </c:pt>
                <c:pt idx="1884">
                  <c:v>3.9215686274509665E-3</c:v>
                </c:pt>
                <c:pt idx="1885">
                  <c:v>5.2734375E-2</c:v>
                </c:pt>
                <c:pt idx="1886">
                  <c:v>-6.307977736549164E-2</c:v>
                </c:pt>
                <c:pt idx="1887">
                  <c:v>7.3267326732673332E-2</c:v>
                </c:pt>
                <c:pt idx="1888">
                  <c:v>-6.0885608856088513E-2</c:v>
                </c:pt>
                <c:pt idx="1889">
                  <c:v>2.16110019646365E-2</c:v>
                </c:pt>
                <c:pt idx="1890">
                  <c:v>-1.9230769230769273E-2</c:v>
                </c:pt>
                <c:pt idx="1891">
                  <c:v>9.8039215686274161E-3</c:v>
                </c:pt>
                <c:pt idx="1892">
                  <c:v>-1.3592233009708687E-2</c:v>
                </c:pt>
                <c:pt idx="1893">
                  <c:v>5.9055118110236116E-3</c:v>
                </c:pt>
                <c:pt idx="1894">
                  <c:v>-1.9569471624266699E-3</c:v>
                </c:pt>
                <c:pt idx="1895">
                  <c:v>3.1372549019607954E-2</c:v>
                </c:pt>
                <c:pt idx="1896">
                  <c:v>0</c:v>
                </c:pt>
                <c:pt idx="1897">
                  <c:v>0</c:v>
                </c:pt>
                <c:pt idx="1898">
                  <c:v>-3.041825095057038E-2</c:v>
                </c:pt>
                <c:pt idx="1899">
                  <c:v>5.8823529411764497E-3</c:v>
                </c:pt>
                <c:pt idx="1900">
                  <c:v>-2.5341130604288553E-2</c:v>
                </c:pt>
                <c:pt idx="1901">
                  <c:v>6.0000000000000053E-3</c:v>
                </c:pt>
                <c:pt idx="1902">
                  <c:v>1.9880715705764551E-3</c:v>
                </c:pt>
                <c:pt idx="1903">
                  <c:v>-9.9206349206348854E-3</c:v>
                </c:pt>
                <c:pt idx="1904">
                  <c:v>-2.0040080160320661E-3</c:v>
                </c:pt>
                <c:pt idx="1905">
                  <c:v>8.0321285140563248E-3</c:v>
                </c:pt>
                <c:pt idx="1906">
                  <c:v>4.980079681274896E-2</c:v>
                </c:pt>
                <c:pt idx="1907">
                  <c:v>-2.2770398481973486E-2</c:v>
                </c:pt>
                <c:pt idx="1908">
                  <c:v>-1.9417475728155331E-2</c:v>
                </c:pt>
                <c:pt idx="1909">
                  <c:v>1.980198019801982E-2</c:v>
                </c:pt>
                <c:pt idx="1910">
                  <c:v>-2.9126213592232997E-2</c:v>
                </c:pt>
                <c:pt idx="1911">
                  <c:v>4.0000000000000036E-3</c:v>
                </c:pt>
                <c:pt idx="1912">
                  <c:v>0</c:v>
                </c:pt>
                <c:pt idx="1913">
                  <c:v>-3.9840637450199168E-3</c:v>
                </c:pt>
                <c:pt idx="1914">
                  <c:v>-2.0000000000000018E-3</c:v>
                </c:pt>
                <c:pt idx="1915">
                  <c:v>8.0160320641282645E-3</c:v>
                </c:pt>
                <c:pt idx="1916">
                  <c:v>-1.9880715705765661E-3</c:v>
                </c:pt>
                <c:pt idx="1917">
                  <c:v>-3.9840637450199168E-3</c:v>
                </c:pt>
                <c:pt idx="1918">
                  <c:v>4.0000000000000036E-3</c:v>
                </c:pt>
                <c:pt idx="1919">
                  <c:v>-3.9840637450199168E-3</c:v>
                </c:pt>
                <c:pt idx="1920">
                  <c:v>-2.0000000000000018E-2</c:v>
                </c:pt>
                <c:pt idx="1921">
                  <c:v>-4.081632653061229E-2</c:v>
                </c:pt>
                <c:pt idx="1922">
                  <c:v>2.8723404255319052E-2</c:v>
                </c:pt>
                <c:pt idx="1923">
                  <c:v>3.1023784901758056E-3</c:v>
                </c:pt>
                <c:pt idx="1924">
                  <c:v>2.0618556701030855E-2</c:v>
                </c:pt>
                <c:pt idx="1925">
                  <c:v>7.4747474747474785E-2</c:v>
                </c:pt>
                <c:pt idx="1926">
                  <c:v>2.0676691729323293E-2</c:v>
                </c:pt>
                <c:pt idx="1927">
                  <c:v>5.5248618784531356E-3</c:v>
                </c:pt>
                <c:pt idx="1928">
                  <c:v>0</c:v>
                </c:pt>
                <c:pt idx="1929">
                  <c:v>-1.2820512820512775E-2</c:v>
                </c:pt>
                <c:pt idx="1930">
                  <c:v>2.0408163265306145E-2</c:v>
                </c:pt>
                <c:pt idx="1931">
                  <c:v>-3.6363636363636598E-3</c:v>
                </c:pt>
                <c:pt idx="1932">
                  <c:v>-1.8248175182481785E-2</c:v>
                </c:pt>
                <c:pt idx="1933">
                  <c:v>1.8587360594795044E-3</c:v>
                </c:pt>
                <c:pt idx="1934">
                  <c:v>-3.5250463821892342E-2</c:v>
                </c:pt>
                <c:pt idx="1935">
                  <c:v>9.6153846153845812E-3</c:v>
                </c:pt>
                <c:pt idx="1936">
                  <c:v>1.9047619047618536E-3</c:v>
                </c:pt>
                <c:pt idx="1937">
                  <c:v>9.5057034220531467E-3</c:v>
                </c:pt>
                <c:pt idx="1938">
                  <c:v>1.8832391713747842E-3</c:v>
                </c:pt>
                <c:pt idx="1939">
                  <c:v>5.6390977443609991E-3</c:v>
                </c:pt>
                <c:pt idx="1940">
                  <c:v>2.8037383177569986E-2</c:v>
                </c:pt>
                <c:pt idx="1941">
                  <c:v>-7.0909090909090922E-2</c:v>
                </c:pt>
                <c:pt idx="1942">
                  <c:v>7.8277886497064575E-3</c:v>
                </c:pt>
                <c:pt idx="1943">
                  <c:v>0</c:v>
                </c:pt>
                <c:pt idx="1944">
                  <c:v>-3.8834951456310218E-3</c:v>
                </c:pt>
                <c:pt idx="1945">
                  <c:v>-1.3645224171540016E-2</c:v>
                </c:pt>
                <c:pt idx="1946">
                  <c:v>3.9525691699604515E-3</c:v>
                </c:pt>
                <c:pt idx="1947">
                  <c:v>3.937007874015741E-3</c:v>
                </c:pt>
                <c:pt idx="1948">
                  <c:v>0</c:v>
                </c:pt>
                <c:pt idx="1949">
                  <c:v>3.9215686274509665E-3</c:v>
                </c:pt>
                <c:pt idx="1950">
                  <c:v>-9.765625E-3</c:v>
                </c:pt>
                <c:pt idx="1951">
                  <c:v>-7.8895463510848529E-3</c:v>
                </c:pt>
                <c:pt idx="1952">
                  <c:v>1.9880715705764551E-3</c:v>
                </c:pt>
                <c:pt idx="1953">
                  <c:v>0</c:v>
                </c:pt>
                <c:pt idx="1954">
                  <c:v>4.9603174603174649E-2</c:v>
                </c:pt>
                <c:pt idx="1955">
                  <c:v>-3.780718336483968E-3</c:v>
                </c:pt>
                <c:pt idx="1956">
                  <c:v>-2.6565464895635715E-2</c:v>
                </c:pt>
                <c:pt idx="1957">
                  <c:v>2.3391812865497075E-2</c:v>
                </c:pt>
                <c:pt idx="1958">
                  <c:v>-1.7142857142857126E-2</c:v>
                </c:pt>
                <c:pt idx="1959">
                  <c:v>-1.1627906976744207E-2</c:v>
                </c:pt>
                <c:pt idx="1960">
                  <c:v>1.3725490196078383E-2</c:v>
                </c:pt>
                <c:pt idx="1961">
                  <c:v>-1.3539651837524147E-2</c:v>
                </c:pt>
                <c:pt idx="1962">
                  <c:v>-5.8823529411764497E-3</c:v>
                </c:pt>
                <c:pt idx="1963">
                  <c:v>-1.9723865877712132E-3</c:v>
                </c:pt>
                <c:pt idx="1964">
                  <c:v>1.7786561264822032E-2</c:v>
                </c:pt>
                <c:pt idx="1965">
                  <c:v>-1.747572815533982E-2</c:v>
                </c:pt>
                <c:pt idx="1966">
                  <c:v>2.7667984189723382E-2</c:v>
                </c:pt>
                <c:pt idx="1967">
                  <c:v>-2.115384615384619E-2</c:v>
                </c:pt>
                <c:pt idx="1968">
                  <c:v>0</c:v>
                </c:pt>
                <c:pt idx="1969">
                  <c:v>5.893909626718985E-3</c:v>
                </c:pt>
                <c:pt idx="1970">
                  <c:v>3.90625E-3</c:v>
                </c:pt>
                <c:pt idx="1971">
                  <c:v>4.2801556420233533E-2</c:v>
                </c:pt>
                <c:pt idx="1972">
                  <c:v>-3.7313432835820892E-2</c:v>
                </c:pt>
                <c:pt idx="1973">
                  <c:v>0</c:v>
                </c:pt>
                <c:pt idx="1974">
                  <c:v>-1.1627906976744207E-2</c:v>
                </c:pt>
                <c:pt idx="1975">
                  <c:v>-7.8431372549019329E-3</c:v>
                </c:pt>
                <c:pt idx="1976">
                  <c:v>-1.9762845849802257E-3</c:v>
                </c:pt>
                <c:pt idx="1977">
                  <c:v>-3.069306930693072E-2</c:v>
                </c:pt>
                <c:pt idx="1978">
                  <c:v>3.9836567926455624E-2</c:v>
                </c:pt>
                <c:pt idx="1979">
                  <c:v>1.9646365422396617E-3</c:v>
                </c:pt>
                <c:pt idx="1980">
                  <c:v>1.1764705882352899E-2</c:v>
                </c:pt>
                <c:pt idx="1981">
                  <c:v>-1.744186046511631E-2</c:v>
                </c:pt>
                <c:pt idx="1982">
                  <c:v>0</c:v>
                </c:pt>
                <c:pt idx="1983">
                  <c:v>5.9171597633136397E-3</c:v>
                </c:pt>
                <c:pt idx="1984">
                  <c:v>-1.3725490196078383E-2</c:v>
                </c:pt>
                <c:pt idx="1985">
                  <c:v>9.9403578528827197E-3</c:v>
                </c:pt>
                <c:pt idx="1986">
                  <c:v>-3.937007874015741E-3</c:v>
                </c:pt>
                <c:pt idx="1987">
                  <c:v>1.7786561264822032E-2</c:v>
                </c:pt>
                <c:pt idx="1988">
                  <c:v>0</c:v>
                </c:pt>
                <c:pt idx="1989">
                  <c:v>-5.8252427184466438E-3</c:v>
                </c:pt>
                <c:pt idx="1990">
                  <c:v>5.859375E-3</c:v>
                </c:pt>
                <c:pt idx="1991">
                  <c:v>0</c:v>
                </c:pt>
                <c:pt idx="1992">
                  <c:v>-5.8252427184466438E-3</c:v>
                </c:pt>
                <c:pt idx="1993">
                  <c:v>5.859375E-3</c:v>
                </c:pt>
                <c:pt idx="1994">
                  <c:v>7.7669902912620437E-3</c:v>
                </c:pt>
                <c:pt idx="1995">
                  <c:v>-9.6339113680153909E-3</c:v>
                </c:pt>
                <c:pt idx="1996">
                  <c:v>1.1673151750972721E-2</c:v>
                </c:pt>
                <c:pt idx="1997">
                  <c:v>3.8461538461538325E-3</c:v>
                </c:pt>
                <c:pt idx="1998">
                  <c:v>-1.9157088122605415E-2</c:v>
                </c:pt>
                <c:pt idx="1999">
                  <c:v>-7.8125E-3</c:v>
                </c:pt>
                <c:pt idx="2000">
                  <c:v>1.3779527559055094E-2</c:v>
                </c:pt>
                <c:pt idx="2001">
                  <c:v>-1.3592233009708687E-2</c:v>
                </c:pt>
                <c:pt idx="2002">
                  <c:v>3.937007874015741E-3</c:v>
                </c:pt>
                <c:pt idx="2003">
                  <c:v>1.9607843137254832E-3</c:v>
                </c:pt>
                <c:pt idx="2004">
                  <c:v>-1.5655577299412915E-2</c:v>
                </c:pt>
                <c:pt idx="2005">
                  <c:v>3.9761431411531323E-3</c:v>
                </c:pt>
                <c:pt idx="2006">
                  <c:v>-7.9207920792079278E-3</c:v>
                </c:pt>
                <c:pt idx="2007">
                  <c:v>-1.9960079840319889E-3</c:v>
                </c:pt>
                <c:pt idx="2008">
                  <c:v>0</c:v>
                </c:pt>
                <c:pt idx="2009">
                  <c:v>1.0000000000000009E-2</c:v>
                </c:pt>
                <c:pt idx="2010">
                  <c:v>-1.3861386138613874E-2</c:v>
                </c:pt>
                <c:pt idx="2011">
                  <c:v>-2.6104417670682722E-2</c:v>
                </c:pt>
                <c:pt idx="2012">
                  <c:v>3.9175257731958846E-2</c:v>
                </c:pt>
                <c:pt idx="2013">
                  <c:v>-1.5873015873015928E-2</c:v>
                </c:pt>
                <c:pt idx="2014">
                  <c:v>-1.2096774193548376E-2</c:v>
                </c:pt>
                <c:pt idx="2015">
                  <c:v>-1.1224489795918391E-2</c:v>
                </c:pt>
                <c:pt idx="2016">
                  <c:v>5.0567595459236392E-2</c:v>
                </c:pt>
                <c:pt idx="2017">
                  <c:v>1.9646365422396617E-3</c:v>
                </c:pt>
                <c:pt idx="2018">
                  <c:v>9.8039215686274161E-3</c:v>
                </c:pt>
                <c:pt idx="2019">
                  <c:v>-1.9417475728155331E-2</c:v>
                </c:pt>
                <c:pt idx="2020">
                  <c:v>1.1881188118811892E-2</c:v>
                </c:pt>
                <c:pt idx="2021">
                  <c:v>-2.2504892367906093E-2</c:v>
                </c:pt>
                <c:pt idx="2022">
                  <c:v>-7.0070070070069601E-3</c:v>
                </c:pt>
                <c:pt idx="2023">
                  <c:v>-3.7802419354838745E-2</c:v>
                </c:pt>
                <c:pt idx="2024">
                  <c:v>1.5715034049240462E-2</c:v>
                </c:pt>
                <c:pt idx="2025">
                  <c:v>1.2893243940175436E-2</c:v>
                </c:pt>
                <c:pt idx="2026">
                  <c:v>8.1466395112015366E-3</c:v>
                </c:pt>
                <c:pt idx="2027">
                  <c:v>-5.0505050505045279E-4</c:v>
                </c:pt>
                <c:pt idx="2028">
                  <c:v>0</c:v>
                </c:pt>
                <c:pt idx="2029">
                  <c:v>1.1622031328954119E-2</c:v>
                </c:pt>
                <c:pt idx="2030">
                  <c:v>9.990009990010762E-4</c:v>
                </c:pt>
                <c:pt idx="2031">
                  <c:v>1.9960079840319889E-3</c:v>
                </c:pt>
                <c:pt idx="2032">
                  <c:v>8.9641434262948128E-3</c:v>
                </c:pt>
                <c:pt idx="2033">
                  <c:v>1.0858835143139123E-2</c:v>
                </c:pt>
                <c:pt idx="2034">
                  <c:v>1.46484375E-2</c:v>
                </c:pt>
                <c:pt idx="2035">
                  <c:v>-3.8498556304138454E-3</c:v>
                </c:pt>
                <c:pt idx="2036">
                  <c:v>2.8985507246377384E-3</c:v>
                </c:pt>
                <c:pt idx="2037">
                  <c:v>-3.8535645472062008E-3</c:v>
                </c:pt>
                <c:pt idx="2038">
                  <c:v>0</c:v>
                </c:pt>
                <c:pt idx="2039">
                  <c:v>-2.9013539651837617E-3</c:v>
                </c:pt>
                <c:pt idx="2040">
                  <c:v>-9.6993210475271319E-4</c:v>
                </c:pt>
                <c:pt idx="2041">
                  <c:v>1.650485436893212E-2</c:v>
                </c:pt>
                <c:pt idx="2042">
                  <c:v>3.8204393505252288E-3</c:v>
                </c:pt>
                <c:pt idx="2043">
                  <c:v>0</c:v>
                </c:pt>
                <c:pt idx="2044">
                  <c:v>-1.2369172216936231E-2</c:v>
                </c:pt>
                <c:pt idx="2045">
                  <c:v>-9.633911368015502E-4</c:v>
                </c:pt>
                <c:pt idx="2046">
                  <c:v>2.8929604628735728E-3</c:v>
                </c:pt>
                <c:pt idx="2047">
                  <c:v>-5.7692307692307487E-3</c:v>
                </c:pt>
                <c:pt idx="2048">
                  <c:v>2.5145067698259194E-2</c:v>
                </c:pt>
                <c:pt idx="2049">
                  <c:v>0</c:v>
                </c:pt>
                <c:pt idx="2050">
                  <c:v>4.7169811320755262E-3</c:v>
                </c:pt>
                <c:pt idx="2051">
                  <c:v>-2.8169014084507005E-3</c:v>
                </c:pt>
                <c:pt idx="2052">
                  <c:v>2.8248587570620654E-3</c:v>
                </c:pt>
                <c:pt idx="2053">
                  <c:v>0</c:v>
                </c:pt>
                <c:pt idx="2054">
                  <c:v>4.6948356807512415E-3</c:v>
                </c:pt>
                <c:pt idx="2055">
                  <c:v>-2.803738317757043E-3</c:v>
                </c:pt>
                <c:pt idx="2056">
                  <c:v>-7.4976569821930683E-3</c:v>
                </c:pt>
                <c:pt idx="2057">
                  <c:v>0</c:v>
                </c:pt>
                <c:pt idx="2058">
                  <c:v>5.6657223796034994E-3</c:v>
                </c:pt>
                <c:pt idx="2059">
                  <c:v>7.8873239436619613E-2</c:v>
                </c:pt>
                <c:pt idx="2060">
                  <c:v>-1.653611836379465E-2</c:v>
                </c:pt>
                <c:pt idx="2061">
                  <c:v>-7.964601769911539E-3</c:v>
                </c:pt>
                <c:pt idx="2062">
                  <c:v>-1.1596788581623496E-2</c:v>
                </c:pt>
                <c:pt idx="2063">
                  <c:v>5.4151624548737232E-3</c:v>
                </c:pt>
                <c:pt idx="2064">
                  <c:v>5.3859964093356805E-3</c:v>
                </c:pt>
                <c:pt idx="2065">
                  <c:v>-2.1428571428571463E-2</c:v>
                </c:pt>
                <c:pt idx="2066">
                  <c:v>-1.4598540145985384E-2</c:v>
                </c:pt>
                <c:pt idx="2067">
                  <c:v>2.1296296296296369E-2</c:v>
                </c:pt>
                <c:pt idx="2068">
                  <c:v>9.9728014505893192E-3</c:v>
                </c:pt>
                <c:pt idx="2069">
                  <c:v>0</c:v>
                </c:pt>
                <c:pt idx="2070">
                  <c:v>-1.8850987432674993E-2</c:v>
                </c:pt>
                <c:pt idx="2071">
                  <c:v>-2.7447392497712553E-3</c:v>
                </c:pt>
                <c:pt idx="2072">
                  <c:v>2.7522935779815683E-3</c:v>
                </c:pt>
                <c:pt idx="2073">
                  <c:v>-7.3193046660566807E-3</c:v>
                </c:pt>
                <c:pt idx="2074">
                  <c:v>1.0138248847926246E-2</c:v>
                </c:pt>
                <c:pt idx="2075">
                  <c:v>-9.1240875912412811E-4</c:v>
                </c:pt>
                <c:pt idx="2076">
                  <c:v>-4.5662100456621557E-3</c:v>
                </c:pt>
                <c:pt idx="2077">
                  <c:v>-2.2935779816513735E-2</c:v>
                </c:pt>
                <c:pt idx="2078">
                  <c:v>-3.2863849765258246E-2</c:v>
                </c:pt>
                <c:pt idx="2079">
                  <c:v>9.7087378640776656E-3</c:v>
                </c:pt>
                <c:pt idx="2080">
                  <c:v>1.538461538461533E-2</c:v>
                </c:pt>
                <c:pt idx="2081">
                  <c:v>-1.8939393939394478E-3</c:v>
                </c:pt>
                <c:pt idx="2082">
                  <c:v>0</c:v>
                </c:pt>
                <c:pt idx="2083">
                  <c:v>5.6925996204932883E-3</c:v>
                </c:pt>
                <c:pt idx="2084">
                  <c:v>-8.4905660377359027E-3</c:v>
                </c:pt>
                <c:pt idx="2085">
                  <c:v>-1.0466222645099887E-2</c:v>
                </c:pt>
                <c:pt idx="2086">
                  <c:v>0</c:v>
                </c:pt>
                <c:pt idx="2087">
                  <c:v>0</c:v>
                </c:pt>
                <c:pt idx="2088">
                  <c:v>-3.2692307692307687E-2</c:v>
                </c:pt>
                <c:pt idx="2089">
                  <c:v>1.9880715705765439E-2</c:v>
                </c:pt>
                <c:pt idx="2090">
                  <c:v>-1.1695906432748537E-2</c:v>
                </c:pt>
                <c:pt idx="2091">
                  <c:v>5.9171597633136397E-3</c:v>
                </c:pt>
                <c:pt idx="2092">
                  <c:v>-6.8627450980391913E-3</c:v>
                </c:pt>
                <c:pt idx="2093">
                  <c:v>0</c:v>
                </c:pt>
                <c:pt idx="2094">
                  <c:v>5.9230009871669154E-3</c:v>
                </c:pt>
                <c:pt idx="2095">
                  <c:v>-1.9627085377821318E-3</c:v>
                </c:pt>
                <c:pt idx="2096">
                  <c:v>1.9665683382497079E-3</c:v>
                </c:pt>
                <c:pt idx="2097">
                  <c:v>0</c:v>
                </c:pt>
                <c:pt idx="2098">
                  <c:v>-1.9627085377821318E-3</c:v>
                </c:pt>
                <c:pt idx="2099">
                  <c:v>-9.8328416912485395E-4</c:v>
                </c:pt>
                <c:pt idx="2100">
                  <c:v>8.8582677165354173E-3</c:v>
                </c:pt>
                <c:pt idx="2101">
                  <c:v>-6.8292682926829329E-3</c:v>
                </c:pt>
                <c:pt idx="2102">
                  <c:v>6.8762278978389269E-3</c:v>
                </c:pt>
                <c:pt idx="2103">
                  <c:v>0</c:v>
                </c:pt>
                <c:pt idx="2104">
                  <c:v>-4.8780487804878092E-3</c:v>
                </c:pt>
                <c:pt idx="2105">
                  <c:v>9.8039215686274161E-4</c:v>
                </c:pt>
                <c:pt idx="2106">
                  <c:v>2.7424094025465307E-2</c:v>
                </c:pt>
                <c:pt idx="2107">
                  <c:v>-1.9065776930409895E-2</c:v>
                </c:pt>
                <c:pt idx="2108">
                  <c:v>9.7181729834794339E-4</c:v>
                </c:pt>
                <c:pt idx="2109">
                  <c:v>-5.8252427184466438E-3</c:v>
                </c:pt>
                <c:pt idx="2110">
                  <c:v>1.953125E-3</c:v>
                </c:pt>
                <c:pt idx="2111">
                  <c:v>-9.746588693957392E-4</c:v>
                </c:pt>
                <c:pt idx="2112">
                  <c:v>1.073170731707318E-2</c:v>
                </c:pt>
                <c:pt idx="2113">
                  <c:v>8.6872586872586144E-3</c:v>
                </c:pt>
                <c:pt idx="2114">
                  <c:v>-1.8181818181818188E-2</c:v>
                </c:pt>
                <c:pt idx="2115">
                  <c:v>-2.9239766081871066E-3</c:v>
                </c:pt>
                <c:pt idx="2116">
                  <c:v>1.9550342130987275E-3</c:v>
                </c:pt>
                <c:pt idx="2117">
                  <c:v>-5.8536585365853711E-3</c:v>
                </c:pt>
                <c:pt idx="2118">
                  <c:v>9.8135426889101041E-4</c:v>
                </c:pt>
                <c:pt idx="2119">
                  <c:v>1.4705882352941124E-2</c:v>
                </c:pt>
                <c:pt idx="2120">
                  <c:v>-5.7971014492753659E-3</c:v>
                </c:pt>
                <c:pt idx="2121">
                  <c:v>-6.8027210884353817E-3</c:v>
                </c:pt>
                <c:pt idx="2122">
                  <c:v>7.8277886497064575E-3</c:v>
                </c:pt>
                <c:pt idx="2123">
                  <c:v>-6.7961165048543437E-3</c:v>
                </c:pt>
                <c:pt idx="2124">
                  <c:v>-1.6617790811339184E-2</c:v>
                </c:pt>
                <c:pt idx="2125">
                  <c:v>5.9642147117295874E-3</c:v>
                </c:pt>
                <c:pt idx="2126">
                  <c:v>-1.1857707509881465E-2</c:v>
                </c:pt>
                <c:pt idx="2127">
                  <c:v>1.4000000000000012E-2</c:v>
                </c:pt>
                <c:pt idx="2128">
                  <c:v>-3.9447731755424265E-3</c:v>
                </c:pt>
                <c:pt idx="2129">
                  <c:v>-8.9108910891089188E-3</c:v>
                </c:pt>
                <c:pt idx="2130">
                  <c:v>2.6973026973027059E-2</c:v>
                </c:pt>
                <c:pt idx="2131">
                  <c:v>8.7548638132295409E-3</c:v>
                </c:pt>
                <c:pt idx="2132">
                  <c:v>-4.8216007714561027E-3</c:v>
                </c:pt>
                <c:pt idx="2133">
                  <c:v>-7.7519379844961378E-3</c:v>
                </c:pt>
                <c:pt idx="2134">
                  <c:v>5.859375E-3</c:v>
                </c:pt>
                <c:pt idx="2135">
                  <c:v>-3.8834951456310218E-3</c:v>
                </c:pt>
                <c:pt idx="2136">
                  <c:v>8.7719298245614308E-3</c:v>
                </c:pt>
                <c:pt idx="2137">
                  <c:v>0</c:v>
                </c:pt>
                <c:pt idx="2138">
                  <c:v>-4.8309178743961567E-3</c:v>
                </c:pt>
                <c:pt idx="2139">
                  <c:v>0</c:v>
                </c:pt>
                <c:pt idx="2140">
                  <c:v>0</c:v>
                </c:pt>
                <c:pt idx="2141">
                  <c:v>-9.7087378640776656E-3</c:v>
                </c:pt>
                <c:pt idx="2142">
                  <c:v>-1.4705882352941124E-2</c:v>
                </c:pt>
                <c:pt idx="2143">
                  <c:v>0</c:v>
                </c:pt>
                <c:pt idx="2144">
                  <c:v>1.2935323383084674E-2</c:v>
                </c:pt>
                <c:pt idx="2145">
                  <c:v>4.9115913555992652E-3</c:v>
                </c:pt>
                <c:pt idx="2146">
                  <c:v>-2.9325513196480912E-3</c:v>
                </c:pt>
                <c:pt idx="2147">
                  <c:v>1.4705882352941124E-2</c:v>
                </c:pt>
                <c:pt idx="2148">
                  <c:v>0</c:v>
                </c:pt>
                <c:pt idx="2149">
                  <c:v>2.8985507246377384E-3</c:v>
                </c:pt>
                <c:pt idx="2150">
                  <c:v>3.8535645472062008E-3</c:v>
                </c:pt>
                <c:pt idx="2151">
                  <c:v>0</c:v>
                </c:pt>
                <c:pt idx="2152">
                  <c:v>0</c:v>
                </c:pt>
                <c:pt idx="2153">
                  <c:v>5.7581573896352545E-3</c:v>
                </c:pt>
                <c:pt idx="2154">
                  <c:v>-9.5419847328244156E-3</c:v>
                </c:pt>
                <c:pt idx="2155">
                  <c:v>1.9267822736031004E-3</c:v>
                </c:pt>
                <c:pt idx="2156">
                  <c:v>7.692307692307665E-3</c:v>
                </c:pt>
                <c:pt idx="2157">
                  <c:v>9.5419847328244156E-3</c:v>
                </c:pt>
                <c:pt idx="2158">
                  <c:v>-8.5066162570888171E-3</c:v>
                </c:pt>
                <c:pt idx="2159">
                  <c:v>-3.8131553860819567E-3</c:v>
                </c:pt>
                <c:pt idx="2160">
                  <c:v>-9.5693779904304499E-4</c:v>
                </c:pt>
                <c:pt idx="2161">
                  <c:v>2.2030651340996243E-2</c:v>
                </c:pt>
                <c:pt idx="2162">
                  <c:v>2.81162136832247E-3</c:v>
                </c:pt>
                <c:pt idx="2163">
                  <c:v>-2.3364485981308358E-2</c:v>
                </c:pt>
                <c:pt idx="2164">
                  <c:v>-1.9138755980861233E-2</c:v>
                </c:pt>
                <c:pt idx="2165">
                  <c:v>-5.8536585365853711E-3</c:v>
                </c:pt>
                <c:pt idx="2166">
                  <c:v>9.8135426889101041E-4</c:v>
                </c:pt>
                <c:pt idx="2167">
                  <c:v>-1.9607843137254832E-3</c:v>
                </c:pt>
                <c:pt idx="2168">
                  <c:v>1.2770137524557912E-2</c:v>
                </c:pt>
                <c:pt idx="2169">
                  <c:v>1.3579049466537318E-2</c:v>
                </c:pt>
                <c:pt idx="2170">
                  <c:v>1.0526315789473717E-2</c:v>
                </c:pt>
                <c:pt idx="2171">
                  <c:v>2.8409090909091717E-3</c:v>
                </c:pt>
                <c:pt idx="2172">
                  <c:v>-8.4985835694051381E-3</c:v>
                </c:pt>
                <c:pt idx="2173">
                  <c:v>1.4285714285714235E-2</c:v>
                </c:pt>
                <c:pt idx="2174">
                  <c:v>3.7558685446008599E-3</c:v>
                </c:pt>
                <c:pt idx="2175">
                  <c:v>0</c:v>
                </c:pt>
                <c:pt idx="2176">
                  <c:v>1.9644527595884087E-2</c:v>
                </c:pt>
                <c:pt idx="2177">
                  <c:v>-2.752293577981646E-2</c:v>
                </c:pt>
                <c:pt idx="2178">
                  <c:v>-1.8867924528301883E-3</c:v>
                </c:pt>
                <c:pt idx="2179">
                  <c:v>-3.780718336483968E-3</c:v>
                </c:pt>
                <c:pt idx="2180">
                  <c:v>3.7950664136623402E-3</c:v>
                </c:pt>
                <c:pt idx="2181">
                  <c:v>-1.7013232514177745E-2</c:v>
                </c:pt>
                <c:pt idx="2182">
                  <c:v>-2.596153846153848E-2</c:v>
                </c:pt>
                <c:pt idx="2183">
                  <c:v>0</c:v>
                </c:pt>
                <c:pt idx="2184">
                  <c:v>-1.875616979269501E-2</c:v>
                </c:pt>
                <c:pt idx="2185">
                  <c:v>2.2132796780684139E-2</c:v>
                </c:pt>
                <c:pt idx="2186">
                  <c:v>-1.6732283464566899E-2</c:v>
                </c:pt>
                <c:pt idx="2187">
                  <c:v>1.1011011011011096E-2</c:v>
                </c:pt>
                <c:pt idx="2188">
                  <c:v>5.9405940594059459E-3</c:v>
                </c:pt>
                <c:pt idx="2189">
                  <c:v>-5.9055118110236116E-3</c:v>
                </c:pt>
                <c:pt idx="2190">
                  <c:v>3.9603960396039639E-3</c:v>
                </c:pt>
                <c:pt idx="2191">
                  <c:v>1.3806706114398493E-2</c:v>
                </c:pt>
                <c:pt idx="2192">
                  <c:v>-2.1400778210116767E-2</c:v>
                </c:pt>
                <c:pt idx="2193">
                  <c:v>2.0874751491053667E-2</c:v>
                </c:pt>
                <c:pt idx="2194">
                  <c:v>-2.0447906523855863E-2</c:v>
                </c:pt>
                <c:pt idx="2195">
                  <c:v>1.2922465208747624E-2</c:v>
                </c:pt>
                <c:pt idx="2196">
                  <c:v>9.8135426889101041E-4</c:v>
                </c:pt>
                <c:pt idx="2197">
                  <c:v>-9.8039215686274161E-3</c:v>
                </c:pt>
                <c:pt idx="2198">
                  <c:v>0</c:v>
                </c:pt>
                <c:pt idx="2199">
                  <c:v>1.1881188118811892E-2</c:v>
                </c:pt>
                <c:pt idx="2200">
                  <c:v>0</c:v>
                </c:pt>
                <c:pt idx="2201">
                  <c:v>1.1741682974559797E-2</c:v>
                </c:pt>
                <c:pt idx="2202">
                  <c:v>1.0638297872340496E-2</c:v>
                </c:pt>
                <c:pt idx="2203">
                  <c:v>0</c:v>
                </c:pt>
                <c:pt idx="2204">
                  <c:v>7.655502392344582E-3</c:v>
                </c:pt>
                <c:pt idx="2205">
                  <c:v>-3.0389363722697071E-2</c:v>
                </c:pt>
                <c:pt idx="2206">
                  <c:v>-1.6650342801175277E-2</c:v>
                </c:pt>
                <c:pt idx="2207">
                  <c:v>1.9920318725099584E-3</c:v>
                </c:pt>
                <c:pt idx="2208">
                  <c:v>-1.9880715705765661E-3</c:v>
                </c:pt>
                <c:pt idx="2209">
                  <c:v>1.9920318725099584E-3</c:v>
                </c:pt>
                <c:pt idx="2210">
                  <c:v>3.2803180914512842E-2</c:v>
                </c:pt>
                <c:pt idx="2211">
                  <c:v>0</c:v>
                </c:pt>
                <c:pt idx="2212">
                  <c:v>9.6246390760357237E-4</c:v>
                </c:pt>
                <c:pt idx="2213">
                  <c:v>9.6153846153845812E-3</c:v>
                </c:pt>
                <c:pt idx="2214">
                  <c:v>-1.5238095238095273E-2</c:v>
                </c:pt>
                <c:pt idx="2215">
                  <c:v>-2.5145067698259194E-2</c:v>
                </c:pt>
                <c:pt idx="2216">
                  <c:v>6.9444444444444198E-3</c:v>
                </c:pt>
                <c:pt idx="2217">
                  <c:v>8.8669950738915482E-3</c:v>
                </c:pt>
                <c:pt idx="2218">
                  <c:v>0</c:v>
                </c:pt>
                <c:pt idx="2219">
                  <c:v>-3.90625E-3</c:v>
                </c:pt>
                <c:pt idx="2220">
                  <c:v>3.9215686274509665E-3</c:v>
                </c:pt>
                <c:pt idx="2221">
                  <c:v>1.07421875E-2</c:v>
                </c:pt>
                <c:pt idx="2222">
                  <c:v>-4.8309178743961567E-3</c:v>
                </c:pt>
                <c:pt idx="2223">
                  <c:v>0</c:v>
                </c:pt>
                <c:pt idx="2224">
                  <c:v>0</c:v>
                </c:pt>
                <c:pt idx="2225">
                  <c:v>-1.9417475728155331E-2</c:v>
                </c:pt>
                <c:pt idx="2226">
                  <c:v>-8.9108910891089188E-3</c:v>
                </c:pt>
                <c:pt idx="2227">
                  <c:v>-1.5984015984015998E-2</c:v>
                </c:pt>
                <c:pt idx="2228">
                  <c:v>-1.9289340101522834E-2</c:v>
                </c:pt>
                <c:pt idx="2229">
                  <c:v>0</c:v>
                </c:pt>
                <c:pt idx="2230">
                  <c:v>1.7598343685300222E-2</c:v>
                </c:pt>
                <c:pt idx="2231">
                  <c:v>-3.0518819938962771E-3</c:v>
                </c:pt>
                <c:pt idx="2232">
                  <c:v>1.0204081632652962E-2</c:v>
                </c:pt>
                <c:pt idx="2233">
                  <c:v>1.1111111111111072E-2</c:v>
                </c:pt>
                <c:pt idx="2234">
                  <c:v>1.9980019980019303E-3</c:v>
                </c:pt>
                <c:pt idx="2235">
                  <c:v>-1.2961116650049842E-2</c:v>
                </c:pt>
                <c:pt idx="2236">
                  <c:v>-1.0101010101010166E-3</c:v>
                </c:pt>
                <c:pt idx="2237">
                  <c:v>-2.5278058645096246E-3</c:v>
                </c:pt>
                <c:pt idx="2238">
                  <c:v>-4.5615813482007272E-3</c:v>
                </c:pt>
                <c:pt idx="2239">
                  <c:v>1.5784114052953102E-2</c:v>
                </c:pt>
                <c:pt idx="2240">
                  <c:v>-2.5563909774436122E-2</c:v>
                </c:pt>
                <c:pt idx="2241">
                  <c:v>1.2345679012345734E-2</c:v>
                </c:pt>
                <c:pt idx="2242">
                  <c:v>5.5894308943089666E-3</c:v>
                </c:pt>
                <c:pt idx="2243">
                  <c:v>-2.5265285497726442E-3</c:v>
                </c:pt>
                <c:pt idx="2244">
                  <c:v>2.5329280648429542E-3</c:v>
                </c:pt>
                <c:pt idx="2245">
                  <c:v>-1.7685699848408287E-2</c:v>
                </c:pt>
                <c:pt idx="2246">
                  <c:v>-2.2633744855967031E-2</c:v>
                </c:pt>
                <c:pt idx="2247">
                  <c:v>-2.1052631578947212E-3</c:v>
                </c:pt>
                <c:pt idx="2248">
                  <c:v>0</c:v>
                </c:pt>
                <c:pt idx="2249">
                  <c:v>-1.6877637130801704E-2</c:v>
                </c:pt>
                <c:pt idx="2250">
                  <c:v>-1.6630901287553623E-2</c:v>
                </c:pt>
                <c:pt idx="2251">
                  <c:v>-1.6366612111292644E-3</c:v>
                </c:pt>
                <c:pt idx="2252">
                  <c:v>9.8360655737705915E-3</c:v>
                </c:pt>
                <c:pt idx="2253">
                  <c:v>1.9480519480519431E-2</c:v>
                </c:pt>
                <c:pt idx="2254">
                  <c:v>-1.1146496815286677E-2</c:v>
                </c:pt>
                <c:pt idx="2255">
                  <c:v>4.2941492216854726E-3</c:v>
                </c:pt>
                <c:pt idx="2256">
                  <c:v>2.6723677177979965E-3</c:v>
                </c:pt>
                <c:pt idx="2257">
                  <c:v>6.1833688699360234E-2</c:v>
                </c:pt>
                <c:pt idx="2258">
                  <c:v>4.0160642570281624E-3</c:v>
                </c:pt>
                <c:pt idx="2259">
                  <c:v>-1.1499999999999955E-2</c:v>
                </c:pt>
                <c:pt idx="2260">
                  <c:v>1.5174506828528056E-3</c:v>
                </c:pt>
                <c:pt idx="2261">
                  <c:v>2.020202020202011E-2</c:v>
                </c:pt>
                <c:pt idx="2262">
                  <c:v>0</c:v>
                </c:pt>
                <c:pt idx="2263">
                  <c:v>5.9405940594059459E-3</c:v>
                </c:pt>
                <c:pt idx="2264">
                  <c:v>-5.9055118110236116E-3</c:v>
                </c:pt>
                <c:pt idx="2265">
                  <c:v>-4.9504950495049549E-3</c:v>
                </c:pt>
                <c:pt idx="2266">
                  <c:v>-4.9751243781094301E-3</c:v>
                </c:pt>
                <c:pt idx="2267">
                  <c:v>-1.0499999999999954E-2</c:v>
                </c:pt>
                <c:pt idx="2268">
                  <c:v>9.6008084891359147E-3</c:v>
                </c:pt>
                <c:pt idx="2269">
                  <c:v>1.0010010010010895E-3</c:v>
                </c:pt>
                <c:pt idx="2270">
                  <c:v>1.0000000000000009E-2</c:v>
                </c:pt>
                <c:pt idx="2271">
                  <c:v>-8.9108910891089188E-3</c:v>
                </c:pt>
                <c:pt idx="2272">
                  <c:v>1.9980019980019303E-3</c:v>
                </c:pt>
                <c:pt idx="2273">
                  <c:v>-1.6949152542372836E-2</c:v>
                </c:pt>
                <c:pt idx="2274">
                  <c:v>3.3468559837728229E-2</c:v>
                </c:pt>
                <c:pt idx="2275">
                  <c:v>3.3366045142296352E-2</c:v>
                </c:pt>
                <c:pt idx="2276">
                  <c:v>1.4245014245014342E-2</c:v>
                </c:pt>
                <c:pt idx="2277">
                  <c:v>-1.1235955056179803E-2</c:v>
                </c:pt>
                <c:pt idx="2278">
                  <c:v>1.325757575757569E-2</c:v>
                </c:pt>
                <c:pt idx="2279">
                  <c:v>-3.2710280373831724E-2</c:v>
                </c:pt>
                <c:pt idx="2280">
                  <c:v>-1.1594202898550732E-2</c:v>
                </c:pt>
                <c:pt idx="2281">
                  <c:v>0</c:v>
                </c:pt>
                <c:pt idx="2282">
                  <c:v>1.9550342130987275E-2</c:v>
                </c:pt>
                <c:pt idx="2283">
                  <c:v>5.3691275167785157E-2</c:v>
                </c:pt>
                <c:pt idx="2284">
                  <c:v>4.6405823475887065E-2</c:v>
                </c:pt>
                <c:pt idx="2285">
                  <c:v>2.1739130434782705E-2</c:v>
                </c:pt>
                <c:pt idx="2286">
                  <c:v>2.4680851063829889E-2</c:v>
                </c:pt>
                <c:pt idx="2287">
                  <c:v>9.966777408637828E-3</c:v>
                </c:pt>
                <c:pt idx="2288">
                  <c:v>6.5789473684210176E-3</c:v>
                </c:pt>
                <c:pt idx="2289">
                  <c:v>-1.9607843137254943E-2</c:v>
                </c:pt>
                <c:pt idx="2290">
                  <c:v>-4.1666666666666519E-3</c:v>
                </c:pt>
                <c:pt idx="2291">
                  <c:v>2.0920502092050208E-2</c:v>
                </c:pt>
                <c:pt idx="2292">
                  <c:v>-1.3114754098360604E-2</c:v>
                </c:pt>
                <c:pt idx="2293">
                  <c:v>0</c:v>
                </c:pt>
                <c:pt idx="2294">
                  <c:v>-1.5780730897009931E-2</c:v>
                </c:pt>
                <c:pt idx="2295">
                  <c:v>5.9071729957806962E-3</c:v>
                </c:pt>
                <c:pt idx="2296">
                  <c:v>-1.6778523489933139E-3</c:v>
                </c:pt>
                <c:pt idx="2297">
                  <c:v>-8.4033613445377853E-4</c:v>
                </c:pt>
                <c:pt idx="2298">
                  <c:v>4.20521446593769E-3</c:v>
                </c:pt>
                <c:pt idx="2299">
                  <c:v>0</c:v>
                </c:pt>
                <c:pt idx="2300">
                  <c:v>-1.0050251256281451E-2</c:v>
                </c:pt>
                <c:pt idx="2301">
                  <c:v>3.3840947546530664E-3</c:v>
                </c:pt>
                <c:pt idx="2302">
                  <c:v>-1.180438448566612E-2</c:v>
                </c:pt>
                <c:pt idx="2303">
                  <c:v>0</c:v>
                </c:pt>
                <c:pt idx="2304">
                  <c:v>-2.4744027303754246E-2</c:v>
                </c:pt>
                <c:pt idx="2305">
                  <c:v>-1.4873140857392775E-2</c:v>
                </c:pt>
                <c:pt idx="2306">
                  <c:v>2.1314387211367691E-2</c:v>
                </c:pt>
                <c:pt idx="2307">
                  <c:v>-3.0434782608695699E-2</c:v>
                </c:pt>
                <c:pt idx="2308">
                  <c:v>-1.3452914798206317E-2</c:v>
                </c:pt>
                <c:pt idx="2309">
                  <c:v>-1.8181818181818188E-2</c:v>
                </c:pt>
                <c:pt idx="2310">
                  <c:v>-1.4814814814814836E-2</c:v>
                </c:pt>
                <c:pt idx="2311">
                  <c:v>-2.5375939849624052E-2</c:v>
                </c:pt>
                <c:pt idx="2312">
                  <c:v>1.6393442622950838E-2</c:v>
                </c:pt>
                <c:pt idx="2313">
                  <c:v>0</c:v>
                </c:pt>
                <c:pt idx="2314">
                  <c:v>1.8975332068311701E-3</c:v>
                </c:pt>
                <c:pt idx="2315">
                  <c:v>1.325757575757569E-2</c:v>
                </c:pt>
                <c:pt idx="2316">
                  <c:v>-1.5887850467289688E-2</c:v>
                </c:pt>
                <c:pt idx="2317">
                  <c:v>-3.703703703703709E-2</c:v>
                </c:pt>
                <c:pt idx="2318">
                  <c:v>-2.9585798816568198E-3</c:v>
                </c:pt>
                <c:pt idx="2319">
                  <c:v>-2.9673590504450953E-3</c:v>
                </c:pt>
                <c:pt idx="2320">
                  <c:v>1.9841269841269771E-3</c:v>
                </c:pt>
                <c:pt idx="2321">
                  <c:v>1.4851485148514865E-2</c:v>
                </c:pt>
                <c:pt idx="2322">
                  <c:v>-3.5121951219512226E-2</c:v>
                </c:pt>
                <c:pt idx="2323">
                  <c:v>4.0444893832153772E-2</c:v>
                </c:pt>
                <c:pt idx="2324">
                  <c:v>-4.5675413022351785E-2</c:v>
                </c:pt>
                <c:pt idx="2325">
                  <c:v>-4.0733197556007683E-3</c:v>
                </c:pt>
                <c:pt idx="2326">
                  <c:v>6.1349693251533388E-3</c:v>
                </c:pt>
                <c:pt idx="2327">
                  <c:v>-1.3719512195121908E-2</c:v>
                </c:pt>
                <c:pt idx="2328">
                  <c:v>1.9062339000515127E-2</c:v>
                </c:pt>
                <c:pt idx="2329">
                  <c:v>3.336703741152669E-2</c:v>
                </c:pt>
                <c:pt idx="2330">
                  <c:v>0</c:v>
                </c:pt>
                <c:pt idx="2331">
                  <c:v>-2.9354207436399271E-2</c:v>
                </c:pt>
                <c:pt idx="2332">
                  <c:v>-8.0645161290322509E-3</c:v>
                </c:pt>
                <c:pt idx="2333">
                  <c:v>-1.1178861788617933E-2</c:v>
                </c:pt>
                <c:pt idx="2334">
                  <c:v>1.0277492291881352E-3</c:v>
                </c:pt>
                <c:pt idx="2335">
                  <c:v>1.2320328542094527E-2</c:v>
                </c:pt>
                <c:pt idx="2336">
                  <c:v>8.113590263691739E-3</c:v>
                </c:pt>
                <c:pt idx="2337">
                  <c:v>-2.8169014084507005E-2</c:v>
                </c:pt>
                <c:pt idx="2338">
                  <c:v>-1.0351966873705987E-2</c:v>
                </c:pt>
                <c:pt idx="2339">
                  <c:v>2.9811715481171452E-2</c:v>
                </c:pt>
                <c:pt idx="2340">
                  <c:v>1.7775520568816594E-2</c:v>
                </c:pt>
                <c:pt idx="2341">
                  <c:v>-3.9920159680638667E-3</c:v>
                </c:pt>
                <c:pt idx="2342">
                  <c:v>2.0040080160319551E-3</c:v>
                </c:pt>
                <c:pt idx="2343">
                  <c:v>2.0000000000000018E-3</c:v>
                </c:pt>
                <c:pt idx="2344">
                  <c:v>0</c:v>
                </c:pt>
                <c:pt idx="2345">
                  <c:v>-1.9960079840319889E-3</c:v>
                </c:pt>
                <c:pt idx="2346">
                  <c:v>1.0999999999999899E-2</c:v>
                </c:pt>
                <c:pt idx="2347">
                  <c:v>0</c:v>
                </c:pt>
                <c:pt idx="2348">
                  <c:v>-6.923837784371889E-3</c:v>
                </c:pt>
                <c:pt idx="2349">
                  <c:v>3.8844621513944189E-2</c:v>
                </c:pt>
                <c:pt idx="2350">
                  <c:v>-2.7804410354745901E-2</c:v>
                </c:pt>
                <c:pt idx="2351">
                  <c:v>-9.8619329388560661E-3</c:v>
                </c:pt>
                <c:pt idx="2352">
                  <c:v>1.294820717131473E-2</c:v>
                </c:pt>
                <c:pt idx="2353">
                  <c:v>0</c:v>
                </c:pt>
                <c:pt idx="2354">
                  <c:v>-6.8829891838740886E-3</c:v>
                </c:pt>
                <c:pt idx="2355">
                  <c:v>3.9603960396039639E-3</c:v>
                </c:pt>
                <c:pt idx="2356">
                  <c:v>-1.4792899408283988E-2</c:v>
                </c:pt>
                <c:pt idx="2357">
                  <c:v>8.0080080080080496E-3</c:v>
                </c:pt>
                <c:pt idx="2358">
                  <c:v>1.0923535253227312E-2</c:v>
                </c:pt>
                <c:pt idx="2359">
                  <c:v>2.16110019646365E-2</c:v>
                </c:pt>
                <c:pt idx="2360">
                  <c:v>-7.692307692307665E-3</c:v>
                </c:pt>
                <c:pt idx="2361">
                  <c:v>-1.1627906976744207E-2</c:v>
                </c:pt>
                <c:pt idx="2362">
                  <c:v>-2.0588235294117685E-2</c:v>
                </c:pt>
                <c:pt idx="2363">
                  <c:v>5.0050050050050032E-3</c:v>
                </c:pt>
                <c:pt idx="2364">
                  <c:v>0</c:v>
                </c:pt>
                <c:pt idx="2365">
                  <c:v>-1.294820717131473E-2</c:v>
                </c:pt>
                <c:pt idx="2366">
                  <c:v>9.0817356205852295E-3</c:v>
                </c:pt>
                <c:pt idx="2367">
                  <c:v>-7.4999999999999512E-3</c:v>
                </c:pt>
                <c:pt idx="2368">
                  <c:v>4.3828715365239246E-2</c:v>
                </c:pt>
                <c:pt idx="2369">
                  <c:v>-1.737451737451734E-2</c:v>
                </c:pt>
                <c:pt idx="2370">
                  <c:v>0</c:v>
                </c:pt>
                <c:pt idx="2371">
                  <c:v>-4.9115913555992652E-3</c:v>
                </c:pt>
                <c:pt idx="2372">
                  <c:v>-7.8973346495557761E-3</c:v>
                </c:pt>
                <c:pt idx="2373">
                  <c:v>-9.9502487562186381E-4</c:v>
                </c:pt>
                <c:pt idx="2374">
                  <c:v>-2.9880478087649376E-3</c:v>
                </c:pt>
                <c:pt idx="2375">
                  <c:v>3.9960039960040827E-3</c:v>
                </c:pt>
                <c:pt idx="2376">
                  <c:v>-2.2885572139303534E-2</c:v>
                </c:pt>
                <c:pt idx="2377">
                  <c:v>2.4439918533604832E-2</c:v>
                </c:pt>
                <c:pt idx="2378">
                  <c:v>-1.6401590457256421E-2</c:v>
                </c:pt>
                <c:pt idx="2379">
                  <c:v>-5.5583628094997284E-3</c:v>
                </c:pt>
                <c:pt idx="2380">
                  <c:v>2.1341463414634054E-2</c:v>
                </c:pt>
                <c:pt idx="2381">
                  <c:v>-2.9850746268657025E-3</c:v>
                </c:pt>
                <c:pt idx="2382">
                  <c:v>2.9940119760478723E-3</c:v>
                </c:pt>
                <c:pt idx="2383">
                  <c:v>-1.2935323383084563E-2</c:v>
                </c:pt>
                <c:pt idx="2384">
                  <c:v>-1.5120967741935054E-3</c:v>
                </c:pt>
                <c:pt idx="2385">
                  <c:v>-5.5527511357900128E-3</c:v>
                </c:pt>
                <c:pt idx="2386">
                  <c:v>5.0761421319795996E-3</c:v>
                </c:pt>
                <c:pt idx="2387">
                  <c:v>-3.5353535353535026E-3</c:v>
                </c:pt>
                <c:pt idx="2388">
                  <c:v>-3.0410542321338552E-3</c:v>
                </c:pt>
                <c:pt idx="2389">
                  <c:v>1.6776817488561191E-2</c:v>
                </c:pt>
                <c:pt idx="2390">
                  <c:v>4.9999999999998934E-3</c:v>
                </c:pt>
                <c:pt idx="2391">
                  <c:v>-5.9701492537312939E-3</c:v>
                </c:pt>
                <c:pt idx="2392">
                  <c:v>3.1031031031031109E-2</c:v>
                </c:pt>
                <c:pt idx="2393">
                  <c:v>1.9417475728155331E-2</c:v>
                </c:pt>
                <c:pt idx="2394">
                  <c:v>-2.3809523809523836E-2</c:v>
                </c:pt>
                <c:pt idx="2395">
                  <c:v>-2.1463414634146361E-2</c:v>
                </c:pt>
                <c:pt idx="2396">
                  <c:v>-1.0967098703888345E-2</c:v>
                </c:pt>
                <c:pt idx="2397">
                  <c:v>4.5362903225807383E-3</c:v>
                </c:pt>
                <c:pt idx="2398">
                  <c:v>-2.6593075765178109E-2</c:v>
                </c:pt>
                <c:pt idx="2399">
                  <c:v>-1.6494845360824795E-2</c:v>
                </c:pt>
                <c:pt idx="2400">
                  <c:v>6.2893081761006275E-3</c:v>
                </c:pt>
                <c:pt idx="2401">
                  <c:v>1.3541666666666563E-2</c:v>
                </c:pt>
                <c:pt idx="2402">
                  <c:v>-9.2497430626926613E-3</c:v>
                </c:pt>
                <c:pt idx="2403">
                  <c:v>0</c:v>
                </c:pt>
                <c:pt idx="2404">
                  <c:v>-1.1410788381742698E-2</c:v>
                </c:pt>
                <c:pt idx="2405">
                  <c:v>8.394543546694555E-3</c:v>
                </c:pt>
                <c:pt idx="2406">
                  <c:v>-3.1217481789802548E-3</c:v>
                </c:pt>
                <c:pt idx="2407">
                  <c:v>2.2964509394572064E-2</c:v>
                </c:pt>
                <c:pt idx="2408">
                  <c:v>-1.0204081632653073E-2</c:v>
                </c:pt>
                <c:pt idx="2409">
                  <c:v>4.1237113402061709E-3</c:v>
                </c:pt>
                <c:pt idx="2410">
                  <c:v>-9.2402464065708401E-3</c:v>
                </c:pt>
                <c:pt idx="2411">
                  <c:v>-6.7357512953367671E-3</c:v>
                </c:pt>
                <c:pt idx="2412">
                  <c:v>-5.2164840897235276E-3</c:v>
                </c:pt>
                <c:pt idx="2413">
                  <c:v>-1.6255899318300959E-2</c:v>
                </c:pt>
                <c:pt idx="2414">
                  <c:v>0</c:v>
                </c:pt>
                <c:pt idx="2415">
                  <c:v>-2.1321961620469621E-3</c:v>
                </c:pt>
                <c:pt idx="2416">
                  <c:v>6.4102564102563875E-3</c:v>
                </c:pt>
                <c:pt idx="2417">
                  <c:v>0</c:v>
                </c:pt>
                <c:pt idx="2418">
                  <c:v>-1.1677282377919318E-2</c:v>
                </c:pt>
                <c:pt idx="2419">
                  <c:v>0</c:v>
                </c:pt>
                <c:pt idx="2420">
                  <c:v>-1.0741138560687036E-3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-2.1505376344086446E-3</c:v>
                </c:pt>
                <c:pt idx="2425">
                  <c:v>1.5086206896551824E-2</c:v>
                </c:pt>
                <c:pt idx="2426">
                  <c:v>-1.9108280254777066E-2</c:v>
                </c:pt>
                <c:pt idx="2427">
                  <c:v>8.6580086580085869E-3</c:v>
                </c:pt>
                <c:pt idx="2428">
                  <c:v>-1.7167381974248941E-2</c:v>
                </c:pt>
                <c:pt idx="2429">
                  <c:v>-1.3100436681222738E-2</c:v>
                </c:pt>
                <c:pt idx="2430">
                  <c:v>-2.2123893805309214E-3</c:v>
                </c:pt>
                <c:pt idx="2431">
                  <c:v>0</c:v>
                </c:pt>
                <c:pt idx="2432">
                  <c:v>-1.552106430155209E-2</c:v>
                </c:pt>
                <c:pt idx="2433">
                  <c:v>-2.0270270270270285E-2</c:v>
                </c:pt>
                <c:pt idx="2434">
                  <c:v>1.1494252873562871E-3</c:v>
                </c:pt>
                <c:pt idx="2435">
                  <c:v>1.4925373134328401E-2</c:v>
                </c:pt>
                <c:pt idx="2436">
                  <c:v>-9.0497737556560764E-3</c:v>
                </c:pt>
                <c:pt idx="2437">
                  <c:v>1.1415525114155223E-2</c:v>
                </c:pt>
                <c:pt idx="2438">
                  <c:v>-1.9187358916478603E-2</c:v>
                </c:pt>
                <c:pt idx="2439">
                  <c:v>-2.7617951668584606E-2</c:v>
                </c:pt>
                <c:pt idx="2440">
                  <c:v>-1.834319526627215E-2</c:v>
                </c:pt>
                <c:pt idx="2441">
                  <c:v>1.145268233875818E-2</c:v>
                </c:pt>
                <c:pt idx="2442">
                  <c:v>1.3110846245530494E-2</c:v>
                </c:pt>
                <c:pt idx="2443">
                  <c:v>2.0000000000000018E-2</c:v>
                </c:pt>
                <c:pt idx="2444">
                  <c:v>-1.2687427912341454E-2</c:v>
                </c:pt>
                <c:pt idx="2445">
                  <c:v>-7.0093457943924964E-3</c:v>
                </c:pt>
                <c:pt idx="2446">
                  <c:v>-7.058823529411784E-3</c:v>
                </c:pt>
                <c:pt idx="2447">
                  <c:v>-1.6587677725118488E-2</c:v>
                </c:pt>
                <c:pt idx="2448">
                  <c:v>-4.8192771084337727E-3</c:v>
                </c:pt>
                <c:pt idx="2449">
                  <c:v>6.0532687651331241E-3</c:v>
                </c:pt>
                <c:pt idx="2450">
                  <c:v>-1.3237063778580027E-2</c:v>
                </c:pt>
                <c:pt idx="2451">
                  <c:v>1.5243902439024293E-2</c:v>
                </c:pt>
                <c:pt idx="2452">
                  <c:v>1.3813813813813747E-2</c:v>
                </c:pt>
                <c:pt idx="2453">
                  <c:v>0</c:v>
                </c:pt>
                <c:pt idx="2454">
                  <c:v>6.6350710900473953E-2</c:v>
                </c:pt>
                <c:pt idx="2455">
                  <c:v>4.0000000000000036E-2</c:v>
                </c:pt>
                <c:pt idx="2456">
                  <c:v>1.4957264957264904E-2</c:v>
                </c:pt>
                <c:pt idx="2457">
                  <c:v>1.0526315789474161E-3</c:v>
                </c:pt>
                <c:pt idx="2458">
                  <c:v>-1.051524710830698E-3</c:v>
                </c:pt>
                <c:pt idx="2459">
                  <c:v>6.3157894736842746E-3</c:v>
                </c:pt>
                <c:pt idx="2460">
                  <c:v>-3.7656903765690419E-2</c:v>
                </c:pt>
                <c:pt idx="2461">
                  <c:v>7.6086956521739246E-3</c:v>
                </c:pt>
                <c:pt idx="2462">
                  <c:v>-1.5102481121898603E-2</c:v>
                </c:pt>
                <c:pt idx="2463">
                  <c:v>-2.3001095290251961E-2</c:v>
                </c:pt>
                <c:pt idx="2464">
                  <c:v>-4.7085201793721998E-2</c:v>
                </c:pt>
                <c:pt idx="2465">
                  <c:v>-1.764705882352946E-2</c:v>
                </c:pt>
                <c:pt idx="2466">
                  <c:v>-1.9161676646706538E-2</c:v>
                </c:pt>
                <c:pt idx="2467">
                  <c:v>1.2210012210012167E-3</c:v>
                </c:pt>
                <c:pt idx="2468">
                  <c:v>0</c:v>
                </c:pt>
                <c:pt idx="2469">
                  <c:v>1.2195121951219523E-2</c:v>
                </c:pt>
                <c:pt idx="2470">
                  <c:v>6.0240963855422436E-3</c:v>
                </c:pt>
                <c:pt idx="2471">
                  <c:v>-2.5149700598802394E-2</c:v>
                </c:pt>
                <c:pt idx="2472">
                  <c:v>0</c:v>
                </c:pt>
                <c:pt idx="2473">
                  <c:v>0</c:v>
                </c:pt>
                <c:pt idx="2474">
                  <c:v>2.4570024570024662E-2</c:v>
                </c:pt>
                <c:pt idx="2475">
                  <c:v>1.1990407673860837E-3</c:v>
                </c:pt>
                <c:pt idx="2476">
                  <c:v>1.0778443113772518E-2</c:v>
                </c:pt>
                <c:pt idx="2477">
                  <c:v>0</c:v>
                </c:pt>
                <c:pt idx="2478">
                  <c:v>0</c:v>
                </c:pt>
                <c:pt idx="2479">
                  <c:v>6.5165876777251164E-3</c:v>
                </c:pt>
                <c:pt idx="2480">
                  <c:v>-5.0029429075927001E-2</c:v>
                </c:pt>
                <c:pt idx="2481">
                  <c:v>3.8413878562577386E-2</c:v>
                </c:pt>
                <c:pt idx="2482">
                  <c:v>-1.9093078758949833E-2</c:v>
                </c:pt>
                <c:pt idx="2483">
                  <c:v>7.2992700729928028E-3</c:v>
                </c:pt>
                <c:pt idx="2484">
                  <c:v>-1.1473429951690872E-2</c:v>
                </c:pt>
                <c:pt idx="2485">
                  <c:v>-2.199144777031159E-2</c:v>
                </c:pt>
                <c:pt idx="2486">
                  <c:v>-5.8088694565896271E-2</c:v>
                </c:pt>
                <c:pt idx="2487">
                  <c:v>1.7241379310344751E-2</c:v>
                </c:pt>
                <c:pt idx="2488">
                  <c:v>2.4771838331160367E-2</c:v>
                </c:pt>
                <c:pt idx="2489">
                  <c:v>1.7811704834605591E-2</c:v>
                </c:pt>
                <c:pt idx="2490">
                  <c:v>0</c:v>
                </c:pt>
                <c:pt idx="2491">
                  <c:v>3.2499999999999973E-2</c:v>
                </c:pt>
                <c:pt idx="2492">
                  <c:v>-7.2639225181597711E-3</c:v>
                </c:pt>
                <c:pt idx="2493">
                  <c:v>9.7560975609756184E-3</c:v>
                </c:pt>
                <c:pt idx="2494">
                  <c:v>1.1473429951690761E-2</c:v>
                </c:pt>
                <c:pt idx="2495">
                  <c:v>-4.4776119402985093E-2</c:v>
                </c:pt>
                <c:pt idx="2496">
                  <c:v>2.4999999999999911E-2</c:v>
                </c:pt>
                <c:pt idx="2497">
                  <c:v>0</c:v>
                </c:pt>
                <c:pt idx="2498">
                  <c:v>-3.6585365853658569E-3</c:v>
                </c:pt>
                <c:pt idx="2499">
                  <c:v>3.488372093023262E-2</c:v>
                </c:pt>
                <c:pt idx="2500">
                  <c:v>-2.542874039030163E-2</c:v>
                </c:pt>
                <c:pt idx="2501">
                  <c:v>-1.3349514563106846E-2</c:v>
                </c:pt>
                <c:pt idx="2502">
                  <c:v>-8.610086100861003E-3</c:v>
                </c:pt>
                <c:pt idx="2503">
                  <c:v>8.6848635235732274E-3</c:v>
                </c:pt>
                <c:pt idx="2504">
                  <c:v>-2.4600246002459691E-3</c:v>
                </c:pt>
                <c:pt idx="2505">
                  <c:v>-3.6991368680641123E-3</c:v>
                </c:pt>
                <c:pt idx="2506">
                  <c:v>3.3415841584158334E-2</c:v>
                </c:pt>
                <c:pt idx="2507">
                  <c:v>-2.9940119760479056E-2</c:v>
                </c:pt>
                <c:pt idx="2508">
                  <c:v>0</c:v>
                </c:pt>
                <c:pt idx="2509">
                  <c:v>-1.2345679012345512E-3</c:v>
                </c:pt>
                <c:pt idx="2510">
                  <c:v>1.1124845488257096E-2</c:v>
                </c:pt>
                <c:pt idx="2511">
                  <c:v>3.4229828850855792E-2</c:v>
                </c:pt>
                <c:pt idx="2512">
                  <c:v>-3.0732860520094607E-2</c:v>
                </c:pt>
                <c:pt idx="2513">
                  <c:v>-1.2195121951219523E-2</c:v>
                </c:pt>
                <c:pt idx="2514">
                  <c:v>2.4691358024691024E-3</c:v>
                </c:pt>
                <c:pt idx="2515">
                  <c:v>2.7093596059113212E-2</c:v>
                </c:pt>
                <c:pt idx="2516">
                  <c:v>-5.9952038369304184E-3</c:v>
                </c:pt>
                <c:pt idx="2517">
                  <c:v>-1.1459589867309994E-2</c:v>
                </c:pt>
                <c:pt idx="2518">
                  <c:v>7.9316656497865345E-3</c:v>
                </c:pt>
                <c:pt idx="2519">
                  <c:v>1.1501210653753091E-2</c:v>
                </c:pt>
                <c:pt idx="2520">
                  <c:v>-2.2142429682824649E-2</c:v>
                </c:pt>
                <c:pt idx="2521">
                  <c:v>-6.7319461444308448E-3</c:v>
                </c:pt>
                <c:pt idx="2522">
                  <c:v>3.0807147258162804E-3</c:v>
                </c:pt>
                <c:pt idx="2523">
                  <c:v>0</c:v>
                </c:pt>
                <c:pt idx="2524">
                  <c:v>-2.4570024570024551E-2</c:v>
                </c:pt>
                <c:pt idx="2525">
                  <c:v>6.297229219143663E-3</c:v>
                </c:pt>
                <c:pt idx="2526">
                  <c:v>-4.3804755944931162E-2</c:v>
                </c:pt>
                <c:pt idx="2527">
                  <c:v>-1.3089005235602524E-3</c:v>
                </c:pt>
                <c:pt idx="2528">
                  <c:v>-6.5530799475753687E-3</c:v>
                </c:pt>
                <c:pt idx="2529">
                  <c:v>6.5963060686016206E-3</c:v>
                </c:pt>
                <c:pt idx="2530">
                  <c:v>1.3106159895150737E-2</c:v>
                </c:pt>
                <c:pt idx="2531">
                  <c:v>-1.0996119016817629E-2</c:v>
                </c:pt>
                <c:pt idx="2532">
                  <c:v>-7.194244604316502E-3</c:v>
                </c:pt>
                <c:pt idx="2533">
                  <c:v>-7.905138339920903E-3</c:v>
                </c:pt>
                <c:pt idx="2534">
                  <c:v>0</c:v>
                </c:pt>
                <c:pt idx="2535">
                  <c:v>-1.0624169986719778E-2</c:v>
                </c:pt>
                <c:pt idx="2536">
                  <c:v>-4.5637583892617406E-2</c:v>
                </c:pt>
                <c:pt idx="2537">
                  <c:v>-4.3600562587904346E-2</c:v>
                </c:pt>
                <c:pt idx="2538">
                  <c:v>-4.0441176470588203E-2</c:v>
                </c:pt>
                <c:pt idx="2539">
                  <c:v>-2.2988505747126853E-3</c:v>
                </c:pt>
                <c:pt idx="2540">
                  <c:v>1.536098310291889E-3</c:v>
                </c:pt>
                <c:pt idx="2541">
                  <c:v>-6.9018404907975617E-3</c:v>
                </c:pt>
                <c:pt idx="2542">
                  <c:v>-2.3938223938223979E-2</c:v>
                </c:pt>
                <c:pt idx="2543">
                  <c:v>3.3227848101265778E-2</c:v>
                </c:pt>
                <c:pt idx="2544">
                  <c:v>3.2159264931087339E-2</c:v>
                </c:pt>
                <c:pt idx="2545">
                  <c:v>6.379821958456966E-2</c:v>
                </c:pt>
                <c:pt idx="2546">
                  <c:v>-2.0920502092049986E-3</c:v>
                </c:pt>
                <c:pt idx="2547">
                  <c:v>-1.3277428371768041E-2</c:v>
                </c:pt>
                <c:pt idx="2548">
                  <c:v>-4.9575070821529232E-3</c:v>
                </c:pt>
                <c:pt idx="2549">
                  <c:v>-3.558718861209953E-3</c:v>
                </c:pt>
                <c:pt idx="2550">
                  <c:v>7.1428571428571175E-3</c:v>
                </c:pt>
                <c:pt idx="2551">
                  <c:v>-1.4184397163120588E-3</c:v>
                </c:pt>
                <c:pt idx="2552">
                  <c:v>-1.4204545454545414E-2</c:v>
                </c:pt>
                <c:pt idx="2553">
                  <c:v>0</c:v>
                </c:pt>
                <c:pt idx="2554">
                  <c:v>1.5129682997118143E-2</c:v>
                </c:pt>
                <c:pt idx="2555">
                  <c:v>4.2583392476933657E-3</c:v>
                </c:pt>
                <c:pt idx="2556">
                  <c:v>6.0070671378091856E-2</c:v>
                </c:pt>
                <c:pt idx="2557">
                  <c:v>1.0666666666666602E-2</c:v>
                </c:pt>
                <c:pt idx="2558">
                  <c:v>1.5831134564643801E-2</c:v>
                </c:pt>
                <c:pt idx="2559">
                  <c:v>-3.8961038961038419E-3</c:v>
                </c:pt>
                <c:pt idx="2560">
                  <c:v>-4.5632333767926525E-3</c:v>
                </c:pt>
                <c:pt idx="2561">
                  <c:v>-3.9292730844793677E-2</c:v>
                </c:pt>
                <c:pt idx="2562">
                  <c:v>-1.2951601908657073E-2</c:v>
                </c:pt>
                <c:pt idx="2563">
                  <c:v>-2.7624309392265678E-3</c:v>
                </c:pt>
                <c:pt idx="2564">
                  <c:v>5.8171745152354681E-2</c:v>
                </c:pt>
                <c:pt idx="2565">
                  <c:v>-1.308900523560208E-2</c:v>
                </c:pt>
                <c:pt idx="2566">
                  <c:v>1.3262599469496816E-3</c:v>
                </c:pt>
                <c:pt idx="2567">
                  <c:v>5.9602649006622599E-2</c:v>
                </c:pt>
                <c:pt idx="2568">
                  <c:v>0</c:v>
                </c:pt>
                <c:pt idx="2569">
                  <c:v>2.4999999999999911E-2</c:v>
                </c:pt>
                <c:pt idx="2570">
                  <c:v>-2.3170731707317094E-2</c:v>
                </c:pt>
                <c:pt idx="2571">
                  <c:v>-2.4968789013732895E-3</c:v>
                </c:pt>
                <c:pt idx="2572">
                  <c:v>4.1301627033792254E-2</c:v>
                </c:pt>
                <c:pt idx="2573">
                  <c:v>0</c:v>
                </c:pt>
                <c:pt idx="2574">
                  <c:v>-6.7307692307692291E-2</c:v>
                </c:pt>
                <c:pt idx="2575">
                  <c:v>-1.4175257731958713E-2</c:v>
                </c:pt>
                <c:pt idx="2576">
                  <c:v>-1.9607843137254943E-2</c:v>
                </c:pt>
                <c:pt idx="2577">
                  <c:v>-1.3333333333333308E-2</c:v>
                </c:pt>
                <c:pt idx="2578">
                  <c:v>-3.6486486486486447E-2</c:v>
                </c:pt>
                <c:pt idx="2579">
                  <c:v>2.8050490883590573E-2</c:v>
                </c:pt>
                <c:pt idx="2580">
                  <c:v>7.0941336971350522E-2</c:v>
                </c:pt>
                <c:pt idx="2581">
                  <c:v>-4.84076433121019E-2</c:v>
                </c:pt>
                <c:pt idx="2582">
                  <c:v>-9.3708165997322679E-3</c:v>
                </c:pt>
                <c:pt idx="2583">
                  <c:v>-4.3243243243243246E-2</c:v>
                </c:pt>
                <c:pt idx="2584">
                  <c:v>1.3418079096045199E-2</c:v>
                </c:pt>
                <c:pt idx="2585">
                  <c:v>1.0452961672473782E-2</c:v>
                </c:pt>
                <c:pt idx="2586">
                  <c:v>-6.8965517241379448E-3</c:v>
                </c:pt>
                <c:pt idx="2587">
                  <c:v>-2.777777777777779E-2</c:v>
                </c:pt>
                <c:pt idx="2588">
                  <c:v>0</c:v>
                </c:pt>
                <c:pt idx="2589">
                  <c:v>-5.7142857142856718E-3</c:v>
                </c:pt>
                <c:pt idx="2590">
                  <c:v>5.7471264367816577E-3</c:v>
                </c:pt>
                <c:pt idx="2591">
                  <c:v>0</c:v>
                </c:pt>
                <c:pt idx="2592">
                  <c:v>-2.3571428571428577E-2</c:v>
                </c:pt>
                <c:pt idx="2593">
                  <c:v>2.4140453547915053E-2</c:v>
                </c:pt>
                <c:pt idx="2594">
                  <c:v>-7.8571428571428958E-3</c:v>
                </c:pt>
                <c:pt idx="2595">
                  <c:v>7.9193664506840289E-3</c:v>
                </c:pt>
                <c:pt idx="2596">
                  <c:v>-2.0714285714285685E-2</c:v>
                </c:pt>
                <c:pt idx="2597">
                  <c:v>-3.1363967906637535E-2</c:v>
                </c:pt>
                <c:pt idx="2598">
                  <c:v>-4.5933734939759052E-2</c:v>
                </c:pt>
                <c:pt idx="2599">
                  <c:v>-2.7624309392265234E-2</c:v>
                </c:pt>
                <c:pt idx="2600">
                  <c:v>7.9545454545454586E-2</c:v>
                </c:pt>
                <c:pt idx="2601">
                  <c:v>2.1052631578947434E-2</c:v>
                </c:pt>
                <c:pt idx="2602">
                  <c:v>5.8173784977908705E-2</c:v>
                </c:pt>
                <c:pt idx="2603">
                  <c:v>-6.2630480167014113E-3</c:v>
                </c:pt>
                <c:pt idx="2604">
                  <c:v>1.4005602240896309E-3</c:v>
                </c:pt>
                <c:pt idx="2605">
                  <c:v>9.7902097902098362E-3</c:v>
                </c:pt>
                <c:pt idx="2606">
                  <c:v>1.0387811634348987E-2</c:v>
                </c:pt>
                <c:pt idx="2607">
                  <c:v>0</c:v>
                </c:pt>
                <c:pt idx="2608">
                  <c:v>0</c:v>
                </c:pt>
                <c:pt idx="2609">
                  <c:v>-2.4674434544208368E-2</c:v>
                </c:pt>
                <c:pt idx="2610">
                  <c:v>3.5839775122979534E-2</c:v>
                </c:pt>
                <c:pt idx="2611">
                  <c:v>-2.3744911804613245E-2</c:v>
                </c:pt>
                <c:pt idx="2612">
                  <c:v>3.3356497567755383E-2</c:v>
                </c:pt>
                <c:pt idx="2613">
                  <c:v>0</c:v>
                </c:pt>
                <c:pt idx="2614">
                  <c:v>2.1519838601210539E-2</c:v>
                </c:pt>
                <c:pt idx="2615">
                  <c:v>3.094140882159313E-2</c:v>
                </c:pt>
                <c:pt idx="2616">
                  <c:v>-6.3856960408684715E-3</c:v>
                </c:pt>
                <c:pt idx="2617">
                  <c:v>9.6401028277635081E-3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-7.0019096117123203E-3</c:v>
                </c:pt>
                <c:pt idx="2623">
                  <c:v>7.6923076923076872E-2</c:v>
                </c:pt>
                <c:pt idx="2624">
                  <c:v>-3.6904761904761885E-2</c:v>
                </c:pt>
                <c:pt idx="2625">
                  <c:v>-3.2138442521631672E-2</c:v>
                </c:pt>
                <c:pt idx="2626">
                  <c:v>-1.0217113665389466E-3</c:v>
                </c:pt>
                <c:pt idx="2627">
                  <c:v>2.9915622602914915E-2</c:v>
                </c:pt>
                <c:pt idx="2628">
                  <c:v>-3.2274081429990442E-3</c:v>
                </c:pt>
                <c:pt idx="2629">
                  <c:v>2.9887920298878878E-3</c:v>
                </c:pt>
                <c:pt idx="2630">
                  <c:v>-4.2215048423144275E-3</c:v>
                </c:pt>
                <c:pt idx="2631">
                  <c:v>-1.4962593516209433E-2</c:v>
                </c:pt>
                <c:pt idx="2632">
                  <c:v>0</c:v>
                </c:pt>
                <c:pt idx="2633">
                  <c:v>9.3670886075949422E-3</c:v>
                </c:pt>
                <c:pt idx="2634">
                  <c:v>3.0850263355906682E-2</c:v>
                </c:pt>
                <c:pt idx="2635">
                  <c:v>-3.8929440389294356E-2</c:v>
                </c:pt>
                <c:pt idx="2636">
                  <c:v>-7.8481012658228044E-3</c:v>
                </c:pt>
                <c:pt idx="2637">
                  <c:v>5.103342689460888E-4</c:v>
                </c:pt>
                <c:pt idx="2638">
                  <c:v>-2.5503698036211109E-4</c:v>
                </c:pt>
                <c:pt idx="2639">
                  <c:v>-3.6734693877551017E-2</c:v>
                </c:pt>
                <c:pt idx="2640">
                  <c:v>0</c:v>
                </c:pt>
                <c:pt idx="2641">
                  <c:v>1.5889830508475367E-3</c:v>
                </c:pt>
                <c:pt idx="2642">
                  <c:v>-2.7763088313061846E-2</c:v>
                </c:pt>
                <c:pt idx="2643">
                  <c:v>0</c:v>
                </c:pt>
                <c:pt idx="2644">
                  <c:v>1.0062550992657071E-2</c:v>
                </c:pt>
                <c:pt idx="2645">
                  <c:v>1.4001077005923568E-2</c:v>
                </c:pt>
                <c:pt idx="2646">
                  <c:v>-1.0886882634094541E-2</c:v>
                </c:pt>
                <c:pt idx="2647">
                  <c:v>1.3422818791946067E-3</c:v>
                </c:pt>
                <c:pt idx="2648">
                  <c:v>4.5576407506702221E-3</c:v>
                </c:pt>
                <c:pt idx="2649">
                  <c:v>-1.2543368027755575E-2</c:v>
                </c:pt>
                <c:pt idx="2650">
                  <c:v>1.2432432432432527E-2</c:v>
                </c:pt>
                <c:pt idx="2651">
                  <c:v>2.6962092899092349E-2</c:v>
                </c:pt>
                <c:pt idx="2652">
                  <c:v>1.8455939693267531E-2</c:v>
                </c:pt>
                <c:pt idx="2653">
                  <c:v>9.443593670239947E-3</c:v>
                </c:pt>
                <c:pt idx="2654">
                  <c:v>-2.0227560050568583E-3</c:v>
                </c:pt>
                <c:pt idx="2655">
                  <c:v>-7.093995439574341E-3</c:v>
                </c:pt>
                <c:pt idx="2656">
                  <c:v>2.8068384792039325E-3</c:v>
                </c:pt>
                <c:pt idx="2657">
                  <c:v>-3.2315521628498711E-2</c:v>
                </c:pt>
                <c:pt idx="2658">
                  <c:v>1.8406521167499967E-3</c:v>
                </c:pt>
                <c:pt idx="2659">
                  <c:v>1.049868766404205E-2</c:v>
                </c:pt>
                <c:pt idx="2660">
                  <c:v>-4.7532467532467537E-2</c:v>
                </c:pt>
                <c:pt idx="2661">
                  <c:v>0</c:v>
                </c:pt>
                <c:pt idx="2662">
                  <c:v>-1.2271611671666238E-2</c:v>
                </c:pt>
                <c:pt idx="2663">
                  <c:v>0</c:v>
                </c:pt>
                <c:pt idx="2664">
                  <c:v>7.7305356156820437E-3</c:v>
                </c:pt>
                <c:pt idx="2665">
                  <c:v>4.8767123287671188E-2</c:v>
                </c:pt>
                <c:pt idx="2666">
                  <c:v>-3.0825496342737679E-2</c:v>
                </c:pt>
                <c:pt idx="2667">
                  <c:v>-1.6172506738544423E-2</c:v>
                </c:pt>
                <c:pt idx="2668">
                  <c:v>6.0000000000000053E-2</c:v>
                </c:pt>
                <c:pt idx="2669">
                  <c:v>-7.4954768674075911E-3</c:v>
                </c:pt>
                <c:pt idx="2670">
                  <c:v>2.8645833333333259E-2</c:v>
                </c:pt>
                <c:pt idx="2671">
                  <c:v>-8.6075949367088178E-3</c:v>
                </c:pt>
                <c:pt idx="2672">
                  <c:v>-1.098059244126659E-2</c:v>
                </c:pt>
                <c:pt idx="2673">
                  <c:v>3.5114898011877171E-2</c:v>
                </c:pt>
                <c:pt idx="2674">
                  <c:v>-2.6939386380643526E-2</c:v>
                </c:pt>
                <c:pt idx="2675">
                  <c:v>-5.1268905408869969E-3</c:v>
                </c:pt>
                <c:pt idx="2676">
                  <c:v>0</c:v>
                </c:pt>
                <c:pt idx="2677">
                  <c:v>0</c:v>
                </c:pt>
                <c:pt idx="2678">
                  <c:v>-1.1594949755217687E-2</c:v>
                </c:pt>
                <c:pt idx="2679">
                  <c:v>-2.8154327424400383E-2</c:v>
                </c:pt>
                <c:pt idx="2680">
                  <c:v>-8.0472103004292084E-4</c:v>
                </c:pt>
                <c:pt idx="2681">
                  <c:v>-6.9798657718120882E-3</c:v>
                </c:pt>
                <c:pt idx="2682">
                  <c:v>-5.1365233846986103E-3</c:v>
                </c:pt>
                <c:pt idx="2683">
                  <c:v>-1.3586956521739135E-2</c:v>
                </c:pt>
                <c:pt idx="2684">
                  <c:v>-8.8154269972451349E-3</c:v>
                </c:pt>
                <c:pt idx="2685">
                  <c:v>-1.8621456364647071E-2</c:v>
                </c:pt>
                <c:pt idx="2686">
                  <c:v>-8.7793826111582929E-3</c:v>
                </c:pt>
                <c:pt idx="2687">
                  <c:v>-2.3142857142857132E-2</c:v>
                </c:pt>
                <c:pt idx="2688">
                  <c:v>0</c:v>
                </c:pt>
                <c:pt idx="2689">
                  <c:v>-9.6519450131616891E-3</c:v>
                </c:pt>
                <c:pt idx="2690">
                  <c:v>4.1346721795629815E-3</c:v>
                </c:pt>
                <c:pt idx="2691">
                  <c:v>8.8235294117646745E-3</c:v>
                </c:pt>
                <c:pt idx="2692">
                  <c:v>1.4285714285714235E-2</c:v>
                </c:pt>
                <c:pt idx="2693">
                  <c:v>0</c:v>
                </c:pt>
                <c:pt idx="2694">
                  <c:v>0</c:v>
                </c:pt>
                <c:pt idx="2695">
                  <c:v>-3.7367059499856525E-3</c:v>
                </c:pt>
                <c:pt idx="2696">
                  <c:v>5.7703404500863975E-4</c:v>
                </c:pt>
                <c:pt idx="2697">
                  <c:v>9.8039215686274161E-3</c:v>
                </c:pt>
                <c:pt idx="2698">
                  <c:v>-6.2821245002855353E-3</c:v>
                </c:pt>
                <c:pt idx="2699">
                  <c:v>5.7471264367814356E-4</c:v>
                </c:pt>
                <c:pt idx="2700">
                  <c:v>1.0338885697874778E-2</c:v>
                </c:pt>
                <c:pt idx="2701">
                  <c:v>-1.2222853894258146E-2</c:v>
                </c:pt>
                <c:pt idx="2702">
                  <c:v>0</c:v>
                </c:pt>
                <c:pt idx="2703">
                  <c:v>7.4820143884892776E-3</c:v>
                </c:pt>
                <c:pt idx="2704">
                  <c:v>1.4567266495287168E-2</c:v>
                </c:pt>
                <c:pt idx="2705">
                  <c:v>2.9842342342342398E-2</c:v>
                </c:pt>
                <c:pt idx="2706">
                  <c:v>9.2946965554947525E-3</c:v>
                </c:pt>
                <c:pt idx="2707">
                  <c:v>1.8689057421451771E-2</c:v>
                </c:pt>
                <c:pt idx="2708">
                  <c:v>0</c:v>
                </c:pt>
                <c:pt idx="2709">
                  <c:v>-1.6219090667375702E-2</c:v>
                </c:pt>
                <c:pt idx="2710">
                  <c:v>-1.3513513513513487E-2</c:v>
                </c:pt>
                <c:pt idx="2711">
                  <c:v>0</c:v>
                </c:pt>
                <c:pt idx="2712">
                  <c:v>5.479452054794498E-3</c:v>
                </c:pt>
                <c:pt idx="2713">
                  <c:v>0</c:v>
                </c:pt>
                <c:pt idx="2714">
                  <c:v>4.6321525885557602E-3</c:v>
                </c:pt>
                <c:pt idx="2715">
                  <c:v>8.9503661513425925E-3</c:v>
                </c:pt>
                <c:pt idx="2716">
                  <c:v>0</c:v>
                </c:pt>
                <c:pt idx="2717">
                  <c:v>0</c:v>
                </c:pt>
                <c:pt idx="2718">
                  <c:v>1.8817204301075918E-3</c:v>
                </c:pt>
                <c:pt idx="2719">
                  <c:v>-2.0660048296216815E-2</c:v>
                </c:pt>
                <c:pt idx="2720">
                  <c:v>1.5616438356164331E-2</c:v>
                </c:pt>
                <c:pt idx="2721">
                  <c:v>0</c:v>
                </c:pt>
                <c:pt idx="2722">
                  <c:v>6.2044780145671385E-3</c:v>
                </c:pt>
                <c:pt idx="2723">
                  <c:v>0</c:v>
                </c:pt>
                <c:pt idx="2724">
                  <c:v>-2.6809651474530849E-2</c:v>
                </c:pt>
                <c:pt idx="2725">
                  <c:v>8.2644628099173278E-3</c:v>
                </c:pt>
                <c:pt idx="2726">
                  <c:v>-1.0928961748633892E-2</c:v>
                </c:pt>
                <c:pt idx="2727">
                  <c:v>5.5248618784531356E-3</c:v>
                </c:pt>
                <c:pt idx="2728">
                  <c:v>0</c:v>
                </c:pt>
                <c:pt idx="2729">
                  <c:v>-1.0164835164835129E-2</c:v>
                </c:pt>
                <c:pt idx="2730">
                  <c:v>-1.3322231473771873E-2</c:v>
                </c:pt>
                <c:pt idx="2731">
                  <c:v>-2.2503516174402272E-2</c:v>
                </c:pt>
                <c:pt idx="2732">
                  <c:v>-8.0575539568344956E-3</c:v>
                </c:pt>
                <c:pt idx="2733">
                  <c:v>7.2526834928923201E-3</c:v>
                </c:pt>
                <c:pt idx="2734">
                  <c:v>4.9827188940092082E-2</c:v>
                </c:pt>
                <c:pt idx="2735">
                  <c:v>-6.8038408779149573E-2</c:v>
                </c:pt>
                <c:pt idx="2736">
                  <c:v>2.3550191345305116E-3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-1.4684287812041119E-2</c:v>
                </c:pt>
                <c:pt idx="2741">
                  <c:v>-7.1535022354694E-3</c:v>
                </c:pt>
                <c:pt idx="2742">
                  <c:v>-9.3065145601921584E-3</c:v>
                </c:pt>
                <c:pt idx="2743">
                  <c:v>2.0606060606060517E-2</c:v>
                </c:pt>
                <c:pt idx="2744">
                  <c:v>2.2862232779097491E-2</c:v>
                </c:pt>
                <c:pt idx="2745">
                  <c:v>-1.9738751814223465E-2</c:v>
                </c:pt>
                <c:pt idx="2746">
                  <c:v>1.0956470239857907E-2</c:v>
                </c:pt>
                <c:pt idx="2747">
                  <c:v>-3.8078500292911821E-3</c:v>
                </c:pt>
                <c:pt idx="2748">
                  <c:v>-7.6448103498970577E-3</c:v>
                </c:pt>
                <c:pt idx="2749">
                  <c:v>1.0962962962963063E-2</c:v>
                </c:pt>
                <c:pt idx="2750">
                  <c:v>1.3774912075029233E-2</c:v>
                </c:pt>
                <c:pt idx="2751">
                  <c:v>0</c:v>
                </c:pt>
                <c:pt idx="2752">
                  <c:v>-1.9080659150043311E-2</c:v>
                </c:pt>
                <c:pt idx="2753">
                  <c:v>0</c:v>
                </c:pt>
                <c:pt idx="2754">
                  <c:v>0</c:v>
                </c:pt>
                <c:pt idx="2755">
                  <c:v>7.6628352490422103E-3</c:v>
                </c:pt>
                <c:pt idx="2756">
                  <c:v>0</c:v>
                </c:pt>
                <c:pt idx="2757">
                  <c:v>-1.9011406844106515E-2</c:v>
                </c:pt>
                <c:pt idx="2758">
                  <c:v>5.8139534883721034E-2</c:v>
                </c:pt>
                <c:pt idx="2759">
                  <c:v>3.5784728092420393E-2</c:v>
                </c:pt>
                <c:pt idx="2760">
                  <c:v>-2.040261153427636E-2</c:v>
                </c:pt>
                <c:pt idx="2761">
                  <c:v>4.276589836156619E-2</c:v>
                </c:pt>
                <c:pt idx="2762">
                  <c:v>-1.4647137150466061E-2</c:v>
                </c:pt>
                <c:pt idx="2763">
                  <c:v>0</c:v>
                </c:pt>
                <c:pt idx="2764">
                  <c:v>-1.3783783783783754E-2</c:v>
                </c:pt>
                <c:pt idx="2765">
                  <c:v>2.1923814743765035E-3</c:v>
                </c:pt>
                <c:pt idx="2766">
                  <c:v>-1.4766201804757961E-2</c:v>
                </c:pt>
                <c:pt idx="2767">
                  <c:v>5.550929780737679E-4</c:v>
                </c:pt>
                <c:pt idx="2768">
                  <c:v>-2.8294036061026318E-2</c:v>
                </c:pt>
                <c:pt idx="2769">
                  <c:v>-1.5129888666856939E-2</c:v>
                </c:pt>
                <c:pt idx="2770">
                  <c:v>-6.6666666666667096E-3</c:v>
                </c:pt>
                <c:pt idx="2771">
                  <c:v>-1.9550627370878315E-2</c:v>
                </c:pt>
                <c:pt idx="2772">
                  <c:v>3.5416666666666652E-2</c:v>
                </c:pt>
                <c:pt idx="2773">
                  <c:v>0</c:v>
                </c:pt>
                <c:pt idx="2774">
                  <c:v>-2.3282552457602801E-2</c:v>
                </c:pt>
                <c:pt idx="2775">
                  <c:v>-2.9134785167745703E-2</c:v>
                </c:pt>
                <c:pt idx="2776">
                  <c:v>1.3943619278569352E-2</c:v>
                </c:pt>
                <c:pt idx="2777">
                  <c:v>1.8236173393124E-2</c:v>
                </c:pt>
                <c:pt idx="2778">
                  <c:v>1.3505578391074469E-2</c:v>
                </c:pt>
                <c:pt idx="2779">
                  <c:v>4.6349942062573479E-3</c:v>
                </c:pt>
                <c:pt idx="2780">
                  <c:v>-1.6147635524798143E-2</c:v>
                </c:pt>
                <c:pt idx="2781">
                  <c:v>-4.0152403282532223E-2</c:v>
                </c:pt>
                <c:pt idx="2782">
                  <c:v>5.0687022900763434E-2</c:v>
                </c:pt>
                <c:pt idx="2783">
                  <c:v>-9.009009009009028E-3</c:v>
                </c:pt>
                <c:pt idx="2784">
                  <c:v>-2.9325513196476471E-4</c:v>
                </c:pt>
                <c:pt idx="2785">
                  <c:v>2.9334115576415964E-3</c:v>
                </c:pt>
                <c:pt idx="2786">
                  <c:v>-1.725650775080434E-2</c:v>
                </c:pt>
                <c:pt idx="2787">
                  <c:v>1.6369047619047672E-2</c:v>
                </c:pt>
                <c:pt idx="2788">
                  <c:v>0</c:v>
                </c:pt>
                <c:pt idx="2789">
                  <c:v>-4.3923865300146137E-3</c:v>
                </c:pt>
                <c:pt idx="2790">
                  <c:v>-1.4705882352941124E-2</c:v>
                </c:pt>
                <c:pt idx="2791">
                  <c:v>-5.9701492537312939E-3</c:v>
                </c:pt>
                <c:pt idx="2792">
                  <c:v>-6.0060060060059817E-3</c:v>
                </c:pt>
                <c:pt idx="2793">
                  <c:v>-9.6676737160120707E-3</c:v>
                </c:pt>
                <c:pt idx="2794">
                  <c:v>-1.0982306284319732E-2</c:v>
                </c:pt>
                <c:pt idx="2795">
                  <c:v>1.912399753238736E-2</c:v>
                </c:pt>
                <c:pt idx="2796">
                  <c:v>-9.3825665859563756E-3</c:v>
                </c:pt>
                <c:pt idx="2797">
                  <c:v>0</c:v>
                </c:pt>
                <c:pt idx="2798">
                  <c:v>1.680415520928813E-2</c:v>
                </c:pt>
                <c:pt idx="2799">
                  <c:v>6.0096153846145306E-4</c:v>
                </c:pt>
                <c:pt idx="2800">
                  <c:v>1.5015015015014122E-3</c:v>
                </c:pt>
                <c:pt idx="2801">
                  <c:v>-2.3388305847076407E-2</c:v>
                </c:pt>
                <c:pt idx="2802">
                  <c:v>9.517961314092771E-3</c:v>
                </c:pt>
                <c:pt idx="2803">
                  <c:v>-2.3418491484184956E-2</c:v>
                </c:pt>
                <c:pt idx="2804">
                  <c:v>-1.9620056057302993E-2</c:v>
                </c:pt>
                <c:pt idx="2805">
                  <c:v>0</c:v>
                </c:pt>
                <c:pt idx="2806">
                  <c:v>1.5883100381194337E-2</c:v>
                </c:pt>
                <c:pt idx="2807">
                  <c:v>6.8792995622264375E-3</c:v>
                </c:pt>
                <c:pt idx="2808">
                  <c:v>0</c:v>
                </c:pt>
                <c:pt idx="2809">
                  <c:v>-1.5527950310558758E-3</c:v>
                </c:pt>
                <c:pt idx="2810">
                  <c:v>-1.244167962674958E-2</c:v>
                </c:pt>
                <c:pt idx="2811">
                  <c:v>1.2598425196850283E-3</c:v>
                </c:pt>
                <c:pt idx="2812">
                  <c:v>3.145643284052646E-4</c:v>
                </c:pt>
                <c:pt idx="2813">
                  <c:v>0</c:v>
                </c:pt>
                <c:pt idx="2814">
                  <c:v>-6.2893081761006275E-3</c:v>
                </c:pt>
                <c:pt idx="2815">
                  <c:v>0</c:v>
                </c:pt>
                <c:pt idx="2816">
                  <c:v>-6.3291139240506666E-3</c:v>
                </c:pt>
                <c:pt idx="2817">
                  <c:v>-0.10222929936305736</c:v>
                </c:pt>
                <c:pt idx="2818">
                  <c:v>-0.18410783965945365</c:v>
                </c:pt>
                <c:pt idx="2819">
                  <c:v>-9.1739130434782656E-2</c:v>
                </c:pt>
                <c:pt idx="2820">
                  <c:v>1.96266156055529E-2</c:v>
                </c:pt>
                <c:pt idx="2821">
                  <c:v>0</c:v>
                </c:pt>
                <c:pt idx="2822">
                  <c:v>-9.3896713615023719E-3</c:v>
                </c:pt>
                <c:pt idx="2823">
                  <c:v>-2.3222748815165839E-2</c:v>
                </c:pt>
                <c:pt idx="2824">
                  <c:v>-1.5041242115477971E-2</c:v>
                </c:pt>
                <c:pt idx="2825">
                  <c:v>-2.7093596059113323E-2</c:v>
                </c:pt>
                <c:pt idx="2826">
                  <c:v>7.7468354430379804E-2</c:v>
                </c:pt>
                <c:pt idx="2827">
                  <c:v>-6.4379699248120259E-2</c:v>
                </c:pt>
                <c:pt idx="2828">
                  <c:v>0</c:v>
                </c:pt>
                <c:pt idx="2829">
                  <c:v>2.4610748367654534E-2</c:v>
                </c:pt>
                <c:pt idx="2830">
                  <c:v>3.9215686274509665E-3</c:v>
                </c:pt>
                <c:pt idx="2831">
                  <c:v>-1.46484375E-2</c:v>
                </c:pt>
                <c:pt idx="2832">
                  <c:v>-3.3696729435084283E-2</c:v>
                </c:pt>
                <c:pt idx="2833">
                  <c:v>0</c:v>
                </c:pt>
                <c:pt idx="2834">
                  <c:v>7.1794871794872428E-3</c:v>
                </c:pt>
                <c:pt idx="2835">
                  <c:v>4.8879837067209886E-2</c:v>
                </c:pt>
                <c:pt idx="2836">
                  <c:v>0</c:v>
                </c:pt>
                <c:pt idx="2837">
                  <c:v>2.4271844660194164E-2</c:v>
                </c:pt>
                <c:pt idx="2838">
                  <c:v>5.2132701421800931E-2</c:v>
                </c:pt>
                <c:pt idx="2839">
                  <c:v>-1.0810810810810811E-2</c:v>
                </c:pt>
                <c:pt idx="2840">
                  <c:v>0</c:v>
                </c:pt>
                <c:pt idx="2841">
                  <c:v>-3.734061930783239E-2</c:v>
                </c:pt>
                <c:pt idx="2842">
                  <c:v>-2.0813623462630049E-2</c:v>
                </c:pt>
                <c:pt idx="2843">
                  <c:v>-2.2222222222222254E-2</c:v>
                </c:pt>
                <c:pt idx="2844">
                  <c:v>-1.679841897233203E-2</c:v>
                </c:pt>
                <c:pt idx="2845">
                  <c:v>1.2060301507537785E-2</c:v>
                </c:pt>
                <c:pt idx="2846">
                  <c:v>1.9860973187686426E-3</c:v>
                </c:pt>
                <c:pt idx="2847">
                  <c:v>0</c:v>
                </c:pt>
                <c:pt idx="2848">
                  <c:v>9.9108027750238747E-4</c:v>
                </c:pt>
                <c:pt idx="2849">
                  <c:v>9.9009900990099098E-4</c:v>
                </c:pt>
                <c:pt idx="2850">
                  <c:v>-1.0880316518298683E-2</c:v>
                </c:pt>
                <c:pt idx="2851">
                  <c:v>0</c:v>
                </c:pt>
                <c:pt idx="2852">
                  <c:v>0</c:v>
                </c:pt>
                <c:pt idx="2853">
                  <c:v>-4.0000000000000036E-3</c:v>
                </c:pt>
                <c:pt idx="2854">
                  <c:v>-3.1124497991967925E-2</c:v>
                </c:pt>
                <c:pt idx="2855">
                  <c:v>-5.1813471502590858E-3</c:v>
                </c:pt>
                <c:pt idx="2856">
                  <c:v>3.9583333333333304E-2</c:v>
                </c:pt>
                <c:pt idx="2857">
                  <c:v>-4.10821643286573E-2</c:v>
                </c:pt>
                <c:pt idx="2858">
                  <c:v>-1.0449320794148398E-2</c:v>
                </c:pt>
                <c:pt idx="2859">
                  <c:v>-2.0063357972544882E-2</c:v>
                </c:pt>
                <c:pt idx="2860">
                  <c:v>-2.1551724137931494E-3</c:v>
                </c:pt>
                <c:pt idx="2861">
                  <c:v>5.1835853131749543E-2</c:v>
                </c:pt>
                <c:pt idx="2862">
                  <c:v>7.0841889117043033E-2</c:v>
                </c:pt>
                <c:pt idx="2863">
                  <c:v>0</c:v>
                </c:pt>
                <c:pt idx="2864">
                  <c:v>1.9175455417066223E-2</c:v>
                </c:pt>
                <c:pt idx="2865">
                  <c:v>-1.6933207902163683E-2</c:v>
                </c:pt>
                <c:pt idx="2866">
                  <c:v>-4.784688995215336E-3</c:v>
                </c:pt>
                <c:pt idx="2867">
                  <c:v>0</c:v>
                </c:pt>
                <c:pt idx="2868">
                  <c:v>0</c:v>
                </c:pt>
                <c:pt idx="2869">
                  <c:v>-3.3653846153846145E-2</c:v>
                </c:pt>
                <c:pt idx="2870">
                  <c:v>0</c:v>
                </c:pt>
                <c:pt idx="2871">
                  <c:v>-2.4875621890547261E-2</c:v>
                </c:pt>
                <c:pt idx="2872">
                  <c:v>1.5306122448979664E-2</c:v>
                </c:pt>
                <c:pt idx="2873">
                  <c:v>0</c:v>
                </c:pt>
                <c:pt idx="2874">
                  <c:v>-1.5075376884422065E-2</c:v>
                </c:pt>
                <c:pt idx="2875">
                  <c:v>3.0612244897958441E-3</c:v>
                </c:pt>
                <c:pt idx="2876">
                  <c:v>-6.1037639877924432E-3</c:v>
                </c:pt>
                <c:pt idx="2877">
                  <c:v>-7.164790174002067E-3</c:v>
                </c:pt>
                <c:pt idx="2878">
                  <c:v>3.4020618556701132E-2</c:v>
                </c:pt>
                <c:pt idx="2879">
                  <c:v>-3.2901296111665035E-2</c:v>
                </c:pt>
                <c:pt idx="2880">
                  <c:v>-1.0309278350515427E-3</c:v>
                </c:pt>
                <c:pt idx="2881">
                  <c:v>-4.1279669762641635E-3</c:v>
                </c:pt>
                <c:pt idx="2882">
                  <c:v>-1.0362694300518172E-2</c:v>
                </c:pt>
                <c:pt idx="2883">
                  <c:v>-1.0471204188481686E-2</c:v>
                </c:pt>
                <c:pt idx="2884">
                  <c:v>0</c:v>
                </c:pt>
                <c:pt idx="2885">
                  <c:v>6.3492063492063266E-3</c:v>
                </c:pt>
                <c:pt idx="2886">
                  <c:v>1.1566771819137678E-2</c:v>
                </c:pt>
                <c:pt idx="2887">
                  <c:v>-3.1185031185031464E-3</c:v>
                </c:pt>
                <c:pt idx="2888">
                  <c:v>-9.3847758081334609E-3</c:v>
                </c:pt>
                <c:pt idx="2889">
                  <c:v>-2.1052631578947323E-2</c:v>
                </c:pt>
                <c:pt idx="2890">
                  <c:v>-2.5806451612903181E-2</c:v>
                </c:pt>
                <c:pt idx="2891">
                  <c:v>-2.3178807947019875E-2</c:v>
                </c:pt>
                <c:pt idx="2892">
                  <c:v>-1.016949152542368E-2</c:v>
                </c:pt>
                <c:pt idx="2893">
                  <c:v>4.5662100456620447E-3</c:v>
                </c:pt>
                <c:pt idx="2894">
                  <c:v>1.5909090909090873E-2</c:v>
                </c:pt>
                <c:pt idx="2895">
                  <c:v>-2.1252796420581643E-2</c:v>
                </c:pt>
                <c:pt idx="2896">
                  <c:v>-3.4285714285714475E-3</c:v>
                </c:pt>
                <c:pt idx="2897">
                  <c:v>-1.9495412844036664E-2</c:v>
                </c:pt>
                <c:pt idx="2898">
                  <c:v>-6.0818713450292439E-2</c:v>
                </c:pt>
                <c:pt idx="2899">
                  <c:v>-5.3549190535491897E-2</c:v>
                </c:pt>
                <c:pt idx="2900">
                  <c:v>-7.8947368421052877E-3</c:v>
                </c:pt>
                <c:pt idx="2901">
                  <c:v>5.3050397877985045E-3</c:v>
                </c:pt>
                <c:pt idx="2902">
                  <c:v>5.2770448548812743E-2</c:v>
                </c:pt>
                <c:pt idx="2903">
                  <c:v>6.0150375939849621E-2</c:v>
                </c:pt>
                <c:pt idx="2904">
                  <c:v>-5.7919621749409012E-2</c:v>
                </c:pt>
                <c:pt idx="2905">
                  <c:v>2.8858218318695172E-2</c:v>
                </c:pt>
                <c:pt idx="2906">
                  <c:v>1.2195121951219523E-3</c:v>
                </c:pt>
                <c:pt idx="2907">
                  <c:v>-3.166869671132766E-2</c:v>
                </c:pt>
                <c:pt idx="2908">
                  <c:v>-1.2578616352201255E-2</c:v>
                </c:pt>
                <c:pt idx="2909">
                  <c:v>-2.8025477707006363E-2</c:v>
                </c:pt>
                <c:pt idx="2910">
                  <c:v>-1.0484927916120546E-2</c:v>
                </c:pt>
                <c:pt idx="2911">
                  <c:v>-2.6490066225165587E-2</c:v>
                </c:pt>
                <c:pt idx="2912">
                  <c:v>2.3129251700680253E-2</c:v>
                </c:pt>
                <c:pt idx="2913">
                  <c:v>1.4627659574468099E-2</c:v>
                </c:pt>
                <c:pt idx="2914">
                  <c:v>0</c:v>
                </c:pt>
                <c:pt idx="2915">
                  <c:v>2.6212319790301919E-3</c:v>
                </c:pt>
                <c:pt idx="2916">
                  <c:v>-6.5359477124182774E-3</c:v>
                </c:pt>
                <c:pt idx="2917">
                  <c:v>0</c:v>
                </c:pt>
                <c:pt idx="2918">
                  <c:v>1.3157894736842035E-2</c:v>
                </c:pt>
                <c:pt idx="2919">
                  <c:v>3.1168831168831179E-2</c:v>
                </c:pt>
                <c:pt idx="2920">
                  <c:v>3.0226700251889227E-2</c:v>
                </c:pt>
                <c:pt idx="2921">
                  <c:v>-2.8117359413202925E-2</c:v>
                </c:pt>
                <c:pt idx="2922">
                  <c:v>1.8867924528301883E-2</c:v>
                </c:pt>
                <c:pt idx="2923">
                  <c:v>-1.3580246913580285E-2</c:v>
                </c:pt>
                <c:pt idx="2924">
                  <c:v>1.3767209011264159E-2</c:v>
                </c:pt>
                <c:pt idx="2925">
                  <c:v>2.4691358024691468E-2</c:v>
                </c:pt>
                <c:pt idx="2926">
                  <c:v>4.8192771084337283E-2</c:v>
                </c:pt>
                <c:pt idx="2927">
                  <c:v>-0.18045977011494252</c:v>
                </c:pt>
                <c:pt idx="2928">
                  <c:v>0</c:v>
                </c:pt>
                <c:pt idx="2929">
                  <c:v>-9.396914446002802E-2</c:v>
                </c:pt>
                <c:pt idx="2930">
                  <c:v>4.1795665634674961E-2</c:v>
                </c:pt>
                <c:pt idx="2931">
                  <c:v>0</c:v>
                </c:pt>
                <c:pt idx="2932">
                  <c:v>0</c:v>
                </c:pt>
                <c:pt idx="2933">
                  <c:v>-4.4576523031203408E-3</c:v>
                </c:pt>
                <c:pt idx="2934">
                  <c:v>-7.4626865671642006E-3</c:v>
                </c:pt>
                <c:pt idx="2935">
                  <c:v>-1.3533834586466176E-2</c:v>
                </c:pt>
                <c:pt idx="2936">
                  <c:v>-1.5243902439023849E-3</c:v>
                </c:pt>
                <c:pt idx="2937">
                  <c:v>0</c:v>
                </c:pt>
                <c:pt idx="2938">
                  <c:v>-1.5267175572519109E-2</c:v>
                </c:pt>
                <c:pt idx="2939">
                  <c:v>-1.5503875968992276E-2</c:v>
                </c:pt>
                <c:pt idx="2940">
                  <c:v>1.8897637795275646E-2</c:v>
                </c:pt>
                <c:pt idx="2941">
                  <c:v>-3.0911901081916993E-3</c:v>
                </c:pt>
                <c:pt idx="2942">
                  <c:v>-1.5503875968992276E-2</c:v>
                </c:pt>
                <c:pt idx="2943">
                  <c:v>0</c:v>
                </c:pt>
                <c:pt idx="2944">
                  <c:v>-2.5196850393700787E-2</c:v>
                </c:pt>
                <c:pt idx="2945">
                  <c:v>6.4620355411955099E-3</c:v>
                </c:pt>
                <c:pt idx="2946">
                  <c:v>2.7287319422150791E-2</c:v>
                </c:pt>
                <c:pt idx="2947">
                  <c:v>0</c:v>
                </c:pt>
                <c:pt idx="2948">
                  <c:v>2.0312499999999956E-2</c:v>
                </c:pt>
                <c:pt idx="2949">
                  <c:v>1.6845329249617125E-2</c:v>
                </c:pt>
                <c:pt idx="2950">
                  <c:v>3.1626506024096335E-2</c:v>
                </c:pt>
                <c:pt idx="2951">
                  <c:v>2.7737226277372296E-2</c:v>
                </c:pt>
                <c:pt idx="2952">
                  <c:v>8.5227272727272929E-3</c:v>
                </c:pt>
                <c:pt idx="2953">
                  <c:v>-5.6338028169014009E-3</c:v>
                </c:pt>
                <c:pt idx="2954">
                  <c:v>-8.4985835694051381E-3</c:v>
                </c:pt>
                <c:pt idx="2955">
                  <c:v>0</c:v>
                </c:pt>
                <c:pt idx="2956">
                  <c:v>-4.2857142857143371E-3</c:v>
                </c:pt>
                <c:pt idx="2957">
                  <c:v>4.3041606886657924E-3</c:v>
                </c:pt>
                <c:pt idx="2958">
                  <c:v>0</c:v>
                </c:pt>
                <c:pt idx="2959">
                  <c:v>0</c:v>
                </c:pt>
                <c:pt idx="2960">
                  <c:v>-1.7142857142857126E-2</c:v>
                </c:pt>
                <c:pt idx="2961">
                  <c:v>1.1627906976744207E-2</c:v>
                </c:pt>
                <c:pt idx="2962">
                  <c:v>5.7471264367816577E-3</c:v>
                </c:pt>
                <c:pt idx="2963">
                  <c:v>0</c:v>
                </c:pt>
                <c:pt idx="2964">
                  <c:v>7.1428571428571175E-3</c:v>
                </c:pt>
                <c:pt idx="2965">
                  <c:v>-7.0921985815602939E-3</c:v>
                </c:pt>
                <c:pt idx="2966">
                  <c:v>1.7142857142857126E-2</c:v>
                </c:pt>
                <c:pt idx="2967">
                  <c:v>-2.8089887640448952E-3</c:v>
                </c:pt>
                <c:pt idx="2968">
                  <c:v>-1.4084507042253502E-2</c:v>
                </c:pt>
                <c:pt idx="2969">
                  <c:v>0</c:v>
                </c:pt>
                <c:pt idx="2970">
                  <c:v>-4.2857142857142816E-2</c:v>
                </c:pt>
                <c:pt idx="2971">
                  <c:v>-3.7313432835820892E-2</c:v>
                </c:pt>
                <c:pt idx="2972">
                  <c:v>6.2015503875969102E-2</c:v>
                </c:pt>
                <c:pt idx="2973">
                  <c:v>1.4598540145984717E-3</c:v>
                </c:pt>
                <c:pt idx="2974">
                  <c:v>-5.976676384839652E-2</c:v>
                </c:pt>
                <c:pt idx="2975">
                  <c:v>1.3953488372093092E-2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4-4CD0-AF99-FFCD6E01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5119"/>
        <c:axId val="1291430399"/>
      </c:lineChart>
      <c:dateAx>
        <c:axId val="1291425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0399"/>
        <c:crosses val="autoZero"/>
        <c:auto val="1"/>
        <c:lblOffset val="100"/>
        <c:baseTimeUnit val="days"/>
      </c:dateAx>
      <c:valAx>
        <c:axId val="1291430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Rendimientos!$V$1</c:f>
              <c:strCache>
                <c:ptCount val="1"/>
                <c:pt idx="0">
                  <c:v>PFCORCOL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Rendimientos!$V$2:$V$2978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-5.9736979355716757E-3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-6.0098046365464342E-4</c:v>
                </c:pt>
                <c:pt idx="10">
                  <c:v>-2.4053156070419357E-3</c:v>
                </c:pt>
                <c:pt idx="11">
                  <c:v>6.027917627982049E-4</c:v>
                </c:pt>
                <c:pt idx="12">
                  <c:v>-1.2048053274980042E-3</c:v>
                </c:pt>
                <c:pt idx="13">
                  <c:v>4.8250865200116788E-3</c:v>
                </c:pt>
                <c:pt idx="14">
                  <c:v>-1.2004662806586186E-3</c:v>
                </c:pt>
                <c:pt idx="15">
                  <c:v>6.0092866838923342E-4</c:v>
                </c:pt>
                <c:pt idx="16">
                  <c:v>6.0061953415790903E-4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-2.4009842944039406E-3</c:v>
                </c:pt>
                <c:pt idx="21">
                  <c:v>-7.2201849677482333E-3</c:v>
                </c:pt>
                <c:pt idx="22">
                  <c:v>0</c:v>
                </c:pt>
                <c:pt idx="23">
                  <c:v>0</c:v>
                </c:pt>
                <c:pt idx="24">
                  <c:v>6.0605880158772774E-3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-6.0240785575647049E-3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-6.6666677113614847E-3</c:v>
                </c:pt>
                <c:pt idx="41">
                  <c:v>0</c:v>
                </c:pt>
                <c:pt idx="42">
                  <c:v>0</c:v>
                </c:pt>
                <c:pt idx="43">
                  <c:v>-1.2202946901774814E-3</c:v>
                </c:pt>
                <c:pt idx="44">
                  <c:v>0</c:v>
                </c:pt>
                <c:pt idx="45">
                  <c:v>-2.2602297037009222E-2</c:v>
                </c:pt>
                <c:pt idx="46">
                  <c:v>0</c:v>
                </c:pt>
                <c:pt idx="47">
                  <c:v>0</c:v>
                </c:pt>
                <c:pt idx="48">
                  <c:v>-1.5625007575057692E-2</c:v>
                </c:pt>
                <c:pt idx="49">
                  <c:v>-1.5873023690460397E-2</c:v>
                </c:pt>
                <c:pt idx="50">
                  <c:v>0</c:v>
                </c:pt>
                <c:pt idx="51">
                  <c:v>2.3870997481495237E-2</c:v>
                </c:pt>
                <c:pt idx="52">
                  <c:v>0</c:v>
                </c:pt>
                <c:pt idx="53">
                  <c:v>0</c:v>
                </c:pt>
                <c:pt idx="54">
                  <c:v>6.3011784745017341E-3</c:v>
                </c:pt>
                <c:pt idx="55">
                  <c:v>0</c:v>
                </c:pt>
                <c:pt idx="56">
                  <c:v>-3.3441437170654842E-3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-3.2903257527490792E-2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-2.6017364245283114E-2</c:v>
                </c:pt>
                <c:pt idx="77">
                  <c:v>0</c:v>
                </c:pt>
                <c:pt idx="78">
                  <c:v>0</c:v>
                </c:pt>
                <c:pt idx="79">
                  <c:v>2.7397310673821673E-2</c:v>
                </c:pt>
                <c:pt idx="80">
                  <c:v>-2.6666714414361414E-2</c:v>
                </c:pt>
                <c:pt idx="81">
                  <c:v>1.0274020246346938E-2</c:v>
                </c:pt>
                <c:pt idx="82">
                  <c:v>0</c:v>
                </c:pt>
                <c:pt idx="83">
                  <c:v>0</c:v>
                </c:pt>
                <c:pt idx="84">
                  <c:v>1.6949154471278316E-2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1.3333357207179208E-3</c:v>
                </c:pt>
                <c:pt idx="90">
                  <c:v>0</c:v>
                </c:pt>
                <c:pt idx="91">
                  <c:v>0</c:v>
                </c:pt>
                <c:pt idx="92">
                  <c:v>5.9919934271916997E-3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3.3090450434396512E-3</c:v>
                </c:pt>
                <c:pt idx="97">
                  <c:v>-9.8944494982350362E-3</c:v>
                </c:pt>
                <c:pt idx="98">
                  <c:v>0</c:v>
                </c:pt>
                <c:pt idx="99">
                  <c:v>0</c:v>
                </c:pt>
                <c:pt idx="100">
                  <c:v>3.2644934764929134E-2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3.4193528264499173E-2</c:v>
                </c:pt>
                <c:pt idx="107">
                  <c:v>2.8696194112449058E-2</c:v>
                </c:pt>
                <c:pt idx="108">
                  <c:v>0</c:v>
                </c:pt>
                <c:pt idx="109">
                  <c:v>-6.0642923401692528E-3</c:v>
                </c:pt>
                <c:pt idx="110">
                  <c:v>6.1012923606973413E-3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-6.0645468322717555E-4</c:v>
                </c:pt>
                <c:pt idx="116">
                  <c:v>0</c:v>
                </c:pt>
                <c:pt idx="117">
                  <c:v>-1.8203662224614003E-3</c:v>
                </c:pt>
                <c:pt idx="118">
                  <c:v>3.0394936721518384E-3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-6.6666534410971812E-3</c:v>
                </c:pt>
                <c:pt idx="132">
                  <c:v>0</c:v>
                </c:pt>
                <c:pt idx="133">
                  <c:v>6.1015484055304547E-4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6.0975207199480685E-3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6.0606171589858704E-3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8.4337502908529149E-3</c:v>
                </c:pt>
                <c:pt idx="159">
                  <c:v>-8.3632170069878331E-3</c:v>
                </c:pt>
                <c:pt idx="160">
                  <c:v>2.3493993386804801E-2</c:v>
                </c:pt>
                <c:pt idx="161">
                  <c:v>5.8855787955947036E-4</c:v>
                </c:pt>
                <c:pt idx="162">
                  <c:v>5.8823636867315621E-3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1.1695927673235129E-2</c:v>
                </c:pt>
                <c:pt idx="167">
                  <c:v>-1.7341071590751045E-2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5.8823636867315621E-3</c:v>
                </c:pt>
                <c:pt idx="172">
                  <c:v>0</c:v>
                </c:pt>
                <c:pt idx="173">
                  <c:v>0</c:v>
                </c:pt>
                <c:pt idx="174">
                  <c:v>-2.9239573769356264E-3</c:v>
                </c:pt>
                <c:pt idx="175">
                  <c:v>0</c:v>
                </c:pt>
                <c:pt idx="176">
                  <c:v>4.0469207085137349E-2</c:v>
                </c:pt>
                <c:pt idx="177">
                  <c:v>5.6367521539391063E-4</c:v>
                </c:pt>
                <c:pt idx="178">
                  <c:v>0</c:v>
                </c:pt>
                <c:pt idx="179">
                  <c:v>-1.1267578860970628E-2</c:v>
                </c:pt>
                <c:pt idx="180">
                  <c:v>4.2734999815876806E-2</c:v>
                </c:pt>
                <c:pt idx="181">
                  <c:v>1.0928981798560278E-2</c:v>
                </c:pt>
                <c:pt idx="182">
                  <c:v>-2.7027030705543909E-2</c:v>
                </c:pt>
                <c:pt idx="183">
                  <c:v>2.7777595149058865E-3</c:v>
                </c:pt>
                <c:pt idx="184">
                  <c:v>-1.6620482642849987E-2</c:v>
                </c:pt>
                <c:pt idx="185">
                  <c:v>0</c:v>
                </c:pt>
                <c:pt idx="186">
                  <c:v>0</c:v>
                </c:pt>
                <c:pt idx="187">
                  <c:v>-1.4084509040226068E-2</c:v>
                </c:pt>
                <c:pt idx="188">
                  <c:v>-8.5714202125366512E-3</c:v>
                </c:pt>
                <c:pt idx="189">
                  <c:v>2.8818254205524862E-3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8.0459917596633623E-3</c:v>
                </c:pt>
                <c:pt idx="197">
                  <c:v>1.4253137681390138E-2</c:v>
                </c:pt>
                <c:pt idx="198">
                  <c:v>0</c:v>
                </c:pt>
                <c:pt idx="199">
                  <c:v>5.6213815747119256E-4</c:v>
                </c:pt>
                <c:pt idx="200">
                  <c:v>-2.2471950377437211E-2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-8.6206813385356629E-3</c:v>
                </c:pt>
                <c:pt idx="206">
                  <c:v>-8.6956437120102592E-3</c:v>
                </c:pt>
                <c:pt idx="207">
                  <c:v>-5.8479638366176756E-3</c:v>
                </c:pt>
                <c:pt idx="208">
                  <c:v>2.9411769062188453E-2</c:v>
                </c:pt>
                <c:pt idx="209">
                  <c:v>-1.7142840425073302E-2</c:v>
                </c:pt>
                <c:pt idx="210">
                  <c:v>0</c:v>
                </c:pt>
                <c:pt idx="211">
                  <c:v>0</c:v>
                </c:pt>
                <c:pt idx="212">
                  <c:v>9.8837143766308255E-3</c:v>
                </c:pt>
                <c:pt idx="213">
                  <c:v>7.4841575072857047E-3</c:v>
                </c:pt>
                <c:pt idx="214">
                  <c:v>0</c:v>
                </c:pt>
                <c:pt idx="215">
                  <c:v>-1.4857121973615994E-2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1.160094897115993E-3</c:v>
                </c:pt>
                <c:pt idx="220">
                  <c:v>0</c:v>
                </c:pt>
                <c:pt idx="221">
                  <c:v>0</c:v>
                </c:pt>
                <c:pt idx="222">
                  <c:v>1.3904959009238826E-2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-1.4285716341179588E-2</c:v>
                </c:pt>
                <c:pt idx="227">
                  <c:v>0</c:v>
                </c:pt>
                <c:pt idx="228">
                  <c:v>0</c:v>
                </c:pt>
                <c:pt idx="229">
                  <c:v>1.2173910928002574E-2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-2.3482215920362925E-2</c:v>
                </c:pt>
                <c:pt idx="234">
                  <c:v>0</c:v>
                </c:pt>
                <c:pt idx="235">
                  <c:v>-2.9325812021214759E-3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2.9411769062188453E-2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1.3142857115450823E-2</c:v>
                </c:pt>
                <c:pt idx="246">
                  <c:v>1.1280336407666347E-3</c:v>
                </c:pt>
                <c:pt idx="247">
                  <c:v>1.2957746425593886E-2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-1.2791991049298623E-2</c:v>
                </c:pt>
                <c:pt idx="252">
                  <c:v>-2.5352087901196807E-2</c:v>
                </c:pt>
                <c:pt idx="253">
                  <c:v>0</c:v>
                </c:pt>
                <c:pt idx="254">
                  <c:v>4.0462403347789833E-2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-5.5555563326990409E-2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5.8826105440745735E-4</c:v>
                </c:pt>
                <c:pt idx="275">
                  <c:v>2.939428006612621E-3</c:v>
                </c:pt>
                <c:pt idx="276">
                  <c:v>0</c:v>
                </c:pt>
                <c:pt idx="277">
                  <c:v>-1.8171169088019745E-2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-3.9402956924200705E-2</c:v>
                </c:pt>
                <c:pt idx="285">
                  <c:v>0</c:v>
                </c:pt>
                <c:pt idx="286">
                  <c:v>0</c:v>
                </c:pt>
                <c:pt idx="287">
                  <c:v>-4.3505621897430569E-3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3.8701641547118415E-2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-1.0216339485148773E-2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-2.8536759600117145E-2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1.5625002458930393E-2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1.4769257849803097E-2</c:v>
                </c:pt>
                <c:pt idx="316">
                  <c:v>6.0640378480658619E-4</c:v>
                </c:pt>
                <c:pt idx="317">
                  <c:v>3.0303034927355421E-2</c:v>
                </c:pt>
                <c:pt idx="318">
                  <c:v>0</c:v>
                </c:pt>
                <c:pt idx="319">
                  <c:v>2.9412065291003486E-3</c:v>
                </c:pt>
                <c:pt idx="320">
                  <c:v>-3.225809786323719E-2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3.6363652086341292E-2</c:v>
                </c:pt>
                <c:pt idx="326">
                  <c:v>8.77192121355308E-3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1.4492755738664043E-2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-5.8594256773882858E-3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1.4705883771868544E-2</c:v>
                </c:pt>
                <c:pt idx="348">
                  <c:v>0</c:v>
                </c:pt>
                <c:pt idx="349">
                  <c:v>-1.449275500128544E-2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-5.8823342113335508E-3</c:v>
                </c:pt>
                <c:pt idx="362">
                  <c:v>0</c:v>
                </c:pt>
                <c:pt idx="363">
                  <c:v>5.9171408111602375E-3</c:v>
                </c:pt>
                <c:pt idx="364">
                  <c:v>-1.176466842266799E-3</c:v>
                </c:pt>
                <c:pt idx="365">
                  <c:v>0</c:v>
                </c:pt>
                <c:pt idx="366">
                  <c:v>5.8892627336670778E-4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-5.8857964335068402E-4</c:v>
                </c:pt>
                <c:pt idx="375">
                  <c:v>0</c:v>
                </c:pt>
                <c:pt idx="376">
                  <c:v>5.8892627336670778E-4</c:v>
                </c:pt>
                <c:pt idx="377">
                  <c:v>-2.354318573402292E-3</c:v>
                </c:pt>
                <c:pt idx="378">
                  <c:v>2.9498430871215398E-3</c:v>
                </c:pt>
                <c:pt idx="379">
                  <c:v>0</c:v>
                </c:pt>
                <c:pt idx="380">
                  <c:v>0</c:v>
                </c:pt>
                <c:pt idx="381">
                  <c:v>-5.8823342113334398E-4</c:v>
                </c:pt>
                <c:pt idx="382">
                  <c:v>3.531477860103438E-3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2.5806465888352781E-2</c:v>
                </c:pt>
                <c:pt idx="391">
                  <c:v>3.4305207936460302E-3</c:v>
                </c:pt>
                <c:pt idx="392">
                  <c:v>0</c:v>
                </c:pt>
                <c:pt idx="393">
                  <c:v>-2.848993795581789E-3</c:v>
                </c:pt>
                <c:pt idx="394">
                  <c:v>0</c:v>
                </c:pt>
                <c:pt idx="395">
                  <c:v>0</c:v>
                </c:pt>
                <c:pt idx="396">
                  <c:v>-2.8000004499054154E-2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2.8218701518136768E-2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5.7175346560756068E-4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-8.5714481208903903E-3</c:v>
                </c:pt>
                <c:pt idx="415">
                  <c:v>0</c:v>
                </c:pt>
                <c:pt idx="416">
                  <c:v>0</c:v>
                </c:pt>
                <c:pt idx="417">
                  <c:v>8.6455530301647876E-3</c:v>
                </c:pt>
                <c:pt idx="418">
                  <c:v>0</c:v>
                </c:pt>
                <c:pt idx="419">
                  <c:v>-5.7142675038281965E-3</c:v>
                </c:pt>
                <c:pt idx="420">
                  <c:v>6.8965296196890069E-3</c:v>
                </c:pt>
                <c:pt idx="421">
                  <c:v>1.0273986710360061E-2</c:v>
                </c:pt>
                <c:pt idx="422">
                  <c:v>0</c:v>
                </c:pt>
                <c:pt idx="423">
                  <c:v>0</c:v>
                </c:pt>
                <c:pt idx="424">
                  <c:v>5.6496994510946141E-3</c:v>
                </c:pt>
                <c:pt idx="425">
                  <c:v>2.5280910654075894E-2</c:v>
                </c:pt>
                <c:pt idx="426">
                  <c:v>0</c:v>
                </c:pt>
                <c:pt idx="427">
                  <c:v>1.3698631368196823E-2</c:v>
                </c:pt>
                <c:pt idx="428">
                  <c:v>0</c:v>
                </c:pt>
                <c:pt idx="429">
                  <c:v>-1.3513514711672947E-2</c:v>
                </c:pt>
                <c:pt idx="430">
                  <c:v>0</c:v>
                </c:pt>
                <c:pt idx="431">
                  <c:v>0</c:v>
                </c:pt>
                <c:pt idx="432">
                  <c:v>1.3698631368196823E-2</c:v>
                </c:pt>
                <c:pt idx="433">
                  <c:v>0</c:v>
                </c:pt>
                <c:pt idx="434">
                  <c:v>-1.3513514711672947E-2</c:v>
                </c:pt>
                <c:pt idx="435">
                  <c:v>1.3698631368196823E-2</c:v>
                </c:pt>
                <c:pt idx="436">
                  <c:v>1.0810820635717588E-2</c:v>
                </c:pt>
                <c:pt idx="437">
                  <c:v>2.1390305847779345E-3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-9.6051358099902284E-3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8.6207064163590363E-3</c:v>
                </c:pt>
                <c:pt idx="446">
                  <c:v>9.6153976744035585E-3</c:v>
                </c:pt>
                <c:pt idx="447">
                  <c:v>0</c:v>
                </c:pt>
                <c:pt idx="448">
                  <c:v>-7.9365258450003751E-3</c:v>
                </c:pt>
                <c:pt idx="449">
                  <c:v>0</c:v>
                </c:pt>
                <c:pt idx="450">
                  <c:v>5.3333163035795828E-4</c:v>
                </c:pt>
                <c:pt idx="451">
                  <c:v>5.86352073286589E-3</c:v>
                </c:pt>
                <c:pt idx="452">
                  <c:v>-1.4308424138387843E-2</c:v>
                </c:pt>
                <c:pt idx="453">
                  <c:v>-5.3763270175490874E-3</c:v>
                </c:pt>
                <c:pt idx="454">
                  <c:v>-2.5945951792963662E-2</c:v>
                </c:pt>
                <c:pt idx="455">
                  <c:v>1.6648115662145635E-3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2.2160685210011355E-2</c:v>
                </c:pt>
                <c:pt idx="460">
                  <c:v>2.7100184267028204E-3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1.3513514711672947E-2</c:v>
                </c:pt>
                <c:pt idx="469">
                  <c:v>-9.7585735038818733E-5</c:v>
                </c:pt>
                <c:pt idx="470">
                  <c:v>0</c:v>
                </c:pt>
                <c:pt idx="471">
                  <c:v>-3.8356161627022822E-2</c:v>
                </c:pt>
                <c:pt idx="472">
                  <c:v>7.4073919071482308E-3</c:v>
                </c:pt>
                <c:pt idx="473">
                  <c:v>0</c:v>
                </c:pt>
                <c:pt idx="474">
                  <c:v>3.223983192796176E-2</c:v>
                </c:pt>
                <c:pt idx="475">
                  <c:v>-2.4657523100570344E-2</c:v>
                </c:pt>
                <c:pt idx="476">
                  <c:v>5.6179450237223705E-3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5.5866046369901223E-3</c:v>
                </c:pt>
                <c:pt idx="481">
                  <c:v>2.7777617615452055E-3</c:v>
                </c:pt>
                <c:pt idx="482">
                  <c:v>1.3850424333918365E-2</c:v>
                </c:pt>
                <c:pt idx="483">
                  <c:v>0</c:v>
                </c:pt>
                <c:pt idx="484">
                  <c:v>0</c:v>
                </c:pt>
                <c:pt idx="485">
                  <c:v>-8.1967177356105925E-3</c:v>
                </c:pt>
                <c:pt idx="486">
                  <c:v>-5.5096541118331288E-3</c:v>
                </c:pt>
                <c:pt idx="487">
                  <c:v>0</c:v>
                </c:pt>
                <c:pt idx="488">
                  <c:v>0</c:v>
                </c:pt>
                <c:pt idx="489">
                  <c:v>1.3850424333918365E-2</c:v>
                </c:pt>
                <c:pt idx="490">
                  <c:v>-1.6393435471221074E-2</c:v>
                </c:pt>
                <c:pt idx="491">
                  <c:v>1.6666659274559459E-2</c:v>
                </c:pt>
                <c:pt idx="492">
                  <c:v>0</c:v>
                </c:pt>
                <c:pt idx="493">
                  <c:v>-1.6393173717909049E-3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-1.0947018953959553E-3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-3.9452063207956689E-2</c:v>
                </c:pt>
                <c:pt idx="505">
                  <c:v>0</c:v>
                </c:pt>
                <c:pt idx="506">
                  <c:v>-2.4529355191085678E-2</c:v>
                </c:pt>
                <c:pt idx="507">
                  <c:v>0</c:v>
                </c:pt>
                <c:pt idx="508">
                  <c:v>2.3391770819901181E-2</c:v>
                </c:pt>
                <c:pt idx="509">
                  <c:v>-2.5714274765518463E-2</c:v>
                </c:pt>
                <c:pt idx="510">
                  <c:v>3.9882730463052685E-2</c:v>
                </c:pt>
                <c:pt idx="511">
                  <c:v>3.9481056963563965E-3</c:v>
                </c:pt>
                <c:pt idx="512">
                  <c:v>0</c:v>
                </c:pt>
                <c:pt idx="513">
                  <c:v>1.1797738371002398E-2</c:v>
                </c:pt>
                <c:pt idx="514">
                  <c:v>2.7207118583120637E-2</c:v>
                </c:pt>
                <c:pt idx="515">
                  <c:v>2.7027000201615081E-2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-2.6315764041558221E-2</c:v>
                </c:pt>
                <c:pt idx="528">
                  <c:v>0</c:v>
                </c:pt>
                <c:pt idx="529">
                  <c:v>-2.7027043355538738E-2</c:v>
                </c:pt>
                <c:pt idx="530">
                  <c:v>-2.7777795026028285E-2</c:v>
                </c:pt>
                <c:pt idx="531">
                  <c:v>1.4285723409686923E-2</c:v>
                </c:pt>
                <c:pt idx="532">
                  <c:v>0</c:v>
                </c:pt>
                <c:pt idx="533">
                  <c:v>0</c:v>
                </c:pt>
                <c:pt idx="534">
                  <c:v>-3.0985917013318098E-2</c:v>
                </c:pt>
                <c:pt idx="535">
                  <c:v>0</c:v>
                </c:pt>
                <c:pt idx="536">
                  <c:v>3.1395344519483004E-2</c:v>
                </c:pt>
                <c:pt idx="537">
                  <c:v>0</c:v>
                </c:pt>
                <c:pt idx="538">
                  <c:v>-8.4554642416101444E-3</c:v>
                </c:pt>
                <c:pt idx="539">
                  <c:v>-3.2973253902814692E-2</c:v>
                </c:pt>
                <c:pt idx="540">
                  <c:v>0</c:v>
                </c:pt>
                <c:pt idx="541">
                  <c:v>2.9394444674160525E-2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-1.4848627184068763E-2</c:v>
                </c:pt>
                <c:pt idx="546">
                  <c:v>1.4492716061781596E-2</c:v>
                </c:pt>
                <c:pt idx="547">
                  <c:v>0</c:v>
                </c:pt>
                <c:pt idx="548">
                  <c:v>0</c:v>
                </c:pt>
                <c:pt idx="549">
                  <c:v>-2.7999966788739505E-2</c:v>
                </c:pt>
                <c:pt idx="550">
                  <c:v>0</c:v>
                </c:pt>
                <c:pt idx="551">
                  <c:v>1.4109350339842397E-2</c:v>
                </c:pt>
                <c:pt idx="552">
                  <c:v>1.4492716061781596E-2</c:v>
                </c:pt>
                <c:pt idx="553">
                  <c:v>0</c:v>
                </c:pt>
                <c:pt idx="554">
                  <c:v>-2.7999966788739505E-2</c:v>
                </c:pt>
                <c:pt idx="555">
                  <c:v>0</c:v>
                </c:pt>
                <c:pt idx="556">
                  <c:v>2.8806549209915211E-2</c:v>
                </c:pt>
                <c:pt idx="557">
                  <c:v>0</c:v>
                </c:pt>
                <c:pt idx="558">
                  <c:v>-5.7138879090767869E-4</c:v>
                </c:pt>
                <c:pt idx="559">
                  <c:v>0</c:v>
                </c:pt>
                <c:pt idx="560">
                  <c:v>0</c:v>
                </c:pt>
                <c:pt idx="561">
                  <c:v>-1.9439695110648358E-2</c:v>
                </c:pt>
                <c:pt idx="562">
                  <c:v>-8.7463517493424625E-3</c:v>
                </c:pt>
                <c:pt idx="563">
                  <c:v>0</c:v>
                </c:pt>
                <c:pt idx="564">
                  <c:v>-1.4705891330898502E-2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-2.3880602279146568E-2</c:v>
                </c:pt>
                <c:pt idx="570">
                  <c:v>0</c:v>
                </c:pt>
                <c:pt idx="571">
                  <c:v>-1.2232540736113462E-3</c:v>
                </c:pt>
                <c:pt idx="572">
                  <c:v>1.0410296405983788E-2</c:v>
                </c:pt>
                <c:pt idx="573">
                  <c:v>0</c:v>
                </c:pt>
                <c:pt idx="574">
                  <c:v>0</c:v>
                </c:pt>
                <c:pt idx="575">
                  <c:v>6.0606195496748505E-3</c:v>
                </c:pt>
                <c:pt idx="576">
                  <c:v>0</c:v>
                </c:pt>
                <c:pt idx="577">
                  <c:v>-6.0241097125814935E-3</c:v>
                </c:pt>
                <c:pt idx="578">
                  <c:v>0</c:v>
                </c:pt>
                <c:pt idx="579">
                  <c:v>0</c:v>
                </c:pt>
                <c:pt idx="580">
                  <c:v>3.0303339671891028E-3</c:v>
                </c:pt>
                <c:pt idx="581">
                  <c:v>0</c:v>
                </c:pt>
                <c:pt idx="582">
                  <c:v>-9.063439882425306E-3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2.1341437145389497E-2</c:v>
                </c:pt>
                <c:pt idx="589">
                  <c:v>1.492538238228458E-2</c:v>
                </c:pt>
                <c:pt idx="590">
                  <c:v>0</c:v>
                </c:pt>
                <c:pt idx="591">
                  <c:v>8.8235254062145607E-3</c:v>
                </c:pt>
                <c:pt idx="592">
                  <c:v>0</c:v>
                </c:pt>
                <c:pt idx="593">
                  <c:v>5.8309166831884696E-3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-2.8985802371717106E-3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1.0567012462577408E-2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-2.9411779565657326E-2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-3.0303046077043261E-2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-6.2499984749733395E-2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6.0000010410848459E-2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2.2012560393970038E-2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-1.5384623516165763E-2</c:v>
                </c:pt>
                <c:pt idx="716">
                  <c:v>0</c:v>
                </c:pt>
                <c:pt idx="717">
                  <c:v>1.5625008387646577E-2</c:v>
                </c:pt>
                <c:pt idx="718">
                  <c:v>0</c:v>
                </c:pt>
                <c:pt idx="719">
                  <c:v>0</c:v>
                </c:pt>
                <c:pt idx="720">
                  <c:v>1.5384623516165874E-2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9.0908948942973744E-3</c:v>
                </c:pt>
                <c:pt idx="730">
                  <c:v>-9.0089950670397823E-3</c:v>
                </c:pt>
                <c:pt idx="731">
                  <c:v>3.0303046077043261E-2</c:v>
                </c:pt>
                <c:pt idx="732">
                  <c:v>2.9411733635443804E-2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-3.0924682358314137E-2</c:v>
                </c:pt>
                <c:pt idx="743">
                  <c:v>0</c:v>
                </c:pt>
                <c:pt idx="744">
                  <c:v>0</c:v>
                </c:pt>
                <c:pt idx="745">
                  <c:v>3.0284881482551818E-3</c:v>
                </c:pt>
                <c:pt idx="746">
                  <c:v>0</c:v>
                </c:pt>
                <c:pt idx="747">
                  <c:v>-3.3816406050072079E-2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1.8749983965601791E-2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-3.6809878321555356E-3</c:v>
                </c:pt>
                <c:pt idx="767">
                  <c:v>0</c:v>
                </c:pt>
                <c:pt idx="768">
                  <c:v>0</c:v>
                </c:pt>
                <c:pt idx="769">
                  <c:v>-6.0960601191945907E-2</c:v>
                </c:pt>
                <c:pt idx="770">
                  <c:v>0</c:v>
                </c:pt>
                <c:pt idx="771">
                  <c:v>1.6393454062983093E-2</c:v>
                </c:pt>
                <c:pt idx="772">
                  <c:v>1.612904333203935E-2</c:v>
                </c:pt>
                <c:pt idx="773">
                  <c:v>0</c:v>
                </c:pt>
                <c:pt idx="774">
                  <c:v>-4.7619079794677721E-2</c:v>
                </c:pt>
                <c:pt idx="775">
                  <c:v>0</c:v>
                </c:pt>
                <c:pt idx="776">
                  <c:v>8.3333341779436632E-2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7.3846280507712247E-3</c:v>
                </c:pt>
                <c:pt idx="785">
                  <c:v>0</c:v>
                </c:pt>
                <c:pt idx="786">
                  <c:v>-7.3304950712421713E-3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-2.4615364464681821E-2</c:v>
                </c:pt>
                <c:pt idx="800">
                  <c:v>-6.3091429698326484E-3</c:v>
                </c:pt>
                <c:pt idx="801">
                  <c:v>-4.7619079794677721E-2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2.0666685383231131E-2</c:v>
                </c:pt>
                <c:pt idx="806">
                  <c:v>1.2410194023757093E-2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-9.6774358076012756E-3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9.7720037465702791E-3</c:v>
                </c:pt>
                <c:pt idx="816">
                  <c:v>0</c:v>
                </c:pt>
                <c:pt idx="817">
                  <c:v>1.9354822573314223E-2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6.3291087475814134E-3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1.2578653937209916E-2</c:v>
                </c:pt>
                <c:pt idx="847">
                  <c:v>2.4844699382451818E-2</c:v>
                </c:pt>
                <c:pt idx="848">
                  <c:v>0</c:v>
                </c:pt>
                <c:pt idx="849">
                  <c:v>0</c:v>
                </c:pt>
                <c:pt idx="850">
                  <c:v>1.5151525621890816E-2</c:v>
                </c:pt>
                <c:pt idx="851">
                  <c:v>0</c:v>
                </c:pt>
                <c:pt idx="852">
                  <c:v>0</c:v>
                </c:pt>
                <c:pt idx="853">
                  <c:v>1.4925383294487782E-2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-2.9411784432939125E-2</c:v>
                </c:pt>
                <c:pt idx="858">
                  <c:v>0</c:v>
                </c:pt>
                <c:pt idx="859">
                  <c:v>0</c:v>
                </c:pt>
                <c:pt idx="860">
                  <c:v>1.2121386348262764E-3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1.3131348362140693E-2</c:v>
                </c:pt>
                <c:pt idx="865">
                  <c:v>-6.0568757711887411E-4</c:v>
                </c:pt>
                <c:pt idx="866">
                  <c:v>-1.5151548202431808E-2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-7.9999678836605304E-3</c:v>
                </c:pt>
                <c:pt idx="879">
                  <c:v>1.6749354807363837E-2</c:v>
                </c:pt>
                <c:pt idx="880">
                  <c:v>-1.7693725449972053E-2</c:v>
                </c:pt>
                <c:pt idx="881">
                  <c:v>0</c:v>
                </c:pt>
                <c:pt idx="882">
                  <c:v>9.3167722112954543E-3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-1.5384603316141221E-2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3.0625028089809936E-2</c:v>
                </c:pt>
                <c:pt idx="896">
                  <c:v>6.0642218188311503E-4</c:v>
                </c:pt>
                <c:pt idx="897">
                  <c:v>-2.5454568259677957E-2</c:v>
                </c:pt>
                <c:pt idx="898">
                  <c:v>2.611942699707881E-2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-1.5151548202431808E-2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-5.1076884855355664E-2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5.2529153172821808E-2</c:v>
                </c:pt>
                <c:pt idx="927">
                  <c:v>0</c:v>
                </c:pt>
                <c:pt idx="928">
                  <c:v>0</c:v>
                </c:pt>
                <c:pt idx="929">
                  <c:v>-1.8484107308356368E-3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2.4691115734420954E-3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-4.187192686854424E-2</c:v>
                </c:pt>
                <c:pt idx="943">
                  <c:v>0</c:v>
                </c:pt>
                <c:pt idx="944">
                  <c:v>2.570717129602329E-3</c:v>
                </c:pt>
                <c:pt idx="945">
                  <c:v>3.5256401012787375E-2</c:v>
                </c:pt>
                <c:pt idx="946">
                  <c:v>5.5727472531963418E-3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1.6009880193237791E-2</c:v>
                </c:pt>
                <c:pt idx="953">
                  <c:v>2.1818149428283418E-2</c:v>
                </c:pt>
                <c:pt idx="954">
                  <c:v>-4.9228907316418935E-2</c:v>
                </c:pt>
                <c:pt idx="955">
                  <c:v>2.9320017599551162E-2</c:v>
                </c:pt>
                <c:pt idx="956">
                  <c:v>-2.7272732230364749E-2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-1.2461077091769135E-2</c:v>
                </c:pt>
                <c:pt idx="964">
                  <c:v>0</c:v>
                </c:pt>
                <c:pt idx="965">
                  <c:v>0</c:v>
                </c:pt>
                <c:pt idx="966">
                  <c:v>2.5236582463984858E-2</c:v>
                </c:pt>
                <c:pt idx="967">
                  <c:v>1.2308033348573666E-3</c:v>
                </c:pt>
                <c:pt idx="968">
                  <c:v>0</c:v>
                </c:pt>
                <c:pt idx="969">
                  <c:v>0</c:v>
                </c:pt>
                <c:pt idx="970">
                  <c:v>4.9170230186030839E-3</c:v>
                </c:pt>
                <c:pt idx="971">
                  <c:v>9.1743136096125166E-3</c:v>
                </c:pt>
                <c:pt idx="972">
                  <c:v>0</c:v>
                </c:pt>
                <c:pt idx="973">
                  <c:v>0</c:v>
                </c:pt>
                <c:pt idx="974">
                  <c:v>-1.5151548202431808E-2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2.7688575978122687E-2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-3.6697255121253436E-2</c:v>
                </c:pt>
                <c:pt idx="988">
                  <c:v>0</c:v>
                </c:pt>
                <c:pt idx="989">
                  <c:v>-3.1746116090533016E-3</c:v>
                </c:pt>
                <c:pt idx="990">
                  <c:v>1.9108284424447897E-2</c:v>
                </c:pt>
                <c:pt idx="991">
                  <c:v>2.187501233109157E-2</c:v>
                </c:pt>
                <c:pt idx="992">
                  <c:v>-1.3455639257362151E-2</c:v>
                </c:pt>
                <c:pt idx="993">
                  <c:v>0</c:v>
                </c:pt>
                <c:pt idx="994">
                  <c:v>0</c:v>
                </c:pt>
                <c:pt idx="995">
                  <c:v>-8.0595467336148641E-3</c:v>
                </c:pt>
                <c:pt idx="996">
                  <c:v>0</c:v>
                </c:pt>
                <c:pt idx="997">
                  <c:v>1.2500033265270272E-2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1.2345620827975967E-3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-1.2330398185910196E-3</c:v>
                </c:pt>
                <c:pt idx="1015">
                  <c:v>-2.160494974063909E-2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-5.0473180421524044E-2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3.0564786516435127E-2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1.9342032009586063E-3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-3.4749013955558183E-2</c:v>
                </c:pt>
                <c:pt idx="1059">
                  <c:v>3.3333323544932014E-2</c:v>
                </c:pt>
                <c:pt idx="1060">
                  <c:v>0</c:v>
                </c:pt>
                <c:pt idx="1061">
                  <c:v>-6.4516300151031825E-3</c:v>
                </c:pt>
                <c:pt idx="1062">
                  <c:v>0</c:v>
                </c:pt>
                <c:pt idx="1063">
                  <c:v>-2.5973999971778738E-2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-1.0000026428683251E-2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-4.8484819721869021E-2</c:v>
                </c:pt>
                <c:pt idx="1073">
                  <c:v>0</c:v>
                </c:pt>
                <c:pt idx="1074">
                  <c:v>-6.5817438005493778E-2</c:v>
                </c:pt>
                <c:pt idx="1075">
                  <c:v>-1.5151499983537708E-2</c:v>
                </c:pt>
                <c:pt idx="1076">
                  <c:v>0</c:v>
                </c:pt>
                <c:pt idx="1077">
                  <c:v>-5.7692291402438589E-2</c:v>
                </c:pt>
                <c:pt idx="1078">
                  <c:v>-4.0816314300206935E-2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2.1276589097962262E-2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-2.0000028141653026E-2</c:v>
                </c:pt>
                <c:pt idx="1089">
                  <c:v>-9.8639430939301387E-2</c:v>
                </c:pt>
                <c:pt idx="1090">
                  <c:v>0</c:v>
                </c:pt>
                <c:pt idx="1091">
                  <c:v>2.8301892019438002E-2</c:v>
                </c:pt>
                <c:pt idx="1092">
                  <c:v>0</c:v>
                </c:pt>
                <c:pt idx="1093">
                  <c:v>6.7889857588867786E-2</c:v>
                </c:pt>
                <c:pt idx="1094">
                  <c:v>8.5913405442905599E-4</c:v>
                </c:pt>
                <c:pt idx="1095">
                  <c:v>4.2918568525720513E-3</c:v>
                </c:pt>
                <c:pt idx="1096">
                  <c:v>-4.3589758069626838E-2</c:v>
                </c:pt>
                <c:pt idx="1097">
                  <c:v>0</c:v>
                </c:pt>
                <c:pt idx="1098">
                  <c:v>0</c:v>
                </c:pt>
                <c:pt idx="1099">
                  <c:v>-5.2725630193937612E-2</c:v>
                </c:pt>
                <c:pt idx="1100">
                  <c:v>0</c:v>
                </c:pt>
                <c:pt idx="1101">
                  <c:v>0</c:v>
                </c:pt>
                <c:pt idx="1102">
                  <c:v>4.7169935461655044E-3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3.2863797985050791E-2</c:v>
                </c:pt>
                <c:pt idx="1107">
                  <c:v>0</c:v>
                </c:pt>
                <c:pt idx="1108">
                  <c:v>0</c:v>
                </c:pt>
                <c:pt idx="1109">
                  <c:v>-9.0908666205722355E-3</c:v>
                </c:pt>
                <c:pt idx="1110">
                  <c:v>-4.5871680124033309E-3</c:v>
                </c:pt>
                <c:pt idx="1111">
                  <c:v>-1.5668230578013476E-2</c:v>
                </c:pt>
                <c:pt idx="1112">
                  <c:v>-7.4906016911112649E-3</c:v>
                </c:pt>
                <c:pt idx="1113">
                  <c:v>0</c:v>
                </c:pt>
                <c:pt idx="1114">
                  <c:v>3.2075459153348529E-2</c:v>
                </c:pt>
                <c:pt idx="1115">
                  <c:v>-1.7367477943047938E-2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4.6511751783988586E-3</c:v>
                </c:pt>
                <c:pt idx="1120">
                  <c:v>1.7592612040997935E-2</c:v>
                </c:pt>
                <c:pt idx="1121">
                  <c:v>0</c:v>
                </c:pt>
                <c:pt idx="1122">
                  <c:v>0</c:v>
                </c:pt>
                <c:pt idx="1123">
                  <c:v>3.2757031199326159E-2</c:v>
                </c:pt>
                <c:pt idx="1124">
                  <c:v>-4.405285089882427E-2</c:v>
                </c:pt>
                <c:pt idx="1125">
                  <c:v>0</c:v>
                </c:pt>
                <c:pt idx="1126">
                  <c:v>0</c:v>
                </c:pt>
                <c:pt idx="1127">
                  <c:v>-7.3733048784060395E-3</c:v>
                </c:pt>
                <c:pt idx="1128">
                  <c:v>0</c:v>
                </c:pt>
                <c:pt idx="1129">
                  <c:v>7.4280743351384793E-3</c:v>
                </c:pt>
                <c:pt idx="1130">
                  <c:v>0</c:v>
                </c:pt>
                <c:pt idx="1131">
                  <c:v>5.2534551984766198E-2</c:v>
                </c:pt>
                <c:pt idx="1132">
                  <c:v>0</c:v>
                </c:pt>
                <c:pt idx="1133">
                  <c:v>0</c:v>
                </c:pt>
                <c:pt idx="1134">
                  <c:v>2.3642717525896861E-2</c:v>
                </c:pt>
                <c:pt idx="1135">
                  <c:v>5.1326307454944153E-3</c:v>
                </c:pt>
                <c:pt idx="1136">
                  <c:v>0</c:v>
                </c:pt>
                <c:pt idx="1137">
                  <c:v>0</c:v>
                </c:pt>
                <c:pt idx="1138">
                  <c:v>-2.0425560522370656E-2</c:v>
                </c:pt>
                <c:pt idx="1139">
                  <c:v>-3.3883580105648403E-2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-8.0935202521869032E-3</c:v>
                </c:pt>
                <c:pt idx="1145">
                  <c:v>3.8077990174104848E-2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-7.5109201047837693E-2</c:v>
                </c:pt>
                <c:pt idx="1161">
                  <c:v>0</c:v>
                </c:pt>
                <c:pt idx="1162">
                  <c:v>9.443173061431942E-4</c:v>
                </c:pt>
                <c:pt idx="1163">
                  <c:v>0</c:v>
                </c:pt>
                <c:pt idx="1164">
                  <c:v>-1.7924547772406929E-2</c:v>
                </c:pt>
                <c:pt idx="1165">
                  <c:v>0</c:v>
                </c:pt>
                <c:pt idx="1166">
                  <c:v>-1.0566748434137962E-2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-4.8543817338171369E-3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1.9512103584968798E-3</c:v>
                </c:pt>
                <c:pt idx="1176">
                  <c:v>0</c:v>
                </c:pt>
                <c:pt idx="1177">
                  <c:v>2.2395328559319472E-2</c:v>
                </c:pt>
                <c:pt idx="1178">
                  <c:v>0</c:v>
                </c:pt>
                <c:pt idx="1179">
                  <c:v>0</c:v>
                </c:pt>
                <c:pt idx="1180">
                  <c:v>6.8571456937816189E-2</c:v>
                </c:pt>
                <c:pt idx="1181">
                  <c:v>0</c:v>
                </c:pt>
                <c:pt idx="1182">
                  <c:v>4.7237083121911105E-2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8.5105981516917506E-3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-7.1729963033916322E-2</c:v>
                </c:pt>
                <c:pt idx="1212">
                  <c:v>0</c:v>
                </c:pt>
                <c:pt idx="1213">
                  <c:v>4.5454666798365739E-3</c:v>
                </c:pt>
                <c:pt idx="1214">
                  <c:v>0</c:v>
                </c:pt>
                <c:pt idx="1215">
                  <c:v>0</c:v>
                </c:pt>
                <c:pt idx="1216">
                  <c:v>3.1674225881401341E-2</c:v>
                </c:pt>
                <c:pt idx="1217">
                  <c:v>1.1403487362626752E-2</c:v>
                </c:pt>
                <c:pt idx="1218">
                  <c:v>1.9080697198201602E-2</c:v>
                </c:pt>
                <c:pt idx="1219">
                  <c:v>0</c:v>
                </c:pt>
                <c:pt idx="1220">
                  <c:v>-1.7021321261693978E-2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-4.3290158855585625E-3</c:v>
                </c:pt>
                <c:pt idx="1227">
                  <c:v>0</c:v>
                </c:pt>
                <c:pt idx="1228">
                  <c:v>1.3043513232663395E-2</c:v>
                </c:pt>
                <c:pt idx="1229">
                  <c:v>-5.1501904138111509E-3</c:v>
                </c:pt>
                <c:pt idx="1230">
                  <c:v>0</c:v>
                </c:pt>
                <c:pt idx="1231">
                  <c:v>0</c:v>
                </c:pt>
                <c:pt idx="1232">
                  <c:v>1.8119014329978311E-2</c:v>
                </c:pt>
                <c:pt idx="1233">
                  <c:v>0</c:v>
                </c:pt>
                <c:pt idx="1234">
                  <c:v>0</c:v>
                </c:pt>
                <c:pt idx="1235">
                  <c:v>-6.7796293825000964E-3</c:v>
                </c:pt>
                <c:pt idx="1236">
                  <c:v>-8.5326963188825378E-4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4.6114467497690326E-2</c:v>
                </c:pt>
                <c:pt idx="1247">
                  <c:v>0</c:v>
                </c:pt>
                <c:pt idx="1248">
                  <c:v>0</c:v>
                </c:pt>
                <c:pt idx="1249">
                  <c:v>-2.0408157150103468E-2</c:v>
                </c:pt>
                <c:pt idx="1250">
                  <c:v>0</c:v>
                </c:pt>
                <c:pt idx="1251">
                  <c:v>0</c:v>
                </c:pt>
                <c:pt idx="1252">
                  <c:v>-6.9166677321749082E-2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2.954337962865905E-2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2.1739188721105585E-2</c:v>
                </c:pt>
                <c:pt idx="1265">
                  <c:v>0</c:v>
                </c:pt>
                <c:pt idx="1266">
                  <c:v>0</c:v>
                </c:pt>
                <c:pt idx="1267">
                  <c:v>-5.0212810251179851E-2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1.7025108762757313E-2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3.524231952769874E-2</c:v>
                </c:pt>
                <c:pt idx="1278">
                  <c:v>4.2552678362681728E-3</c:v>
                </c:pt>
                <c:pt idx="1279">
                  <c:v>-9.3220215081458724E-3</c:v>
                </c:pt>
                <c:pt idx="1280">
                  <c:v>0</c:v>
                </c:pt>
                <c:pt idx="1281">
                  <c:v>0</c:v>
                </c:pt>
                <c:pt idx="1282">
                  <c:v>8.5543427092653612E-3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-1.9508059366030395E-2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7.7854622936559537E-3</c:v>
                </c:pt>
                <c:pt idx="1294">
                  <c:v>0</c:v>
                </c:pt>
                <c:pt idx="1295">
                  <c:v>1.2017173981017981E-2</c:v>
                </c:pt>
                <c:pt idx="1296">
                  <c:v>-3.392689733088039E-3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-4.8510690620841679E-2</c:v>
                </c:pt>
                <c:pt idx="1314">
                  <c:v>1.788966090017885E-3</c:v>
                </c:pt>
                <c:pt idx="1315">
                  <c:v>5.3571175746018884E-3</c:v>
                </c:pt>
                <c:pt idx="1316">
                  <c:v>0</c:v>
                </c:pt>
                <c:pt idx="1317">
                  <c:v>-8.8812789719772134E-4</c:v>
                </c:pt>
                <c:pt idx="1318">
                  <c:v>0</c:v>
                </c:pt>
                <c:pt idx="1319">
                  <c:v>4.4444563355396927E-3</c:v>
                </c:pt>
                <c:pt idx="1320">
                  <c:v>0</c:v>
                </c:pt>
                <c:pt idx="1321">
                  <c:v>0</c:v>
                </c:pt>
                <c:pt idx="1322">
                  <c:v>1.7699097221369531E-2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-5.2173861418449263E-2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2.293577271063385E-2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-5.8295985974230802E-2</c:v>
                </c:pt>
                <c:pt idx="1348">
                  <c:v>0</c:v>
                </c:pt>
                <c:pt idx="1349">
                  <c:v>-1.0476176359584422E-2</c:v>
                </c:pt>
                <c:pt idx="1350">
                  <c:v>0</c:v>
                </c:pt>
                <c:pt idx="1351">
                  <c:v>-3.7536092668555843E-2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4.4999972103056507E-2</c:v>
                </c:pt>
                <c:pt idx="1362">
                  <c:v>0</c:v>
                </c:pt>
                <c:pt idx="1363">
                  <c:v>-3.7320575439982795E-2</c:v>
                </c:pt>
                <c:pt idx="1364">
                  <c:v>0</c:v>
                </c:pt>
                <c:pt idx="1365">
                  <c:v>4.9701922012468369E-3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2.3738906448225627E-2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4.8308596223423095E-3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5.7692321267198921E-2</c:v>
                </c:pt>
                <c:pt idx="1384">
                  <c:v>-4.545453332016347E-2</c:v>
                </c:pt>
                <c:pt idx="1385">
                  <c:v>3.3333351977907322E-2</c:v>
                </c:pt>
                <c:pt idx="1386">
                  <c:v>7.6399598711638372E-3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-4.2857082423272019E-2</c:v>
                </c:pt>
                <c:pt idx="1393">
                  <c:v>4.378103938033151E-2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-4.1944658629096354E-2</c:v>
                </c:pt>
                <c:pt idx="1400">
                  <c:v>0</c:v>
                </c:pt>
                <c:pt idx="1401">
                  <c:v>-4.9751404335743876E-3</c:v>
                </c:pt>
                <c:pt idx="1402">
                  <c:v>5.0000162164212103E-3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4.4776053435966023E-2</c:v>
                </c:pt>
                <c:pt idx="1408">
                  <c:v>0</c:v>
                </c:pt>
                <c:pt idx="1409">
                  <c:v>0</c:v>
                </c:pt>
                <c:pt idx="1410">
                  <c:v>-2.3809467852235922E-2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5.8536637039625639E-3</c:v>
                </c:pt>
                <c:pt idx="1415">
                  <c:v>-9.6998994449237763E-4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-2.2330060933770213E-2</c:v>
                </c:pt>
                <c:pt idx="1425">
                  <c:v>-3.1777562314999952E-2</c:v>
                </c:pt>
                <c:pt idx="1426">
                  <c:v>4.615385171646369E-2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9.8038842960410655E-3</c:v>
                </c:pt>
                <c:pt idx="1431">
                  <c:v>0</c:v>
                </c:pt>
                <c:pt idx="1432">
                  <c:v>-1.941747107603653E-2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-9.9009527758667781E-3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4.9999950645674307E-2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-4.7619002853217296E-2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9.9999619266630813E-3</c:v>
                </c:pt>
                <c:pt idx="1468">
                  <c:v>0</c:v>
                </c:pt>
                <c:pt idx="1469">
                  <c:v>4.9505112919838723E-3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-4.9261244572326168E-3</c:v>
                </c:pt>
                <c:pt idx="1476">
                  <c:v>1.4851533875951617E-2</c:v>
                </c:pt>
                <c:pt idx="1477">
                  <c:v>0</c:v>
                </c:pt>
                <c:pt idx="1478">
                  <c:v>-9.7561291021096563E-3</c:v>
                </c:pt>
                <c:pt idx="1479">
                  <c:v>0</c:v>
                </c:pt>
                <c:pt idx="1480">
                  <c:v>9.8522489144652337E-3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-4.8780645510548837E-3</c:v>
                </c:pt>
                <c:pt idx="1485">
                  <c:v>0</c:v>
                </c:pt>
                <c:pt idx="1486">
                  <c:v>0</c:v>
                </c:pt>
                <c:pt idx="1487">
                  <c:v>-1.9607837715787668E-2</c:v>
                </c:pt>
                <c:pt idx="1488">
                  <c:v>0</c:v>
                </c:pt>
                <c:pt idx="1489">
                  <c:v>0</c:v>
                </c:pt>
                <c:pt idx="1490">
                  <c:v>-5.0000021151853868E-2</c:v>
                </c:pt>
                <c:pt idx="1491">
                  <c:v>0</c:v>
                </c:pt>
                <c:pt idx="1492">
                  <c:v>-5.2631750818390444E-3</c:v>
                </c:pt>
                <c:pt idx="1493">
                  <c:v>5.2910226604629962E-3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-5.2631602384326071E-2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-1.1111069329669543E-2</c:v>
                </c:pt>
                <c:pt idx="1502">
                  <c:v>1.1235912330556541E-2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-5.5555503328753475E-2</c:v>
                </c:pt>
                <c:pt idx="1534">
                  <c:v>0</c:v>
                </c:pt>
                <c:pt idx="1535">
                  <c:v>-5.8823553808366458E-2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3.1250013770738549E-2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-4.3636402793514772E-2</c:v>
                </c:pt>
                <c:pt idx="1550">
                  <c:v>0</c:v>
                </c:pt>
                <c:pt idx="1551">
                  <c:v>0</c:v>
                </c:pt>
                <c:pt idx="1552">
                  <c:v>-5.0696536743461973E-3</c:v>
                </c:pt>
                <c:pt idx="1553">
                  <c:v>0</c:v>
                </c:pt>
                <c:pt idx="1554">
                  <c:v>-7.1337612684142293E-2</c:v>
                </c:pt>
                <c:pt idx="1555">
                  <c:v>-5.4870057301504849E-3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3.4482775387915332E-2</c:v>
                </c:pt>
                <c:pt idx="1570">
                  <c:v>5.3333320798900852E-2</c:v>
                </c:pt>
                <c:pt idx="1571">
                  <c:v>4.4303854519504471E-2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4.1212101219184172E-2</c:v>
                </c:pt>
                <c:pt idx="1582">
                  <c:v>0</c:v>
                </c:pt>
                <c:pt idx="1583">
                  <c:v>1.1641317410044927E-3</c:v>
                </c:pt>
                <c:pt idx="1584">
                  <c:v>0</c:v>
                </c:pt>
                <c:pt idx="1585">
                  <c:v>-1.1627863124873294E-2</c:v>
                </c:pt>
                <c:pt idx="1586">
                  <c:v>5.7647013055504681E-2</c:v>
                </c:pt>
                <c:pt idx="1587">
                  <c:v>0</c:v>
                </c:pt>
                <c:pt idx="1588">
                  <c:v>0</c:v>
                </c:pt>
                <c:pt idx="1589">
                  <c:v>3.3370834674766314E-3</c:v>
                </c:pt>
                <c:pt idx="1590">
                  <c:v>-2.2173489754913067E-3</c:v>
                </c:pt>
                <c:pt idx="1591">
                  <c:v>0</c:v>
                </c:pt>
                <c:pt idx="1592">
                  <c:v>7.6666699569551966E-2</c:v>
                </c:pt>
                <c:pt idx="1593">
                  <c:v>2.1671809955501775E-2</c:v>
                </c:pt>
                <c:pt idx="1594">
                  <c:v>5.0505215961857974E-3</c:v>
                </c:pt>
                <c:pt idx="1595">
                  <c:v>-2.0100497171320342E-2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2.1538444850608185E-2</c:v>
                </c:pt>
                <c:pt idx="1604">
                  <c:v>-2.911643366709793E-2</c:v>
                </c:pt>
                <c:pt idx="1605">
                  <c:v>-2.0683027697189216E-3</c:v>
                </c:pt>
                <c:pt idx="1606">
                  <c:v>8.8082898904436213E-2</c:v>
                </c:pt>
                <c:pt idx="1607">
                  <c:v>0</c:v>
                </c:pt>
                <c:pt idx="1608">
                  <c:v>0</c:v>
                </c:pt>
                <c:pt idx="1609">
                  <c:v>-9.5237065623987593E-4</c:v>
                </c:pt>
                <c:pt idx="1610">
                  <c:v>0</c:v>
                </c:pt>
                <c:pt idx="1611">
                  <c:v>0</c:v>
                </c:pt>
                <c:pt idx="1612">
                  <c:v>9.532785307397873E-4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1.4285761289835941E-2</c:v>
                </c:pt>
                <c:pt idx="1618">
                  <c:v>3.7558674878396703E-2</c:v>
                </c:pt>
                <c:pt idx="1619">
                  <c:v>1.8099351183626933E-3</c:v>
                </c:pt>
                <c:pt idx="1620">
                  <c:v>0</c:v>
                </c:pt>
                <c:pt idx="1621">
                  <c:v>1.3550179860823297E-2</c:v>
                </c:pt>
                <c:pt idx="1622">
                  <c:v>-1.5151538954443655E-2</c:v>
                </c:pt>
                <c:pt idx="1623">
                  <c:v>0</c:v>
                </c:pt>
                <c:pt idx="1624">
                  <c:v>9.0497393983111074E-3</c:v>
                </c:pt>
                <c:pt idx="1625">
                  <c:v>0</c:v>
                </c:pt>
                <c:pt idx="1626">
                  <c:v>0</c:v>
                </c:pt>
                <c:pt idx="1627">
                  <c:v>-8.071724832897198E-3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8.1374077491009889E-3</c:v>
                </c:pt>
                <c:pt idx="1632">
                  <c:v>-8.9685128873928655E-4</c:v>
                </c:pt>
                <c:pt idx="1633">
                  <c:v>0</c:v>
                </c:pt>
                <c:pt idx="1634">
                  <c:v>-6.2836577619805878E-3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1.1743450997980798E-2</c:v>
                </c:pt>
                <c:pt idx="1639">
                  <c:v>-8.9285377043136771E-3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3.6036025735644683E-2</c:v>
                </c:pt>
                <c:pt idx="1644">
                  <c:v>0</c:v>
                </c:pt>
                <c:pt idx="1645">
                  <c:v>-8.6955578102554387E-4</c:v>
                </c:pt>
                <c:pt idx="1646">
                  <c:v>-3.4813116284755363E-3</c:v>
                </c:pt>
                <c:pt idx="1647">
                  <c:v>4.3668264786240751E-3</c:v>
                </c:pt>
                <c:pt idx="1648">
                  <c:v>4.7024740373254881E-2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1.710172898698481E-2</c:v>
                </c:pt>
                <c:pt idx="1653">
                  <c:v>0</c:v>
                </c:pt>
                <c:pt idx="1654">
                  <c:v>-2.6548664924129217E-2</c:v>
                </c:pt>
                <c:pt idx="1655">
                  <c:v>0</c:v>
                </c:pt>
                <c:pt idx="1656">
                  <c:v>-8.5454543841590125E-2</c:v>
                </c:pt>
                <c:pt idx="1657">
                  <c:v>4.2743513118812304E-2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-4.6711165540013533E-2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1.9999994795530718E-2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-1.4705878601161126E-2</c:v>
                </c:pt>
                <c:pt idx="1680">
                  <c:v>0</c:v>
                </c:pt>
                <c:pt idx="1681">
                  <c:v>2.9850738539438204E-2</c:v>
                </c:pt>
                <c:pt idx="1682">
                  <c:v>9.6622104550370125E-4</c:v>
                </c:pt>
                <c:pt idx="1683">
                  <c:v>0</c:v>
                </c:pt>
                <c:pt idx="1684">
                  <c:v>4.2471055321032791E-2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1.6666649599542005E-2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1.3661198300584321E-2</c:v>
                </c:pt>
                <c:pt idx="1698">
                  <c:v>1.078167982425926E-2</c:v>
                </c:pt>
                <c:pt idx="1699">
                  <c:v>-8.8892332833911958E-4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4.5373688652578625E-2</c:v>
                </c:pt>
                <c:pt idx="1705">
                  <c:v>0</c:v>
                </c:pt>
                <c:pt idx="1706">
                  <c:v>0</c:v>
                </c:pt>
                <c:pt idx="1707">
                  <c:v>-6.2978728116314331E-2</c:v>
                </c:pt>
                <c:pt idx="1708">
                  <c:v>0</c:v>
                </c:pt>
                <c:pt idx="1709">
                  <c:v>6.721163116148765E-2</c:v>
                </c:pt>
                <c:pt idx="1710">
                  <c:v>0</c:v>
                </c:pt>
                <c:pt idx="1711">
                  <c:v>0</c:v>
                </c:pt>
                <c:pt idx="1712">
                  <c:v>-4.2553179709214128E-2</c:v>
                </c:pt>
                <c:pt idx="1713">
                  <c:v>0</c:v>
                </c:pt>
                <c:pt idx="1714">
                  <c:v>2.6666543301470114E-3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-2.6595621970979533E-3</c:v>
                </c:pt>
                <c:pt idx="1719">
                  <c:v>0</c:v>
                </c:pt>
                <c:pt idx="1720">
                  <c:v>0</c:v>
                </c:pt>
                <c:pt idx="1721">
                  <c:v>2.6666543301470114E-3</c:v>
                </c:pt>
                <c:pt idx="1722">
                  <c:v>0</c:v>
                </c:pt>
                <c:pt idx="1723">
                  <c:v>-2.6595621970979533E-3</c:v>
                </c:pt>
                <c:pt idx="1724">
                  <c:v>2.6666543301470114E-3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-7.0921850834744227E-3</c:v>
                </c:pt>
                <c:pt idx="1730">
                  <c:v>0</c:v>
                </c:pt>
                <c:pt idx="1731">
                  <c:v>-1.3392853253197057E-2</c:v>
                </c:pt>
                <c:pt idx="1732">
                  <c:v>0</c:v>
                </c:pt>
                <c:pt idx="1733">
                  <c:v>0</c:v>
                </c:pt>
                <c:pt idx="1734">
                  <c:v>-4.5248855458351889E-3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4.5454532013251558E-2</c:v>
                </c:pt>
                <c:pt idx="1741">
                  <c:v>-3.9130423714503371E-2</c:v>
                </c:pt>
                <c:pt idx="1742">
                  <c:v>4.0723969912516811E-2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-1.7391299428668128E-2</c:v>
                </c:pt>
                <c:pt idx="1747">
                  <c:v>0</c:v>
                </c:pt>
                <c:pt idx="1748">
                  <c:v>5.3097099562011696E-3</c:v>
                </c:pt>
                <c:pt idx="1749">
                  <c:v>1.0563388952471664E-2</c:v>
                </c:pt>
                <c:pt idx="1750">
                  <c:v>0</c:v>
                </c:pt>
                <c:pt idx="1751">
                  <c:v>-6.9686278856638806E-3</c:v>
                </c:pt>
                <c:pt idx="1752">
                  <c:v>0</c:v>
                </c:pt>
                <c:pt idx="1753">
                  <c:v>7.0175304440043274E-3</c:v>
                </c:pt>
                <c:pt idx="1754">
                  <c:v>1.7421711386342853E-3</c:v>
                </c:pt>
                <c:pt idx="1755">
                  <c:v>0</c:v>
                </c:pt>
                <c:pt idx="1756">
                  <c:v>5.6521723143171165E-2</c:v>
                </c:pt>
                <c:pt idx="1757">
                  <c:v>-4.855967919908577E-2</c:v>
                </c:pt>
                <c:pt idx="1758">
                  <c:v>0</c:v>
                </c:pt>
                <c:pt idx="1759">
                  <c:v>3.3737037998534891E-2</c:v>
                </c:pt>
                <c:pt idx="1760">
                  <c:v>-2.0920496397483834E-2</c:v>
                </c:pt>
                <c:pt idx="1761">
                  <c:v>6.2393133926171851E-2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-3.4593705700971644E-2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3.2500012875639861E-2</c:v>
                </c:pt>
                <c:pt idx="1777">
                  <c:v>-3.2284300953994149E-3</c:v>
                </c:pt>
                <c:pt idx="1778">
                  <c:v>0</c:v>
                </c:pt>
                <c:pt idx="1779">
                  <c:v>6.4777205520276659E-3</c:v>
                </c:pt>
                <c:pt idx="1780">
                  <c:v>-2.4135046139681648E-3</c:v>
                </c:pt>
                <c:pt idx="1781">
                  <c:v>-1.7741941322651944E-2</c:v>
                </c:pt>
                <c:pt idx="1782">
                  <c:v>1.8062403424352835E-2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2.4193542040595872E-2</c:v>
                </c:pt>
                <c:pt idx="1787">
                  <c:v>-3.4645629682645729E-2</c:v>
                </c:pt>
                <c:pt idx="1788">
                  <c:v>0</c:v>
                </c:pt>
                <c:pt idx="1789">
                  <c:v>0</c:v>
                </c:pt>
                <c:pt idx="1790">
                  <c:v>-8.1569228088296253E-4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-1.9591852775123986E-2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3.2472952793166421E-2</c:v>
                </c:pt>
                <c:pt idx="1799">
                  <c:v>-1.2096771020297936E-2</c:v>
                </c:pt>
                <c:pt idx="1800">
                  <c:v>0</c:v>
                </c:pt>
                <c:pt idx="1801">
                  <c:v>0</c:v>
                </c:pt>
                <c:pt idx="1802">
                  <c:v>-8.1630507111818407E-4</c:v>
                </c:pt>
                <c:pt idx="1803">
                  <c:v>0</c:v>
                </c:pt>
                <c:pt idx="1804">
                  <c:v>-7.352960326180602E-3</c:v>
                </c:pt>
                <c:pt idx="1805">
                  <c:v>-1.6461008030732582E-3</c:v>
                </c:pt>
                <c:pt idx="1806">
                  <c:v>0</c:v>
                </c:pt>
                <c:pt idx="1807">
                  <c:v>9.8928358796028792E-3</c:v>
                </c:pt>
                <c:pt idx="1808">
                  <c:v>-1.9591852775123986E-2</c:v>
                </c:pt>
                <c:pt idx="1809">
                  <c:v>0</c:v>
                </c:pt>
                <c:pt idx="1810">
                  <c:v>0</c:v>
                </c:pt>
                <c:pt idx="1811">
                  <c:v>9.9916819492882336E-3</c:v>
                </c:pt>
                <c:pt idx="1812">
                  <c:v>0</c:v>
                </c:pt>
                <c:pt idx="1813">
                  <c:v>1.0717270155023328E-2</c:v>
                </c:pt>
                <c:pt idx="1814">
                  <c:v>-2.1207203350302684E-2</c:v>
                </c:pt>
                <c:pt idx="1815">
                  <c:v>3.3333324297796452E-2</c:v>
                </c:pt>
                <c:pt idx="1816">
                  <c:v>8.0645140135320315E-3</c:v>
                </c:pt>
                <c:pt idx="1817">
                  <c:v>3.999998959106188E-3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1.5936250849614142E-2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1.4901977392193455E-2</c:v>
                </c:pt>
                <c:pt idx="1827">
                  <c:v>4.6367637934647821E-3</c:v>
                </c:pt>
                <c:pt idx="1828">
                  <c:v>0</c:v>
                </c:pt>
                <c:pt idx="1829">
                  <c:v>6.1538846484416876E-3</c:v>
                </c:pt>
                <c:pt idx="1830">
                  <c:v>-1.7584132576291212E-2</c:v>
                </c:pt>
                <c:pt idx="1831">
                  <c:v>0</c:v>
                </c:pt>
                <c:pt idx="1832">
                  <c:v>0</c:v>
                </c:pt>
                <c:pt idx="1833">
                  <c:v>3.891054661407245E-2</c:v>
                </c:pt>
                <c:pt idx="1834">
                  <c:v>0</c:v>
                </c:pt>
                <c:pt idx="1835">
                  <c:v>-2.6217269529855591E-2</c:v>
                </c:pt>
                <c:pt idx="1836">
                  <c:v>7.6926060254245421E-4</c:v>
                </c:pt>
                <c:pt idx="1837">
                  <c:v>2.6133755958099636E-2</c:v>
                </c:pt>
                <c:pt idx="1838">
                  <c:v>-1.4981317758910762E-2</c:v>
                </c:pt>
                <c:pt idx="1839">
                  <c:v>7.6046103287146227E-3</c:v>
                </c:pt>
                <c:pt idx="1840">
                  <c:v>-7.5472166867456281E-3</c:v>
                </c:pt>
                <c:pt idx="1841">
                  <c:v>0</c:v>
                </c:pt>
                <c:pt idx="1842">
                  <c:v>0</c:v>
                </c:pt>
                <c:pt idx="1843">
                  <c:v>-3.802280428286231E-3</c:v>
                </c:pt>
                <c:pt idx="1844">
                  <c:v>0</c:v>
                </c:pt>
                <c:pt idx="1845">
                  <c:v>0</c:v>
                </c:pt>
                <c:pt idx="1846">
                  <c:v>-3.8167929454013816E-3</c:v>
                </c:pt>
                <c:pt idx="1847">
                  <c:v>0</c:v>
                </c:pt>
                <c:pt idx="1848">
                  <c:v>1.9157133198821397E-2</c:v>
                </c:pt>
                <c:pt idx="1849">
                  <c:v>1.5037589571652576E-2</c:v>
                </c:pt>
                <c:pt idx="1850">
                  <c:v>0</c:v>
                </c:pt>
                <c:pt idx="1851">
                  <c:v>7.4074052656505351E-3</c:v>
                </c:pt>
                <c:pt idx="1852">
                  <c:v>0</c:v>
                </c:pt>
                <c:pt idx="1853">
                  <c:v>0</c:v>
                </c:pt>
                <c:pt idx="1854">
                  <c:v>-7.352939066094355E-3</c:v>
                </c:pt>
                <c:pt idx="1855">
                  <c:v>1.8518513164126338E-2</c:v>
                </c:pt>
                <c:pt idx="1856">
                  <c:v>0</c:v>
                </c:pt>
                <c:pt idx="1857">
                  <c:v>3.6363626040722963E-3</c:v>
                </c:pt>
                <c:pt idx="1858">
                  <c:v>-3.623187380972559E-3</c:v>
                </c:pt>
                <c:pt idx="1859">
                  <c:v>0</c:v>
                </c:pt>
                <c:pt idx="1860">
                  <c:v>0</c:v>
                </c:pt>
                <c:pt idx="1861">
                  <c:v>3.6363626040722963E-3</c:v>
                </c:pt>
                <c:pt idx="1862">
                  <c:v>0</c:v>
                </c:pt>
                <c:pt idx="1863">
                  <c:v>-3.623187380972559E-3</c:v>
                </c:pt>
                <c:pt idx="1864">
                  <c:v>2.545453822850563E-2</c:v>
                </c:pt>
                <c:pt idx="1865">
                  <c:v>-7.8014439633693478E-3</c:v>
                </c:pt>
                <c:pt idx="1866">
                  <c:v>-1.7155078584603856E-2</c:v>
                </c:pt>
                <c:pt idx="1867">
                  <c:v>0</c:v>
                </c:pt>
                <c:pt idx="1868">
                  <c:v>-1.0909087812216667E-2</c:v>
                </c:pt>
                <c:pt idx="1869">
                  <c:v>0</c:v>
                </c:pt>
                <c:pt idx="1870">
                  <c:v>0</c:v>
                </c:pt>
                <c:pt idx="1871">
                  <c:v>1.1029408599141588E-2</c:v>
                </c:pt>
                <c:pt idx="1872">
                  <c:v>0</c:v>
                </c:pt>
                <c:pt idx="1873">
                  <c:v>-6.1818211582583937E-2</c:v>
                </c:pt>
                <c:pt idx="1874">
                  <c:v>0</c:v>
                </c:pt>
                <c:pt idx="1875">
                  <c:v>-5.0387584193764434E-2</c:v>
                </c:pt>
                <c:pt idx="1876">
                  <c:v>-2.8571420984738638E-2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-5.0420154285177876E-2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-4.424777487354814E-3</c:v>
                </c:pt>
                <c:pt idx="1892">
                  <c:v>-5.6888895571170384E-2</c:v>
                </c:pt>
                <c:pt idx="1893">
                  <c:v>5.5607925901308919E-2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-3.3035716308337681E-2</c:v>
                </c:pt>
                <c:pt idx="1901">
                  <c:v>8.3102108693031695E-3</c:v>
                </c:pt>
                <c:pt idx="1902">
                  <c:v>1.5567773587472855E-2</c:v>
                </c:pt>
                <c:pt idx="1903">
                  <c:v>-7.2136924471898345E-3</c:v>
                </c:pt>
                <c:pt idx="1904">
                  <c:v>-4.6321548747937591E-2</c:v>
                </c:pt>
                <c:pt idx="1905">
                  <c:v>0</c:v>
                </c:pt>
                <c:pt idx="1906">
                  <c:v>1.8095258393848734E-2</c:v>
                </c:pt>
                <c:pt idx="1907">
                  <c:v>-8.4191053437033814E-3</c:v>
                </c:pt>
                <c:pt idx="1908">
                  <c:v>8.4905885027379835E-3</c:v>
                </c:pt>
                <c:pt idx="1909">
                  <c:v>-1.8709190604617731E-3</c:v>
                </c:pt>
                <c:pt idx="1910">
                  <c:v>1.6869772666634253E-2</c:v>
                </c:pt>
                <c:pt idx="1911">
                  <c:v>0</c:v>
                </c:pt>
                <c:pt idx="1912">
                  <c:v>0</c:v>
                </c:pt>
                <c:pt idx="1913">
                  <c:v>-1.6589904745024642E-2</c:v>
                </c:pt>
                <c:pt idx="1914">
                  <c:v>-9.3718249444796342E-4</c:v>
                </c:pt>
                <c:pt idx="1915">
                  <c:v>-1.5009413266282357E-2</c:v>
                </c:pt>
                <c:pt idx="1916">
                  <c:v>0</c:v>
                </c:pt>
                <c:pt idx="1917">
                  <c:v>2.2857161975601725E-2</c:v>
                </c:pt>
                <c:pt idx="1918">
                  <c:v>0</c:v>
                </c:pt>
                <c:pt idx="1919">
                  <c:v>0</c:v>
                </c:pt>
                <c:pt idx="1920">
                  <c:v>-4.5623848196195804E-2</c:v>
                </c:pt>
                <c:pt idx="1921">
                  <c:v>0</c:v>
                </c:pt>
                <c:pt idx="1922">
                  <c:v>-2.4390237710328E-2</c:v>
                </c:pt>
                <c:pt idx="1923">
                  <c:v>1.9000021078100504E-2</c:v>
                </c:pt>
                <c:pt idx="1924">
                  <c:v>-1.3738981442223963E-2</c:v>
                </c:pt>
                <c:pt idx="1925">
                  <c:v>-4.9751230899063303E-3</c:v>
                </c:pt>
                <c:pt idx="1926">
                  <c:v>4.9999986988826794E-3</c:v>
                </c:pt>
                <c:pt idx="1927">
                  <c:v>-4.9751230899063303E-3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-4.9999986988826794E-3</c:v>
                </c:pt>
                <c:pt idx="1933">
                  <c:v>4.5226118825225647E-2</c:v>
                </c:pt>
                <c:pt idx="1934">
                  <c:v>1.9230764418944668E-2</c:v>
                </c:pt>
                <c:pt idx="1935">
                  <c:v>3.301892119205907E-2</c:v>
                </c:pt>
                <c:pt idx="1936">
                  <c:v>4.5662086892295228E-3</c:v>
                </c:pt>
                <c:pt idx="1937">
                  <c:v>8.1817802773687109E-3</c:v>
                </c:pt>
                <c:pt idx="1938">
                  <c:v>5.4103133316953933E-3</c:v>
                </c:pt>
                <c:pt idx="1939">
                  <c:v>-2.2421518122638484E-2</c:v>
                </c:pt>
                <c:pt idx="1940">
                  <c:v>-9.1746672944648111E-4</c:v>
                </c:pt>
                <c:pt idx="1941">
                  <c:v>-4.5913670208816204E-2</c:v>
                </c:pt>
                <c:pt idx="1942">
                  <c:v>2.021171144574363E-2</c:v>
                </c:pt>
                <c:pt idx="1943">
                  <c:v>0</c:v>
                </c:pt>
                <c:pt idx="1944">
                  <c:v>0</c:v>
                </c:pt>
                <c:pt idx="1945">
                  <c:v>-9.433959948171311E-3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5.6190487047872439E-2</c:v>
                </c:pt>
                <c:pt idx="1950">
                  <c:v>9.0171302244215212E-3</c:v>
                </c:pt>
                <c:pt idx="1951">
                  <c:v>2.0554107382643183E-2</c:v>
                </c:pt>
                <c:pt idx="1952">
                  <c:v>2.6269580561719685E-3</c:v>
                </c:pt>
                <c:pt idx="1953">
                  <c:v>0</c:v>
                </c:pt>
                <c:pt idx="1954">
                  <c:v>3.4934146988070403E-3</c:v>
                </c:pt>
                <c:pt idx="1955">
                  <c:v>1.5665837737532495E-2</c:v>
                </c:pt>
                <c:pt idx="1956">
                  <c:v>6.8551710966440194E-3</c:v>
                </c:pt>
                <c:pt idx="1957">
                  <c:v>-5.106414785122082E-3</c:v>
                </c:pt>
                <c:pt idx="1958">
                  <c:v>4.0600370490102122E-2</c:v>
                </c:pt>
                <c:pt idx="1959">
                  <c:v>4.5661934401306503E-3</c:v>
                </c:pt>
                <c:pt idx="1960">
                  <c:v>0</c:v>
                </c:pt>
                <c:pt idx="1961">
                  <c:v>-4.5454380905392E-3</c:v>
                </c:pt>
                <c:pt idx="1962">
                  <c:v>9.1323868802613006E-3</c:v>
                </c:pt>
                <c:pt idx="1963">
                  <c:v>-8.1447882269208849E-3</c:v>
                </c:pt>
                <c:pt idx="1964">
                  <c:v>3.6496432266168721E-3</c:v>
                </c:pt>
                <c:pt idx="1965">
                  <c:v>-4.5454380905392E-3</c:v>
                </c:pt>
                <c:pt idx="1966">
                  <c:v>4.5661934401306503E-3</c:v>
                </c:pt>
                <c:pt idx="1967">
                  <c:v>-1.0909115301083294E-2</c:v>
                </c:pt>
                <c:pt idx="1968">
                  <c:v>0</c:v>
                </c:pt>
                <c:pt idx="1969">
                  <c:v>6.4338649855026908E-3</c:v>
                </c:pt>
                <c:pt idx="1970">
                  <c:v>3.6529761439363373E-3</c:v>
                </c:pt>
                <c:pt idx="1971">
                  <c:v>1.819834910496243E-2</c:v>
                </c:pt>
                <c:pt idx="1972">
                  <c:v>-1.2511198514634336E-2</c:v>
                </c:pt>
                <c:pt idx="1973">
                  <c:v>1.1764705882352899E-2</c:v>
                </c:pt>
                <c:pt idx="1974">
                  <c:v>-2.6833430025658966E-3</c:v>
                </c:pt>
                <c:pt idx="1975">
                  <c:v>6.2780146589422881E-3</c:v>
                </c:pt>
                <c:pt idx="1976">
                  <c:v>1.7825351948010937E-3</c:v>
                </c:pt>
                <c:pt idx="1977">
                  <c:v>-3.558726833772563E-3</c:v>
                </c:pt>
                <c:pt idx="1978">
                  <c:v>-4.9107122549695847E-2</c:v>
                </c:pt>
                <c:pt idx="1979">
                  <c:v>-2.065726801166945E-2</c:v>
                </c:pt>
                <c:pt idx="1980">
                  <c:v>4.7938464129810843E-3</c:v>
                </c:pt>
                <c:pt idx="1981">
                  <c:v>-2.1946585999701007E-2</c:v>
                </c:pt>
                <c:pt idx="1982">
                  <c:v>0</c:v>
                </c:pt>
                <c:pt idx="1983">
                  <c:v>-6.8292551384239175E-3</c:v>
                </c:pt>
                <c:pt idx="1984">
                  <c:v>1.8664060261031068E-2</c:v>
                </c:pt>
                <c:pt idx="1985">
                  <c:v>-2.121503424582305E-2</c:v>
                </c:pt>
                <c:pt idx="1986">
                  <c:v>2.3645315024414248E-2</c:v>
                </c:pt>
                <c:pt idx="1987">
                  <c:v>-3.8498642013468087E-3</c:v>
                </c:pt>
                <c:pt idx="1988">
                  <c:v>0</c:v>
                </c:pt>
                <c:pt idx="1989">
                  <c:v>-9.6618573420667042E-3</c:v>
                </c:pt>
                <c:pt idx="1990">
                  <c:v>1.6585374716061807E-2</c:v>
                </c:pt>
                <c:pt idx="1991">
                  <c:v>0</c:v>
                </c:pt>
                <c:pt idx="1992">
                  <c:v>-8.6372274009980377E-3</c:v>
                </c:pt>
                <c:pt idx="1993">
                  <c:v>4.0658254527994098E-2</c:v>
                </c:pt>
                <c:pt idx="1994">
                  <c:v>2.9767454680987182E-2</c:v>
                </c:pt>
                <c:pt idx="1995">
                  <c:v>-1.7163517106200232E-2</c:v>
                </c:pt>
                <c:pt idx="1996">
                  <c:v>1.1029436697724826E-2</c:v>
                </c:pt>
                <c:pt idx="1997">
                  <c:v>-4.5454380905392E-3</c:v>
                </c:pt>
                <c:pt idx="1998">
                  <c:v>-1.0045657656034934E-2</c:v>
                </c:pt>
                <c:pt idx="1999">
                  <c:v>2.3985238955349875E-2</c:v>
                </c:pt>
                <c:pt idx="2000">
                  <c:v>-1.8018057942144061E-3</c:v>
                </c:pt>
                <c:pt idx="2001">
                  <c:v>-1.8050581584634351E-3</c:v>
                </c:pt>
                <c:pt idx="2002">
                  <c:v>-5.4249668560728548E-3</c:v>
                </c:pt>
                <c:pt idx="2003">
                  <c:v>-1.0909115301083294E-2</c:v>
                </c:pt>
                <c:pt idx="2004">
                  <c:v>9.1914663664027785E-4</c:v>
                </c:pt>
                <c:pt idx="2005">
                  <c:v>1.0101005755617454E-2</c:v>
                </c:pt>
                <c:pt idx="2006">
                  <c:v>-1.3636367508108482E-2</c:v>
                </c:pt>
                <c:pt idx="2007">
                  <c:v>1.3824888772164368E-2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-1.3636367508108482E-2</c:v>
                </c:pt>
                <c:pt idx="2012">
                  <c:v>-4.6082782665614053E-3</c:v>
                </c:pt>
                <c:pt idx="2013">
                  <c:v>0</c:v>
                </c:pt>
                <c:pt idx="2014">
                  <c:v>0</c:v>
                </c:pt>
                <c:pt idx="2015">
                  <c:v>-9.259279843670587E-3</c:v>
                </c:pt>
                <c:pt idx="2016">
                  <c:v>-8.4112064625876393E-3</c:v>
                </c:pt>
                <c:pt idx="2017">
                  <c:v>1.3195073265303447E-2</c:v>
                </c:pt>
                <c:pt idx="2018">
                  <c:v>7.4418772888844575E-3</c:v>
                </c:pt>
                <c:pt idx="2019">
                  <c:v>-1.8467262123627037E-3</c:v>
                </c:pt>
                <c:pt idx="2020">
                  <c:v>-1.0175758972743587E-2</c:v>
                </c:pt>
                <c:pt idx="2021">
                  <c:v>-1.4018695680680482E-2</c:v>
                </c:pt>
                <c:pt idx="2022">
                  <c:v>9.4789718304610915E-4</c:v>
                </c:pt>
                <c:pt idx="2023">
                  <c:v>4.2613592251961041E-3</c:v>
                </c:pt>
                <c:pt idx="2024">
                  <c:v>0</c:v>
                </c:pt>
                <c:pt idx="2025">
                  <c:v>5.1862030212945776E-3</c:v>
                </c:pt>
                <c:pt idx="2026">
                  <c:v>8.4427682840031437E-3</c:v>
                </c:pt>
                <c:pt idx="2027">
                  <c:v>0</c:v>
                </c:pt>
                <c:pt idx="2028">
                  <c:v>0</c:v>
                </c:pt>
                <c:pt idx="2029">
                  <c:v>-8.3720847127196629E-3</c:v>
                </c:pt>
                <c:pt idx="2030">
                  <c:v>-5.6284755663580377E-3</c:v>
                </c:pt>
                <c:pt idx="2031">
                  <c:v>0</c:v>
                </c:pt>
                <c:pt idx="2032">
                  <c:v>-3.3019079003704377E-3</c:v>
                </c:pt>
                <c:pt idx="2033">
                  <c:v>1.7510618147867696E-2</c:v>
                </c:pt>
                <c:pt idx="2034">
                  <c:v>1.3953492679383173E-2</c:v>
                </c:pt>
                <c:pt idx="2035">
                  <c:v>0</c:v>
                </c:pt>
                <c:pt idx="2036">
                  <c:v>-4.5871394515214492E-3</c:v>
                </c:pt>
                <c:pt idx="2037">
                  <c:v>0</c:v>
                </c:pt>
                <c:pt idx="2038">
                  <c:v>0</c:v>
                </c:pt>
                <c:pt idx="2039">
                  <c:v>-9.2166105056028513E-3</c:v>
                </c:pt>
                <c:pt idx="2040">
                  <c:v>0</c:v>
                </c:pt>
                <c:pt idx="2041">
                  <c:v>-2.7906767460563753E-3</c:v>
                </c:pt>
                <c:pt idx="2042">
                  <c:v>-4.2910434614024995E-2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2.729045201464575E-2</c:v>
                </c:pt>
                <c:pt idx="2047">
                  <c:v>5.6926122717049221E-3</c:v>
                </c:pt>
                <c:pt idx="2048">
                  <c:v>2.8301838843603155E-2</c:v>
                </c:pt>
                <c:pt idx="2049">
                  <c:v>0</c:v>
                </c:pt>
                <c:pt idx="2050">
                  <c:v>9.1743326279432047E-3</c:v>
                </c:pt>
                <c:pt idx="2051">
                  <c:v>-9.0906632351139827E-4</c:v>
                </c:pt>
                <c:pt idx="2052">
                  <c:v>9.098934770292999E-4</c:v>
                </c:pt>
                <c:pt idx="2053">
                  <c:v>0</c:v>
                </c:pt>
                <c:pt idx="2054">
                  <c:v>1.3636367508108593E-2</c:v>
                </c:pt>
                <c:pt idx="2055">
                  <c:v>0</c:v>
                </c:pt>
                <c:pt idx="2056">
                  <c:v>1.3453076127394326E-3</c:v>
                </c:pt>
                <c:pt idx="2057">
                  <c:v>7.6130803367484567E-3</c:v>
                </c:pt>
                <c:pt idx="2058">
                  <c:v>4.4444438660727004E-2</c:v>
                </c:pt>
                <c:pt idx="2059">
                  <c:v>-1.2340440441024114E-2</c:v>
                </c:pt>
                <c:pt idx="2060">
                  <c:v>-9.0478318013502701E-3</c:v>
                </c:pt>
                <c:pt idx="2061">
                  <c:v>1.6086979835095772E-2</c:v>
                </c:pt>
                <c:pt idx="2062">
                  <c:v>1.7971723345965529E-2</c:v>
                </c:pt>
                <c:pt idx="2063">
                  <c:v>3.3207267798455176E-2</c:v>
                </c:pt>
                <c:pt idx="2064">
                  <c:v>2.074853866484383E-2</c:v>
                </c:pt>
                <c:pt idx="2065">
                  <c:v>3.1885285047847933E-3</c:v>
                </c:pt>
                <c:pt idx="2066">
                  <c:v>1.3110864048480275E-2</c:v>
                </c:pt>
                <c:pt idx="2067">
                  <c:v>1.9607817921047044E-2</c:v>
                </c:pt>
                <c:pt idx="2068">
                  <c:v>-6.5384650035587022E-3</c:v>
                </c:pt>
                <c:pt idx="2069">
                  <c:v>0</c:v>
                </c:pt>
                <c:pt idx="2070">
                  <c:v>1.0452996587959174E-2</c:v>
                </c:pt>
                <c:pt idx="2071">
                  <c:v>-1.9157108238388565E-2</c:v>
                </c:pt>
                <c:pt idx="2072">
                  <c:v>-2.6562513796517417E-2</c:v>
                </c:pt>
                <c:pt idx="2073">
                  <c:v>2.3274507336960681E-2</c:v>
                </c:pt>
                <c:pt idx="2074">
                  <c:v>2.3529418248873446E-2</c:v>
                </c:pt>
                <c:pt idx="2075">
                  <c:v>7.6628073964193355E-3</c:v>
                </c:pt>
                <c:pt idx="2076">
                  <c:v>1.9011427332409347E-2</c:v>
                </c:pt>
                <c:pt idx="2077">
                  <c:v>-8.9552438398337042E-3</c:v>
                </c:pt>
                <c:pt idx="2078">
                  <c:v>-4.3674664726656265E-2</c:v>
                </c:pt>
                <c:pt idx="2079">
                  <c:v>2.3622007305999837E-2</c:v>
                </c:pt>
                <c:pt idx="2080">
                  <c:v>-7.6920997864815543E-4</c:v>
                </c:pt>
                <c:pt idx="2081">
                  <c:v>4.6189479515310605E-3</c:v>
                </c:pt>
                <c:pt idx="2082">
                  <c:v>0</c:v>
                </c:pt>
                <c:pt idx="2083">
                  <c:v>-3.8317626875705724E-4</c:v>
                </c:pt>
                <c:pt idx="2084">
                  <c:v>-3.4495941057207657E-3</c:v>
                </c:pt>
                <c:pt idx="2085">
                  <c:v>7.3077200284692445E-3</c:v>
                </c:pt>
                <c:pt idx="2086">
                  <c:v>0</c:v>
                </c:pt>
                <c:pt idx="2087">
                  <c:v>0</c:v>
                </c:pt>
                <c:pt idx="2088">
                  <c:v>-2.2527698901336657E-2</c:v>
                </c:pt>
                <c:pt idx="2089">
                  <c:v>-1.9531179409009169E-3</c:v>
                </c:pt>
                <c:pt idx="2090">
                  <c:v>5.870820227016349E-3</c:v>
                </c:pt>
                <c:pt idx="2091">
                  <c:v>1.1673155297439397E-2</c:v>
                </c:pt>
                <c:pt idx="2092">
                  <c:v>0</c:v>
                </c:pt>
                <c:pt idx="2093">
                  <c:v>0</c:v>
                </c:pt>
                <c:pt idx="2094">
                  <c:v>1.1538465003558596E-2</c:v>
                </c:pt>
                <c:pt idx="2095">
                  <c:v>3.8023121859378506E-3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2.6514877602654696E-3</c:v>
                </c:pt>
                <c:pt idx="2100">
                  <c:v>0</c:v>
                </c:pt>
                <c:pt idx="2101">
                  <c:v>-2.6444759646129246E-3</c:v>
                </c:pt>
                <c:pt idx="2102">
                  <c:v>3.0302653883402808E-3</c:v>
                </c:pt>
                <c:pt idx="2103">
                  <c:v>-1.8126884876909721E-2</c:v>
                </c:pt>
                <c:pt idx="2104">
                  <c:v>0</c:v>
                </c:pt>
                <c:pt idx="2105">
                  <c:v>-3.8460498932402221E-4</c:v>
                </c:pt>
                <c:pt idx="2106">
                  <c:v>1.1927657429440908E-2</c:v>
                </c:pt>
                <c:pt idx="2107">
                  <c:v>-1.1406847492960059E-2</c:v>
                </c:pt>
                <c:pt idx="2108">
                  <c:v>0</c:v>
                </c:pt>
                <c:pt idx="2109">
                  <c:v>3.8465003558640909E-4</c:v>
                </c:pt>
                <c:pt idx="2110">
                  <c:v>1.6532105928424912E-2</c:v>
                </c:pt>
                <c:pt idx="2111">
                  <c:v>-9.0771759288769127E-3</c:v>
                </c:pt>
                <c:pt idx="2112">
                  <c:v>1.1450384921166235E-2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8.6792315071053672E-3</c:v>
                </c:pt>
                <c:pt idx="2117">
                  <c:v>-8.6045506202575561E-3</c:v>
                </c:pt>
                <c:pt idx="2118">
                  <c:v>8.3018832233903161E-3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-7.4850466725632225E-3</c:v>
                </c:pt>
                <c:pt idx="2123">
                  <c:v>-7.5412743004699134E-4</c:v>
                </c:pt>
                <c:pt idx="2124">
                  <c:v>3.0188746623840412E-3</c:v>
                </c:pt>
                <c:pt idx="2125">
                  <c:v>1.5801323467969475E-2</c:v>
                </c:pt>
                <c:pt idx="2126">
                  <c:v>-1.1111071107063886E-2</c:v>
                </c:pt>
                <c:pt idx="2127">
                  <c:v>0</c:v>
                </c:pt>
                <c:pt idx="2128">
                  <c:v>2.5468133480445632E-2</c:v>
                </c:pt>
                <c:pt idx="2129">
                  <c:v>3.6523305396141126E-3</c:v>
                </c:pt>
                <c:pt idx="2130">
                  <c:v>-6.5502541676258907E-3</c:v>
                </c:pt>
                <c:pt idx="2131">
                  <c:v>0</c:v>
                </c:pt>
                <c:pt idx="2132">
                  <c:v>-2.5641019040840596E-2</c:v>
                </c:pt>
                <c:pt idx="2133">
                  <c:v>0</c:v>
                </c:pt>
                <c:pt idx="2134">
                  <c:v>-3.3458622681337591E-2</c:v>
                </c:pt>
                <c:pt idx="2135">
                  <c:v>0</c:v>
                </c:pt>
                <c:pt idx="2136">
                  <c:v>4.2784661953794156E-3</c:v>
                </c:pt>
                <c:pt idx="2137">
                  <c:v>0</c:v>
                </c:pt>
                <c:pt idx="2138">
                  <c:v>3.0983803108741714E-3</c:v>
                </c:pt>
                <c:pt idx="2139">
                  <c:v>-5.7914848400684171E-3</c:v>
                </c:pt>
                <c:pt idx="2140">
                  <c:v>9.7087025370072855E-3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-6.9230699928827244E-3</c:v>
                </c:pt>
                <c:pt idx="2145">
                  <c:v>6.9713330193192924E-3</c:v>
                </c:pt>
                <c:pt idx="2146">
                  <c:v>7.6925502491054232E-4</c:v>
                </c:pt>
                <c:pt idx="2147">
                  <c:v>2.9976940088205728E-2</c:v>
                </c:pt>
                <c:pt idx="2148">
                  <c:v>-1.2686573588966077E-2</c:v>
                </c:pt>
                <c:pt idx="2149">
                  <c:v>5.2909949863577665E-3</c:v>
                </c:pt>
                <c:pt idx="2150">
                  <c:v>1.5037583722288694E-2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-1.48148048539678E-2</c:v>
                </c:pt>
                <c:pt idx="2155">
                  <c:v>1.0526339426728759E-2</c:v>
                </c:pt>
                <c:pt idx="2156">
                  <c:v>-1.0044676070710468E-2</c:v>
                </c:pt>
                <c:pt idx="2157">
                  <c:v>1.390456752378233E-2</c:v>
                </c:pt>
                <c:pt idx="2158">
                  <c:v>-1.1119481048632585E-3</c:v>
                </c:pt>
                <c:pt idx="2159">
                  <c:v>-1.8552808774694451E-3</c:v>
                </c:pt>
                <c:pt idx="2160">
                  <c:v>0</c:v>
                </c:pt>
                <c:pt idx="2161">
                  <c:v>2.2305100422803648E-3</c:v>
                </c:pt>
                <c:pt idx="2162">
                  <c:v>-9.2730067169086716E-3</c:v>
                </c:pt>
                <c:pt idx="2163">
                  <c:v>3.3695210587392221E-3</c:v>
                </c:pt>
                <c:pt idx="2164">
                  <c:v>0</c:v>
                </c:pt>
                <c:pt idx="2165">
                  <c:v>0</c:v>
                </c:pt>
                <c:pt idx="2166">
                  <c:v>-7.462921707844794E-4</c:v>
                </c:pt>
                <c:pt idx="2167">
                  <c:v>-7.4680580451269574E-4</c:v>
                </c:pt>
                <c:pt idx="2168">
                  <c:v>8.9685861175003989E-3</c:v>
                </c:pt>
                <c:pt idx="2169">
                  <c:v>0</c:v>
                </c:pt>
                <c:pt idx="2170">
                  <c:v>2.962969646369995E-3</c:v>
                </c:pt>
                <c:pt idx="2171">
                  <c:v>-2.9542163928690801E-3</c:v>
                </c:pt>
                <c:pt idx="2172">
                  <c:v>-9.2592259225532381E-3</c:v>
                </c:pt>
                <c:pt idx="2173">
                  <c:v>3.3644825113809951E-3</c:v>
                </c:pt>
                <c:pt idx="2174">
                  <c:v>-1.5275730985016445E-2</c:v>
                </c:pt>
                <c:pt idx="2175">
                  <c:v>1.7404481607817157E-2</c:v>
                </c:pt>
                <c:pt idx="2176">
                  <c:v>9.2971463462980797E-3</c:v>
                </c:pt>
                <c:pt idx="2177">
                  <c:v>-5.8953705081038477E-3</c:v>
                </c:pt>
                <c:pt idx="2178">
                  <c:v>7.4126979655075864E-4</c:v>
                </c:pt>
                <c:pt idx="2179">
                  <c:v>5.8607423352472487E-3</c:v>
                </c:pt>
                <c:pt idx="2180">
                  <c:v>-1.5686294296631487E-2</c:v>
                </c:pt>
                <c:pt idx="2181">
                  <c:v>-1.1952020349279557E-3</c:v>
                </c:pt>
                <c:pt idx="2182">
                  <c:v>2.1140824798080438E-2</c:v>
                </c:pt>
                <c:pt idx="2183">
                  <c:v>0</c:v>
                </c:pt>
                <c:pt idx="2184">
                  <c:v>0</c:v>
                </c:pt>
                <c:pt idx="2185">
                  <c:v>-3.9062656053561184E-3</c:v>
                </c:pt>
                <c:pt idx="2186">
                  <c:v>0</c:v>
                </c:pt>
                <c:pt idx="2187">
                  <c:v>0</c:v>
                </c:pt>
                <c:pt idx="2188">
                  <c:v>-3.5294129823568166E-2</c:v>
                </c:pt>
                <c:pt idx="2189">
                  <c:v>0</c:v>
                </c:pt>
                <c:pt idx="2190">
                  <c:v>-4.0648334906867589E-4</c:v>
                </c:pt>
                <c:pt idx="2191">
                  <c:v>-2.3993522243162091E-2</c:v>
                </c:pt>
                <c:pt idx="2192">
                  <c:v>-3.9166641312679329E-2</c:v>
                </c:pt>
                <c:pt idx="2193">
                  <c:v>0</c:v>
                </c:pt>
                <c:pt idx="2194">
                  <c:v>-2.6019184886715285E-3</c:v>
                </c:pt>
                <c:pt idx="2195">
                  <c:v>-1.2608674573030609E-2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1.1889010527979416E-2</c:v>
                </c:pt>
                <c:pt idx="2200">
                  <c:v>2.2193228918198304E-2</c:v>
                </c:pt>
                <c:pt idx="2201">
                  <c:v>4.2569136575454358E-4</c:v>
                </c:pt>
                <c:pt idx="2202">
                  <c:v>2.5531924053560306E-2</c:v>
                </c:pt>
                <c:pt idx="2203">
                  <c:v>0</c:v>
                </c:pt>
                <c:pt idx="2204">
                  <c:v>-4.1493942550588914E-3</c:v>
                </c:pt>
                <c:pt idx="2205">
                  <c:v>0</c:v>
                </c:pt>
                <c:pt idx="2206">
                  <c:v>-2.0833325696590244E-2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-2.127658777951269E-2</c:v>
                </c:pt>
                <c:pt idx="2211">
                  <c:v>1.3043482834253606E-2</c:v>
                </c:pt>
                <c:pt idx="2212">
                  <c:v>-4.2918627113660568E-3</c:v>
                </c:pt>
                <c:pt idx="2213">
                  <c:v>0</c:v>
                </c:pt>
                <c:pt idx="2214">
                  <c:v>0</c:v>
                </c:pt>
                <c:pt idx="2215">
                  <c:v>4.3103621941396053E-3</c:v>
                </c:pt>
                <c:pt idx="2216">
                  <c:v>2.9613734715828954E-2</c:v>
                </c:pt>
                <c:pt idx="2217">
                  <c:v>-2.0425190322407527E-2</c:v>
                </c:pt>
                <c:pt idx="2218">
                  <c:v>0</c:v>
                </c:pt>
                <c:pt idx="2219">
                  <c:v>1.8723432810446639E-2</c:v>
                </c:pt>
                <c:pt idx="2220">
                  <c:v>-8.3542522670909669E-4</c:v>
                </c:pt>
                <c:pt idx="2221">
                  <c:v>-3.8461554375512685E-2</c:v>
                </c:pt>
                <c:pt idx="2222">
                  <c:v>3.4782604953792262E-2</c:v>
                </c:pt>
                <c:pt idx="2223">
                  <c:v>7.9832022660288882E-3</c:v>
                </c:pt>
                <c:pt idx="2224">
                  <c:v>0</c:v>
                </c:pt>
                <c:pt idx="2225">
                  <c:v>0</c:v>
                </c:pt>
                <c:pt idx="2226">
                  <c:v>-4.1267199747112349E-2</c:v>
                </c:pt>
                <c:pt idx="2227">
                  <c:v>2.1738978681582477E-3</c:v>
                </c:pt>
                <c:pt idx="2228">
                  <c:v>-2.1691822874079225E-3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-2.0869553409745056E-2</c:v>
                </c:pt>
                <c:pt idx="2233">
                  <c:v>3.552412093084989E-3</c:v>
                </c:pt>
                <c:pt idx="2234">
                  <c:v>4.4247769525013414E-2</c:v>
                </c:pt>
                <c:pt idx="2235">
                  <c:v>-4.3644079603835428E-2</c:v>
                </c:pt>
                <c:pt idx="2236">
                  <c:v>-3.101450223000457E-3</c:v>
                </c:pt>
                <c:pt idx="2237">
                  <c:v>3.1111089171596884E-2</c:v>
                </c:pt>
                <c:pt idx="2238">
                  <c:v>0</c:v>
                </c:pt>
                <c:pt idx="2239">
                  <c:v>-3.7068925267700115E-2</c:v>
                </c:pt>
                <c:pt idx="2240">
                  <c:v>4.4760474605753942E-4</c:v>
                </c:pt>
                <c:pt idx="2241">
                  <c:v>-8.9485817454926231E-4</c:v>
                </c:pt>
                <c:pt idx="2242">
                  <c:v>7.6130825111997424E-3</c:v>
                </c:pt>
                <c:pt idx="2243">
                  <c:v>0</c:v>
                </c:pt>
                <c:pt idx="2244">
                  <c:v>-7.1110907356020103E-3</c:v>
                </c:pt>
                <c:pt idx="2245">
                  <c:v>-1.5219348969160329E-2</c:v>
                </c:pt>
                <c:pt idx="2246">
                  <c:v>4.0454532276430255E-2</c:v>
                </c:pt>
                <c:pt idx="2247">
                  <c:v>0</c:v>
                </c:pt>
                <c:pt idx="2248">
                  <c:v>0</c:v>
                </c:pt>
                <c:pt idx="2249">
                  <c:v>2.140674163910572E-2</c:v>
                </c:pt>
                <c:pt idx="2250">
                  <c:v>9.4097425095662768E-3</c:v>
                </c:pt>
                <c:pt idx="2251">
                  <c:v>4.237305115883494E-3</c:v>
                </c:pt>
                <c:pt idx="2252">
                  <c:v>4.2193797195362315E-3</c:v>
                </c:pt>
                <c:pt idx="2253">
                  <c:v>-3.4033588537116577E-2</c:v>
                </c:pt>
                <c:pt idx="2254">
                  <c:v>0</c:v>
                </c:pt>
                <c:pt idx="2255">
                  <c:v>4.3494954743095171E-4</c:v>
                </c:pt>
                <c:pt idx="2256">
                  <c:v>0</c:v>
                </c:pt>
                <c:pt idx="2257">
                  <c:v>-2.6521726117078148E-2</c:v>
                </c:pt>
                <c:pt idx="2258">
                  <c:v>-2.6797784802897739E-3</c:v>
                </c:pt>
                <c:pt idx="2259">
                  <c:v>-5.3739579775221591E-3</c:v>
                </c:pt>
                <c:pt idx="2260">
                  <c:v>1.7559703914256319E-2</c:v>
                </c:pt>
                <c:pt idx="2261">
                  <c:v>8.8495441732241442E-3</c:v>
                </c:pt>
                <c:pt idx="2262">
                  <c:v>4.3859342383820721E-3</c:v>
                </c:pt>
                <c:pt idx="2263">
                  <c:v>-1.7467223324821091E-2</c:v>
                </c:pt>
                <c:pt idx="2264">
                  <c:v>0</c:v>
                </c:pt>
                <c:pt idx="2265">
                  <c:v>1.1111131204230462E-2</c:v>
                </c:pt>
                <c:pt idx="2266">
                  <c:v>0</c:v>
                </c:pt>
                <c:pt idx="2267">
                  <c:v>0</c:v>
                </c:pt>
                <c:pt idx="2268">
                  <c:v>-2.4175848079262763E-2</c:v>
                </c:pt>
                <c:pt idx="2269">
                  <c:v>4.5045225783155729E-3</c:v>
                </c:pt>
                <c:pt idx="2270">
                  <c:v>1.3452919220941384E-2</c:v>
                </c:pt>
                <c:pt idx="2271">
                  <c:v>2.6548291907424471E-3</c:v>
                </c:pt>
                <c:pt idx="2272">
                  <c:v>1.0591344529022662E-2</c:v>
                </c:pt>
                <c:pt idx="2273">
                  <c:v>-1.7030564351349642E-2</c:v>
                </c:pt>
                <c:pt idx="2274">
                  <c:v>-4.4422436510782592E-4</c:v>
                </c:pt>
                <c:pt idx="2275">
                  <c:v>1.4222230346359055E-2</c:v>
                </c:pt>
                <c:pt idx="2276">
                  <c:v>0</c:v>
                </c:pt>
                <c:pt idx="2277">
                  <c:v>-8.7642769478746274E-3</c:v>
                </c:pt>
                <c:pt idx="2278">
                  <c:v>1.0610122388513332E-2</c:v>
                </c:pt>
                <c:pt idx="2279">
                  <c:v>2.6246342902120912E-3</c:v>
                </c:pt>
                <c:pt idx="2280">
                  <c:v>1.3089297885666706E-3</c:v>
                </c:pt>
                <c:pt idx="2281">
                  <c:v>-1.74292636349338E-3</c:v>
                </c:pt>
                <c:pt idx="2282">
                  <c:v>8.2933309333093064E-3</c:v>
                </c:pt>
                <c:pt idx="2283">
                  <c:v>1.7748917316138924E-2</c:v>
                </c:pt>
                <c:pt idx="2284">
                  <c:v>5.5295606152150345E-3</c:v>
                </c:pt>
                <c:pt idx="2285">
                  <c:v>0</c:v>
                </c:pt>
                <c:pt idx="2286">
                  <c:v>1.5228394281830315E-2</c:v>
                </c:pt>
                <c:pt idx="2287">
                  <c:v>0</c:v>
                </c:pt>
                <c:pt idx="2288">
                  <c:v>0</c:v>
                </c:pt>
                <c:pt idx="2289">
                  <c:v>-4.1666376470425037E-3</c:v>
                </c:pt>
                <c:pt idx="2290">
                  <c:v>0</c:v>
                </c:pt>
                <c:pt idx="2291">
                  <c:v>-5.4393293118078612E-2</c:v>
                </c:pt>
                <c:pt idx="2292">
                  <c:v>0</c:v>
                </c:pt>
                <c:pt idx="2293">
                  <c:v>0</c:v>
                </c:pt>
                <c:pt idx="2294">
                  <c:v>4.2035395646430551E-2</c:v>
                </c:pt>
                <c:pt idx="2295">
                  <c:v>-4.2465349344278369E-4</c:v>
                </c:pt>
                <c:pt idx="2296">
                  <c:v>0</c:v>
                </c:pt>
                <c:pt idx="2297">
                  <c:v>-1.699242170879689E-3</c:v>
                </c:pt>
                <c:pt idx="2298">
                  <c:v>-3.404222223875597E-3</c:v>
                </c:pt>
                <c:pt idx="2299">
                  <c:v>3.4158505381911564E-3</c:v>
                </c:pt>
                <c:pt idx="2300">
                  <c:v>1.0638317287437582E-2</c:v>
                </c:pt>
                <c:pt idx="2301">
                  <c:v>4.2105431797490045E-3</c:v>
                </c:pt>
                <c:pt idx="2302">
                  <c:v>-6.2893102060406214E-3</c:v>
                </c:pt>
                <c:pt idx="2303">
                  <c:v>0</c:v>
                </c:pt>
                <c:pt idx="2304">
                  <c:v>-8.0168864277669893E-3</c:v>
                </c:pt>
                <c:pt idx="2305">
                  <c:v>-8.9323815401034512E-3</c:v>
                </c:pt>
                <c:pt idx="2306">
                  <c:v>1.287554093705956E-2</c:v>
                </c:pt>
                <c:pt idx="2307">
                  <c:v>4.2370721305040604E-4</c:v>
                </c:pt>
                <c:pt idx="2308">
                  <c:v>8.047446660444102E-3</c:v>
                </c:pt>
                <c:pt idx="2309">
                  <c:v>-1.2605046482044524E-2</c:v>
                </c:pt>
                <c:pt idx="2310">
                  <c:v>-1.6595741275741704E-2</c:v>
                </c:pt>
                <c:pt idx="2311">
                  <c:v>3.0289944408264047E-2</c:v>
                </c:pt>
                <c:pt idx="2312">
                  <c:v>-4.2001637112420998E-4</c:v>
                </c:pt>
                <c:pt idx="2313">
                  <c:v>0</c:v>
                </c:pt>
                <c:pt idx="2314">
                  <c:v>-4.2016513570117819E-3</c:v>
                </c:pt>
                <c:pt idx="2315">
                  <c:v>-2.2784808247069743E-2</c:v>
                </c:pt>
                <c:pt idx="2316">
                  <c:v>-1.7271226053825472E-3</c:v>
                </c:pt>
                <c:pt idx="2317">
                  <c:v>1.643595669881126E-2</c:v>
                </c:pt>
                <c:pt idx="2318">
                  <c:v>-8.5106257527326479E-3</c:v>
                </c:pt>
                <c:pt idx="2319">
                  <c:v>-8.1545155530762248E-3</c:v>
                </c:pt>
                <c:pt idx="2320">
                  <c:v>4.3273864365600545E-4</c:v>
                </c:pt>
                <c:pt idx="2321">
                  <c:v>0</c:v>
                </c:pt>
                <c:pt idx="2322">
                  <c:v>-2.4654006394950412E-2</c:v>
                </c:pt>
                <c:pt idx="2323">
                  <c:v>2.3503347352158643E-2</c:v>
                </c:pt>
                <c:pt idx="2324">
                  <c:v>1.9064105790654429E-2</c:v>
                </c:pt>
                <c:pt idx="2325">
                  <c:v>-4.2514839984209019E-4</c:v>
                </c:pt>
                <c:pt idx="2326">
                  <c:v>-4.2537600333947267E-4</c:v>
                </c:pt>
                <c:pt idx="2327">
                  <c:v>1.9574500065256073E-2</c:v>
                </c:pt>
                <c:pt idx="2328">
                  <c:v>-2.0868150952689901E-2</c:v>
                </c:pt>
                <c:pt idx="2329">
                  <c:v>1.278772846069276E-2</c:v>
                </c:pt>
                <c:pt idx="2330">
                  <c:v>0</c:v>
                </c:pt>
                <c:pt idx="2331">
                  <c:v>-1.0942758722097934E-2</c:v>
                </c:pt>
                <c:pt idx="2332">
                  <c:v>0</c:v>
                </c:pt>
                <c:pt idx="2333">
                  <c:v>-2.127658777951269E-2</c:v>
                </c:pt>
                <c:pt idx="2334">
                  <c:v>0</c:v>
                </c:pt>
                <c:pt idx="2335">
                  <c:v>0</c:v>
                </c:pt>
                <c:pt idx="2336">
                  <c:v>2.0869553409744945E-2</c:v>
                </c:pt>
                <c:pt idx="2337">
                  <c:v>-1.0221459411753453E-2</c:v>
                </c:pt>
                <c:pt idx="2338">
                  <c:v>-1.1187605251999355E-2</c:v>
                </c:pt>
                <c:pt idx="2339">
                  <c:v>7.3977429727327682E-3</c:v>
                </c:pt>
                <c:pt idx="2340">
                  <c:v>0</c:v>
                </c:pt>
                <c:pt idx="2341">
                  <c:v>3.887680838603913E-3</c:v>
                </c:pt>
                <c:pt idx="2342">
                  <c:v>0</c:v>
                </c:pt>
                <c:pt idx="2343">
                  <c:v>0</c:v>
                </c:pt>
                <c:pt idx="2344">
                  <c:v>-1.0327016592700078E-2</c:v>
                </c:pt>
                <c:pt idx="2345">
                  <c:v>1.6956518121999276E-2</c:v>
                </c:pt>
                <c:pt idx="2346">
                  <c:v>-8.1231386883381385E-3</c:v>
                </c:pt>
                <c:pt idx="2347">
                  <c:v>0</c:v>
                </c:pt>
                <c:pt idx="2348">
                  <c:v>6.0345070717953142E-3</c:v>
                </c:pt>
                <c:pt idx="2349">
                  <c:v>5.1413616492612668E-3</c:v>
                </c:pt>
                <c:pt idx="2350">
                  <c:v>1.2788009711592885E-3</c:v>
                </c:pt>
                <c:pt idx="2351">
                  <c:v>-1.2345705020836095E-2</c:v>
                </c:pt>
                <c:pt idx="2352">
                  <c:v>0</c:v>
                </c:pt>
                <c:pt idx="2353">
                  <c:v>0</c:v>
                </c:pt>
                <c:pt idx="2354">
                  <c:v>-8.620676987803999E-3</c:v>
                </c:pt>
                <c:pt idx="2355">
                  <c:v>-4.3478435489687772E-3</c:v>
                </c:pt>
                <c:pt idx="2356">
                  <c:v>-1.7466839153283953E-3</c:v>
                </c:pt>
                <c:pt idx="2357">
                  <c:v>6.1242108177843591E-3</c:v>
                </c:pt>
                <c:pt idx="2358">
                  <c:v>6.0434810173729092E-2</c:v>
                </c:pt>
                <c:pt idx="2359">
                  <c:v>2.5010237180664641E-2</c:v>
                </c:pt>
                <c:pt idx="2360">
                  <c:v>-8.0000320230011468E-4</c:v>
                </c:pt>
                <c:pt idx="2361">
                  <c:v>-7.2057494557014046E-3</c:v>
                </c:pt>
                <c:pt idx="2362">
                  <c:v>-4.4355237433482131E-3</c:v>
                </c:pt>
                <c:pt idx="2363">
                  <c:v>2.4301434528899435E-3</c:v>
                </c:pt>
                <c:pt idx="2364">
                  <c:v>0</c:v>
                </c:pt>
                <c:pt idx="2365">
                  <c:v>-4.0403758552819413E-3</c:v>
                </c:pt>
                <c:pt idx="2366">
                  <c:v>1.2170210928315051E-3</c:v>
                </c:pt>
                <c:pt idx="2367">
                  <c:v>-1.7017807330215962E-2</c:v>
                </c:pt>
                <c:pt idx="2368">
                  <c:v>1.648765864322943E-3</c:v>
                </c:pt>
                <c:pt idx="2369">
                  <c:v>-1.2345683481953085E-2</c:v>
                </c:pt>
                <c:pt idx="2370">
                  <c:v>7.0833389845232908E-3</c:v>
                </c:pt>
                <c:pt idx="2371">
                  <c:v>-2.3582935288711693E-2</c:v>
                </c:pt>
                <c:pt idx="2372">
                  <c:v>-8.0508564216409395E-3</c:v>
                </c:pt>
                <c:pt idx="2373">
                  <c:v>3.8445028461844277E-3</c:v>
                </c:pt>
                <c:pt idx="2374">
                  <c:v>1.361702928158981E-2</c:v>
                </c:pt>
                <c:pt idx="2375">
                  <c:v>-1.3434096792198646E-2</c:v>
                </c:pt>
                <c:pt idx="2376">
                  <c:v>-2.8936146277435904E-2</c:v>
                </c:pt>
                <c:pt idx="2377">
                  <c:v>1.3146174472866701E-3</c:v>
                </c:pt>
                <c:pt idx="2378">
                  <c:v>-6.5645537391322284E-3</c:v>
                </c:pt>
                <c:pt idx="2379">
                  <c:v>-4.4052556122755604E-3</c:v>
                </c:pt>
                <c:pt idx="2380">
                  <c:v>8.849106243189464E-4</c:v>
                </c:pt>
                <c:pt idx="2381">
                  <c:v>-8.8412824983741256E-4</c:v>
                </c:pt>
                <c:pt idx="2382">
                  <c:v>3.0973331617947242E-3</c:v>
                </c:pt>
                <c:pt idx="2383">
                  <c:v>0</c:v>
                </c:pt>
                <c:pt idx="2384">
                  <c:v>-8.8222673309512611E-4</c:v>
                </c:pt>
                <c:pt idx="2385">
                  <c:v>0</c:v>
                </c:pt>
                <c:pt idx="2386">
                  <c:v>1.766011488736341E-3</c:v>
                </c:pt>
                <c:pt idx="2387">
                  <c:v>9.2551428001330649E-3</c:v>
                </c:pt>
                <c:pt idx="2388">
                  <c:v>-3.9301228470126626E-3</c:v>
                </c:pt>
                <c:pt idx="2389">
                  <c:v>-4.3838186806688384E-4</c:v>
                </c:pt>
                <c:pt idx="2390">
                  <c:v>0</c:v>
                </c:pt>
                <c:pt idx="2391">
                  <c:v>0</c:v>
                </c:pt>
                <c:pt idx="2392">
                  <c:v>-1.0526309697002967E-2</c:v>
                </c:pt>
                <c:pt idx="2393">
                  <c:v>1.5070884735518986E-2</c:v>
                </c:pt>
                <c:pt idx="2394">
                  <c:v>-1.528383241457909E-2</c:v>
                </c:pt>
                <c:pt idx="2395">
                  <c:v>0</c:v>
                </c:pt>
                <c:pt idx="2396">
                  <c:v>0</c:v>
                </c:pt>
                <c:pt idx="2397">
                  <c:v>3.991122494362509E-3</c:v>
                </c:pt>
                <c:pt idx="2398">
                  <c:v>1.1484096665755228E-2</c:v>
                </c:pt>
                <c:pt idx="2399">
                  <c:v>-8.7331794694300857E-4</c:v>
                </c:pt>
                <c:pt idx="2400">
                  <c:v>3.496469381560674E-3</c:v>
                </c:pt>
                <c:pt idx="2401">
                  <c:v>0</c:v>
                </c:pt>
                <c:pt idx="2402">
                  <c:v>1.7421672879089911E-3</c:v>
                </c:pt>
                <c:pt idx="2403">
                  <c:v>0</c:v>
                </c:pt>
                <c:pt idx="2404">
                  <c:v>-5.6521727073330919E-3</c:v>
                </c:pt>
                <c:pt idx="2405">
                  <c:v>-3.0607665591609878E-3</c:v>
                </c:pt>
                <c:pt idx="2406">
                  <c:v>5.7017530955456586E-3</c:v>
                </c:pt>
                <c:pt idx="2407">
                  <c:v>1.3955524717101708E-2</c:v>
                </c:pt>
                <c:pt idx="2408">
                  <c:v>-5.5913965474810867E-3</c:v>
                </c:pt>
                <c:pt idx="2409">
                  <c:v>5.6228360535781619E-3</c:v>
                </c:pt>
                <c:pt idx="2410">
                  <c:v>-1.7204322537615724E-2</c:v>
                </c:pt>
                <c:pt idx="2411">
                  <c:v>0</c:v>
                </c:pt>
                <c:pt idx="2412">
                  <c:v>6.5645537391323394E-3</c:v>
                </c:pt>
                <c:pt idx="2413">
                  <c:v>0</c:v>
                </c:pt>
                <c:pt idx="2414">
                  <c:v>2.0869553409744945E-2</c:v>
                </c:pt>
                <c:pt idx="2415">
                  <c:v>-2.0016999312271633E-2</c:v>
                </c:pt>
                <c:pt idx="2416">
                  <c:v>-3.0421916205556343E-3</c:v>
                </c:pt>
                <c:pt idx="2417">
                  <c:v>-3.9232699461012599E-3</c:v>
                </c:pt>
                <c:pt idx="2418">
                  <c:v>2.6258311209572671E-3</c:v>
                </c:pt>
                <c:pt idx="2419">
                  <c:v>-4.8013920139200472E-3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1.7543929881773668E-3</c:v>
                </c:pt>
                <c:pt idx="2424">
                  <c:v>7.0052337876105319E-3</c:v>
                </c:pt>
                <c:pt idx="2425">
                  <c:v>9.5652079950787616E-3</c:v>
                </c:pt>
                <c:pt idx="2426">
                  <c:v>1.1627930105874373E-2</c:v>
                </c:pt>
                <c:pt idx="2427">
                  <c:v>0</c:v>
                </c:pt>
                <c:pt idx="2428">
                  <c:v>8.9399868336699218E-3</c:v>
                </c:pt>
                <c:pt idx="2429">
                  <c:v>7.1729548033041546E-3</c:v>
                </c:pt>
                <c:pt idx="2430">
                  <c:v>1.2568358097726495E-3</c:v>
                </c:pt>
                <c:pt idx="2431">
                  <c:v>-4.1841171676120226E-3</c:v>
                </c:pt>
                <c:pt idx="2432">
                  <c:v>2.521018537509967E-3</c:v>
                </c:pt>
                <c:pt idx="2433">
                  <c:v>5.8675382094228734E-3</c:v>
                </c:pt>
                <c:pt idx="2434">
                  <c:v>-8.3333211145443231E-3</c:v>
                </c:pt>
                <c:pt idx="2435">
                  <c:v>0</c:v>
                </c:pt>
                <c:pt idx="2436">
                  <c:v>-1.2605046482044524E-2</c:v>
                </c:pt>
                <c:pt idx="2437">
                  <c:v>-1.4893606766122724E-2</c:v>
                </c:pt>
                <c:pt idx="2438">
                  <c:v>-1.8574517342530905E-2</c:v>
                </c:pt>
                <c:pt idx="2439">
                  <c:v>-9.6830890901211664E-3</c:v>
                </c:pt>
                <c:pt idx="2440">
                  <c:v>4.4444622567232361E-3</c:v>
                </c:pt>
                <c:pt idx="2441">
                  <c:v>-4.4247964160583075E-3</c:v>
                </c:pt>
                <c:pt idx="2442">
                  <c:v>7.9999831869463911E-3</c:v>
                </c:pt>
                <c:pt idx="2443">
                  <c:v>5.2910265843515436E-3</c:v>
                </c:pt>
                <c:pt idx="2444">
                  <c:v>2.493129704645658E-2</c:v>
                </c:pt>
                <c:pt idx="2445">
                  <c:v>-5.8823529411764719E-2</c:v>
                </c:pt>
                <c:pt idx="2446">
                  <c:v>-2.7499999999999969E-2</c:v>
                </c:pt>
                <c:pt idx="2447">
                  <c:v>-1.5424164524421635E-2</c:v>
                </c:pt>
                <c:pt idx="2448">
                  <c:v>1.8276762402088753E-2</c:v>
                </c:pt>
                <c:pt idx="2449">
                  <c:v>0</c:v>
                </c:pt>
                <c:pt idx="2450">
                  <c:v>-4.1025641025641546E-3</c:v>
                </c:pt>
                <c:pt idx="2451">
                  <c:v>-1.1328527291452062E-2</c:v>
                </c:pt>
                <c:pt idx="2452">
                  <c:v>0</c:v>
                </c:pt>
                <c:pt idx="2453">
                  <c:v>0</c:v>
                </c:pt>
                <c:pt idx="2454">
                  <c:v>4.3749999999999956E-2</c:v>
                </c:pt>
                <c:pt idx="2455">
                  <c:v>-1.6966067864271461E-2</c:v>
                </c:pt>
                <c:pt idx="2456">
                  <c:v>1.0152284263959421E-2</c:v>
                </c:pt>
                <c:pt idx="2457">
                  <c:v>0</c:v>
                </c:pt>
                <c:pt idx="2458">
                  <c:v>0</c:v>
                </c:pt>
                <c:pt idx="2459">
                  <c:v>-3.2663316582914548E-2</c:v>
                </c:pt>
                <c:pt idx="2460">
                  <c:v>-2.5974025974025983E-3</c:v>
                </c:pt>
                <c:pt idx="2461">
                  <c:v>-1.822916666666663E-2</c:v>
                </c:pt>
                <c:pt idx="2462">
                  <c:v>-2.6525198938992522E-3</c:v>
                </c:pt>
                <c:pt idx="2463">
                  <c:v>-2.6595744680851019E-2</c:v>
                </c:pt>
                <c:pt idx="2464">
                  <c:v>1.0928961748633004E-3</c:v>
                </c:pt>
                <c:pt idx="2465">
                  <c:v>-1.6375545851528006E-3</c:v>
                </c:pt>
                <c:pt idx="2466">
                  <c:v>-1.0388190267905939E-2</c:v>
                </c:pt>
                <c:pt idx="2467">
                  <c:v>0</c:v>
                </c:pt>
                <c:pt idx="2468">
                  <c:v>0</c:v>
                </c:pt>
                <c:pt idx="2469">
                  <c:v>-3.7016574585635342E-2</c:v>
                </c:pt>
                <c:pt idx="2470">
                  <c:v>-1.2048192771084376E-2</c:v>
                </c:pt>
                <c:pt idx="2471">
                  <c:v>-2.2648083623693416E-2</c:v>
                </c:pt>
                <c:pt idx="2472">
                  <c:v>3.9809863339275164E-2</c:v>
                </c:pt>
                <c:pt idx="2473">
                  <c:v>0</c:v>
                </c:pt>
                <c:pt idx="2474">
                  <c:v>-5.6571428571428606E-2</c:v>
                </c:pt>
                <c:pt idx="2475">
                  <c:v>-6.0569351907935332E-4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6.0606060606060996E-3</c:v>
                </c:pt>
                <c:pt idx="2480">
                  <c:v>6.0240963855422436E-3</c:v>
                </c:pt>
                <c:pt idx="2481">
                  <c:v>1.1976047904191711E-2</c:v>
                </c:pt>
                <c:pt idx="2482">
                  <c:v>-3.5502958579881616E-3</c:v>
                </c:pt>
                <c:pt idx="2483">
                  <c:v>-2.0190023752969077E-2</c:v>
                </c:pt>
                <c:pt idx="2484">
                  <c:v>-6.0606060606060996E-3</c:v>
                </c:pt>
                <c:pt idx="2485">
                  <c:v>-1.1585365853658547E-2</c:v>
                </c:pt>
                <c:pt idx="2486">
                  <c:v>-2.5293028994447853E-2</c:v>
                </c:pt>
                <c:pt idx="2487">
                  <c:v>-2.5316455696202556E-2</c:v>
                </c:pt>
                <c:pt idx="2488">
                  <c:v>2.5974025974025983E-2</c:v>
                </c:pt>
                <c:pt idx="2489">
                  <c:v>2.0886075949366978E-2</c:v>
                </c:pt>
                <c:pt idx="2490">
                  <c:v>0</c:v>
                </c:pt>
                <c:pt idx="2491">
                  <c:v>-1.2399256044637319E-3</c:v>
                </c:pt>
                <c:pt idx="2492">
                  <c:v>0</c:v>
                </c:pt>
                <c:pt idx="2493">
                  <c:v>-1.3035381750465591E-2</c:v>
                </c:pt>
                <c:pt idx="2494">
                  <c:v>0</c:v>
                </c:pt>
                <c:pt idx="2495">
                  <c:v>2.515723270440251E-2</c:v>
                </c:pt>
                <c:pt idx="2496">
                  <c:v>-1.8404907975460127E-2</c:v>
                </c:pt>
                <c:pt idx="2497">
                  <c:v>0</c:v>
                </c:pt>
                <c:pt idx="2498">
                  <c:v>-1.2499999999999956E-2</c:v>
                </c:pt>
                <c:pt idx="2499">
                  <c:v>-2.5316455696202667E-3</c:v>
                </c:pt>
                <c:pt idx="2500">
                  <c:v>2.5380710659899108E-3</c:v>
                </c:pt>
                <c:pt idx="2501">
                  <c:v>-1.2658227848101222E-2</c:v>
                </c:pt>
                <c:pt idx="2502">
                  <c:v>-6.4102564102563875E-3</c:v>
                </c:pt>
                <c:pt idx="2503">
                  <c:v>3.548387096774186E-2</c:v>
                </c:pt>
                <c:pt idx="2504">
                  <c:v>-4.6728971962616828E-2</c:v>
                </c:pt>
                <c:pt idx="2505">
                  <c:v>0</c:v>
                </c:pt>
                <c:pt idx="2506">
                  <c:v>-3.2679738562091387E-3</c:v>
                </c:pt>
                <c:pt idx="2507">
                  <c:v>9.1803278688524781E-3</c:v>
                </c:pt>
                <c:pt idx="2508">
                  <c:v>0</c:v>
                </c:pt>
                <c:pt idx="2509">
                  <c:v>-1.2345679012345734E-2</c:v>
                </c:pt>
                <c:pt idx="2510">
                  <c:v>-6.5789473684210176E-3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2.6490066225165476E-2</c:v>
                </c:pt>
                <c:pt idx="2515">
                  <c:v>1.2258064516128986E-2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-4.3977055449330837E-2</c:v>
                </c:pt>
                <c:pt idx="2520">
                  <c:v>5.6666666666666643E-2</c:v>
                </c:pt>
                <c:pt idx="2521">
                  <c:v>0</c:v>
                </c:pt>
                <c:pt idx="2522">
                  <c:v>-5.2996845425867467E-2</c:v>
                </c:pt>
                <c:pt idx="2523">
                  <c:v>0</c:v>
                </c:pt>
                <c:pt idx="2524">
                  <c:v>0</c:v>
                </c:pt>
                <c:pt idx="2525">
                  <c:v>5.9960026648899767E-3</c:v>
                </c:pt>
                <c:pt idx="2526">
                  <c:v>6.6225165562914245E-3</c:v>
                </c:pt>
                <c:pt idx="2527">
                  <c:v>6.5789473684210176E-3</c:v>
                </c:pt>
                <c:pt idx="2528">
                  <c:v>0</c:v>
                </c:pt>
                <c:pt idx="2529">
                  <c:v>-1.1764705882352899E-2</c:v>
                </c:pt>
                <c:pt idx="2530">
                  <c:v>-7.9365079365079083E-3</c:v>
                </c:pt>
                <c:pt idx="2531">
                  <c:v>0</c:v>
                </c:pt>
                <c:pt idx="2532">
                  <c:v>-3.3333333333333326E-2</c:v>
                </c:pt>
                <c:pt idx="2533">
                  <c:v>0</c:v>
                </c:pt>
                <c:pt idx="2534">
                  <c:v>-3.4482758620689613E-2</c:v>
                </c:pt>
                <c:pt idx="2535">
                  <c:v>3.5714285714285809E-2</c:v>
                </c:pt>
                <c:pt idx="2536">
                  <c:v>2.7586206896551779E-2</c:v>
                </c:pt>
                <c:pt idx="2537">
                  <c:v>-6.7114093959731447E-3</c:v>
                </c:pt>
                <c:pt idx="2538">
                  <c:v>-5.4054054054054057E-2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-3.5714285714285698E-2</c:v>
                </c:pt>
                <c:pt idx="2543">
                  <c:v>6.6666666666666652E-2</c:v>
                </c:pt>
                <c:pt idx="2544">
                  <c:v>1.388888888888884E-2</c:v>
                </c:pt>
                <c:pt idx="2545">
                  <c:v>0</c:v>
                </c:pt>
                <c:pt idx="2546">
                  <c:v>0</c:v>
                </c:pt>
                <c:pt idx="2547">
                  <c:v>-1.3698630136986356E-2</c:v>
                </c:pt>
                <c:pt idx="2548">
                  <c:v>0</c:v>
                </c:pt>
                <c:pt idx="2549">
                  <c:v>-2.777777777777779E-2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-5.0000000000000044E-2</c:v>
                </c:pt>
                <c:pt idx="2559">
                  <c:v>0</c:v>
                </c:pt>
                <c:pt idx="2560">
                  <c:v>-2.2556390977443663E-2</c:v>
                </c:pt>
                <c:pt idx="2561">
                  <c:v>-2.3076923076923106E-2</c:v>
                </c:pt>
                <c:pt idx="2562">
                  <c:v>0</c:v>
                </c:pt>
                <c:pt idx="2563">
                  <c:v>0</c:v>
                </c:pt>
                <c:pt idx="2564">
                  <c:v>7.8740157480314821E-3</c:v>
                </c:pt>
                <c:pt idx="2565">
                  <c:v>7.8125E-3</c:v>
                </c:pt>
                <c:pt idx="2566">
                  <c:v>3.1007751937983663E-3</c:v>
                </c:pt>
                <c:pt idx="2567">
                  <c:v>-1.0819165378670781E-2</c:v>
                </c:pt>
                <c:pt idx="2568">
                  <c:v>0</c:v>
                </c:pt>
                <c:pt idx="2569">
                  <c:v>0</c:v>
                </c:pt>
                <c:pt idx="2570">
                  <c:v>-1.5625000000000222E-3</c:v>
                </c:pt>
                <c:pt idx="2571">
                  <c:v>0</c:v>
                </c:pt>
                <c:pt idx="2572">
                  <c:v>-1.0954616588419452E-2</c:v>
                </c:pt>
                <c:pt idx="2573">
                  <c:v>0</c:v>
                </c:pt>
                <c:pt idx="2574">
                  <c:v>2.8481012658227778E-2</c:v>
                </c:pt>
                <c:pt idx="2575">
                  <c:v>0</c:v>
                </c:pt>
                <c:pt idx="2576">
                  <c:v>-7.692307692307665E-3</c:v>
                </c:pt>
                <c:pt idx="2577">
                  <c:v>7.7519379844961378E-3</c:v>
                </c:pt>
                <c:pt idx="2578">
                  <c:v>3.8461538461538547E-2</c:v>
                </c:pt>
                <c:pt idx="2579">
                  <c:v>-3.4814814814814854E-2</c:v>
                </c:pt>
                <c:pt idx="2580">
                  <c:v>6.1396776669224717E-3</c:v>
                </c:pt>
                <c:pt idx="2581">
                  <c:v>0</c:v>
                </c:pt>
                <c:pt idx="2582">
                  <c:v>6.7124332570556833E-2</c:v>
                </c:pt>
                <c:pt idx="2583">
                  <c:v>0</c:v>
                </c:pt>
                <c:pt idx="2584">
                  <c:v>-6.4331665475340083E-3</c:v>
                </c:pt>
                <c:pt idx="2585">
                  <c:v>-6.4748201438848962E-2</c:v>
                </c:pt>
                <c:pt idx="2586">
                  <c:v>1.538461538461533E-2</c:v>
                </c:pt>
                <c:pt idx="2587">
                  <c:v>0</c:v>
                </c:pt>
                <c:pt idx="2588">
                  <c:v>-3.7878787878787845E-3</c:v>
                </c:pt>
                <c:pt idx="2589">
                  <c:v>-5.7034220532319435E-2</c:v>
                </c:pt>
                <c:pt idx="2590">
                  <c:v>1.1290322580645107E-2</c:v>
                </c:pt>
                <c:pt idx="2591">
                  <c:v>0</c:v>
                </c:pt>
                <c:pt idx="2592">
                  <c:v>0</c:v>
                </c:pt>
                <c:pt idx="2593">
                  <c:v>-3.1897926634768536E-3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8.0000000000000071E-3</c:v>
                </c:pt>
                <c:pt idx="2599">
                  <c:v>0</c:v>
                </c:pt>
                <c:pt idx="2600">
                  <c:v>-7.9365079365079083E-3</c:v>
                </c:pt>
                <c:pt idx="2601">
                  <c:v>0</c:v>
                </c:pt>
                <c:pt idx="2602">
                  <c:v>4.7999999999999154E-3</c:v>
                </c:pt>
                <c:pt idx="2603">
                  <c:v>1.1146496815286566E-2</c:v>
                </c:pt>
                <c:pt idx="2604">
                  <c:v>0</c:v>
                </c:pt>
                <c:pt idx="2605">
                  <c:v>0</c:v>
                </c:pt>
                <c:pt idx="2606">
                  <c:v>1.5748031496062964E-2</c:v>
                </c:pt>
                <c:pt idx="2607">
                  <c:v>0</c:v>
                </c:pt>
                <c:pt idx="2608">
                  <c:v>7.7519379844961378E-3</c:v>
                </c:pt>
                <c:pt idx="2609">
                  <c:v>7.692307692307665E-3</c:v>
                </c:pt>
                <c:pt idx="2610">
                  <c:v>1.1450381679389388E-2</c:v>
                </c:pt>
                <c:pt idx="2611">
                  <c:v>0</c:v>
                </c:pt>
                <c:pt idx="2612">
                  <c:v>1.8867924528301883E-2</c:v>
                </c:pt>
                <c:pt idx="2613">
                  <c:v>0</c:v>
                </c:pt>
                <c:pt idx="2614">
                  <c:v>7.4074074074073071E-3</c:v>
                </c:pt>
                <c:pt idx="2615">
                  <c:v>2.8676470588235192E-2</c:v>
                </c:pt>
                <c:pt idx="2616">
                  <c:v>7.8627591136526398E-3</c:v>
                </c:pt>
                <c:pt idx="2617">
                  <c:v>3.5460992907801359E-2</c:v>
                </c:pt>
                <c:pt idx="2618">
                  <c:v>0</c:v>
                </c:pt>
                <c:pt idx="2619">
                  <c:v>-1.8493150684931514E-2</c:v>
                </c:pt>
                <c:pt idx="2620">
                  <c:v>1.1863224005582707E-2</c:v>
                </c:pt>
                <c:pt idx="2621">
                  <c:v>0</c:v>
                </c:pt>
                <c:pt idx="2622">
                  <c:v>1.0344827586206806E-2</c:v>
                </c:pt>
                <c:pt idx="2623">
                  <c:v>-4.0955631399317571E-3</c:v>
                </c:pt>
                <c:pt idx="2624">
                  <c:v>-1.3022618231665506E-2</c:v>
                </c:pt>
                <c:pt idx="2625">
                  <c:v>-2.7083333333333348E-2</c:v>
                </c:pt>
                <c:pt idx="2626">
                  <c:v>-7.8515346181299295E-3</c:v>
                </c:pt>
                <c:pt idx="2627">
                  <c:v>-1.4388489208633115E-2</c:v>
                </c:pt>
                <c:pt idx="2628">
                  <c:v>0</c:v>
                </c:pt>
                <c:pt idx="2629">
                  <c:v>-2.1897810218978075E-2</c:v>
                </c:pt>
                <c:pt idx="2630">
                  <c:v>-2.9850746268656692E-2</c:v>
                </c:pt>
                <c:pt idx="2631">
                  <c:v>0</c:v>
                </c:pt>
                <c:pt idx="2632">
                  <c:v>0</c:v>
                </c:pt>
                <c:pt idx="2633">
                  <c:v>-1.9230769230769273E-2</c:v>
                </c:pt>
                <c:pt idx="2634">
                  <c:v>7.8431372549019329E-3</c:v>
                </c:pt>
                <c:pt idx="2635">
                  <c:v>3.8910505836575737E-3</c:v>
                </c:pt>
                <c:pt idx="2636">
                  <c:v>0</c:v>
                </c:pt>
                <c:pt idx="2637">
                  <c:v>-3.1007751937984551E-2</c:v>
                </c:pt>
                <c:pt idx="2638">
                  <c:v>4.0000000000000036E-3</c:v>
                </c:pt>
                <c:pt idx="2639">
                  <c:v>0</c:v>
                </c:pt>
                <c:pt idx="2640">
                  <c:v>-4.7808764940239223E-3</c:v>
                </c:pt>
                <c:pt idx="2641">
                  <c:v>-7.2057646116893137E-3</c:v>
                </c:pt>
                <c:pt idx="2642">
                  <c:v>-3.4677419354838701E-2</c:v>
                </c:pt>
                <c:pt idx="2643">
                  <c:v>-4.7619047619047672E-2</c:v>
                </c:pt>
                <c:pt idx="2644">
                  <c:v>0</c:v>
                </c:pt>
                <c:pt idx="2645">
                  <c:v>-8.7719298245614308E-3</c:v>
                </c:pt>
                <c:pt idx="2646">
                  <c:v>-3.0973451327433676E-2</c:v>
                </c:pt>
                <c:pt idx="2647">
                  <c:v>1.3698630136986356E-2</c:v>
                </c:pt>
                <c:pt idx="2648">
                  <c:v>-8.9189189189189166E-2</c:v>
                </c:pt>
                <c:pt idx="2649">
                  <c:v>-1.0880316518298683E-2</c:v>
                </c:pt>
                <c:pt idx="2650">
                  <c:v>-2.0000000000000018E-2</c:v>
                </c:pt>
                <c:pt idx="2651">
                  <c:v>4.081632653061229E-2</c:v>
                </c:pt>
                <c:pt idx="2652">
                  <c:v>3.3333333333333437E-2</c:v>
                </c:pt>
                <c:pt idx="2653">
                  <c:v>4.7438330170777032E-3</c:v>
                </c:pt>
                <c:pt idx="2654">
                  <c:v>1.9830028328611915E-2</c:v>
                </c:pt>
                <c:pt idx="2655">
                  <c:v>0</c:v>
                </c:pt>
                <c:pt idx="2656">
                  <c:v>-1.9444444444444486E-2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-9.4428706326723511E-3</c:v>
                </c:pt>
                <c:pt idx="2662">
                  <c:v>-8.9609151572926593E-2</c:v>
                </c:pt>
                <c:pt idx="2663">
                  <c:v>0</c:v>
                </c:pt>
                <c:pt idx="2664">
                  <c:v>0</c:v>
                </c:pt>
                <c:pt idx="2665">
                  <c:v>5.2356020942407877E-3</c:v>
                </c:pt>
                <c:pt idx="2666">
                  <c:v>0</c:v>
                </c:pt>
                <c:pt idx="2667">
                  <c:v>0</c:v>
                </c:pt>
                <c:pt idx="2668">
                  <c:v>7.2916666666666741E-2</c:v>
                </c:pt>
                <c:pt idx="2669">
                  <c:v>1.9417475728155331E-2</c:v>
                </c:pt>
                <c:pt idx="2670">
                  <c:v>0</c:v>
                </c:pt>
                <c:pt idx="2671">
                  <c:v>0</c:v>
                </c:pt>
                <c:pt idx="2672">
                  <c:v>-4.1904761904761889E-2</c:v>
                </c:pt>
                <c:pt idx="2673">
                  <c:v>0</c:v>
                </c:pt>
                <c:pt idx="2674">
                  <c:v>4.3737574552683789E-2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4.6666666666666634E-2</c:v>
                </c:pt>
                <c:pt idx="2681">
                  <c:v>4.5495905368516887E-2</c:v>
                </c:pt>
                <c:pt idx="2682">
                  <c:v>0</c:v>
                </c:pt>
                <c:pt idx="2683">
                  <c:v>0</c:v>
                </c:pt>
                <c:pt idx="2684">
                  <c:v>1.8276762402088753E-2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-3.8461538461538436E-2</c:v>
                </c:pt>
                <c:pt idx="2689">
                  <c:v>0</c:v>
                </c:pt>
                <c:pt idx="2690">
                  <c:v>0</c:v>
                </c:pt>
                <c:pt idx="2691">
                  <c:v>4.8888888888888982E-2</c:v>
                </c:pt>
                <c:pt idx="2692">
                  <c:v>3.3898305084745672E-2</c:v>
                </c:pt>
                <c:pt idx="2693">
                  <c:v>0</c:v>
                </c:pt>
                <c:pt idx="2694">
                  <c:v>0</c:v>
                </c:pt>
                <c:pt idx="2695">
                  <c:v>-1.8032786885245899E-2</c:v>
                </c:pt>
                <c:pt idx="2696">
                  <c:v>0</c:v>
                </c:pt>
                <c:pt idx="2697">
                  <c:v>-2.3372287145242088E-2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-2.1367521367521403E-2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1.7467248908296984E-2</c:v>
                </c:pt>
                <c:pt idx="2708">
                  <c:v>0</c:v>
                </c:pt>
                <c:pt idx="2709">
                  <c:v>1.2875536480686733E-2</c:v>
                </c:pt>
                <c:pt idx="2710">
                  <c:v>5.0000000000000044E-2</c:v>
                </c:pt>
                <c:pt idx="2711">
                  <c:v>0</c:v>
                </c:pt>
                <c:pt idx="2712">
                  <c:v>-7.1025020177562515E-2</c:v>
                </c:pt>
                <c:pt idx="2713">
                  <c:v>1.6507384882710641E-2</c:v>
                </c:pt>
                <c:pt idx="2714">
                  <c:v>-3.8461538461538436E-2</c:v>
                </c:pt>
                <c:pt idx="2715">
                  <c:v>-2.2222222222222254E-2</c:v>
                </c:pt>
                <c:pt idx="2716">
                  <c:v>0</c:v>
                </c:pt>
                <c:pt idx="2717">
                  <c:v>4.3636363636363695E-2</c:v>
                </c:pt>
                <c:pt idx="2718">
                  <c:v>-5.9233449477351874E-2</c:v>
                </c:pt>
                <c:pt idx="2719">
                  <c:v>8.3333333333333259E-2</c:v>
                </c:pt>
                <c:pt idx="2720">
                  <c:v>6.7521367521367504E-2</c:v>
                </c:pt>
                <c:pt idx="2721">
                  <c:v>-1.521216973578865E-2</c:v>
                </c:pt>
                <c:pt idx="2722">
                  <c:v>0</c:v>
                </c:pt>
                <c:pt idx="2723">
                  <c:v>0</c:v>
                </c:pt>
                <c:pt idx="2724">
                  <c:v>1.6260162601626105E-2</c:v>
                </c:pt>
                <c:pt idx="2725">
                  <c:v>0</c:v>
                </c:pt>
                <c:pt idx="2726">
                  <c:v>-8.80000000000003E-3</c:v>
                </c:pt>
                <c:pt idx="2727">
                  <c:v>-1.1299435028248594E-2</c:v>
                </c:pt>
                <c:pt idx="2728">
                  <c:v>0</c:v>
                </c:pt>
                <c:pt idx="2729">
                  <c:v>-1.5510204081632617E-2</c:v>
                </c:pt>
                <c:pt idx="2730">
                  <c:v>0</c:v>
                </c:pt>
                <c:pt idx="2731">
                  <c:v>-4.9751243781094301E-3</c:v>
                </c:pt>
                <c:pt idx="2732">
                  <c:v>0</c:v>
                </c:pt>
                <c:pt idx="2733">
                  <c:v>-3.9166666666666683E-2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1.4744145706851786E-2</c:v>
                </c:pt>
                <c:pt idx="2742">
                  <c:v>8.5470085470085166E-3</c:v>
                </c:pt>
                <c:pt idx="2743">
                  <c:v>0</c:v>
                </c:pt>
                <c:pt idx="2744">
                  <c:v>1.6949152542372836E-2</c:v>
                </c:pt>
                <c:pt idx="2745">
                  <c:v>3.0833333333333268E-2</c:v>
                </c:pt>
                <c:pt idx="2746">
                  <c:v>0</c:v>
                </c:pt>
                <c:pt idx="2747">
                  <c:v>0</c:v>
                </c:pt>
                <c:pt idx="2748">
                  <c:v>1.0509296685529579E-2</c:v>
                </c:pt>
                <c:pt idx="2749">
                  <c:v>8.0000000000000071E-3</c:v>
                </c:pt>
                <c:pt idx="2750">
                  <c:v>0</c:v>
                </c:pt>
                <c:pt idx="2751">
                  <c:v>0</c:v>
                </c:pt>
                <c:pt idx="2752">
                  <c:v>8.7301587301586991E-3</c:v>
                </c:pt>
                <c:pt idx="2753">
                  <c:v>7.0810385523210062E-3</c:v>
                </c:pt>
                <c:pt idx="2754">
                  <c:v>0</c:v>
                </c:pt>
                <c:pt idx="2755">
                  <c:v>1.5625E-2</c:v>
                </c:pt>
                <c:pt idx="2756">
                  <c:v>1.4615384615384697E-2</c:v>
                </c:pt>
                <c:pt idx="2757">
                  <c:v>0</c:v>
                </c:pt>
                <c:pt idx="2758">
                  <c:v>-2.1986353297952954E-2</c:v>
                </c:pt>
                <c:pt idx="2759">
                  <c:v>7.7519379844961378E-3</c:v>
                </c:pt>
                <c:pt idx="2760">
                  <c:v>0</c:v>
                </c:pt>
                <c:pt idx="2761">
                  <c:v>7.6923076923085532E-4</c:v>
                </c:pt>
                <c:pt idx="2762">
                  <c:v>2.1521906225979937E-2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-6.3205417607223424E-2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-2.4096385542168308E-3</c:v>
                </c:pt>
                <c:pt idx="2775">
                  <c:v>-3.4621578099839012E-2</c:v>
                </c:pt>
                <c:pt idx="2776">
                  <c:v>3.669724770642202E-2</c:v>
                </c:pt>
                <c:pt idx="2777">
                  <c:v>-6.6773934030571191E-2</c:v>
                </c:pt>
                <c:pt idx="2778">
                  <c:v>4.31034482758621E-2</c:v>
                </c:pt>
                <c:pt idx="2779">
                  <c:v>-4.132231404958675E-2</c:v>
                </c:pt>
                <c:pt idx="2780">
                  <c:v>-3.4482758620689613E-2</c:v>
                </c:pt>
                <c:pt idx="2781">
                  <c:v>-4.4642857142856984E-3</c:v>
                </c:pt>
                <c:pt idx="2782">
                  <c:v>0</c:v>
                </c:pt>
                <c:pt idx="2783">
                  <c:v>0</c:v>
                </c:pt>
                <c:pt idx="2784">
                  <c:v>-3.1390134529147962E-2</c:v>
                </c:pt>
                <c:pt idx="2785">
                  <c:v>-2.314814814814814E-2</c:v>
                </c:pt>
                <c:pt idx="2786">
                  <c:v>1.1374407582938284E-2</c:v>
                </c:pt>
                <c:pt idx="2787">
                  <c:v>0</c:v>
                </c:pt>
                <c:pt idx="2788">
                  <c:v>0</c:v>
                </c:pt>
                <c:pt idx="2789">
                  <c:v>-6.5604498594189486E-3</c:v>
                </c:pt>
                <c:pt idx="2790">
                  <c:v>3.7735849056603765E-2</c:v>
                </c:pt>
                <c:pt idx="2791">
                  <c:v>0</c:v>
                </c:pt>
                <c:pt idx="2792">
                  <c:v>2.7272727272727337E-2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-5.1327433628318597E-2</c:v>
                </c:pt>
                <c:pt idx="2802">
                  <c:v>0</c:v>
                </c:pt>
                <c:pt idx="2803">
                  <c:v>7.2761194029850706E-2</c:v>
                </c:pt>
                <c:pt idx="2804">
                  <c:v>-3.4782608695652195E-2</c:v>
                </c:pt>
                <c:pt idx="2805">
                  <c:v>0</c:v>
                </c:pt>
                <c:pt idx="2806">
                  <c:v>0</c:v>
                </c:pt>
                <c:pt idx="2807">
                  <c:v>3.2432432432432323E-2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1.221640488656206E-2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4.3103448275862988E-3</c:v>
                </c:pt>
                <c:pt idx="2821">
                  <c:v>0</c:v>
                </c:pt>
                <c:pt idx="2822">
                  <c:v>0</c:v>
                </c:pt>
                <c:pt idx="2823">
                  <c:v>-4.2918454935622075E-3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-5.1724137931034475E-2</c:v>
                </c:pt>
                <c:pt idx="2828">
                  <c:v>0</c:v>
                </c:pt>
                <c:pt idx="2829">
                  <c:v>1.0909090909090979E-2</c:v>
                </c:pt>
                <c:pt idx="2830">
                  <c:v>-1.7985611510791255E-3</c:v>
                </c:pt>
                <c:pt idx="2831">
                  <c:v>-9.009009009009028E-3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1.4545454545454639E-2</c:v>
                </c:pt>
                <c:pt idx="2843">
                  <c:v>3.5842293906809264E-3</c:v>
                </c:pt>
                <c:pt idx="2844">
                  <c:v>-2.1428571428571463E-2</c:v>
                </c:pt>
                <c:pt idx="2845">
                  <c:v>-4.9270072992700698E-2</c:v>
                </c:pt>
                <c:pt idx="2846">
                  <c:v>2.6871401151631558E-2</c:v>
                </c:pt>
                <c:pt idx="2847">
                  <c:v>7.4766355140187812E-3</c:v>
                </c:pt>
                <c:pt idx="2848">
                  <c:v>-9.27643784786647E-3</c:v>
                </c:pt>
                <c:pt idx="2849">
                  <c:v>-1.6853932584269704E-2</c:v>
                </c:pt>
                <c:pt idx="2850">
                  <c:v>0</c:v>
                </c:pt>
                <c:pt idx="2851">
                  <c:v>-2.2857142857142909E-2</c:v>
                </c:pt>
                <c:pt idx="2852">
                  <c:v>0</c:v>
                </c:pt>
                <c:pt idx="2853">
                  <c:v>2.3391812865497075E-2</c:v>
                </c:pt>
                <c:pt idx="2854">
                  <c:v>-2.8571428571428581E-2</c:v>
                </c:pt>
                <c:pt idx="2855">
                  <c:v>5.8823529411764497E-3</c:v>
                </c:pt>
                <c:pt idx="2856">
                  <c:v>-5.8479532163743242E-3</c:v>
                </c:pt>
                <c:pt idx="2857">
                  <c:v>2.9411764705882248E-2</c:v>
                </c:pt>
                <c:pt idx="2858">
                  <c:v>-3.8095238095238182E-3</c:v>
                </c:pt>
                <c:pt idx="2859">
                  <c:v>0</c:v>
                </c:pt>
                <c:pt idx="2860">
                  <c:v>2.2944550669216079E-2</c:v>
                </c:pt>
                <c:pt idx="2861">
                  <c:v>3.7383177570093906E-3</c:v>
                </c:pt>
                <c:pt idx="2862">
                  <c:v>9.3109869646181842E-3</c:v>
                </c:pt>
                <c:pt idx="2863">
                  <c:v>0</c:v>
                </c:pt>
                <c:pt idx="2864">
                  <c:v>7.3800738007379074E-3</c:v>
                </c:pt>
                <c:pt idx="2865">
                  <c:v>3.4798534798534897E-2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5.3097345132744334E-3</c:v>
                </c:pt>
                <c:pt idx="2870">
                  <c:v>2.1126760563380254E-2</c:v>
                </c:pt>
                <c:pt idx="2871">
                  <c:v>5.1724137931034475E-2</c:v>
                </c:pt>
                <c:pt idx="2872">
                  <c:v>2.2950819672131084E-2</c:v>
                </c:pt>
                <c:pt idx="2873">
                  <c:v>0</c:v>
                </c:pt>
                <c:pt idx="2874">
                  <c:v>5.7692307692307709E-2</c:v>
                </c:pt>
                <c:pt idx="2875">
                  <c:v>4.5454545454546302E-3</c:v>
                </c:pt>
                <c:pt idx="2876">
                  <c:v>3.0165912518853588E-3</c:v>
                </c:pt>
                <c:pt idx="2877">
                  <c:v>-2.1052631578947323E-2</c:v>
                </c:pt>
                <c:pt idx="2878">
                  <c:v>2.3041474654377891E-2</c:v>
                </c:pt>
                <c:pt idx="2879">
                  <c:v>6.0060060060060927E-3</c:v>
                </c:pt>
                <c:pt idx="2880">
                  <c:v>-1.4925373134327957E-3</c:v>
                </c:pt>
                <c:pt idx="2881">
                  <c:v>-8.9686098654708779E-3</c:v>
                </c:pt>
                <c:pt idx="2882">
                  <c:v>-1.9607843137254943E-2</c:v>
                </c:pt>
                <c:pt idx="2883">
                  <c:v>0</c:v>
                </c:pt>
                <c:pt idx="2884">
                  <c:v>2.3076923076922995E-2</c:v>
                </c:pt>
                <c:pt idx="2885">
                  <c:v>7.5187969924812581E-3</c:v>
                </c:pt>
                <c:pt idx="2886">
                  <c:v>-7.4626865671642006E-3</c:v>
                </c:pt>
                <c:pt idx="2887">
                  <c:v>0</c:v>
                </c:pt>
                <c:pt idx="2888">
                  <c:v>0</c:v>
                </c:pt>
                <c:pt idx="2889">
                  <c:v>-1.5037593984962405E-2</c:v>
                </c:pt>
                <c:pt idx="2890">
                  <c:v>0</c:v>
                </c:pt>
                <c:pt idx="2891">
                  <c:v>7.6335877862594437E-3</c:v>
                </c:pt>
                <c:pt idx="2892">
                  <c:v>-7.575757575757569E-3</c:v>
                </c:pt>
                <c:pt idx="2893">
                  <c:v>0</c:v>
                </c:pt>
                <c:pt idx="2894">
                  <c:v>-7.6335877862595547E-3</c:v>
                </c:pt>
                <c:pt idx="2895">
                  <c:v>0</c:v>
                </c:pt>
                <c:pt idx="2896">
                  <c:v>-7.692307692307665E-3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-2.9457364341085257E-2</c:v>
                </c:pt>
                <c:pt idx="2901">
                  <c:v>-1.5974440894568342E-3</c:v>
                </c:pt>
                <c:pt idx="2902">
                  <c:v>1.6000000000000458E-3</c:v>
                </c:pt>
                <c:pt idx="2903">
                  <c:v>-2.5559105431309903E-2</c:v>
                </c:pt>
                <c:pt idx="2904">
                  <c:v>2.4590163934426146E-2</c:v>
                </c:pt>
                <c:pt idx="2905">
                  <c:v>3.0399999999999983E-2</c:v>
                </c:pt>
                <c:pt idx="2906">
                  <c:v>0</c:v>
                </c:pt>
                <c:pt idx="2907">
                  <c:v>-1.5527950310558758E-3</c:v>
                </c:pt>
                <c:pt idx="2908">
                  <c:v>-1.5552099533436836E-3</c:v>
                </c:pt>
                <c:pt idx="2909">
                  <c:v>4.6728971962617383E-3</c:v>
                </c:pt>
                <c:pt idx="2910">
                  <c:v>7.7519379844961378E-3</c:v>
                </c:pt>
                <c:pt idx="2911">
                  <c:v>-1.8461538461538418E-2</c:v>
                </c:pt>
                <c:pt idx="2912">
                  <c:v>1.8808777429467183E-2</c:v>
                </c:pt>
                <c:pt idx="2913">
                  <c:v>-2.0000000000000018E-2</c:v>
                </c:pt>
                <c:pt idx="2914">
                  <c:v>0</c:v>
                </c:pt>
                <c:pt idx="2915">
                  <c:v>7.8492935635792183E-3</c:v>
                </c:pt>
                <c:pt idx="2916">
                  <c:v>1.5576323987538387E-3</c:v>
                </c:pt>
                <c:pt idx="2917">
                  <c:v>1.7107309486780631E-2</c:v>
                </c:pt>
                <c:pt idx="2918">
                  <c:v>-1.6819571865443472E-2</c:v>
                </c:pt>
                <c:pt idx="2919">
                  <c:v>0</c:v>
                </c:pt>
                <c:pt idx="2920">
                  <c:v>1.2441679626749691E-2</c:v>
                </c:pt>
                <c:pt idx="2921">
                  <c:v>-3.072196620583667E-3</c:v>
                </c:pt>
                <c:pt idx="2922">
                  <c:v>-2.1571648690292711E-2</c:v>
                </c:pt>
                <c:pt idx="2923">
                  <c:v>3.937007874015741E-2</c:v>
                </c:pt>
                <c:pt idx="2924">
                  <c:v>7.575757575757569E-3</c:v>
                </c:pt>
                <c:pt idx="2925">
                  <c:v>0</c:v>
                </c:pt>
                <c:pt idx="2926">
                  <c:v>-1.3533834586466176E-2</c:v>
                </c:pt>
                <c:pt idx="2927">
                  <c:v>4.5731707317073766E-3</c:v>
                </c:pt>
                <c:pt idx="2928">
                  <c:v>0</c:v>
                </c:pt>
                <c:pt idx="2929">
                  <c:v>6.0698027314112224E-3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2.564102564102555E-2</c:v>
                </c:pt>
                <c:pt idx="2934">
                  <c:v>0</c:v>
                </c:pt>
                <c:pt idx="2935">
                  <c:v>1.0294117647058787E-2</c:v>
                </c:pt>
                <c:pt idx="2936">
                  <c:v>6.2590975254730674E-2</c:v>
                </c:pt>
                <c:pt idx="2937">
                  <c:v>1.3698630136986356E-2</c:v>
                </c:pt>
                <c:pt idx="2938">
                  <c:v>2.5675675675675746E-2</c:v>
                </c:pt>
                <c:pt idx="2939">
                  <c:v>5.4018445322793207E-2</c:v>
                </c:pt>
                <c:pt idx="2940">
                  <c:v>-2.5000000000000022E-2</c:v>
                </c:pt>
                <c:pt idx="2941">
                  <c:v>4.1025641025641102E-2</c:v>
                </c:pt>
                <c:pt idx="2942">
                  <c:v>-1.4778325123152691E-2</c:v>
                </c:pt>
                <c:pt idx="2943">
                  <c:v>-6.2499999999999778E-3</c:v>
                </c:pt>
                <c:pt idx="2944">
                  <c:v>1.0062893081761004E-2</c:v>
                </c:pt>
                <c:pt idx="2945">
                  <c:v>-2.2415940224159381E-2</c:v>
                </c:pt>
                <c:pt idx="2946">
                  <c:v>-3.8216560509554132E-2</c:v>
                </c:pt>
                <c:pt idx="2947">
                  <c:v>4.9006622516556186E-2</c:v>
                </c:pt>
                <c:pt idx="2948">
                  <c:v>1.7676767676767735E-2</c:v>
                </c:pt>
                <c:pt idx="2949">
                  <c:v>-1.2406947890818421E-3</c:v>
                </c:pt>
                <c:pt idx="2950">
                  <c:v>0</c:v>
                </c:pt>
                <c:pt idx="2951">
                  <c:v>-1.8633540372670843E-2</c:v>
                </c:pt>
                <c:pt idx="2952">
                  <c:v>6.3291139240506666E-3</c:v>
                </c:pt>
                <c:pt idx="2953">
                  <c:v>1.132075471698113E-2</c:v>
                </c:pt>
                <c:pt idx="2954">
                  <c:v>-1.7412935323383061E-2</c:v>
                </c:pt>
                <c:pt idx="2955">
                  <c:v>0</c:v>
                </c:pt>
                <c:pt idx="2956">
                  <c:v>3.7974683544304E-3</c:v>
                </c:pt>
                <c:pt idx="2957">
                  <c:v>1.5132408575031508E-2</c:v>
                </c:pt>
                <c:pt idx="2958">
                  <c:v>-6.2111801242236142E-3</c:v>
                </c:pt>
                <c:pt idx="2959">
                  <c:v>8.7500000000000355E-3</c:v>
                </c:pt>
                <c:pt idx="2960">
                  <c:v>8.6741016109046498E-3</c:v>
                </c:pt>
                <c:pt idx="2961">
                  <c:v>-1.1056511056511065E-2</c:v>
                </c:pt>
                <c:pt idx="2962">
                  <c:v>3.7267080745342351E-3</c:v>
                </c:pt>
                <c:pt idx="2963">
                  <c:v>0</c:v>
                </c:pt>
                <c:pt idx="2964">
                  <c:v>-6.1881188118811936E-2</c:v>
                </c:pt>
                <c:pt idx="2965">
                  <c:v>-1.4511873350923521E-2</c:v>
                </c:pt>
                <c:pt idx="2966">
                  <c:v>-2.6773761713521083E-3</c:v>
                </c:pt>
                <c:pt idx="2967">
                  <c:v>1.8791946308724938E-2</c:v>
                </c:pt>
                <c:pt idx="2968">
                  <c:v>-6.5876152832674562E-3</c:v>
                </c:pt>
                <c:pt idx="2969">
                  <c:v>-2.1220159151193685E-2</c:v>
                </c:pt>
                <c:pt idx="2970">
                  <c:v>9.4850948509486166E-3</c:v>
                </c:pt>
                <c:pt idx="2971">
                  <c:v>2.6845637583892135E-3</c:v>
                </c:pt>
                <c:pt idx="2972">
                  <c:v>-1.3386880856760541E-3</c:v>
                </c:pt>
                <c:pt idx="2973">
                  <c:v>0</c:v>
                </c:pt>
                <c:pt idx="2974">
                  <c:v>-9.3833780160857971E-3</c:v>
                </c:pt>
                <c:pt idx="2975">
                  <c:v>-1.3531799729364025E-2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3-442D-9048-C86781CAF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002879"/>
        <c:axId val="1453000959"/>
      </c:lineChart>
      <c:dateAx>
        <c:axId val="145300287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0959"/>
        <c:crosses val="autoZero"/>
        <c:auto val="1"/>
        <c:lblOffset val="100"/>
        <c:baseTimeUnit val="days"/>
      </c:dateAx>
      <c:valAx>
        <c:axId val="1453000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2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Rendimientos!$W$1</c:f>
              <c:strCache>
                <c:ptCount val="1"/>
                <c:pt idx="0">
                  <c:v>ETB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Rendimientos!$W$2:$W$2978</c:f>
              <c:numCache>
                <c:formatCode>0.000</c:formatCode>
                <c:ptCount val="2977"/>
                <c:pt idx="1">
                  <c:v>0</c:v>
                </c:pt>
                <c:pt idx="2">
                  <c:v>5.050505050504972E-3</c:v>
                </c:pt>
                <c:pt idx="3">
                  <c:v>0</c:v>
                </c:pt>
                <c:pt idx="4">
                  <c:v>5.0251256281406143E-3</c:v>
                </c:pt>
                <c:pt idx="5">
                  <c:v>-1.749999999999996E-2</c:v>
                </c:pt>
                <c:pt idx="6">
                  <c:v>1.7811704834605591E-2</c:v>
                </c:pt>
                <c:pt idx="7">
                  <c:v>-1.749999999999996E-2</c:v>
                </c:pt>
                <c:pt idx="8">
                  <c:v>5.0890585241729624E-3</c:v>
                </c:pt>
                <c:pt idx="9">
                  <c:v>-2.5316455696202667E-3</c:v>
                </c:pt>
                <c:pt idx="10">
                  <c:v>-1.0152284263959421E-2</c:v>
                </c:pt>
                <c:pt idx="11">
                  <c:v>1.025641025641022E-2</c:v>
                </c:pt>
                <c:pt idx="12">
                  <c:v>-1.2690355329949221E-2</c:v>
                </c:pt>
                <c:pt idx="13">
                  <c:v>-1.0282776349614386E-2</c:v>
                </c:pt>
                <c:pt idx="14">
                  <c:v>1.8181818181818077E-2</c:v>
                </c:pt>
                <c:pt idx="15">
                  <c:v>0</c:v>
                </c:pt>
                <c:pt idx="16">
                  <c:v>-2.5510204081632404E-3</c:v>
                </c:pt>
                <c:pt idx="17">
                  <c:v>0</c:v>
                </c:pt>
                <c:pt idx="18">
                  <c:v>2.5575447570331811E-3</c:v>
                </c:pt>
                <c:pt idx="19">
                  <c:v>-1.0204081632653073E-2</c:v>
                </c:pt>
                <c:pt idx="20">
                  <c:v>-5.1546391752577136E-3</c:v>
                </c:pt>
                <c:pt idx="21">
                  <c:v>1.81347150259068E-2</c:v>
                </c:pt>
                <c:pt idx="22">
                  <c:v>5.8524173027989734E-2</c:v>
                </c:pt>
                <c:pt idx="23">
                  <c:v>9.6153846153845812E-3</c:v>
                </c:pt>
                <c:pt idx="24">
                  <c:v>0</c:v>
                </c:pt>
                <c:pt idx="25">
                  <c:v>-2.3809523809523725E-3</c:v>
                </c:pt>
                <c:pt idx="26">
                  <c:v>4.7732696897375693E-3</c:v>
                </c:pt>
                <c:pt idx="27">
                  <c:v>-2.3752969121140111E-2</c:v>
                </c:pt>
                <c:pt idx="28">
                  <c:v>1.2165450121654597E-2</c:v>
                </c:pt>
                <c:pt idx="29">
                  <c:v>9.6153846153845812E-3</c:v>
                </c:pt>
                <c:pt idx="30">
                  <c:v>2.1428571428571352E-2</c:v>
                </c:pt>
                <c:pt idx="31">
                  <c:v>2.3310023310023631E-3</c:v>
                </c:pt>
                <c:pt idx="32">
                  <c:v>-1.1627906976744207E-2</c:v>
                </c:pt>
                <c:pt idx="33">
                  <c:v>-4.7058823529412264E-3</c:v>
                </c:pt>
                <c:pt idx="34">
                  <c:v>-2.3640661938534313E-3</c:v>
                </c:pt>
                <c:pt idx="35">
                  <c:v>1.4218009478673022E-2</c:v>
                </c:pt>
                <c:pt idx="36">
                  <c:v>-7.0093457943924964E-3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1.1764705882352899E-2</c:v>
                </c:pt>
                <c:pt idx="41">
                  <c:v>0</c:v>
                </c:pt>
                <c:pt idx="42">
                  <c:v>-2.0930232558139528E-2</c:v>
                </c:pt>
                <c:pt idx="43">
                  <c:v>0</c:v>
                </c:pt>
                <c:pt idx="44">
                  <c:v>-1.6627078384798155E-2</c:v>
                </c:pt>
                <c:pt idx="45">
                  <c:v>1.2077294685990392E-2</c:v>
                </c:pt>
                <c:pt idx="46">
                  <c:v>2.3866348448686736E-3</c:v>
                </c:pt>
                <c:pt idx="47">
                  <c:v>-7.1428571428571175E-3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-2.1582733812949617E-2</c:v>
                </c:pt>
                <c:pt idx="53">
                  <c:v>-9.8039215686274161E-3</c:v>
                </c:pt>
                <c:pt idx="54">
                  <c:v>-2.4752475247524774E-3</c:v>
                </c:pt>
                <c:pt idx="55">
                  <c:v>0</c:v>
                </c:pt>
                <c:pt idx="56">
                  <c:v>-1.488833746898266E-2</c:v>
                </c:pt>
                <c:pt idx="57">
                  <c:v>4.0302267002518821E-2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-1.2106537530266359E-2</c:v>
                </c:pt>
                <c:pt idx="64">
                  <c:v>4.9019607843137081E-3</c:v>
                </c:pt>
                <c:pt idx="65">
                  <c:v>-1.4634146341463428E-2</c:v>
                </c:pt>
                <c:pt idx="66">
                  <c:v>2.4752475247524774E-3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-7.4074074074074181E-3</c:v>
                </c:pt>
                <c:pt idx="72">
                  <c:v>-4.9751243781094301E-3</c:v>
                </c:pt>
                <c:pt idx="73">
                  <c:v>-7.4999999999999512E-3</c:v>
                </c:pt>
                <c:pt idx="74">
                  <c:v>-1.7632241813602012E-2</c:v>
                </c:pt>
                <c:pt idx="75">
                  <c:v>3.8461538461538547E-2</c:v>
                </c:pt>
                <c:pt idx="76">
                  <c:v>-7.4074074074074181E-3</c:v>
                </c:pt>
                <c:pt idx="77">
                  <c:v>-4.9751243781094301E-3</c:v>
                </c:pt>
                <c:pt idx="78">
                  <c:v>-7.4999999999999512E-3</c:v>
                </c:pt>
                <c:pt idx="79">
                  <c:v>2.5188916876575096E-3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-2.5125628140703071E-3</c:v>
                </c:pt>
                <c:pt idx="84">
                  <c:v>0</c:v>
                </c:pt>
                <c:pt idx="85">
                  <c:v>0</c:v>
                </c:pt>
                <c:pt idx="86">
                  <c:v>-7.5566750629723067E-3</c:v>
                </c:pt>
                <c:pt idx="87">
                  <c:v>0</c:v>
                </c:pt>
                <c:pt idx="88">
                  <c:v>2.7918781725888353E-2</c:v>
                </c:pt>
                <c:pt idx="89">
                  <c:v>0</c:v>
                </c:pt>
                <c:pt idx="90">
                  <c:v>-2.4691358024691357E-2</c:v>
                </c:pt>
                <c:pt idx="91">
                  <c:v>-1.0126582278481067E-2</c:v>
                </c:pt>
                <c:pt idx="92">
                  <c:v>1.0230179028132946E-2</c:v>
                </c:pt>
                <c:pt idx="93">
                  <c:v>0</c:v>
                </c:pt>
                <c:pt idx="94">
                  <c:v>2.5316455696202667E-3</c:v>
                </c:pt>
                <c:pt idx="95">
                  <c:v>-2.525252525252486E-3</c:v>
                </c:pt>
                <c:pt idx="96">
                  <c:v>1.2658227848101333E-2</c:v>
                </c:pt>
                <c:pt idx="97">
                  <c:v>1.2499999999999956E-2</c:v>
                </c:pt>
                <c:pt idx="98">
                  <c:v>0</c:v>
                </c:pt>
                <c:pt idx="99">
                  <c:v>0</c:v>
                </c:pt>
                <c:pt idx="100">
                  <c:v>2.4691358024691024E-3</c:v>
                </c:pt>
                <c:pt idx="101">
                  <c:v>2.4630541871921707E-3</c:v>
                </c:pt>
                <c:pt idx="102">
                  <c:v>4.9140049140048436E-3</c:v>
                </c:pt>
                <c:pt idx="103">
                  <c:v>0</c:v>
                </c:pt>
                <c:pt idx="104">
                  <c:v>3.9119804400977953E-2</c:v>
                </c:pt>
                <c:pt idx="105">
                  <c:v>-2.1176470588235241E-2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4.8076923076922906E-3</c:v>
                </c:pt>
                <c:pt idx="110">
                  <c:v>-9.5693779904306719E-3</c:v>
                </c:pt>
                <c:pt idx="111">
                  <c:v>1.449275362318847E-2</c:v>
                </c:pt>
                <c:pt idx="112">
                  <c:v>-2.3809523809523725E-3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2.3866348448686736E-3</c:v>
                </c:pt>
                <c:pt idx="120">
                  <c:v>0</c:v>
                </c:pt>
                <c:pt idx="121">
                  <c:v>0</c:v>
                </c:pt>
                <c:pt idx="122">
                  <c:v>-3.3333333333333326E-2</c:v>
                </c:pt>
                <c:pt idx="123">
                  <c:v>-4.4334975369458074E-2</c:v>
                </c:pt>
                <c:pt idx="124">
                  <c:v>-7.7319587628865705E-3</c:v>
                </c:pt>
                <c:pt idx="125">
                  <c:v>3.6363636363636376E-2</c:v>
                </c:pt>
                <c:pt idx="126">
                  <c:v>1.2531328320801949E-2</c:v>
                </c:pt>
                <c:pt idx="127">
                  <c:v>-2.4752475247524774E-3</c:v>
                </c:pt>
                <c:pt idx="128">
                  <c:v>0</c:v>
                </c:pt>
                <c:pt idx="129">
                  <c:v>-7.4441687344912744E-3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-5.0000000000000044E-3</c:v>
                </c:pt>
                <c:pt idx="139">
                  <c:v>3.5175879396984966E-2</c:v>
                </c:pt>
                <c:pt idx="140">
                  <c:v>-4.8543689320388328E-3</c:v>
                </c:pt>
                <c:pt idx="141">
                  <c:v>0</c:v>
                </c:pt>
                <c:pt idx="142">
                  <c:v>-7.3170731707317138E-3</c:v>
                </c:pt>
                <c:pt idx="143">
                  <c:v>0</c:v>
                </c:pt>
                <c:pt idx="144">
                  <c:v>0</c:v>
                </c:pt>
                <c:pt idx="145">
                  <c:v>-2.2113022113022129E-2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-3.0150753768844241E-2</c:v>
                </c:pt>
                <c:pt idx="152">
                  <c:v>1.0362694300518172E-2</c:v>
                </c:pt>
                <c:pt idx="153">
                  <c:v>0</c:v>
                </c:pt>
                <c:pt idx="154">
                  <c:v>2.564102564102555E-2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-2.5000000000000022E-2</c:v>
                </c:pt>
                <c:pt idx="159">
                  <c:v>0</c:v>
                </c:pt>
                <c:pt idx="160">
                  <c:v>0</c:v>
                </c:pt>
                <c:pt idx="161">
                  <c:v>2.3076923076922995E-2</c:v>
                </c:pt>
                <c:pt idx="162">
                  <c:v>-2.5062656641604564E-3</c:v>
                </c:pt>
                <c:pt idx="163">
                  <c:v>0</c:v>
                </c:pt>
                <c:pt idx="164">
                  <c:v>-7.5376884422110324E-3</c:v>
                </c:pt>
                <c:pt idx="165">
                  <c:v>0</c:v>
                </c:pt>
                <c:pt idx="166">
                  <c:v>0</c:v>
                </c:pt>
                <c:pt idx="167">
                  <c:v>-5.0632911392405333E-3</c:v>
                </c:pt>
                <c:pt idx="168">
                  <c:v>-7.6335877862595547E-3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-7.692307692307665E-3</c:v>
                </c:pt>
                <c:pt idx="173">
                  <c:v>-5.1679586563307955E-3</c:v>
                </c:pt>
                <c:pt idx="174">
                  <c:v>0</c:v>
                </c:pt>
                <c:pt idx="175">
                  <c:v>3.6363636363636376E-2</c:v>
                </c:pt>
                <c:pt idx="176">
                  <c:v>2.5062656641603454E-3</c:v>
                </c:pt>
                <c:pt idx="177">
                  <c:v>0</c:v>
                </c:pt>
                <c:pt idx="178">
                  <c:v>0</c:v>
                </c:pt>
                <c:pt idx="179">
                  <c:v>-1.0000000000000009E-2</c:v>
                </c:pt>
                <c:pt idx="180">
                  <c:v>0</c:v>
                </c:pt>
                <c:pt idx="181">
                  <c:v>2.525252525252597E-3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-1.5113350125944613E-2</c:v>
                </c:pt>
                <c:pt idx="186">
                  <c:v>2.3017902813299296E-2</c:v>
                </c:pt>
                <c:pt idx="187">
                  <c:v>-1.2499999999999956E-2</c:v>
                </c:pt>
                <c:pt idx="188">
                  <c:v>0</c:v>
                </c:pt>
                <c:pt idx="189">
                  <c:v>0</c:v>
                </c:pt>
                <c:pt idx="190">
                  <c:v>-1.0126582278481067E-2</c:v>
                </c:pt>
                <c:pt idx="191">
                  <c:v>-2.5575447570332921E-3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2.051282051282044E-2</c:v>
                </c:pt>
                <c:pt idx="196">
                  <c:v>1.0050251256281451E-2</c:v>
                </c:pt>
                <c:pt idx="197">
                  <c:v>-7.4626865671642006E-3</c:v>
                </c:pt>
                <c:pt idx="198">
                  <c:v>0</c:v>
                </c:pt>
                <c:pt idx="199">
                  <c:v>-5.0125313283208017E-3</c:v>
                </c:pt>
                <c:pt idx="200">
                  <c:v>0</c:v>
                </c:pt>
                <c:pt idx="201">
                  <c:v>-5.0377833753149082E-3</c:v>
                </c:pt>
                <c:pt idx="202">
                  <c:v>5.0632911392405333E-3</c:v>
                </c:pt>
                <c:pt idx="203">
                  <c:v>0</c:v>
                </c:pt>
                <c:pt idx="204">
                  <c:v>2.5188916876575096E-3</c:v>
                </c:pt>
                <c:pt idx="205">
                  <c:v>-1.2562814070351758E-2</c:v>
                </c:pt>
                <c:pt idx="206">
                  <c:v>2.5445292620864812E-3</c:v>
                </c:pt>
                <c:pt idx="207">
                  <c:v>5.0761421319795996E-3</c:v>
                </c:pt>
                <c:pt idx="208">
                  <c:v>-2.525252525252486E-3</c:v>
                </c:pt>
                <c:pt idx="209">
                  <c:v>-5.0632911392405333E-3</c:v>
                </c:pt>
                <c:pt idx="210">
                  <c:v>0</c:v>
                </c:pt>
                <c:pt idx="211">
                  <c:v>-2.5445292620864812E-3</c:v>
                </c:pt>
                <c:pt idx="212">
                  <c:v>5.1020408163264808E-3</c:v>
                </c:pt>
                <c:pt idx="213">
                  <c:v>-1.5228426395939132E-2</c:v>
                </c:pt>
                <c:pt idx="214">
                  <c:v>5.1546391752577136E-3</c:v>
                </c:pt>
                <c:pt idx="215">
                  <c:v>0</c:v>
                </c:pt>
                <c:pt idx="216">
                  <c:v>-5.12820512820511E-3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-2.5773195876288568E-3</c:v>
                </c:pt>
                <c:pt idx="221">
                  <c:v>0</c:v>
                </c:pt>
                <c:pt idx="222">
                  <c:v>7.7519379844961378E-3</c:v>
                </c:pt>
                <c:pt idx="223">
                  <c:v>0</c:v>
                </c:pt>
                <c:pt idx="224">
                  <c:v>-1.025641025641022E-2</c:v>
                </c:pt>
                <c:pt idx="225">
                  <c:v>2.5906735751295429E-3</c:v>
                </c:pt>
                <c:pt idx="226">
                  <c:v>0</c:v>
                </c:pt>
                <c:pt idx="227">
                  <c:v>1.0335917312661591E-2</c:v>
                </c:pt>
                <c:pt idx="228">
                  <c:v>-1.5345268542199531E-2</c:v>
                </c:pt>
                <c:pt idx="229">
                  <c:v>0</c:v>
                </c:pt>
                <c:pt idx="230">
                  <c:v>3.8961038961038863E-2</c:v>
                </c:pt>
                <c:pt idx="231">
                  <c:v>7.5000000000000622E-3</c:v>
                </c:pt>
                <c:pt idx="232">
                  <c:v>-4.9627791563275903E-3</c:v>
                </c:pt>
                <c:pt idx="233">
                  <c:v>-2.4937655860348684E-3</c:v>
                </c:pt>
                <c:pt idx="234">
                  <c:v>-1.2499999999999956E-2</c:v>
                </c:pt>
                <c:pt idx="235">
                  <c:v>-7.5949367088608E-3</c:v>
                </c:pt>
                <c:pt idx="236">
                  <c:v>-2.5510204081632404E-3</c:v>
                </c:pt>
                <c:pt idx="237">
                  <c:v>-2.5575447570332921E-3</c:v>
                </c:pt>
                <c:pt idx="238">
                  <c:v>0</c:v>
                </c:pt>
                <c:pt idx="239">
                  <c:v>0</c:v>
                </c:pt>
                <c:pt idx="240">
                  <c:v>-1.025641025641022E-2</c:v>
                </c:pt>
                <c:pt idx="241">
                  <c:v>2.0725388601036343E-2</c:v>
                </c:pt>
                <c:pt idx="242">
                  <c:v>0</c:v>
                </c:pt>
                <c:pt idx="243">
                  <c:v>7.3604060913705638E-2</c:v>
                </c:pt>
                <c:pt idx="244">
                  <c:v>2.6004728132387633E-2</c:v>
                </c:pt>
                <c:pt idx="245">
                  <c:v>4.6082949308756671E-3</c:v>
                </c:pt>
                <c:pt idx="246">
                  <c:v>2.2935779816513069E-3</c:v>
                </c:pt>
                <c:pt idx="247">
                  <c:v>-2.2883295194507935E-3</c:v>
                </c:pt>
                <c:pt idx="248">
                  <c:v>-1.3761467889908285E-2</c:v>
                </c:pt>
                <c:pt idx="249">
                  <c:v>1.3953488372093092E-2</c:v>
                </c:pt>
                <c:pt idx="250">
                  <c:v>2.2935779816513069E-3</c:v>
                </c:pt>
                <c:pt idx="251">
                  <c:v>-4.5766590389015871E-3</c:v>
                </c:pt>
                <c:pt idx="252">
                  <c:v>4.5977011494253706E-3</c:v>
                </c:pt>
                <c:pt idx="253">
                  <c:v>0</c:v>
                </c:pt>
                <c:pt idx="254">
                  <c:v>-2.2883295194507935E-3</c:v>
                </c:pt>
                <c:pt idx="255">
                  <c:v>0</c:v>
                </c:pt>
                <c:pt idx="256">
                  <c:v>2.2935779816513069E-3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-9.1533180778031742E-3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-6.9284064665127154E-3</c:v>
                </c:pt>
                <c:pt idx="268">
                  <c:v>3.0232558139534849E-2</c:v>
                </c:pt>
                <c:pt idx="269">
                  <c:v>-1.5801354401805856E-2</c:v>
                </c:pt>
                <c:pt idx="270">
                  <c:v>0</c:v>
                </c:pt>
                <c:pt idx="271">
                  <c:v>2.2935779816513069E-3</c:v>
                </c:pt>
                <c:pt idx="272">
                  <c:v>1.1441647597254079E-2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-1.1312217194570096E-2</c:v>
                </c:pt>
                <c:pt idx="278">
                  <c:v>-3.8901601830663601E-2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-1.1904761904761862E-2</c:v>
                </c:pt>
                <c:pt idx="289">
                  <c:v>0</c:v>
                </c:pt>
                <c:pt idx="290">
                  <c:v>-1.6867469879518038E-2</c:v>
                </c:pt>
                <c:pt idx="291">
                  <c:v>-2.450980392156854E-3</c:v>
                </c:pt>
                <c:pt idx="292">
                  <c:v>-1.7199017199017175E-2</c:v>
                </c:pt>
                <c:pt idx="293">
                  <c:v>0</c:v>
                </c:pt>
                <c:pt idx="294">
                  <c:v>0</c:v>
                </c:pt>
                <c:pt idx="295">
                  <c:v>-2.4999999999999467E-3</c:v>
                </c:pt>
                <c:pt idx="296">
                  <c:v>2.5062656641603454E-3</c:v>
                </c:pt>
                <c:pt idx="297">
                  <c:v>0</c:v>
                </c:pt>
                <c:pt idx="298">
                  <c:v>0</c:v>
                </c:pt>
                <c:pt idx="299">
                  <c:v>-1.0000000000000009E-2</c:v>
                </c:pt>
                <c:pt idx="300">
                  <c:v>0</c:v>
                </c:pt>
                <c:pt idx="301">
                  <c:v>0</c:v>
                </c:pt>
                <c:pt idx="302">
                  <c:v>-1.5151515151515138E-2</c:v>
                </c:pt>
                <c:pt idx="303">
                  <c:v>-5.1282051282051322E-2</c:v>
                </c:pt>
                <c:pt idx="304">
                  <c:v>5.4054054054053946E-2</c:v>
                </c:pt>
                <c:pt idx="305">
                  <c:v>2.564102564102555E-2</c:v>
                </c:pt>
                <c:pt idx="306">
                  <c:v>1.2499999999999956E-2</c:v>
                </c:pt>
                <c:pt idx="307">
                  <c:v>4.9382716049382047E-3</c:v>
                </c:pt>
                <c:pt idx="308">
                  <c:v>-4.9140049140049546E-3</c:v>
                </c:pt>
                <c:pt idx="309">
                  <c:v>0</c:v>
                </c:pt>
                <c:pt idx="310">
                  <c:v>-1.2345679012345734E-2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2.2499999999999964E-2</c:v>
                </c:pt>
                <c:pt idx="316">
                  <c:v>5.623471882640585E-2</c:v>
                </c:pt>
                <c:pt idx="317">
                  <c:v>-1.157407407407407E-2</c:v>
                </c:pt>
                <c:pt idx="318">
                  <c:v>0</c:v>
                </c:pt>
                <c:pt idx="319">
                  <c:v>4.6838407494145251E-3</c:v>
                </c:pt>
                <c:pt idx="320">
                  <c:v>2.3310023310023631E-3</c:v>
                </c:pt>
                <c:pt idx="321">
                  <c:v>1.3953488372093092E-2</c:v>
                </c:pt>
                <c:pt idx="322">
                  <c:v>4.5871559633028358E-3</c:v>
                </c:pt>
                <c:pt idx="323">
                  <c:v>4.5662100456620447E-3</c:v>
                </c:pt>
                <c:pt idx="324">
                  <c:v>3.6363636363636376E-2</c:v>
                </c:pt>
                <c:pt idx="325">
                  <c:v>6.5789473684210176E-3</c:v>
                </c:pt>
                <c:pt idx="326">
                  <c:v>6.3180827886710311E-2</c:v>
                </c:pt>
                <c:pt idx="327">
                  <c:v>-4.098360655737654E-3</c:v>
                </c:pt>
                <c:pt idx="328">
                  <c:v>-1.2345679012345734E-2</c:v>
                </c:pt>
                <c:pt idx="329">
                  <c:v>-1.041666666666663E-2</c:v>
                </c:pt>
                <c:pt idx="330">
                  <c:v>-5.2631578947368474E-2</c:v>
                </c:pt>
                <c:pt idx="331">
                  <c:v>0</c:v>
                </c:pt>
                <c:pt idx="332">
                  <c:v>-6.6666666666667096E-3</c:v>
                </c:pt>
                <c:pt idx="333">
                  <c:v>6.7114093959732557E-3</c:v>
                </c:pt>
                <c:pt idx="334">
                  <c:v>-4.4444444444444731E-3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-2.9017857142857095E-2</c:v>
                </c:pt>
                <c:pt idx="339">
                  <c:v>-2.0689655172413834E-2</c:v>
                </c:pt>
                <c:pt idx="340">
                  <c:v>-1.4084507042253502E-2</c:v>
                </c:pt>
                <c:pt idx="341">
                  <c:v>1.904761904761898E-2</c:v>
                </c:pt>
                <c:pt idx="342">
                  <c:v>1.6355140186915973E-2</c:v>
                </c:pt>
                <c:pt idx="343">
                  <c:v>0</c:v>
                </c:pt>
                <c:pt idx="344">
                  <c:v>1.839080459770126E-2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-9.0293453724604733E-3</c:v>
                </c:pt>
                <c:pt idx="349">
                  <c:v>1.3667425968109326E-2</c:v>
                </c:pt>
                <c:pt idx="350">
                  <c:v>0</c:v>
                </c:pt>
                <c:pt idx="351">
                  <c:v>-1.1235955056179803E-2</c:v>
                </c:pt>
                <c:pt idx="352">
                  <c:v>2.2727272727272041E-3</c:v>
                </c:pt>
                <c:pt idx="353">
                  <c:v>-4.5351473922902175E-3</c:v>
                </c:pt>
                <c:pt idx="354">
                  <c:v>2.277904328018332E-3</c:v>
                </c:pt>
                <c:pt idx="355">
                  <c:v>0</c:v>
                </c:pt>
                <c:pt idx="356">
                  <c:v>-1.1363636363636354E-2</c:v>
                </c:pt>
                <c:pt idx="357">
                  <c:v>0</c:v>
                </c:pt>
                <c:pt idx="358">
                  <c:v>4.5977011494253706E-3</c:v>
                </c:pt>
                <c:pt idx="359">
                  <c:v>2.2883295194509046E-3</c:v>
                </c:pt>
                <c:pt idx="360">
                  <c:v>-4.5662100456621557E-3</c:v>
                </c:pt>
                <c:pt idx="361">
                  <c:v>-2.2935779816514179E-3</c:v>
                </c:pt>
                <c:pt idx="362">
                  <c:v>1.1494252873563315E-2</c:v>
                </c:pt>
                <c:pt idx="363">
                  <c:v>0</c:v>
                </c:pt>
                <c:pt idx="364">
                  <c:v>-1.3636363636363669E-2</c:v>
                </c:pt>
                <c:pt idx="365">
                  <c:v>1.3824884792626779E-2</c:v>
                </c:pt>
                <c:pt idx="366">
                  <c:v>4.5454545454546302E-3</c:v>
                </c:pt>
                <c:pt idx="367">
                  <c:v>4.5248868778280382E-3</c:v>
                </c:pt>
                <c:pt idx="368">
                  <c:v>0</c:v>
                </c:pt>
                <c:pt idx="369">
                  <c:v>1.3513513513513598E-2</c:v>
                </c:pt>
                <c:pt idx="370">
                  <c:v>-8.8888888888888351E-3</c:v>
                </c:pt>
                <c:pt idx="371">
                  <c:v>1.3452914798206317E-2</c:v>
                </c:pt>
                <c:pt idx="372">
                  <c:v>0</c:v>
                </c:pt>
                <c:pt idx="373">
                  <c:v>0</c:v>
                </c:pt>
                <c:pt idx="374">
                  <c:v>1.7699115044247815E-2</c:v>
                </c:pt>
                <c:pt idx="375">
                  <c:v>1.0869565217391353E-2</c:v>
                </c:pt>
                <c:pt idx="376">
                  <c:v>-2.1505376344086446E-3</c:v>
                </c:pt>
                <c:pt idx="377">
                  <c:v>-8.6206896551723755E-3</c:v>
                </c:pt>
                <c:pt idx="378">
                  <c:v>8.6956521739129933E-3</c:v>
                </c:pt>
                <c:pt idx="379">
                  <c:v>-4.3103448275861878E-3</c:v>
                </c:pt>
                <c:pt idx="380">
                  <c:v>2.1645021645022577E-3</c:v>
                </c:pt>
                <c:pt idx="381">
                  <c:v>4.3196544276458138E-3</c:v>
                </c:pt>
                <c:pt idx="382">
                  <c:v>-6.4516129032258229E-3</c:v>
                </c:pt>
                <c:pt idx="383">
                  <c:v>0</c:v>
                </c:pt>
                <c:pt idx="384">
                  <c:v>-1.9480519480519431E-2</c:v>
                </c:pt>
                <c:pt idx="385">
                  <c:v>4.4150110375276164E-3</c:v>
                </c:pt>
                <c:pt idx="386">
                  <c:v>-1.098901098901095E-2</c:v>
                </c:pt>
                <c:pt idx="387">
                  <c:v>1.1111111111111072E-2</c:v>
                </c:pt>
                <c:pt idx="388">
                  <c:v>0</c:v>
                </c:pt>
                <c:pt idx="389">
                  <c:v>6.59340659340657E-3</c:v>
                </c:pt>
                <c:pt idx="390">
                  <c:v>2.6200873362445476E-2</c:v>
                </c:pt>
                <c:pt idx="391">
                  <c:v>4.2553191489361764E-2</c:v>
                </c:pt>
                <c:pt idx="392">
                  <c:v>-6.1224489795917991E-3</c:v>
                </c:pt>
                <c:pt idx="393">
                  <c:v>-4.1067761806981018E-3</c:v>
                </c:pt>
                <c:pt idx="394">
                  <c:v>3.2989690721649589E-2</c:v>
                </c:pt>
                <c:pt idx="395">
                  <c:v>-2.7944111776447067E-2</c:v>
                </c:pt>
                <c:pt idx="396">
                  <c:v>4.1067761806981018E-3</c:v>
                </c:pt>
                <c:pt idx="397">
                  <c:v>1.6359918200409052E-2</c:v>
                </c:pt>
                <c:pt idx="398">
                  <c:v>-1.0060362173038184E-2</c:v>
                </c:pt>
                <c:pt idx="399">
                  <c:v>0</c:v>
                </c:pt>
                <c:pt idx="400">
                  <c:v>-8.1300813008130524E-3</c:v>
                </c:pt>
                <c:pt idx="401">
                  <c:v>6.1475409836064809E-3</c:v>
                </c:pt>
                <c:pt idx="402">
                  <c:v>2.6476578411405383E-2</c:v>
                </c:pt>
                <c:pt idx="403">
                  <c:v>-7.9365079365079083E-3</c:v>
                </c:pt>
                <c:pt idx="404">
                  <c:v>8.0000000000000071E-3</c:v>
                </c:pt>
                <c:pt idx="405">
                  <c:v>-7.9365079365079083E-3</c:v>
                </c:pt>
                <c:pt idx="406">
                  <c:v>-2.0000000000000018E-3</c:v>
                </c:pt>
                <c:pt idx="407">
                  <c:v>-1.6032064128256529E-2</c:v>
                </c:pt>
                <c:pt idx="408">
                  <c:v>-2.0366598778004397E-3</c:v>
                </c:pt>
                <c:pt idx="409">
                  <c:v>2.0408163265306145E-2</c:v>
                </c:pt>
                <c:pt idx="410">
                  <c:v>1.2000000000000011E-2</c:v>
                </c:pt>
                <c:pt idx="411">
                  <c:v>1.9762845849802257E-3</c:v>
                </c:pt>
                <c:pt idx="412">
                  <c:v>0</c:v>
                </c:pt>
                <c:pt idx="413">
                  <c:v>1.9723865877712132E-2</c:v>
                </c:pt>
                <c:pt idx="414">
                  <c:v>0</c:v>
                </c:pt>
                <c:pt idx="415">
                  <c:v>-1.9342359767892114E-3</c:v>
                </c:pt>
                <c:pt idx="416">
                  <c:v>0</c:v>
                </c:pt>
                <c:pt idx="417">
                  <c:v>-1.3565891472868241E-2</c:v>
                </c:pt>
                <c:pt idx="418">
                  <c:v>0</c:v>
                </c:pt>
                <c:pt idx="419">
                  <c:v>1.9646365422396617E-3</c:v>
                </c:pt>
                <c:pt idx="420">
                  <c:v>7.8431372549019329E-3</c:v>
                </c:pt>
                <c:pt idx="421">
                  <c:v>0</c:v>
                </c:pt>
                <c:pt idx="422">
                  <c:v>-9.7276264591439343E-3</c:v>
                </c:pt>
                <c:pt idx="423">
                  <c:v>0</c:v>
                </c:pt>
                <c:pt idx="424">
                  <c:v>0</c:v>
                </c:pt>
                <c:pt idx="425">
                  <c:v>3.3398821218074692E-2</c:v>
                </c:pt>
                <c:pt idx="426">
                  <c:v>1.3307984790874583E-2</c:v>
                </c:pt>
                <c:pt idx="427">
                  <c:v>2.063789868667909E-2</c:v>
                </c:pt>
                <c:pt idx="428">
                  <c:v>0</c:v>
                </c:pt>
                <c:pt idx="429">
                  <c:v>-2.2058823529411797E-2</c:v>
                </c:pt>
                <c:pt idx="430">
                  <c:v>1.3157894736842035E-2</c:v>
                </c:pt>
                <c:pt idx="431">
                  <c:v>1.855287569573294E-2</c:v>
                </c:pt>
                <c:pt idx="432">
                  <c:v>3.4608378870673917E-2</c:v>
                </c:pt>
                <c:pt idx="433">
                  <c:v>1.7605633802816989E-2</c:v>
                </c:pt>
                <c:pt idx="434">
                  <c:v>-2.0761245674740469E-2</c:v>
                </c:pt>
                <c:pt idx="435">
                  <c:v>1.4134275618374659E-2</c:v>
                </c:pt>
                <c:pt idx="436">
                  <c:v>-1.0452961672473893E-2</c:v>
                </c:pt>
                <c:pt idx="437">
                  <c:v>-1.7605633802816878E-2</c:v>
                </c:pt>
                <c:pt idx="438">
                  <c:v>3.5842293906809264E-3</c:v>
                </c:pt>
                <c:pt idx="439">
                  <c:v>-1.7857142857142794E-3</c:v>
                </c:pt>
                <c:pt idx="440">
                  <c:v>-2.146690518783545E-2</c:v>
                </c:pt>
                <c:pt idx="441">
                  <c:v>1.279707495429605E-2</c:v>
                </c:pt>
                <c:pt idx="442">
                  <c:v>1.9855595667870096E-2</c:v>
                </c:pt>
                <c:pt idx="443">
                  <c:v>1.5929203539823078E-2</c:v>
                </c:pt>
                <c:pt idx="444">
                  <c:v>-3.4843205574912606E-3</c:v>
                </c:pt>
                <c:pt idx="445">
                  <c:v>8.7412587412587506E-3</c:v>
                </c:pt>
                <c:pt idx="446">
                  <c:v>0</c:v>
                </c:pt>
                <c:pt idx="447">
                  <c:v>0</c:v>
                </c:pt>
                <c:pt idx="448">
                  <c:v>-3.4662045060658286E-3</c:v>
                </c:pt>
                <c:pt idx="449">
                  <c:v>-1.9130434782608674E-2</c:v>
                </c:pt>
                <c:pt idx="450">
                  <c:v>-8.8652482269503396E-3</c:v>
                </c:pt>
                <c:pt idx="451">
                  <c:v>-1.610017889087656E-2</c:v>
                </c:pt>
                <c:pt idx="452">
                  <c:v>1.2727272727272698E-2</c:v>
                </c:pt>
                <c:pt idx="453">
                  <c:v>0</c:v>
                </c:pt>
                <c:pt idx="454">
                  <c:v>-3.5906642728904536E-3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7.2072072072071336E-3</c:v>
                </c:pt>
                <c:pt idx="460">
                  <c:v>-7.1556350626118537E-3</c:v>
                </c:pt>
                <c:pt idx="461">
                  <c:v>9.009009009008917E-3</c:v>
                </c:pt>
                <c:pt idx="462">
                  <c:v>-2.3214285714285743E-2</c:v>
                </c:pt>
                <c:pt idx="463">
                  <c:v>0</c:v>
                </c:pt>
                <c:pt idx="464">
                  <c:v>2.3765996343692919E-2</c:v>
                </c:pt>
                <c:pt idx="465">
                  <c:v>0</c:v>
                </c:pt>
                <c:pt idx="466">
                  <c:v>-2.6785714285714302E-2</c:v>
                </c:pt>
                <c:pt idx="467">
                  <c:v>1.8348623853210899E-2</c:v>
                </c:pt>
                <c:pt idx="468">
                  <c:v>-3.6036036036035668E-3</c:v>
                </c:pt>
                <c:pt idx="469">
                  <c:v>-5.4249547920434127E-3</c:v>
                </c:pt>
                <c:pt idx="470">
                  <c:v>0</c:v>
                </c:pt>
                <c:pt idx="471">
                  <c:v>0</c:v>
                </c:pt>
                <c:pt idx="472">
                  <c:v>-1.8181818181818299E-3</c:v>
                </c:pt>
                <c:pt idx="473">
                  <c:v>0</c:v>
                </c:pt>
                <c:pt idx="474">
                  <c:v>0</c:v>
                </c:pt>
                <c:pt idx="475">
                  <c:v>-9.1074681238615396E-3</c:v>
                </c:pt>
                <c:pt idx="476">
                  <c:v>0</c:v>
                </c:pt>
                <c:pt idx="477">
                  <c:v>-7.3529411764705621E-3</c:v>
                </c:pt>
                <c:pt idx="478">
                  <c:v>0</c:v>
                </c:pt>
                <c:pt idx="479">
                  <c:v>-5.5555555555555358E-3</c:v>
                </c:pt>
                <c:pt idx="480">
                  <c:v>0</c:v>
                </c:pt>
                <c:pt idx="481">
                  <c:v>-3.7243947858472959E-3</c:v>
                </c:pt>
                <c:pt idx="482">
                  <c:v>1.8691588785046953E-3</c:v>
                </c:pt>
                <c:pt idx="483">
                  <c:v>7.4626865671640896E-3</c:v>
                </c:pt>
                <c:pt idx="484">
                  <c:v>9.2592592592593004E-3</c:v>
                </c:pt>
                <c:pt idx="485">
                  <c:v>1.8348623853210899E-2</c:v>
                </c:pt>
                <c:pt idx="486">
                  <c:v>-1.2612612612612595E-2</c:v>
                </c:pt>
                <c:pt idx="487">
                  <c:v>1.8248175182482562E-3</c:v>
                </c:pt>
                <c:pt idx="488">
                  <c:v>0</c:v>
                </c:pt>
                <c:pt idx="489">
                  <c:v>-3.6429872495445936E-3</c:v>
                </c:pt>
                <c:pt idx="490">
                  <c:v>-5.4844606946983232E-3</c:v>
                </c:pt>
                <c:pt idx="491">
                  <c:v>-1.8382352941176405E-3</c:v>
                </c:pt>
                <c:pt idx="492">
                  <c:v>0</c:v>
                </c:pt>
                <c:pt idx="493">
                  <c:v>-1.8416206261510082E-3</c:v>
                </c:pt>
                <c:pt idx="494">
                  <c:v>-2.3985239852398532E-2</c:v>
                </c:pt>
                <c:pt idx="495">
                  <c:v>-9.4517958412098091E-3</c:v>
                </c:pt>
                <c:pt idx="496">
                  <c:v>-1.1450381679389277E-2</c:v>
                </c:pt>
                <c:pt idx="497">
                  <c:v>1.7374517374517451E-2</c:v>
                </c:pt>
                <c:pt idx="498">
                  <c:v>-9.2979127134724893E-2</c:v>
                </c:pt>
                <c:pt idx="499">
                  <c:v>-4.1841004184099972E-3</c:v>
                </c:pt>
                <c:pt idx="500">
                  <c:v>3.9915966386554702E-2</c:v>
                </c:pt>
                <c:pt idx="501">
                  <c:v>2.8282828282828243E-2</c:v>
                </c:pt>
                <c:pt idx="502">
                  <c:v>-1.7681728880157177E-2</c:v>
                </c:pt>
                <c:pt idx="503">
                  <c:v>0</c:v>
                </c:pt>
                <c:pt idx="504">
                  <c:v>-2.0000000000000018E-2</c:v>
                </c:pt>
                <c:pt idx="505">
                  <c:v>-4.081632653061229E-2</c:v>
                </c:pt>
                <c:pt idx="506">
                  <c:v>1.9148936170212849E-2</c:v>
                </c:pt>
                <c:pt idx="507">
                  <c:v>3.5490605427974886E-2</c:v>
                </c:pt>
                <c:pt idx="508">
                  <c:v>-2.0161290322581182E-3</c:v>
                </c:pt>
                <c:pt idx="509">
                  <c:v>-4.8484848484848464E-2</c:v>
                </c:pt>
                <c:pt idx="510">
                  <c:v>5.3078556263269627E-2</c:v>
                </c:pt>
                <c:pt idx="511">
                  <c:v>2.4193548387096753E-2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-2.9527559055118058E-2</c:v>
                </c:pt>
                <c:pt idx="516">
                  <c:v>0</c:v>
                </c:pt>
                <c:pt idx="517">
                  <c:v>5.273833671399597E-2</c:v>
                </c:pt>
                <c:pt idx="518">
                  <c:v>0</c:v>
                </c:pt>
                <c:pt idx="519">
                  <c:v>-2.3121387283236983E-2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-4.3392504930966469E-2</c:v>
                </c:pt>
                <c:pt idx="527">
                  <c:v>2.6804123711340111E-2</c:v>
                </c:pt>
                <c:pt idx="528">
                  <c:v>0</c:v>
                </c:pt>
                <c:pt idx="529">
                  <c:v>0</c:v>
                </c:pt>
                <c:pt idx="530">
                  <c:v>-2.6104417670682722E-2</c:v>
                </c:pt>
                <c:pt idx="531">
                  <c:v>0</c:v>
                </c:pt>
                <c:pt idx="532">
                  <c:v>-2.2680412371134051E-2</c:v>
                </c:pt>
                <c:pt idx="533">
                  <c:v>1.0548523206751037E-2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-4.5929018789144016E-2</c:v>
                </c:pt>
                <c:pt idx="538">
                  <c:v>6.5645514223193757E-3</c:v>
                </c:pt>
                <c:pt idx="539">
                  <c:v>1.5217391304347849E-2</c:v>
                </c:pt>
                <c:pt idx="540">
                  <c:v>-1.498929336188437E-2</c:v>
                </c:pt>
                <c:pt idx="541">
                  <c:v>1.0869565217391353E-2</c:v>
                </c:pt>
                <c:pt idx="542">
                  <c:v>-3.2258064516129004E-2</c:v>
                </c:pt>
                <c:pt idx="543">
                  <c:v>0</c:v>
                </c:pt>
                <c:pt idx="544">
                  <c:v>3.3333333333333437E-2</c:v>
                </c:pt>
                <c:pt idx="545">
                  <c:v>-5.3763440860215006E-2</c:v>
                </c:pt>
                <c:pt idx="546">
                  <c:v>5.4545454545454453E-2</c:v>
                </c:pt>
                <c:pt idx="547">
                  <c:v>-3.8793103448275912E-2</c:v>
                </c:pt>
                <c:pt idx="548">
                  <c:v>8.9686098654708779E-3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2.2222222222222143E-2</c:v>
                </c:pt>
                <c:pt idx="555">
                  <c:v>6.521739130434856E-3</c:v>
                </c:pt>
                <c:pt idx="556">
                  <c:v>1.2958963282937441E-2</c:v>
                </c:pt>
                <c:pt idx="557">
                  <c:v>0</c:v>
                </c:pt>
                <c:pt idx="558">
                  <c:v>0</c:v>
                </c:pt>
                <c:pt idx="559">
                  <c:v>-4.2643923240938131E-3</c:v>
                </c:pt>
                <c:pt idx="560">
                  <c:v>4.282655246252709E-3</c:v>
                </c:pt>
                <c:pt idx="561">
                  <c:v>0</c:v>
                </c:pt>
                <c:pt idx="562">
                  <c:v>4.2643923240938131E-2</c:v>
                </c:pt>
                <c:pt idx="563">
                  <c:v>-8.1799591002045258E-3</c:v>
                </c:pt>
                <c:pt idx="564">
                  <c:v>-1.0309278350515427E-2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-2.083333333333337E-2</c:v>
                </c:pt>
                <c:pt idx="571">
                  <c:v>0</c:v>
                </c:pt>
                <c:pt idx="572">
                  <c:v>0</c:v>
                </c:pt>
                <c:pt idx="573">
                  <c:v>-2.5531914893617058E-2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-2.8384279475982543E-2</c:v>
                </c:pt>
                <c:pt idx="585">
                  <c:v>-2.2471910112359605E-2</c:v>
                </c:pt>
                <c:pt idx="586">
                  <c:v>0</c:v>
                </c:pt>
                <c:pt idx="587">
                  <c:v>0</c:v>
                </c:pt>
                <c:pt idx="588">
                  <c:v>1.379310344827589E-2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3.4013605442176909E-2</c:v>
                </c:pt>
                <c:pt idx="596">
                  <c:v>0</c:v>
                </c:pt>
                <c:pt idx="597">
                  <c:v>1.5350877192982448E-2</c:v>
                </c:pt>
                <c:pt idx="598">
                  <c:v>2.3758099352051865E-2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-1.0548523206751037E-2</c:v>
                </c:pt>
                <c:pt idx="604">
                  <c:v>1.0660980810234477E-2</c:v>
                </c:pt>
                <c:pt idx="605">
                  <c:v>0</c:v>
                </c:pt>
                <c:pt idx="606">
                  <c:v>2.1097046413502962E-3</c:v>
                </c:pt>
                <c:pt idx="607">
                  <c:v>0</c:v>
                </c:pt>
                <c:pt idx="608">
                  <c:v>0</c:v>
                </c:pt>
                <c:pt idx="609">
                  <c:v>-8.4210526315789958E-3</c:v>
                </c:pt>
                <c:pt idx="610">
                  <c:v>2.3354564755838636E-2</c:v>
                </c:pt>
                <c:pt idx="611">
                  <c:v>1.6597510373443924E-2</c:v>
                </c:pt>
                <c:pt idx="612">
                  <c:v>-1.2244897959183709E-2</c:v>
                </c:pt>
                <c:pt idx="613">
                  <c:v>0</c:v>
                </c:pt>
                <c:pt idx="614">
                  <c:v>2.0661157024792765E-3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-1.4432989690721598E-2</c:v>
                </c:pt>
                <c:pt idx="621">
                  <c:v>4.1841004184099972E-3</c:v>
                </c:pt>
                <c:pt idx="622">
                  <c:v>1.4583333333333393E-2</c:v>
                </c:pt>
                <c:pt idx="623">
                  <c:v>0</c:v>
                </c:pt>
                <c:pt idx="624">
                  <c:v>2.4640657084188833E-2</c:v>
                </c:pt>
                <c:pt idx="625">
                  <c:v>8.0160320641282645E-3</c:v>
                </c:pt>
                <c:pt idx="626">
                  <c:v>1.7892644135188762E-2</c:v>
                </c:pt>
                <c:pt idx="627">
                  <c:v>2.1484375E-2</c:v>
                </c:pt>
                <c:pt idx="628">
                  <c:v>3.8240917782026429E-3</c:v>
                </c:pt>
                <c:pt idx="629">
                  <c:v>9.52380952380949E-3</c:v>
                </c:pt>
                <c:pt idx="630">
                  <c:v>-2.4528301886792447E-2</c:v>
                </c:pt>
                <c:pt idx="631">
                  <c:v>0</c:v>
                </c:pt>
                <c:pt idx="632">
                  <c:v>-1.5473887814313358E-2</c:v>
                </c:pt>
                <c:pt idx="633">
                  <c:v>0</c:v>
                </c:pt>
                <c:pt idx="634">
                  <c:v>0</c:v>
                </c:pt>
                <c:pt idx="635">
                  <c:v>1.7681728880157177E-2</c:v>
                </c:pt>
                <c:pt idx="636">
                  <c:v>-1.9305019305019266E-3</c:v>
                </c:pt>
                <c:pt idx="637">
                  <c:v>-1.5473887814313358E-2</c:v>
                </c:pt>
                <c:pt idx="638">
                  <c:v>0</c:v>
                </c:pt>
                <c:pt idx="639">
                  <c:v>0</c:v>
                </c:pt>
                <c:pt idx="640">
                  <c:v>-1.9646365422396839E-2</c:v>
                </c:pt>
                <c:pt idx="641">
                  <c:v>2.0040080160319551E-3</c:v>
                </c:pt>
                <c:pt idx="642">
                  <c:v>0</c:v>
                </c:pt>
                <c:pt idx="643">
                  <c:v>-2.0000000000000018E-2</c:v>
                </c:pt>
                <c:pt idx="644">
                  <c:v>0</c:v>
                </c:pt>
                <c:pt idx="645">
                  <c:v>3.469387755102038E-2</c:v>
                </c:pt>
                <c:pt idx="646">
                  <c:v>1.9723865877712132E-3</c:v>
                </c:pt>
                <c:pt idx="647">
                  <c:v>1.7716535433070835E-2</c:v>
                </c:pt>
                <c:pt idx="648">
                  <c:v>0</c:v>
                </c:pt>
                <c:pt idx="649">
                  <c:v>3.8684719535784229E-3</c:v>
                </c:pt>
                <c:pt idx="650">
                  <c:v>0</c:v>
                </c:pt>
                <c:pt idx="651">
                  <c:v>-3.8535645472062008E-3</c:v>
                </c:pt>
                <c:pt idx="652">
                  <c:v>0</c:v>
                </c:pt>
                <c:pt idx="653">
                  <c:v>-7.7369439071566237E-3</c:v>
                </c:pt>
                <c:pt idx="654">
                  <c:v>-1.9493177387914229E-2</c:v>
                </c:pt>
                <c:pt idx="655">
                  <c:v>0</c:v>
                </c:pt>
                <c:pt idx="656">
                  <c:v>1.7892644135188762E-2</c:v>
                </c:pt>
                <c:pt idx="657">
                  <c:v>1.953125E-3</c:v>
                </c:pt>
                <c:pt idx="658">
                  <c:v>0</c:v>
                </c:pt>
                <c:pt idx="659">
                  <c:v>-1.9493177387914784E-3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-9.765625E-3</c:v>
                </c:pt>
                <c:pt idx="665">
                  <c:v>-7.8895463510848529E-3</c:v>
                </c:pt>
                <c:pt idx="666">
                  <c:v>0</c:v>
                </c:pt>
                <c:pt idx="667">
                  <c:v>1.9880715705764551E-3</c:v>
                </c:pt>
                <c:pt idx="668">
                  <c:v>0</c:v>
                </c:pt>
                <c:pt idx="669">
                  <c:v>3.9682539682539542E-3</c:v>
                </c:pt>
                <c:pt idx="670">
                  <c:v>-1.9762845849802257E-3</c:v>
                </c:pt>
                <c:pt idx="671">
                  <c:v>8.9108910891089188E-2</c:v>
                </c:pt>
                <c:pt idx="672">
                  <c:v>2.1818181818181737E-2</c:v>
                </c:pt>
                <c:pt idx="673">
                  <c:v>0</c:v>
                </c:pt>
                <c:pt idx="674">
                  <c:v>-5.3380782918149849E-3</c:v>
                </c:pt>
                <c:pt idx="675">
                  <c:v>-2.6833631484794229E-2</c:v>
                </c:pt>
                <c:pt idx="676">
                  <c:v>-3.6764705882352811E-3</c:v>
                </c:pt>
                <c:pt idx="677">
                  <c:v>0</c:v>
                </c:pt>
                <c:pt idx="678">
                  <c:v>5.5350553505535416E-3</c:v>
                </c:pt>
                <c:pt idx="679">
                  <c:v>2.0183486238532167E-2</c:v>
                </c:pt>
                <c:pt idx="680">
                  <c:v>-1.7985611510791255E-3</c:v>
                </c:pt>
                <c:pt idx="681">
                  <c:v>9.009009009008917E-3</c:v>
                </c:pt>
                <c:pt idx="682">
                  <c:v>4.4642857142857206E-2</c:v>
                </c:pt>
                <c:pt idx="683">
                  <c:v>0</c:v>
                </c:pt>
                <c:pt idx="684">
                  <c:v>-1.025641025641022E-2</c:v>
                </c:pt>
                <c:pt idx="685">
                  <c:v>-8.6355785837650689E-3</c:v>
                </c:pt>
                <c:pt idx="686">
                  <c:v>-1.7421602787456303E-3</c:v>
                </c:pt>
                <c:pt idx="687">
                  <c:v>-2.2687609075043635E-2</c:v>
                </c:pt>
                <c:pt idx="688">
                  <c:v>-1.7857142857142905E-2</c:v>
                </c:pt>
                <c:pt idx="689">
                  <c:v>-7.2727272727273196E-3</c:v>
                </c:pt>
                <c:pt idx="690">
                  <c:v>5.494505494505475E-3</c:v>
                </c:pt>
                <c:pt idx="691">
                  <c:v>2.0036429872495543E-2</c:v>
                </c:pt>
                <c:pt idx="692">
                  <c:v>5.3571428571428381E-3</c:v>
                </c:pt>
                <c:pt idx="693">
                  <c:v>-5.3285968028419228E-3</c:v>
                </c:pt>
                <c:pt idx="694">
                  <c:v>-7.1428571428571175E-3</c:v>
                </c:pt>
                <c:pt idx="695">
                  <c:v>2.5179856115107979E-2</c:v>
                </c:pt>
                <c:pt idx="696">
                  <c:v>-3.5087719298245723E-3</c:v>
                </c:pt>
                <c:pt idx="697">
                  <c:v>3.5211267605634866E-3</c:v>
                </c:pt>
                <c:pt idx="698">
                  <c:v>0</c:v>
                </c:pt>
                <c:pt idx="699">
                  <c:v>1.7543859649122862E-3</c:v>
                </c:pt>
                <c:pt idx="700">
                  <c:v>-1.7513134851138146E-3</c:v>
                </c:pt>
                <c:pt idx="701">
                  <c:v>-1.7543859649122862E-3</c:v>
                </c:pt>
                <c:pt idx="702">
                  <c:v>-1.7574692442882234E-2</c:v>
                </c:pt>
                <c:pt idx="703">
                  <c:v>5.3667262969587792E-3</c:v>
                </c:pt>
                <c:pt idx="704">
                  <c:v>1.4234875444839812E-2</c:v>
                </c:pt>
                <c:pt idx="705">
                  <c:v>5.2631578947368585E-3</c:v>
                </c:pt>
                <c:pt idx="706">
                  <c:v>1.221640488656206E-2</c:v>
                </c:pt>
                <c:pt idx="707">
                  <c:v>-1.7241379310344307E-3</c:v>
                </c:pt>
                <c:pt idx="708">
                  <c:v>5.1813471502590858E-3</c:v>
                </c:pt>
                <c:pt idx="709">
                  <c:v>-3.4364261168384758E-3</c:v>
                </c:pt>
                <c:pt idx="710">
                  <c:v>-1.2068965517241348E-2</c:v>
                </c:pt>
                <c:pt idx="711">
                  <c:v>-1.3961605584642212E-2</c:v>
                </c:pt>
                <c:pt idx="712">
                  <c:v>1.5929203539823078E-2</c:v>
                </c:pt>
                <c:pt idx="713">
                  <c:v>-6.9686411149826322E-3</c:v>
                </c:pt>
                <c:pt idx="714">
                  <c:v>-3.5087719298245723E-3</c:v>
                </c:pt>
                <c:pt idx="715">
                  <c:v>7.0422535211267512E-3</c:v>
                </c:pt>
                <c:pt idx="716">
                  <c:v>-3.4965034965035446E-3</c:v>
                </c:pt>
                <c:pt idx="717">
                  <c:v>1.7543859649122862E-3</c:v>
                </c:pt>
                <c:pt idx="718">
                  <c:v>-3.5026269702276291E-3</c:v>
                </c:pt>
                <c:pt idx="719">
                  <c:v>-5.2724077328646368E-3</c:v>
                </c:pt>
                <c:pt idx="720">
                  <c:v>3.5335689045936647E-3</c:v>
                </c:pt>
                <c:pt idx="721">
                  <c:v>3.5211267605634866E-3</c:v>
                </c:pt>
                <c:pt idx="722">
                  <c:v>8.7719298245614308E-3</c:v>
                </c:pt>
                <c:pt idx="723">
                  <c:v>0</c:v>
                </c:pt>
                <c:pt idx="724">
                  <c:v>1.2173913043478368E-2</c:v>
                </c:pt>
                <c:pt idx="725">
                  <c:v>1.3745704467353903E-2</c:v>
                </c:pt>
                <c:pt idx="726">
                  <c:v>1.3559322033898313E-2</c:v>
                </c:pt>
                <c:pt idx="727">
                  <c:v>3.3444816053511683E-3</c:v>
                </c:pt>
                <c:pt idx="728">
                  <c:v>0</c:v>
                </c:pt>
                <c:pt idx="729">
                  <c:v>-1.0000000000000009E-2</c:v>
                </c:pt>
                <c:pt idx="730">
                  <c:v>1.3468013468013407E-2</c:v>
                </c:pt>
                <c:pt idx="731">
                  <c:v>1.6611295681063787E-3</c:v>
                </c:pt>
                <c:pt idx="732">
                  <c:v>2.6533996683250516E-2</c:v>
                </c:pt>
                <c:pt idx="733">
                  <c:v>-2.2617124394184174E-2</c:v>
                </c:pt>
                <c:pt idx="734">
                  <c:v>1.6528925619834656E-2</c:v>
                </c:pt>
                <c:pt idx="735">
                  <c:v>-8.1300813008130524E-3</c:v>
                </c:pt>
                <c:pt idx="736">
                  <c:v>-1.6393442622950616E-3</c:v>
                </c:pt>
                <c:pt idx="737">
                  <c:v>-2.2988505747126409E-2</c:v>
                </c:pt>
                <c:pt idx="738">
                  <c:v>0</c:v>
                </c:pt>
                <c:pt idx="739">
                  <c:v>0</c:v>
                </c:pt>
                <c:pt idx="740">
                  <c:v>8.4033613445377853E-3</c:v>
                </c:pt>
                <c:pt idx="741">
                  <c:v>8.3333333333333037E-3</c:v>
                </c:pt>
                <c:pt idx="742">
                  <c:v>1.3223140495867813E-2</c:v>
                </c:pt>
                <c:pt idx="743">
                  <c:v>-9.7879282218596986E-3</c:v>
                </c:pt>
                <c:pt idx="744">
                  <c:v>1.3179571663920919E-2</c:v>
                </c:pt>
                <c:pt idx="745">
                  <c:v>6.5040650406504863E-3</c:v>
                </c:pt>
                <c:pt idx="746">
                  <c:v>-1.615508885298822E-3</c:v>
                </c:pt>
                <c:pt idx="747">
                  <c:v>-1.2944983818770184E-2</c:v>
                </c:pt>
                <c:pt idx="748">
                  <c:v>0</c:v>
                </c:pt>
                <c:pt idx="749">
                  <c:v>-1.1475409836065542E-2</c:v>
                </c:pt>
                <c:pt idx="750">
                  <c:v>-4.9751243781094301E-3</c:v>
                </c:pt>
                <c:pt idx="751">
                  <c:v>0</c:v>
                </c:pt>
                <c:pt idx="752">
                  <c:v>-3.3333333333332993E-3</c:v>
                </c:pt>
                <c:pt idx="753">
                  <c:v>-0.18729096989966554</c:v>
                </c:pt>
                <c:pt idx="754">
                  <c:v>1.6460905349794164E-2</c:v>
                </c:pt>
                <c:pt idx="755">
                  <c:v>2.0242914979757831E-3</c:v>
                </c:pt>
                <c:pt idx="756">
                  <c:v>1.0101010101010166E-2</c:v>
                </c:pt>
                <c:pt idx="757">
                  <c:v>1.0000000000000009E-2</c:v>
                </c:pt>
                <c:pt idx="758">
                  <c:v>9.9009900990099098E-3</c:v>
                </c:pt>
                <c:pt idx="759">
                  <c:v>-1.5686274509803977E-2</c:v>
                </c:pt>
                <c:pt idx="760">
                  <c:v>-1.195219123505975E-2</c:v>
                </c:pt>
                <c:pt idx="761">
                  <c:v>-6.0483870967742437E-3</c:v>
                </c:pt>
                <c:pt idx="762">
                  <c:v>1.4198782961460488E-2</c:v>
                </c:pt>
                <c:pt idx="763">
                  <c:v>-4.0000000000000036E-3</c:v>
                </c:pt>
                <c:pt idx="764">
                  <c:v>0</c:v>
                </c:pt>
                <c:pt idx="765">
                  <c:v>-6.0240963855421326E-3</c:v>
                </c:pt>
                <c:pt idx="766">
                  <c:v>-1.0101010101010055E-2</c:v>
                </c:pt>
                <c:pt idx="767">
                  <c:v>0</c:v>
                </c:pt>
                <c:pt idx="768">
                  <c:v>-1.0204081632653073E-2</c:v>
                </c:pt>
                <c:pt idx="769">
                  <c:v>1.6494845360824684E-2</c:v>
                </c:pt>
                <c:pt idx="770">
                  <c:v>2.0283975659229903E-3</c:v>
                </c:pt>
                <c:pt idx="771">
                  <c:v>4.8582995951417018E-2</c:v>
                </c:pt>
                <c:pt idx="772">
                  <c:v>-5.7915057915057799E-3</c:v>
                </c:pt>
                <c:pt idx="773">
                  <c:v>-9.7087378640776656E-3</c:v>
                </c:pt>
                <c:pt idx="774">
                  <c:v>3.9215686274509665E-3</c:v>
                </c:pt>
                <c:pt idx="775">
                  <c:v>-1.953125E-3</c:v>
                </c:pt>
                <c:pt idx="776">
                  <c:v>1.5655577299412915E-2</c:v>
                </c:pt>
                <c:pt idx="777">
                  <c:v>0</c:v>
                </c:pt>
                <c:pt idx="778">
                  <c:v>7.7071290944124016E-3</c:v>
                </c:pt>
                <c:pt idx="779">
                  <c:v>7.6481835564052858E-3</c:v>
                </c:pt>
                <c:pt idx="780">
                  <c:v>-1.5180265654648917E-2</c:v>
                </c:pt>
                <c:pt idx="781">
                  <c:v>0</c:v>
                </c:pt>
                <c:pt idx="782">
                  <c:v>0</c:v>
                </c:pt>
                <c:pt idx="783">
                  <c:v>1.9267822736031004E-3</c:v>
                </c:pt>
                <c:pt idx="784">
                  <c:v>4.4230769230769296E-2</c:v>
                </c:pt>
                <c:pt idx="785">
                  <c:v>-5.5248618784530246E-3</c:v>
                </c:pt>
                <c:pt idx="786">
                  <c:v>-4.2592592592592626E-2</c:v>
                </c:pt>
                <c:pt idx="787">
                  <c:v>2.5145067698259194E-2</c:v>
                </c:pt>
                <c:pt idx="788">
                  <c:v>0</c:v>
                </c:pt>
                <c:pt idx="789">
                  <c:v>2.0754716981132182E-2</c:v>
                </c:pt>
                <c:pt idx="790">
                  <c:v>0</c:v>
                </c:pt>
                <c:pt idx="791">
                  <c:v>1.848428835489857E-3</c:v>
                </c:pt>
                <c:pt idx="792">
                  <c:v>-2.2140221402214055E-2</c:v>
                </c:pt>
                <c:pt idx="793">
                  <c:v>0</c:v>
                </c:pt>
                <c:pt idx="794">
                  <c:v>-1.8867924528301883E-2</c:v>
                </c:pt>
                <c:pt idx="795">
                  <c:v>0</c:v>
                </c:pt>
                <c:pt idx="796">
                  <c:v>1.9230769230769162E-2</c:v>
                </c:pt>
                <c:pt idx="797">
                  <c:v>1.8867924528302993E-3</c:v>
                </c:pt>
                <c:pt idx="798">
                  <c:v>1.3182674199623268E-2</c:v>
                </c:pt>
                <c:pt idx="799">
                  <c:v>1.4869888475836479E-2</c:v>
                </c:pt>
                <c:pt idx="800">
                  <c:v>0</c:v>
                </c:pt>
                <c:pt idx="801">
                  <c:v>-7.3260073260073E-3</c:v>
                </c:pt>
                <c:pt idx="802">
                  <c:v>5.5350553505535416E-3</c:v>
                </c:pt>
                <c:pt idx="803">
                  <c:v>-1.8348623853210455E-3</c:v>
                </c:pt>
                <c:pt idx="804">
                  <c:v>-1.4705882352941124E-2</c:v>
                </c:pt>
                <c:pt idx="805">
                  <c:v>5.5970149253732338E-3</c:v>
                </c:pt>
                <c:pt idx="806">
                  <c:v>1.1131725417439675E-2</c:v>
                </c:pt>
                <c:pt idx="807">
                  <c:v>0</c:v>
                </c:pt>
                <c:pt idx="808">
                  <c:v>-1.8348623853210455E-3</c:v>
                </c:pt>
                <c:pt idx="809">
                  <c:v>0</c:v>
                </c:pt>
                <c:pt idx="810">
                  <c:v>-9.1911764705882026E-3</c:v>
                </c:pt>
                <c:pt idx="811">
                  <c:v>-7.4211502782931538E-3</c:v>
                </c:pt>
                <c:pt idx="812">
                  <c:v>0</c:v>
                </c:pt>
                <c:pt idx="813">
                  <c:v>0</c:v>
                </c:pt>
                <c:pt idx="814">
                  <c:v>-9.3457943925233655E-3</c:v>
                </c:pt>
                <c:pt idx="815">
                  <c:v>0</c:v>
                </c:pt>
                <c:pt idx="816">
                  <c:v>1.3207547169811429E-2</c:v>
                </c:pt>
                <c:pt idx="817">
                  <c:v>5.5865921787709993E-3</c:v>
                </c:pt>
                <c:pt idx="818">
                  <c:v>1.8518518518517713E-3</c:v>
                </c:pt>
                <c:pt idx="819">
                  <c:v>3.1423290203327126E-2</c:v>
                </c:pt>
                <c:pt idx="820">
                  <c:v>2.5089605734766929E-2</c:v>
                </c:pt>
                <c:pt idx="821">
                  <c:v>1.0489510489510412E-2</c:v>
                </c:pt>
                <c:pt idx="822">
                  <c:v>0</c:v>
                </c:pt>
                <c:pt idx="823">
                  <c:v>1.7301038062282892E-3</c:v>
                </c:pt>
                <c:pt idx="824">
                  <c:v>3.4542314335059832E-3</c:v>
                </c:pt>
                <c:pt idx="825">
                  <c:v>-1.2048192771084376E-2</c:v>
                </c:pt>
                <c:pt idx="826">
                  <c:v>-4.006968641114983E-2</c:v>
                </c:pt>
                <c:pt idx="827">
                  <c:v>-5.4446460980036582E-3</c:v>
                </c:pt>
                <c:pt idx="828">
                  <c:v>3.1021897810219023E-2</c:v>
                </c:pt>
                <c:pt idx="829">
                  <c:v>0</c:v>
                </c:pt>
                <c:pt idx="830">
                  <c:v>1.4159292035398341E-2</c:v>
                </c:pt>
                <c:pt idx="831">
                  <c:v>0</c:v>
                </c:pt>
                <c:pt idx="832">
                  <c:v>-6.9808027923211613E-3</c:v>
                </c:pt>
                <c:pt idx="833">
                  <c:v>-3.5149384885764245E-3</c:v>
                </c:pt>
                <c:pt idx="834">
                  <c:v>1.4109347442680775E-2</c:v>
                </c:pt>
                <c:pt idx="835">
                  <c:v>1.0434782608695681E-2</c:v>
                </c:pt>
                <c:pt idx="836">
                  <c:v>0</c:v>
                </c:pt>
                <c:pt idx="837">
                  <c:v>1.3769363166953541E-2</c:v>
                </c:pt>
                <c:pt idx="838">
                  <c:v>0</c:v>
                </c:pt>
                <c:pt idx="839">
                  <c:v>2.0373514431239359E-2</c:v>
                </c:pt>
                <c:pt idx="840">
                  <c:v>-1.6638935108153063E-3</c:v>
                </c:pt>
                <c:pt idx="841">
                  <c:v>0</c:v>
                </c:pt>
                <c:pt idx="842">
                  <c:v>0</c:v>
                </c:pt>
                <c:pt idx="843">
                  <c:v>4.9999999999998934E-3</c:v>
                </c:pt>
                <c:pt idx="844">
                  <c:v>-4.9751243781094301E-3</c:v>
                </c:pt>
                <c:pt idx="845">
                  <c:v>0</c:v>
                </c:pt>
                <c:pt idx="846">
                  <c:v>-8.3333333333333037E-3</c:v>
                </c:pt>
                <c:pt idx="847">
                  <c:v>8.4033613445377853E-3</c:v>
                </c:pt>
                <c:pt idx="848">
                  <c:v>0</c:v>
                </c:pt>
                <c:pt idx="849">
                  <c:v>-1.5000000000000013E-2</c:v>
                </c:pt>
                <c:pt idx="850">
                  <c:v>1.5228426395939021E-2</c:v>
                </c:pt>
                <c:pt idx="851">
                  <c:v>0</c:v>
                </c:pt>
                <c:pt idx="852">
                  <c:v>0</c:v>
                </c:pt>
                <c:pt idx="853">
                  <c:v>-3.3333333333332993E-3</c:v>
                </c:pt>
                <c:pt idx="854">
                  <c:v>-3.3444816053511683E-3</c:v>
                </c:pt>
                <c:pt idx="855">
                  <c:v>1.6778523489933139E-3</c:v>
                </c:pt>
                <c:pt idx="856">
                  <c:v>0</c:v>
                </c:pt>
                <c:pt idx="857">
                  <c:v>5.0251256281406143E-3</c:v>
                </c:pt>
                <c:pt idx="858">
                  <c:v>-6.6666666666667096E-3</c:v>
                </c:pt>
                <c:pt idx="859">
                  <c:v>8.3892617449663476E-3</c:v>
                </c:pt>
                <c:pt idx="860">
                  <c:v>3.3277870216306127E-3</c:v>
                </c:pt>
                <c:pt idx="861">
                  <c:v>0</c:v>
                </c:pt>
                <c:pt idx="862">
                  <c:v>-4.9751243781094301E-3</c:v>
                </c:pt>
                <c:pt idx="863">
                  <c:v>-3.3333333333332993E-3</c:v>
                </c:pt>
                <c:pt idx="864">
                  <c:v>3.3444816053511683E-3</c:v>
                </c:pt>
                <c:pt idx="865">
                  <c:v>-8.3333333333333037E-3</c:v>
                </c:pt>
                <c:pt idx="866">
                  <c:v>8.4033613445377853E-3</c:v>
                </c:pt>
                <c:pt idx="867">
                  <c:v>1.6666666666666607E-2</c:v>
                </c:pt>
                <c:pt idx="868">
                  <c:v>-4.9180327868852958E-3</c:v>
                </c:pt>
                <c:pt idx="869">
                  <c:v>-1.4827018121911006E-2</c:v>
                </c:pt>
                <c:pt idx="870">
                  <c:v>-5.0167224080267525E-3</c:v>
                </c:pt>
                <c:pt idx="871">
                  <c:v>-1.6806722689075682E-2</c:v>
                </c:pt>
                <c:pt idx="872">
                  <c:v>0</c:v>
                </c:pt>
                <c:pt idx="873">
                  <c:v>0</c:v>
                </c:pt>
                <c:pt idx="874">
                  <c:v>1.7094017094017033E-3</c:v>
                </c:pt>
                <c:pt idx="875">
                  <c:v>1.7064846416382284E-2</c:v>
                </c:pt>
                <c:pt idx="876">
                  <c:v>8.3892617449663476E-3</c:v>
                </c:pt>
                <c:pt idx="877">
                  <c:v>1.6638935108153063E-3</c:v>
                </c:pt>
                <c:pt idx="878">
                  <c:v>-1.6611295681062677E-3</c:v>
                </c:pt>
                <c:pt idx="879">
                  <c:v>-9.9833610648918381E-3</c:v>
                </c:pt>
                <c:pt idx="880">
                  <c:v>8.4033613445377853E-3</c:v>
                </c:pt>
                <c:pt idx="881">
                  <c:v>0</c:v>
                </c:pt>
                <c:pt idx="882">
                  <c:v>8.3333333333333037E-3</c:v>
                </c:pt>
                <c:pt idx="883">
                  <c:v>4.9586776859504855E-3</c:v>
                </c:pt>
                <c:pt idx="884">
                  <c:v>0</c:v>
                </c:pt>
                <c:pt idx="885">
                  <c:v>3.2894736842106198E-3</c:v>
                </c:pt>
                <c:pt idx="886">
                  <c:v>-8.1967213114754189E-3</c:v>
                </c:pt>
                <c:pt idx="887">
                  <c:v>-1.1570247933884281E-2</c:v>
                </c:pt>
                <c:pt idx="888">
                  <c:v>0</c:v>
                </c:pt>
                <c:pt idx="889">
                  <c:v>-8.3612040133779209E-3</c:v>
                </c:pt>
                <c:pt idx="890">
                  <c:v>1.180438448566612E-2</c:v>
                </c:pt>
                <c:pt idx="891">
                  <c:v>-1.6666666666667052E-3</c:v>
                </c:pt>
                <c:pt idx="892">
                  <c:v>-8.3472454090149917E-3</c:v>
                </c:pt>
                <c:pt idx="893">
                  <c:v>0</c:v>
                </c:pt>
                <c:pt idx="894">
                  <c:v>1.1784511784511675E-2</c:v>
                </c:pt>
                <c:pt idx="895">
                  <c:v>-6.6555740432612254E-3</c:v>
                </c:pt>
                <c:pt idx="896">
                  <c:v>1.6750418760469454E-3</c:v>
                </c:pt>
                <c:pt idx="897">
                  <c:v>5.0167224080268635E-3</c:v>
                </c:pt>
                <c:pt idx="898">
                  <c:v>0</c:v>
                </c:pt>
                <c:pt idx="899">
                  <c:v>0</c:v>
                </c:pt>
                <c:pt idx="900">
                  <c:v>-6.6555740432612254E-3</c:v>
                </c:pt>
                <c:pt idx="901">
                  <c:v>3.3500837520938909E-3</c:v>
                </c:pt>
                <c:pt idx="902">
                  <c:v>1.6694490818029983E-3</c:v>
                </c:pt>
                <c:pt idx="903">
                  <c:v>0</c:v>
                </c:pt>
                <c:pt idx="904">
                  <c:v>0</c:v>
                </c:pt>
                <c:pt idx="905">
                  <c:v>-3.3333333333332993E-3</c:v>
                </c:pt>
                <c:pt idx="906">
                  <c:v>-1.6722408026755842E-3</c:v>
                </c:pt>
                <c:pt idx="907">
                  <c:v>-1.675041876046901E-2</c:v>
                </c:pt>
                <c:pt idx="908">
                  <c:v>-3.4071550255536653E-3</c:v>
                </c:pt>
                <c:pt idx="909">
                  <c:v>3.4188034188034067E-3</c:v>
                </c:pt>
                <c:pt idx="910">
                  <c:v>8.5178875638840523E-3</c:v>
                </c:pt>
                <c:pt idx="911">
                  <c:v>-8.4459459459459429E-3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-5.110732538330498E-3</c:v>
                </c:pt>
                <c:pt idx="916">
                  <c:v>2.0547945205479534E-2</c:v>
                </c:pt>
                <c:pt idx="917">
                  <c:v>-1.1744966442952975E-2</c:v>
                </c:pt>
                <c:pt idx="918">
                  <c:v>0</c:v>
                </c:pt>
                <c:pt idx="919">
                  <c:v>-8.4889643463497144E-3</c:v>
                </c:pt>
                <c:pt idx="920">
                  <c:v>1.0273972602739656E-2</c:v>
                </c:pt>
                <c:pt idx="921">
                  <c:v>8.4745762711864181E-3</c:v>
                </c:pt>
                <c:pt idx="922">
                  <c:v>6.7226890756302282E-3</c:v>
                </c:pt>
                <c:pt idx="923">
                  <c:v>1.6694490818029983E-3</c:v>
                </c:pt>
                <c:pt idx="924">
                  <c:v>-6.6666666666667096E-3</c:v>
                </c:pt>
                <c:pt idx="925">
                  <c:v>0</c:v>
                </c:pt>
                <c:pt idx="926">
                  <c:v>-1.6778523489933139E-3</c:v>
                </c:pt>
                <c:pt idx="927">
                  <c:v>0</c:v>
                </c:pt>
                <c:pt idx="928">
                  <c:v>0</c:v>
                </c:pt>
                <c:pt idx="929">
                  <c:v>1.6806722689075571E-3</c:v>
                </c:pt>
                <c:pt idx="930">
                  <c:v>1.0067114093959662E-2</c:v>
                </c:pt>
                <c:pt idx="931">
                  <c:v>-3.3222591362126463E-3</c:v>
                </c:pt>
                <c:pt idx="932">
                  <c:v>0</c:v>
                </c:pt>
                <c:pt idx="933">
                  <c:v>0</c:v>
                </c:pt>
                <c:pt idx="934">
                  <c:v>4.9999999999998934E-3</c:v>
                </c:pt>
                <c:pt idx="935">
                  <c:v>-1.1608623548922004E-2</c:v>
                </c:pt>
                <c:pt idx="936">
                  <c:v>0</c:v>
                </c:pt>
                <c:pt idx="937">
                  <c:v>6.7114093959732557E-3</c:v>
                </c:pt>
                <c:pt idx="938">
                  <c:v>3.3333333333334103E-3</c:v>
                </c:pt>
                <c:pt idx="939">
                  <c:v>0</c:v>
                </c:pt>
                <c:pt idx="940">
                  <c:v>-3.3222591362126463E-3</c:v>
                </c:pt>
                <c:pt idx="941">
                  <c:v>1.1666666666666714E-2</c:v>
                </c:pt>
                <c:pt idx="942">
                  <c:v>-9.884678747940745E-3</c:v>
                </c:pt>
                <c:pt idx="943">
                  <c:v>0</c:v>
                </c:pt>
                <c:pt idx="944">
                  <c:v>1.6638935108153063E-3</c:v>
                </c:pt>
                <c:pt idx="945">
                  <c:v>9.966777408637828E-3</c:v>
                </c:pt>
                <c:pt idx="946">
                  <c:v>3.2894736842106198E-3</c:v>
                </c:pt>
                <c:pt idx="947">
                  <c:v>-6.5573770491803574E-3</c:v>
                </c:pt>
                <c:pt idx="948">
                  <c:v>-3.3003300330033403E-3</c:v>
                </c:pt>
                <c:pt idx="949">
                  <c:v>1.1589403973509826E-2</c:v>
                </c:pt>
                <c:pt idx="950">
                  <c:v>1.6366612111293755E-3</c:v>
                </c:pt>
                <c:pt idx="951">
                  <c:v>-1.6339869281045694E-3</c:v>
                </c:pt>
                <c:pt idx="952">
                  <c:v>1.6366612111293755E-3</c:v>
                </c:pt>
                <c:pt idx="953">
                  <c:v>4.9019607843137081E-3</c:v>
                </c:pt>
                <c:pt idx="954">
                  <c:v>-1.6260162601625661E-3</c:v>
                </c:pt>
                <c:pt idx="955">
                  <c:v>-2.2801302931596101E-2</c:v>
                </c:pt>
                <c:pt idx="956">
                  <c:v>1.6666666666666607E-2</c:v>
                </c:pt>
                <c:pt idx="957">
                  <c:v>-6.5573770491803574E-3</c:v>
                </c:pt>
                <c:pt idx="958">
                  <c:v>0</c:v>
                </c:pt>
                <c:pt idx="959">
                  <c:v>0</c:v>
                </c:pt>
                <c:pt idx="960">
                  <c:v>-1.6501650165016146E-3</c:v>
                </c:pt>
                <c:pt idx="961">
                  <c:v>-1.6528925619834212E-3</c:v>
                </c:pt>
                <c:pt idx="962">
                  <c:v>-6.6225165562914245E-3</c:v>
                </c:pt>
                <c:pt idx="963">
                  <c:v>0</c:v>
                </c:pt>
                <c:pt idx="964">
                  <c:v>0</c:v>
                </c:pt>
                <c:pt idx="965">
                  <c:v>6.6666666666665986E-3</c:v>
                </c:pt>
                <c:pt idx="966">
                  <c:v>-6.6225165562914245E-3</c:v>
                </c:pt>
                <c:pt idx="967">
                  <c:v>-3.3333333333332993E-3</c:v>
                </c:pt>
                <c:pt idx="968">
                  <c:v>-6.6889632107023367E-3</c:v>
                </c:pt>
                <c:pt idx="969">
                  <c:v>3.3670033670034627E-3</c:v>
                </c:pt>
                <c:pt idx="970">
                  <c:v>3.3557046979866278E-3</c:v>
                </c:pt>
                <c:pt idx="971">
                  <c:v>1.6722408026756952E-3</c:v>
                </c:pt>
                <c:pt idx="972">
                  <c:v>1.6694490818029983E-3</c:v>
                </c:pt>
                <c:pt idx="973">
                  <c:v>-2.6666666666666616E-2</c:v>
                </c:pt>
                <c:pt idx="974">
                  <c:v>1.0273972602739656E-2</c:v>
                </c:pt>
                <c:pt idx="975">
                  <c:v>6.7796610169490457E-3</c:v>
                </c:pt>
                <c:pt idx="976">
                  <c:v>-1.0101010101010055E-2</c:v>
                </c:pt>
                <c:pt idx="977">
                  <c:v>-3.4013605442176909E-3</c:v>
                </c:pt>
                <c:pt idx="978">
                  <c:v>-5.1194539249146409E-3</c:v>
                </c:pt>
                <c:pt idx="979">
                  <c:v>2.4013722126929649E-2</c:v>
                </c:pt>
                <c:pt idx="980">
                  <c:v>-1.5075376884422065E-2</c:v>
                </c:pt>
                <c:pt idx="981">
                  <c:v>1.0204081632652962E-2</c:v>
                </c:pt>
                <c:pt idx="982">
                  <c:v>3.3670033670034627E-3</c:v>
                </c:pt>
                <c:pt idx="983">
                  <c:v>3.3557046979866278E-3</c:v>
                </c:pt>
                <c:pt idx="984">
                  <c:v>0</c:v>
                </c:pt>
                <c:pt idx="985">
                  <c:v>-1.1705685618729089E-2</c:v>
                </c:pt>
                <c:pt idx="986">
                  <c:v>0</c:v>
                </c:pt>
                <c:pt idx="987">
                  <c:v>-1.6920473773265332E-3</c:v>
                </c:pt>
                <c:pt idx="988">
                  <c:v>0</c:v>
                </c:pt>
                <c:pt idx="989">
                  <c:v>0</c:v>
                </c:pt>
                <c:pt idx="990">
                  <c:v>1.6949152542373724E-3</c:v>
                </c:pt>
                <c:pt idx="991">
                  <c:v>0</c:v>
                </c:pt>
                <c:pt idx="992">
                  <c:v>-1.5228426395939132E-2</c:v>
                </c:pt>
                <c:pt idx="993">
                  <c:v>1.8900343642611617E-2</c:v>
                </c:pt>
                <c:pt idx="994">
                  <c:v>-1.180438448566612E-2</c:v>
                </c:pt>
                <c:pt idx="995">
                  <c:v>6.8259385665530026E-3</c:v>
                </c:pt>
                <c:pt idx="996">
                  <c:v>-1.1864406779661052E-2</c:v>
                </c:pt>
                <c:pt idx="997">
                  <c:v>8.5763293310463506E-3</c:v>
                </c:pt>
                <c:pt idx="998">
                  <c:v>1.7006802721089009E-3</c:v>
                </c:pt>
                <c:pt idx="999">
                  <c:v>5.0933786078097842E-3</c:v>
                </c:pt>
                <c:pt idx="1000">
                  <c:v>-1.6891891891891442E-3</c:v>
                </c:pt>
                <c:pt idx="1001">
                  <c:v>1.6920473773265332E-3</c:v>
                </c:pt>
                <c:pt idx="1002">
                  <c:v>-8.4459459459459429E-3</c:v>
                </c:pt>
                <c:pt idx="1003">
                  <c:v>0</c:v>
                </c:pt>
                <c:pt idx="1004">
                  <c:v>6.8143100511073307E-3</c:v>
                </c:pt>
                <c:pt idx="1005">
                  <c:v>-6.7681895093062439E-3</c:v>
                </c:pt>
                <c:pt idx="1006">
                  <c:v>-1.3628620102214661E-2</c:v>
                </c:pt>
                <c:pt idx="1007">
                  <c:v>6.9084628670121884E-3</c:v>
                </c:pt>
                <c:pt idx="1008">
                  <c:v>0</c:v>
                </c:pt>
                <c:pt idx="1009">
                  <c:v>-1.0291595197255532E-2</c:v>
                </c:pt>
                <c:pt idx="1010">
                  <c:v>-3.4662045060658286E-3</c:v>
                </c:pt>
                <c:pt idx="1011">
                  <c:v>6.9565217391305278E-3</c:v>
                </c:pt>
                <c:pt idx="1012">
                  <c:v>0</c:v>
                </c:pt>
                <c:pt idx="1013">
                  <c:v>1.7271157167531026E-3</c:v>
                </c:pt>
                <c:pt idx="1014">
                  <c:v>-3.4482758620689724E-3</c:v>
                </c:pt>
                <c:pt idx="1015">
                  <c:v>-1.7301038062284002E-3</c:v>
                </c:pt>
                <c:pt idx="1016">
                  <c:v>1.7331022530329143E-3</c:v>
                </c:pt>
                <c:pt idx="1017">
                  <c:v>-1.7301038062284002E-3</c:v>
                </c:pt>
                <c:pt idx="1018">
                  <c:v>-1.2131715771230511E-2</c:v>
                </c:pt>
                <c:pt idx="1019">
                  <c:v>-8.7719298245614308E-3</c:v>
                </c:pt>
                <c:pt idx="1020">
                  <c:v>-8.8495575221239076E-3</c:v>
                </c:pt>
                <c:pt idx="1021">
                  <c:v>6.9642857142857117E-2</c:v>
                </c:pt>
                <c:pt idx="1022">
                  <c:v>-1.6694490818029983E-3</c:v>
                </c:pt>
                <c:pt idx="1023">
                  <c:v>3.3444816053511683E-3</c:v>
                </c:pt>
                <c:pt idx="1024">
                  <c:v>-1.0000000000000009E-2</c:v>
                </c:pt>
                <c:pt idx="1025">
                  <c:v>2.020202020202011E-2</c:v>
                </c:pt>
                <c:pt idx="1026">
                  <c:v>0</c:v>
                </c:pt>
                <c:pt idx="1027">
                  <c:v>-4.9504950495049549E-3</c:v>
                </c:pt>
                <c:pt idx="1028">
                  <c:v>-4.9751243781094301E-3</c:v>
                </c:pt>
                <c:pt idx="1029">
                  <c:v>-3.3333333333332993E-3</c:v>
                </c:pt>
                <c:pt idx="1030">
                  <c:v>0</c:v>
                </c:pt>
                <c:pt idx="1031">
                  <c:v>-1.0033444816053505E-2</c:v>
                </c:pt>
                <c:pt idx="1032">
                  <c:v>0</c:v>
                </c:pt>
                <c:pt idx="1033">
                  <c:v>-5.0675675675675436E-3</c:v>
                </c:pt>
                <c:pt idx="1034">
                  <c:v>6.7911714770798604E-3</c:v>
                </c:pt>
                <c:pt idx="1035">
                  <c:v>-5.0590219224283528E-3</c:v>
                </c:pt>
                <c:pt idx="1036">
                  <c:v>-1.6949152542372614E-3</c:v>
                </c:pt>
                <c:pt idx="1037">
                  <c:v>-3.3955857385399302E-3</c:v>
                </c:pt>
                <c:pt idx="1038">
                  <c:v>2.2146507666098714E-2</c:v>
                </c:pt>
                <c:pt idx="1039">
                  <c:v>-5.0000000000000044E-3</c:v>
                </c:pt>
                <c:pt idx="1040">
                  <c:v>-1.6750418760469454E-3</c:v>
                </c:pt>
                <c:pt idx="1041">
                  <c:v>6.7114093959732557E-3</c:v>
                </c:pt>
                <c:pt idx="1042">
                  <c:v>0</c:v>
                </c:pt>
                <c:pt idx="1043">
                  <c:v>0</c:v>
                </c:pt>
                <c:pt idx="1044">
                  <c:v>-1.0000000000000009E-2</c:v>
                </c:pt>
                <c:pt idx="1045">
                  <c:v>6.7340067340067034E-3</c:v>
                </c:pt>
                <c:pt idx="1046">
                  <c:v>1.17056856187292E-2</c:v>
                </c:pt>
                <c:pt idx="1047">
                  <c:v>-3.3057851239669533E-3</c:v>
                </c:pt>
                <c:pt idx="1048">
                  <c:v>0</c:v>
                </c:pt>
                <c:pt idx="1049">
                  <c:v>6.6334991708125735E-3</c:v>
                </c:pt>
                <c:pt idx="1050">
                  <c:v>1.1532125205930832E-2</c:v>
                </c:pt>
                <c:pt idx="1051">
                  <c:v>2.7687296416938123E-2</c:v>
                </c:pt>
                <c:pt idx="1052">
                  <c:v>3.1695721077653616E-3</c:v>
                </c:pt>
                <c:pt idx="1053">
                  <c:v>-6.3191153238546516E-3</c:v>
                </c:pt>
                <c:pt idx="1054">
                  <c:v>1.5898251192368873E-2</c:v>
                </c:pt>
                <c:pt idx="1055">
                  <c:v>-1.5649452269170805E-3</c:v>
                </c:pt>
                <c:pt idx="1056">
                  <c:v>-1.5673981191222097E-3</c:v>
                </c:pt>
                <c:pt idx="1057">
                  <c:v>-1.5698587127158659E-3</c:v>
                </c:pt>
                <c:pt idx="1058">
                  <c:v>9.4339622641510523E-3</c:v>
                </c:pt>
                <c:pt idx="1059">
                  <c:v>4.6728971962617383E-3</c:v>
                </c:pt>
                <c:pt idx="1060">
                  <c:v>1.5503875968992276E-2</c:v>
                </c:pt>
                <c:pt idx="1061">
                  <c:v>-1.8320610687022953E-2</c:v>
                </c:pt>
                <c:pt idx="1062">
                  <c:v>-3.1104199066873672E-3</c:v>
                </c:pt>
                <c:pt idx="1063">
                  <c:v>7.8003120124805481E-3</c:v>
                </c:pt>
                <c:pt idx="1064">
                  <c:v>-1.2383900928792602E-2</c:v>
                </c:pt>
                <c:pt idx="1065">
                  <c:v>-7.8369905956112706E-3</c:v>
                </c:pt>
                <c:pt idx="1066">
                  <c:v>6.3191153238546516E-3</c:v>
                </c:pt>
                <c:pt idx="1067">
                  <c:v>3.1397174254317317E-3</c:v>
                </c:pt>
                <c:pt idx="1068">
                  <c:v>1.4084507042253502E-2</c:v>
                </c:pt>
                <c:pt idx="1069">
                  <c:v>0</c:v>
                </c:pt>
                <c:pt idx="1070">
                  <c:v>-1.5432098765432167E-3</c:v>
                </c:pt>
                <c:pt idx="1071">
                  <c:v>3.0911901081915882E-3</c:v>
                </c:pt>
                <c:pt idx="1072">
                  <c:v>6.1633281972264253E-3</c:v>
                </c:pt>
                <c:pt idx="1073">
                  <c:v>1.5313935681469104E-3</c:v>
                </c:pt>
                <c:pt idx="1074">
                  <c:v>-7.6452599388379117E-3</c:v>
                </c:pt>
                <c:pt idx="1075">
                  <c:v>-6.1633281972265364E-3</c:v>
                </c:pt>
                <c:pt idx="1076">
                  <c:v>-1.5503875968991832E-3</c:v>
                </c:pt>
                <c:pt idx="1077">
                  <c:v>-1.5527950310558758E-3</c:v>
                </c:pt>
                <c:pt idx="1078">
                  <c:v>-9.3312597200622127E-3</c:v>
                </c:pt>
                <c:pt idx="1079">
                  <c:v>1.2558869701726927E-2</c:v>
                </c:pt>
                <c:pt idx="1080">
                  <c:v>4.6511627906977715E-3</c:v>
                </c:pt>
                <c:pt idx="1081">
                  <c:v>-7.7160493827160836E-3</c:v>
                </c:pt>
                <c:pt idx="1082">
                  <c:v>0</c:v>
                </c:pt>
                <c:pt idx="1083">
                  <c:v>0</c:v>
                </c:pt>
                <c:pt idx="1084">
                  <c:v>-4.6656298600310508E-3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-9.3750000000000222E-3</c:v>
                </c:pt>
                <c:pt idx="1089">
                  <c:v>3.154574132492094E-3</c:v>
                </c:pt>
                <c:pt idx="1090">
                  <c:v>-1.5723270440252124E-3</c:v>
                </c:pt>
                <c:pt idx="1091">
                  <c:v>7.8740157480314821E-3</c:v>
                </c:pt>
                <c:pt idx="1092">
                  <c:v>0</c:v>
                </c:pt>
                <c:pt idx="1093">
                  <c:v>6.2500000000000888E-3</c:v>
                </c:pt>
                <c:pt idx="1094">
                  <c:v>-4.6583850931677384E-3</c:v>
                </c:pt>
                <c:pt idx="1095">
                  <c:v>0</c:v>
                </c:pt>
                <c:pt idx="1096">
                  <c:v>1.0920436817472678E-2</c:v>
                </c:pt>
                <c:pt idx="1097">
                  <c:v>-1.2345679012345734E-2</c:v>
                </c:pt>
                <c:pt idx="1098">
                  <c:v>0</c:v>
                </c:pt>
                <c:pt idx="1099">
                  <c:v>6.2500000000000888E-3</c:v>
                </c:pt>
                <c:pt idx="1100">
                  <c:v>9.3167701863354768E-3</c:v>
                </c:pt>
                <c:pt idx="1101">
                  <c:v>3.0769230769229772E-3</c:v>
                </c:pt>
                <c:pt idx="1102">
                  <c:v>-1.0736196319018454E-2</c:v>
                </c:pt>
                <c:pt idx="1103">
                  <c:v>-7.7519379844961378E-3</c:v>
                </c:pt>
                <c:pt idx="1104">
                  <c:v>-1.7187500000000022E-2</c:v>
                </c:pt>
                <c:pt idx="1105">
                  <c:v>1.9077901430842648E-2</c:v>
                </c:pt>
                <c:pt idx="1106">
                  <c:v>-3.1201248049922414E-3</c:v>
                </c:pt>
                <c:pt idx="1107">
                  <c:v>0</c:v>
                </c:pt>
                <c:pt idx="1108">
                  <c:v>-1.2519561815336422E-2</c:v>
                </c:pt>
                <c:pt idx="1109">
                  <c:v>1.4263074484944571E-2</c:v>
                </c:pt>
                <c:pt idx="1110">
                  <c:v>0</c:v>
                </c:pt>
                <c:pt idx="1111">
                  <c:v>-1.5625000000000222E-3</c:v>
                </c:pt>
                <c:pt idx="1112">
                  <c:v>-1.5649452269170805E-3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-7.8369905956112706E-3</c:v>
                </c:pt>
                <c:pt idx="1121">
                  <c:v>-4.7393364928910442E-3</c:v>
                </c:pt>
                <c:pt idx="1122">
                  <c:v>7.9365079365079083E-3</c:v>
                </c:pt>
                <c:pt idx="1123">
                  <c:v>-3.1496062992125706E-3</c:v>
                </c:pt>
                <c:pt idx="1124">
                  <c:v>-3.1595576619273258E-3</c:v>
                </c:pt>
                <c:pt idx="1125">
                  <c:v>-1.5847860538826808E-3</c:v>
                </c:pt>
                <c:pt idx="1126">
                  <c:v>3.1746031746031855E-2</c:v>
                </c:pt>
                <c:pt idx="1127">
                  <c:v>-1.538461538461533E-2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-1.5625000000000222E-3</c:v>
                </c:pt>
                <c:pt idx="1132">
                  <c:v>1.5649452269170805E-3</c:v>
                </c:pt>
                <c:pt idx="1133">
                  <c:v>0</c:v>
                </c:pt>
                <c:pt idx="1134">
                  <c:v>-3.1250000000000444E-3</c:v>
                </c:pt>
                <c:pt idx="1135">
                  <c:v>-1.2539184952978011E-2</c:v>
                </c:pt>
                <c:pt idx="1136">
                  <c:v>1.5873015873015817E-3</c:v>
                </c:pt>
                <c:pt idx="1137">
                  <c:v>1.5847860538826808E-3</c:v>
                </c:pt>
                <c:pt idx="1138">
                  <c:v>7.9113924050633333E-3</c:v>
                </c:pt>
                <c:pt idx="1139">
                  <c:v>-4.7095761381475976E-3</c:v>
                </c:pt>
                <c:pt idx="1140">
                  <c:v>0</c:v>
                </c:pt>
                <c:pt idx="1141">
                  <c:v>-6.3091482649841879E-3</c:v>
                </c:pt>
                <c:pt idx="1142">
                  <c:v>4.761904761904745E-3</c:v>
                </c:pt>
                <c:pt idx="1143">
                  <c:v>-4.7393364928910442E-3</c:v>
                </c:pt>
                <c:pt idx="1144">
                  <c:v>6.3492063492063266E-3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-9.4637223974763929E-3</c:v>
                </c:pt>
                <c:pt idx="1150">
                  <c:v>-1.2738853503184711E-2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6.4516129032257119E-3</c:v>
                </c:pt>
                <c:pt idx="1155">
                  <c:v>-9.6153846153845812E-3</c:v>
                </c:pt>
                <c:pt idx="1156">
                  <c:v>-4.8543689320388328E-3</c:v>
                </c:pt>
                <c:pt idx="1157">
                  <c:v>6.5040650406504863E-3</c:v>
                </c:pt>
                <c:pt idx="1158">
                  <c:v>1.1308562197092087E-2</c:v>
                </c:pt>
                <c:pt idx="1159">
                  <c:v>-9.5846645367412275E-3</c:v>
                </c:pt>
                <c:pt idx="1160">
                  <c:v>-3.225806451612856E-3</c:v>
                </c:pt>
                <c:pt idx="1161">
                  <c:v>-4.8543689320388328E-3</c:v>
                </c:pt>
                <c:pt idx="1162">
                  <c:v>-4.8780487804878092E-3</c:v>
                </c:pt>
                <c:pt idx="1163">
                  <c:v>0</c:v>
                </c:pt>
                <c:pt idx="1164">
                  <c:v>-3.2679738562091387E-3</c:v>
                </c:pt>
                <c:pt idx="1165">
                  <c:v>-8.1967213114754189E-3</c:v>
                </c:pt>
                <c:pt idx="1166">
                  <c:v>8.2644628099173278E-3</c:v>
                </c:pt>
                <c:pt idx="1167">
                  <c:v>0</c:v>
                </c:pt>
                <c:pt idx="1168">
                  <c:v>0</c:v>
                </c:pt>
                <c:pt idx="1169">
                  <c:v>1.3114754098360715E-2</c:v>
                </c:pt>
                <c:pt idx="1170">
                  <c:v>-3.2362459546925182E-3</c:v>
                </c:pt>
                <c:pt idx="1171">
                  <c:v>0</c:v>
                </c:pt>
                <c:pt idx="1172">
                  <c:v>3.2467532467532756E-3</c:v>
                </c:pt>
                <c:pt idx="1173">
                  <c:v>0</c:v>
                </c:pt>
                <c:pt idx="1174">
                  <c:v>-8.090614886731351E-3</c:v>
                </c:pt>
                <c:pt idx="1175">
                  <c:v>9.7879282218598096E-3</c:v>
                </c:pt>
                <c:pt idx="1176">
                  <c:v>-1.2924071082390909E-2</c:v>
                </c:pt>
                <c:pt idx="1177">
                  <c:v>9.8199672667758087E-3</c:v>
                </c:pt>
                <c:pt idx="1178">
                  <c:v>-1.6207455429497752E-3</c:v>
                </c:pt>
                <c:pt idx="1179">
                  <c:v>-5.1948051948051965E-2</c:v>
                </c:pt>
                <c:pt idx="1180">
                  <c:v>8.5616438356164171E-3</c:v>
                </c:pt>
                <c:pt idx="1181">
                  <c:v>-1.5280135823429575E-2</c:v>
                </c:pt>
                <c:pt idx="1182">
                  <c:v>-1.7241379310344862E-2</c:v>
                </c:pt>
                <c:pt idx="1183">
                  <c:v>-2.1052631578947323E-2</c:v>
                </c:pt>
                <c:pt idx="1184">
                  <c:v>1.4336917562723928E-2</c:v>
                </c:pt>
                <c:pt idx="1185">
                  <c:v>-3.5335689045936647E-3</c:v>
                </c:pt>
                <c:pt idx="1186">
                  <c:v>0</c:v>
                </c:pt>
                <c:pt idx="1187">
                  <c:v>1.0638297872340496E-2</c:v>
                </c:pt>
                <c:pt idx="1188">
                  <c:v>-1.0526315789473717E-2</c:v>
                </c:pt>
                <c:pt idx="1189">
                  <c:v>7.0921985815601829E-3</c:v>
                </c:pt>
                <c:pt idx="1190">
                  <c:v>2.464788732394374E-2</c:v>
                </c:pt>
                <c:pt idx="1191">
                  <c:v>-3.4364261168384758E-3</c:v>
                </c:pt>
                <c:pt idx="1192">
                  <c:v>3.4482758620688614E-3</c:v>
                </c:pt>
                <c:pt idx="1193">
                  <c:v>5.1546391752577136E-3</c:v>
                </c:pt>
                <c:pt idx="1194">
                  <c:v>-1.7094017094017144E-2</c:v>
                </c:pt>
                <c:pt idx="1195">
                  <c:v>-8.6956521739129933E-3</c:v>
                </c:pt>
                <c:pt idx="1196">
                  <c:v>2.280701754385972E-2</c:v>
                </c:pt>
                <c:pt idx="1197">
                  <c:v>-1.7152658662092923E-3</c:v>
                </c:pt>
                <c:pt idx="1198">
                  <c:v>0</c:v>
                </c:pt>
                <c:pt idx="1199">
                  <c:v>-6.8728522336769515E-3</c:v>
                </c:pt>
                <c:pt idx="1200">
                  <c:v>0</c:v>
                </c:pt>
                <c:pt idx="1201">
                  <c:v>-1.9031141868512069E-2</c:v>
                </c:pt>
                <c:pt idx="1202">
                  <c:v>-5.2910052910053462E-3</c:v>
                </c:pt>
                <c:pt idx="1203">
                  <c:v>-2.3049645390070927E-2</c:v>
                </c:pt>
                <c:pt idx="1204">
                  <c:v>3.0852994555353952E-2</c:v>
                </c:pt>
                <c:pt idx="1205">
                  <c:v>-3.3450704225352124E-2</c:v>
                </c:pt>
                <c:pt idx="1206">
                  <c:v>-7.2859744990892983E-3</c:v>
                </c:pt>
                <c:pt idx="1207">
                  <c:v>7.3394495412844041E-3</c:v>
                </c:pt>
                <c:pt idx="1208">
                  <c:v>0</c:v>
                </c:pt>
                <c:pt idx="1209">
                  <c:v>1.8214936247722413E-3</c:v>
                </c:pt>
                <c:pt idx="1210">
                  <c:v>-7.2727272727273196E-3</c:v>
                </c:pt>
                <c:pt idx="1211">
                  <c:v>2.564102564102555E-2</c:v>
                </c:pt>
                <c:pt idx="1212">
                  <c:v>0</c:v>
                </c:pt>
                <c:pt idx="1213">
                  <c:v>-3.5714285714285587E-3</c:v>
                </c:pt>
                <c:pt idx="1214">
                  <c:v>1.2544802867383575E-2</c:v>
                </c:pt>
                <c:pt idx="1215">
                  <c:v>0</c:v>
                </c:pt>
                <c:pt idx="1216">
                  <c:v>-2.4778761061946875E-2</c:v>
                </c:pt>
                <c:pt idx="1217">
                  <c:v>1.4519056261343088E-2</c:v>
                </c:pt>
                <c:pt idx="1218">
                  <c:v>0</c:v>
                </c:pt>
                <c:pt idx="1219">
                  <c:v>-1.2522361359570633E-2</c:v>
                </c:pt>
                <c:pt idx="1220">
                  <c:v>-2.1739130434782594E-2</c:v>
                </c:pt>
                <c:pt idx="1221">
                  <c:v>-3.7037037037036535E-3</c:v>
                </c:pt>
                <c:pt idx="1222">
                  <c:v>3.7174721189590088E-3</c:v>
                </c:pt>
                <c:pt idx="1223">
                  <c:v>-1.6666666666666718E-2</c:v>
                </c:pt>
                <c:pt idx="1224">
                  <c:v>-2.6365348399246757E-2</c:v>
                </c:pt>
                <c:pt idx="1225">
                  <c:v>-1.3539651837524147E-2</c:v>
                </c:pt>
                <c:pt idx="1226">
                  <c:v>3.529411764705892E-2</c:v>
                </c:pt>
                <c:pt idx="1227">
                  <c:v>9.4696969696970168E-3</c:v>
                </c:pt>
                <c:pt idx="1228">
                  <c:v>-7.5046904315196894E-3</c:v>
                </c:pt>
                <c:pt idx="1229">
                  <c:v>3.780718336483968E-3</c:v>
                </c:pt>
                <c:pt idx="1230">
                  <c:v>0</c:v>
                </c:pt>
                <c:pt idx="1231">
                  <c:v>-3.2015065913370999E-2</c:v>
                </c:pt>
                <c:pt idx="1232">
                  <c:v>9.7276264591439343E-3</c:v>
                </c:pt>
                <c:pt idx="1233">
                  <c:v>-1.3487475915221592E-2</c:v>
                </c:pt>
                <c:pt idx="1234">
                  <c:v>5.859375E-3</c:v>
                </c:pt>
                <c:pt idx="1235">
                  <c:v>3.8834951456310218E-3</c:v>
                </c:pt>
                <c:pt idx="1236">
                  <c:v>-5.8027079303675233E-3</c:v>
                </c:pt>
                <c:pt idx="1237">
                  <c:v>1.9455252918287869E-3</c:v>
                </c:pt>
                <c:pt idx="1238">
                  <c:v>-1.9417475728155109E-3</c:v>
                </c:pt>
                <c:pt idx="1239">
                  <c:v>5.8365758754863606E-3</c:v>
                </c:pt>
                <c:pt idx="1240">
                  <c:v>-9.6711798839458352E-3</c:v>
                </c:pt>
                <c:pt idx="1241">
                  <c:v>7.8125E-3</c:v>
                </c:pt>
                <c:pt idx="1242">
                  <c:v>-7.7519379844961378E-3</c:v>
                </c:pt>
                <c:pt idx="1243">
                  <c:v>-3.90625E-3</c:v>
                </c:pt>
                <c:pt idx="1244">
                  <c:v>0</c:v>
                </c:pt>
                <c:pt idx="1245">
                  <c:v>-1.9607843137254832E-3</c:v>
                </c:pt>
                <c:pt idx="1246">
                  <c:v>-5.893909626719096E-3</c:v>
                </c:pt>
                <c:pt idx="1247">
                  <c:v>-1.9762845849802257E-3</c:v>
                </c:pt>
                <c:pt idx="1248">
                  <c:v>0</c:v>
                </c:pt>
                <c:pt idx="1249">
                  <c:v>-5.9405940594059459E-3</c:v>
                </c:pt>
                <c:pt idx="1250">
                  <c:v>-1.3944223107569709E-2</c:v>
                </c:pt>
                <c:pt idx="1251">
                  <c:v>4.0404040404040664E-3</c:v>
                </c:pt>
                <c:pt idx="1252">
                  <c:v>2.2132796780684139E-2</c:v>
                </c:pt>
                <c:pt idx="1253">
                  <c:v>-2.5590551181102317E-2</c:v>
                </c:pt>
                <c:pt idx="1254">
                  <c:v>1.6161616161616266E-2</c:v>
                </c:pt>
                <c:pt idx="1255">
                  <c:v>-1.5904572564612307E-2</c:v>
                </c:pt>
                <c:pt idx="1256">
                  <c:v>2.0202020202020332E-3</c:v>
                </c:pt>
                <c:pt idx="1257">
                  <c:v>2.0161290322580072E-3</c:v>
                </c:pt>
                <c:pt idx="1258">
                  <c:v>8.0482897384306362E-3</c:v>
                </c:pt>
                <c:pt idx="1259">
                  <c:v>-1.19760479041916E-2</c:v>
                </c:pt>
                <c:pt idx="1260">
                  <c:v>1.0101010101010166E-2</c:v>
                </c:pt>
                <c:pt idx="1261">
                  <c:v>0</c:v>
                </c:pt>
                <c:pt idx="1262">
                  <c:v>-1.8000000000000016E-2</c:v>
                </c:pt>
                <c:pt idx="1263">
                  <c:v>0</c:v>
                </c:pt>
                <c:pt idx="1264">
                  <c:v>1.6293279022403295E-2</c:v>
                </c:pt>
                <c:pt idx="1265">
                  <c:v>0</c:v>
                </c:pt>
                <c:pt idx="1266">
                  <c:v>-8.0160320641282645E-3</c:v>
                </c:pt>
                <c:pt idx="1267">
                  <c:v>1.0101010101010166E-2</c:v>
                </c:pt>
                <c:pt idx="1268">
                  <c:v>0</c:v>
                </c:pt>
                <c:pt idx="1269">
                  <c:v>-8.0000000000000071E-3</c:v>
                </c:pt>
                <c:pt idx="1270">
                  <c:v>8.0645161290322509E-3</c:v>
                </c:pt>
                <c:pt idx="1271">
                  <c:v>4.0000000000000036E-3</c:v>
                </c:pt>
                <c:pt idx="1272">
                  <c:v>2.1912350597609542E-2</c:v>
                </c:pt>
                <c:pt idx="1273">
                  <c:v>-5.8479532163743242E-3</c:v>
                </c:pt>
                <c:pt idx="1274">
                  <c:v>0</c:v>
                </c:pt>
                <c:pt idx="1275">
                  <c:v>-1.9607843137254832E-3</c:v>
                </c:pt>
                <c:pt idx="1276">
                  <c:v>-3.9292730844793233E-3</c:v>
                </c:pt>
                <c:pt idx="1277">
                  <c:v>-5.9171597633136397E-3</c:v>
                </c:pt>
                <c:pt idx="1278">
                  <c:v>1.5873015873015817E-2</c:v>
                </c:pt>
                <c:pt idx="1279">
                  <c:v>0</c:v>
                </c:pt>
                <c:pt idx="1280">
                  <c:v>-5.859375E-3</c:v>
                </c:pt>
                <c:pt idx="1281">
                  <c:v>0</c:v>
                </c:pt>
                <c:pt idx="1282">
                  <c:v>1.3752455795677854E-2</c:v>
                </c:pt>
                <c:pt idx="1283">
                  <c:v>-2.9069767441860517E-2</c:v>
                </c:pt>
                <c:pt idx="1284">
                  <c:v>5.9880239520957446E-3</c:v>
                </c:pt>
                <c:pt idx="1285">
                  <c:v>-1.9841269841269771E-3</c:v>
                </c:pt>
                <c:pt idx="1286">
                  <c:v>-7.9522862823061535E-3</c:v>
                </c:pt>
                <c:pt idx="1287">
                  <c:v>0</c:v>
                </c:pt>
                <c:pt idx="1288">
                  <c:v>2.0040080160319551E-3</c:v>
                </c:pt>
                <c:pt idx="1289">
                  <c:v>-2.0000000000000018E-2</c:v>
                </c:pt>
                <c:pt idx="1290">
                  <c:v>8.1632653061225469E-3</c:v>
                </c:pt>
                <c:pt idx="1291">
                  <c:v>0</c:v>
                </c:pt>
                <c:pt idx="1292">
                  <c:v>-2.6315789473684181E-2</c:v>
                </c:pt>
                <c:pt idx="1293">
                  <c:v>-4.1580041580041582E-3</c:v>
                </c:pt>
                <c:pt idx="1294">
                  <c:v>-3.7578288100208801E-2</c:v>
                </c:pt>
                <c:pt idx="1295">
                  <c:v>-8.6767895878524515E-3</c:v>
                </c:pt>
                <c:pt idx="1296">
                  <c:v>2.1881838074398141E-2</c:v>
                </c:pt>
                <c:pt idx="1297">
                  <c:v>0</c:v>
                </c:pt>
                <c:pt idx="1298">
                  <c:v>0</c:v>
                </c:pt>
                <c:pt idx="1299">
                  <c:v>-1.498929336188437E-2</c:v>
                </c:pt>
                <c:pt idx="1300">
                  <c:v>1.5217391304347849E-2</c:v>
                </c:pt>
                <c:pt idx="1301">
                  <c:v>-2.1413276231263434E-2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-1.0940919037199071E-2</c:v>
                </c:pt>
                <c:pt idx="1307">
                  <c:v>0</c:v>
                </c:pt>
                <c:pt idx="1308">
                  <c:v>0</c:v>
                </c:pt>
                <c:pt idx="1309">
                  <c:v>-1.1061946902654829E-2</c:v>
                </c:pt>
                <c:pt idx="1310">
                  <c:v>-4.4742729306487261E-3</c:v>
                </c:pt>
                <c:pt idx="1311">
                  <c:v>6.741573033707926E-3</c:v>
                </c:pt>
                <c:pt idx="1312">
                  <c:v>0</c:v>
                </c:pt>
                <c:pt idx="1313">
                  <c:v>-1.1160714285714302E-2</c:v>
                </c:pt>
                <c:pt idx="1314">
                  <c:v>0</c:v>
                </c:pt>
                <c:pt idx="1315">
                  <c:v>-4.5146726862302922E-3</c:v>
                </c:pt>
                <c:pt idx="1316">
                  <c:v>0</c:v>
                </c:pt>
                <c:pt idx="1317">
                  <c:v>3.8548752834467015E-2</c:v>
                </c:pt>
                <c:pt idx="1318">
                  <c:v>2.4017467248908186E-2</c:v>
                </c:pt>
                <c:pt idx="1319">
                  <c:v>2.3454157782516027E-2</c:v>
                </c:pt>
                <c:pt idx="1320">
                  <c:v>2.7083333333333348E-2</c:v>
                </c:pt>
                <c:pt idx="1321">
                  <c:v>0</c:v>
                </c:pt>
                <c:pt idx="1322">
                  <c:v>-6.0851926977687487E-3</c:v>
                </c:pt>
                <c:pt idx="1323">
                  <c:v>-4.0816326530612734E-3</c:v>
                </c:pt>
                <c:pt idx="1324">
                  <c:v>0</c:v>
                </c:pt>
                <c:pt idx="1325">
                  <c:v>-3.0737704918032738E-2</c:v>
                </c:pt>
                <c:pt idx="1326">
                  <c:v>0</c:v>
                </c:pt>
                <c:pt idx="1327">
                  <c:v>8.4566596194504129E-3</c:v>
                </c:pt>
                <c:pt idx="1328">
                  <c:v>-2.7253668763102756E-2</c:v>
                </c:pt>
                <c:pt idx="1329">
                  <c:v>2.1551724137931494E-3</c:v>
                </c:pt>
                <c:pt idx="1330">
                  <c:v>-1.0752688172043001E-2</c:v>
                </c:pt>
                <c:pt idx="1331">
                  <c:v>-2.8260869565217339E-2</c:v>
                </c:pt>
                <c:pt idx="1332">
                  <c:v>-1.5659955257270708E-2</c:v>
                </c:pt>
                <c:pt idx="1333">
                  <c:v>9.0909090909090384E-3</c:v>
                </c:pt>
                <c:pt idx="1334">
                  <c:v>-2.2522522522522292E-3</c:v>
                </c:pt>
                <c:pt idx="1335">
                  <c:v>-2.2573363431150906E-3</c:v>
                </c:pt>
                <c:pt idx="1336">
                  <c:v>0</c:v>
                </c:pt>
                <c:pt idx="1337">
                  <c:v>2.0361990950226172E-2</c:v>
                </c:pt>
                <c:pt idx="1338">
                  <c:v>-2.4390243902439046E-2</c:v>
                </c:pt>
                <c:pt idx="1339">
                  <c:v>-2.2727272727273151E-3</c:v>
                </c:pt>
                <c:pt idx="1340">
                  <c:v>1.5945330296127658E-2</c:v>
                </c:pt>
                <c:pt idx="1341">
                  <c:v>-1.5695067264574036E-2</c:v>
                </c:pt>
                <c:pt idx="1342">
                  <c:v>-2.277904328018221E-3</c:v>
                </c:pt>
                <c:pt idx="1343">
                  <c:v>0</c:v>
                </c:pt>
                <c:pt idx="1344">
                  <c:v>1.1415525114155223E-2</c:v>
                </c:pt>
                <c:pt idx="1345">
                  <c:v>-2.7088036117381531E-2</c:v>
                </c:pt>
                <c:pt idx="1346">
                  <c:v>-6.9605568445475496E-3</c:v>
                </c:pt>
                <c:pt idx="1347">
                  <c:v>-9.3457943925233655E-3</c:v>
                </c:pt>
                <c:pt idx="1348">
                  <c:v>0</c:v>
                </c:pt>
                <c:pt idx="1349">
                  <c:v>-7.0754716981131782E-3</c:v>
                </c:pt>
                <c:pt idx="1350">
                  <c:v>-1.6627078384798155E-2</c:v>
                </c:pt>
                <c:pt idx="1351">
                  <c:v>0</c:v>
                </c:pt>
                <c:pt idx="1352">
                  <c:v>1.2077294685990392E-2</c:v>
                </c:pt>
                <c:pt idx="1353">
                  <c:v>-9.5465393794749165E-3</c:v>
                </c:pt>
                <c:pt idx="1354">
                  <c:v>0</c:v>
                </c:pt>
                <c:pt idx="1355">
                  <c:v>1.2048192771084265E-2</c:v>
                </c:pt>
                <c:pt idx="1356">
                  <c:v>-9.52380952380949E-3</c:v>
                </c:pt>
                <c:pt idx="1357">
                  <c:v>0</c:v>
                </c:pt>
                <c:pt idx="1358">
                  <c:v>0</c:v>
                </c:pt>
                <c:pt idx="1359">
                  <c:v>-4.8076923076922906E-3</c:v>
                </c:pt>
                <c:pt idx="1360">
                  <c:v>-9.6618357487923134E-3</c:v>
                </c:pt>
                <c:pt idx="1361">
                  <c:v>-2.4390243902439046E-2</c:v>
                </c:pt>
                <c:pt idx="1362">
                  <c:v>2.4999999999999467E-3</c:v>
                </c:pt>
                <c:pt idx="1363">
                  <c:v>4.9875311720697368E-3</c:v>
                </c:pt>
                <c:pt idx="1364">
                  <c:v>-7.4441687344912744E-3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-1.2499999999999956E-2</c:v>
                </c:pt>
                <c:pt idx="1369">
                  <c:v>-1.7721518987341756E-2</c:v>
                </c:pt>
                <c:pt idx="1370">
                  <c:v>1.5463917525773141E-2</c:v>
                </c:pt>
                <c:pt idx="1371">
                  <c:v>-7.6142131979695105E-3</c:v>
                </c:pt>
                <c:pt idx="1372">
                  <c:v>2.5575447570331811E-3</c:v>
                </c:pt>
                <c:pt idx="1373">
                  <c:v>3.0612244897959107E-2</c:v>
                </c:pt>
                <c:pt idx="1374">
                  <c:v>-7.4257425742574323E-3</c:v>
                </c:pt>
                <c:pt idx="1375">
                  <c:v>-2.244389027431426E-2</c:v>
                </c:pt>
                <c:pt idx="1376">
                  <c:v>1.7857142857142794E-2</c:v>
                </c:pt>
                <c:pt idx="1377">
                  <c:v>2.5062656641603454E-3</c:v>
                </c:pt>
                <c:pt idx="1378">
                  <c:v>0</c:v>
                </c:pt>
                <c:pt idx="1379">
                  <c:v>0</c:v>
                </c:pt>
                <c:pt idx="1380">
                  <c:v>-5.0000000000000044E-3</c:v>
                </c:pt>
                <c:pt idx="1381">
                  <c:v>-2.5125628140703071E-3</c:v>
                </c:pt>
                <c:pt idx="1382">
                  <c:v>-1.0075566750629705E-2</c:v>
                </c:pt>
                <c:pt idx="1383">
                  <c:v>1.7811704834605591E-2</c:v>
                </c:pt>
                <c:pt idx="1384">
                  <c:v>3.2499999999999973E-2</c:v>
                </c:pt>
                <c:pt idx="1385">
                  <c:v>-2.421307506053294E-3</c:v>
                </c:pt>
                <c:pt idx="1386">
                  <c:v>-1.2135922330097082E-2</c:v>
                </c:pt>
                <c:pt idx="1387">
                  <c:v>1.9656019656019597E-2</c:v>
                </c:pt>
                <c:pt idx="1388">
                  <c:v>-4.8192771084337727E-3</c:v>
                </c:pt>
                <c:pt idx="1389">
                  <c:v>0</c:v>
                </c:pt>
                <c:pt idx="1390">
                  <c:v>0</c:v>
                </c:pt>
                <c:pt idx="1391">
                  <c:v>-4.8426150121065881E-3</c:v>
                </c:pt>
                <c:pt idx="1392">
                  <c:v>0</c:v>
                </c:pt>
                <c:pt idx="1393">
                  <c:v>-2.1897810218978075E-2</c:v>
                </c:pt>
                <c:pt idx="1394">
                  <c:v>0</c:v>
                </c:pt>
                <c:pt idx="1395">
                  <c:v>-4.9751243781094301E-3</c:v>
                </c:pt>
                <c:pt idx="1396">
                  <c:v>-2.0000000000000018E-2</c:v>
                </c:pt>
                <c:pt idx="1397">
                  <c:v>5.1020408163264808E-3</c:v>
                </c:pt>
                <c:pt idx="1398">
                  <c:v>0</c:v>
                </c:pt>
                <c:pt idx="1399">
                  <c:v>-7.6142131979695105E-3</c:v>
                </c:pt>
                <c:pt idx="1400">
                  <c:v>-1.5345268542199531E-2</c:v>
                </c:pt>
                <c:pt idx="1401">
                  <c:v>0</c:v>
                </c:pt>
                <c:pt idx="1402">
                  <c:v>0</c:v>
                </c:pt>
                <c:pt idx="1403">
                  <c:v>1.8181818181818077E-2</c:v>
                </c:pt>
                <c:pt idx="1404">
                  <c:v>-5.1020408163264808E-3</c:v>
                </c:pt>
                <c:pt idx="1405">
                  <c:v>-1.538461538461533E-2</c:v>
                </c:pt>
                <c:pt idx="1406">
                  <c:v>7.8125E-3</c:v>
                </c:pt>
                <c:pt idx="1407">
                  <c:v>-1.5503875968992276E-2</c:v>
                </c:pt>
                <c:pt idx="1408">
                  <c:v>-2.624671916010457E-3</c:v>
                </c:pt>
                <c:pt idx="1409">
                  <c:v>5.2631578947368585E-3</c:v>
                </c:pt>
                <c:pt idx="1410">
                  <c:v>0</c:v>
                </c:pt>
                <c:pt idx="1411">
                  <c:v>4.7120418848167533E-2</c:v>
                </c:pt>
                <c:pt idx="1412">
                  <c:v>-1.2499999999999956E-2</c:v>
                </c:pt>
                <c:pt idx="1413">
                  <c:v>0</c:v>
                </c:pt>
                <c:pt idx="1414">
                  <c:v>2.5316455696202667E-3</c:v>
                </c:pt>
                <c:pt idx="1415">
                  <c:v>-2.525252525252486E-3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-1.5189873417721489E-2</c:v>
                </c:pt>
                <c:pt idx="1420">
                  <c:v>0</c:v>
                </c:pt>
                <c:pt idx="1421">
                  <c:v>0</c:v>
                </c:pt>
                <c:pt idx="1422">
                  <c:v>1.2853470437018011E-2</c:v>
                </c:pt>
                <c:pt idx="1423">
                  <c:v>-1.7766497461928932E-2</c:v>
                </c:pt>
                <c:pt idx="1424">
                  <c:v>-1.2919896640826822E-2</c:v>
                </c:pt>
                <c:pt idx="1425">
                  <c:v>2.3560209424083878E-2</c:v>
                </c:pt>
                <c:pt idx="1426">
                  <c:v>-1.5345268542199531E-2</c:v>
                </c:pt>
                <c:pt idx="1427">
                  <c:v>-1.2987012987012991E-2</c:v>
                </c:pt>
                <c:pt idx="1428">
                  <c:v>-1.0526315789473717E-2</c:v>
                </c:pt>
                <c:pt idx="1429">
                  <c:v>2.3936170212766061E-2</c:v>
                </c:pt>
                <c:pt idx="1430">
                  <c:v>0</c:v>
                </c:pt>
                <c:pt idx="1431">
                  <c:v>0</c:v>
                </c:pt>
                <c:pt idx="1432">
                  <c:v>7.7922077922076838E-3</c:v>
                </c:pt>
                <c:pt idx="1433">
                  <c:v>0</c:v>
                </c:pt>
                <c:pt idx="1434">
                  <c:v>-1.0309278350515427E-2</c:v>
                </c:pt>
                <c:pt idx="1435">
                  <c:v>-1.041666666666663E-2</c:v>
                </c:pt>
                <c:pt idx="1436">
                  <c:v>-1.0526315789473717E-2</c:v>
                </c:pt>
                <c:pt idx="1437">
                  <c:v>7.9787234042554278E-3</c:v>
                </c:pt>
                <c:pt idx="1438">
                  <c:v>-1.5831134564643801E-2</c:v>
                </c:pt>
                <c:pt idx="1439">
                  <c:v>2.4128686327077764E-2</c:v>
                </c:pt>
                <c:pt idx="1440">
                  <c:v>-3.1413612565445059E-2</c:v>
                </c:pt>
                <c:pt idx="1441">
                  <c:v>-1.0810810810810811E-2</c:v>
                </c:pt>
                <c:pt idx="1442">
                  <c:v>-8.1967213114754189E-3</c:v>
                </c:pt>
                <c:pt idx="1443">
                  <c:v>-5.5096418732781816E-3</c:v>
                </c:pt>
                <c:pt idx="1444">
                  <c:v>1.1080332409972193E-2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-2.739726027397249E-3</c:v>
                </c:pt>
                <c:pt idx="1453">
                  <c:v>2.7472527472527375E-3</c:v>
                </c:pt>
                <c:pt idx="1454">
                  <c:v>6.02739726027397E-2</c:v>
                </c:pt>
                <c:pt idx="1455">
                  <c:v>0</c:v>
                </c:pt>
                <c:pt idx="1456">
                  <c:v>0</c:v>
                </c:pt>
                <c:pt idx="1457">
                  <c:v>-1.8087855297157618E-2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-2.6315789473684292E-3</c:v>
                </c:pt>
                <c:pt idx="1462">
                  <c:v>0</c:v>
                </c:pt>
                <c:pt idx="1463">
                  <c:v>-2.3746701846965701E-2</c:v>
                </c:pt>
                <c:pt idx="1464">
                  <c:v>5.4054054054053502E-3</c:v>
                </c:pt>
                <c:pt idx="1465">
                  <c:v>-8.064516129032262E-2</c:v>
                </c:pt>
                <c:pt idx="1466">
                  <c:v>5.555555555555558E-2</c:v>
                </c:pt>
                <c:pt idx="1467">
                  <c:v>0</c:v>
                </c:pt>
                <c:pt idx="1468">
                  <c:v>0</c:v>
                </c:pt>
                <c:pt idx="1469">
                  <c:v>1.1080332409972193E-2</c:v>
                </c:pt>
                <c:pt idx="1470">
                  <c:v>-5.479452054794498E-3</c:v>
                </c:pt>
                <c:pt idx="1471">
                  <c:v>-2.2038567493112948E-2</c:v>
                </c:pt>
                <c:pt idx="1472">
                  <c:v>-8.4507042253521014E-3</c:v>
                </c:pt>
                <c:pt idx="1473">
                  <c:v>-1.9886363636363646E-2</c:v>
                </c:pt>
                <c:pt idx="1474">
                  <c:v>-2.0289855072463725E-2</c:v>
                </c:pt>
                <c:pt idx="1475">
                  <c:v>5.6213017751479244E-2</c:v>
                </c:pt>
                <c:pt idx="1476">
                  <c:v>0</c:v>
                </c:pt>
                <c:pt idx="1477">
                  <c:v>-4.7619047619047672E-2</c:v>
                </c:pt>
                <c:pt idx="1478">
                  <c:v>0</c:v>
                </c:pt>
                <c:pt idx="1479">
                  <c:v>6.7647058823529393E-2</c:v>
                </c:pt>
                <c:pt idx="1480">
                  <c:v>0</c:v>
                </c:pt>
                <c:pt idx="1481">
                  <c:v>-3.5812672176308569E-2</c:v>
                </c:pt>
                <c:pt idx="1482">
                  <c:v>0</c:v>
                </c:pt>
                <c:pt idx="1483">
                  <c:v>8.5714285714286742E-3</c:v>
                </c:pt>
                <c:pt idx="1484">
                  <c:v>-5.6657223796033884E-3</c:v>
                </c:pt>
                <c:pt idx="1485">
                  <c:v>-2.8490028490028463E-2</c:v>
                </c:pt>
                <c:pt idx="1486">
                  <c:v>-2.6392961876832821E-2</c:v>
                </c:pt>
                <c:pt idx="1487">
                  <c:v>5.1204819277108404E-2</c:v>
                </c:pt>
                <c:pt idx="1488">
                  <c:v>-3.1518624641833859E-2</c:v>
                </c:pt>
                <c:pt idx="1489">
                  <c:v>-2.9585798816568198E-3</c:v>
                </c:pt>
                <c:pt idx="1490">
                  <c:v>-5.9347181008901906E-3</c:v>
                </c:pt>
                <c:pt idx="1491">
                  <c:v>-2.9850746268657025E-3</c:v>
                </c:pt>
                <c:pt idx="1492">
                  <c:v>-2.9940119760478723E-3</c:v>
                </c:pt>
                <c:pt idx="1493">
                  <c:v>-1.8018018018018056E-2</c:v>
                </c:pt>
                <c:pt idx="1494">
                  <c:v>1.8348623853210899E-2</c:v>
                </c:pt>
                <c:pt idx="1495">
                  <c:v>3.0030030030030463E-3</c:v>
                </c:pt>
                <c:pt idx="1496">
                  <c:v>0</c:v>
                </c:pt>
                <c:pt idx="1497">
                  <c:v>0</c:v>
                </c:pt>
                <c:pt idx="1498">
                  <c:v>-3.2934131736526928E-2</c:v>
                </c:pt>
                <c:pt idx="1499">
                  <c:v>9.2879256965945345E-3</c:v>
                </c:pt>
                <c:pt idx="1500">
                  <c:v>-2.1472392638036797E-2</c:v>
                </c:pt>
                <c:pt idx="1501">
                  <c:v>0</c:v>
                </c:pt>
                <c:pt idx="1502">
                  <c:v>-3.1347962382445305E-3</c:v>
                </c:pt>
                <c:pt idx="1503">
                  <c:v>-1.5723270440251569E-2</c:v>
                </c:pt>
                <c:pt idx="1504">
                  <c:v>1.9169329073482455E-2</c:v>
                </c:pt>
                <c:pt idx="1505">
                  <c:v>0</c:v>
                </c:pt>
                <c:pt idx="1506">
                  <c:v>6.2695924764890609E-3</c:v>
                </c:pt>
                <c:pt idx="1507">
                  <c:v>3.1152647975076775E-3</c:v>
                </c:pt>
                <c:pt idx="1508">
                  <c:v>0</c:v>
                </c:pt>
                <c:pt idx="1509">
                  <c:v>-3.7267080745341574E-2</c:v>
                </c:pt>
                <c:pt idx="1510">
                  <c:v>-2.2580645161290325E-2</c:v>
                </c:pt>
                <c:pt idx="1511">
                  <c:v>-3.3003300330032959E-2</c:v>
                </c:pt>
                <c:pt idx="1512">
                  <c:v>-6.1433447098976135E-2</c:v>
                </c:pt>
                <c:pt idx="1513">
                  <c:v>-1.8181818181818188E-2</c:v>
                </c:pt>
                <c:pt idx="1514">
                  <c:v>-1.4814814814814836E-2</c:v>
                </c:pt>
                <c:pt idx="1515">
                  <c:v>-3.007518796992481E-2</c:v>
                </c:pt>
                <c:pt idx="1516">
                  <c:v>0</c:v>
                </c:pt>
                <c:pt idx="1517">
                  <c:v>-1.1627906976744207E-2</c:v>
                </c:pt>
                <c:pt idx="1518">
                  <c:v>-7.4509803921568585E-2</c:v>
                </c:pt>
                <c:pt idx="1519">
                  <c:v>5.9322033898305149E-2</c:v>
                </c:pt>
                <c:pt idx="1520">
                  <c:v>1.2000000000000011E-2</c:v>
                </c:pt>
                <c:pt idx="1521">
                  <c:v>7.905138339920903E-3</c:v>
                </c:pt>
                <c:pt idx="1522">
                  <c:v>7.8431372549019551E-2</c:v>
                </c:pt>
                <c:pt idx="1523">
                  <c:v>0</c:v>
                </c:pt>
                <c:pt idx="1524">
                  <c:v>7.2727272727273196E-3</c:v>
                </c:pt>
                <c:pt idx="1525">
                  <c:v>3.971119133573997E-2</c:v>
                </c:pt>
                <c:pt idx="1526">
                  <c:v>-4.166666666666663E-2</c:v>
                </c:pt>
                <c:pt idx="1527">
                  <c:v>-1.0869565217391353E-2</c:v>
                </c:pt>
                <c:pt idx="1528">
                  <c:v>0</c:v>
                </c:pt>
                <c:pt idx="1529">
                  <c:v>0</c:v>
                </c:pt>
                <c:pt idx="1530">
                  <c:v>3.66300366300365E-3</c:v>
                </c:pt>
                <c:pt idx="1531">
                  <c:v>1.4598540145985384E-2</c:v>
                </c:pt>
                <c:pt idx="1532">
                  <c:v>1.4388489208633004E-2</c:v>
                </c:pt>
                <c:pt idx="1533">
                  <c:v>-4.2553191489361653E-2</c:v>
                </c:pt>
                <c:pt idx="1534">
                  <c:v>0</c:v>
                </c:pt>
                <c:pt idx="1535">
                  <c:v>-7.4074074074074181E-3</c:v>
                </c:pt>
                <c:pt idx="1536">
                  <c:v>-2.6119402985074647E-2</c:v>
                </c:pt>
                <c:pt idx="1537">
                  <c:v>4.5977011494252817E-2</c:v>
                </c:pt>
                <c:pt idx="1538">
                  <c:v>-2.5641025641025661E-2</c:v>
                </c:pt>
                <c:pt idx="1539">
                  <c:v>0</c:v>
                </c:pt>
                <c:pt idx="1540">
                  <c:v>3.759398496240518E-3</c:v>
                </c:pt>
                <c:pt idx="1541">
                  <c:v>1.8726591760299671E-2</c:v>
                </c:pt>
                <c:pt idx="1542">
                  <c:v>4.4117647058823595E-2</c:v>
                </c:pt>
                <c:pt idx="1543">
                  <c:v>3.5211267605634866E-3</c:v>
                </c:pt>
                <c:pt idx="1544">
                  <c:v>-1.7543859649122862E-2</c:v>
                </c:pt>
                <c:pt idx="1545">
                  <c:v>3.5714285714285587E-3</c:v>
                </c:pt>
                <c:pt idx="1546">
                  <c:v>3.558718861210064E-3</c:v>
                </c:pt>
                <c:pt idx="1547">
                  <c:v>-1.7730496453900679E-2</c:v>
                </c:pt>
                <c:pt idx="1548">
                  <c:v>-2.166064981949456E-2</c:v>
                </c:pt>
                <c:pt idx="1549">
                  <c:v>0</c:v>
                </c:pt>
                <c:pt idx="1550">
                  <c:v>2.9520295202952074E-2</c:v>
                </c:pt>
                <c:pt idx="1551">
                  <c:v>0</c:v>
                </c:pt>
                <c:pt idx="1552">
                  <c:v>-1.7921146953404965E-2</c:v>
                </c:pt>
                <c:pt idx="1553">
                  <c:v>-4.3795620437956151E-2</c:v>
                </c:pt>
                <c:pt idx="1554">
                  <c:v>-7.6335877862595547E-3</c:v>
                </c:pt>
                <c:pt idx="1555">
                  <c:v>0</c:v>
                </c:pt>
                <c:pt idx="1556">
                  <c:v>0</c:v>
                </c:pt>
                <c:pt idx="1557">
                  <c:v>-3.8461538461538436E-2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4.0000000000000036E-3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2.3904382470119501E-2</c:v>
                </c:pt>
                <c:pt idx="1566">
                  <c:v>-3.8910505836575737E-3</c:v>
                </c:pt>
                <c:pt idx="1567">
                  <c:v>0</c:v>
                </c:pt>
                <c:pt idx="1568">
                  <c:v>0</c:v>
                </c:pt>
                <c:pt idx="1569">
                  <c:v>-7.8125E-3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-1.1811023622047223E-2</c:v>
                </c:pt>
                <c:pt idx="1574">
                  <c:v>7.9681274900398336E-3</c:v>
                </c:pt>
                <c:pt idx="1575">
                  <c:v>0</c:v>
                </c:pt>
                <c:pt idx="1576">
                  <c:v>3.9525691699604515E-3</c:v>
                </c:pt>
                <c:pt idx="1577">
                  <c:v>1.1811023622047223E-2</c:v>
                </c:pt>
                <c:pt idx="1578">
                  <c:v>-7.7821011673151474E-3</c:v>
                </c:pt>
                <c:pt idx="1579">
                  <c:v>3.9215686274509665E-3</c:v>
                </c:pt>
                <c:pt idx="1580">
                  <c:v>-1.171875E-2</c:v>
                </c:pt>
                <c:pt idx="1581">
                  <c:v>-1.9762845849802368E-2</c:v>
                </c:pt>
                <c:pt idx="1582">
                  <c:v>-4.0322580645161255E-3</c:v>
                </c:pt>
                <c:pt idx="1583">
                  <c:v>0</c:v>
                </c:pt>
                <c:pt idx="1584">
                  <c:v>2.0242914979757165E-2</c:v>
                </c:pt>
                <c:pt idx="1585">
                  <c:v>0</c:v>
                </c:pt>
                <c:pt idx="1586">
                  <c:v>-1.5873015873015928E-2</c:v>
                </c:pt>
                <c:pt idx="1587">
                  <c:v>2.0161290322580738E-2</c:v>
                </c:pt>
                <c:pt idx="1588">
                  <c:v>-7.905138339920903E-3</c:v>
                </c:pt>
                <c:pt idx="1589">
                  <c:v>-3.9840637450199168E-3</c:v>
                </c:pt>
                <c:pt idx="1590">
                  <c:v>-4.0000000000000036E-3</c:v>
                </c:pt>
                <c:pt idx="1591">
                  <c:v>0</c:v>
                </c:pt>
                <c:pt idx="1592">
                  <c:v>8.0321285140563248E-3</c:v>
                </c:pt>
                <c:pt idx="1593">
                  <c:v>7.9681274900398336E-3</c:v>
                </c:pt>
                <c:pt idx="1594">
                  <c:v>-3.9525691699604737E-2</c:v>
                </c:pt>
                <c:pt idx="1595">
                  <c:v>1.6460905349794164E-2</c:v>
                </c:pt>
                <c:pt idx="1596">
                  <c:v>4.0485829959513442E-3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-3.2258064516129004E-2</c:v>
                </c:pt>
                <c:pt idx="1602">
                  <c:v>0</c:v>
                </c:pt>
                <c:pt idx="1603">
                  <c:v>0</c:v>
                </c:pt>
                <c:pt idx="1604">
                  <c:v>-8.3333333333333037E-3</c:v>
                </c:pt>
                <c:pt idx="1605">
                  <c:v>8.4033613445377853E-3</c:v>
                </c:pt>
                <c:pt idx="1606">
                  <c:v>-9.9999999999999978E-2</c:v>
                </c:pt>
                <c:pt idx="1607">
                  <c:v>0</c:v>
                </c:pt>
                <c:pt idx="1608">
                  <c:v>-1.388888888888884E-2</c:v>
                </c:pt>
                <c:pt idx="1609">
                  <c:v>4.6948356807512415E-3</c:v>
                </c:pt>
                <c:pt idx="1610">
                  <c:v>-1.8691588785046731E-2</c:v>
                </c:pt>
                <c:pt idx="1611">
                  <c:v>-1.4285714285714235E-2</c:v>
                </c:pt>
                <c:pt idx="1612">
                  <c:v>-6.2801932367149704E-2</c:v>
                </c:pt>
                <c:pt idx="1613">
                  <c:v>4.1237113402061931E-2</c:v>
                </c:pt>
                <c:pt idx="1614">
                  <c:v>0.11881188118811892</c:v>
                </c:pt>
                <c:pt idx="1615">
                  <c:v>3.0973451327433565E-2</c:v>
                </c:pt>
                <c:pt idx="1616">
                  <c:v>-4.2918454935622297E-2</c:v>
                </c:pt>
                <c:pt idx="1617">
                  <c:v>-1.3452914798206317E-2</c:v>
                </c:pt>
                <c:pt idx="1618">
                  <c:v>4.5454545454546302E-3</c:v>
                </c:pt>
                <c:pt idx="1619">
                  <c:v>0</c:v>
                </c:pt>
                <c:pt idx="1620">
                  <c:v>-1.8099547511312264E-2</c:v>
                </c:pt>
                <c:pt idx="1621">
                  <c:v>4.1474654377880116E-2</c:v>
                </c:pt>
                <c:pt idx="1622">
                  <c:v>9.2920353982300918E-2</c:v>
                </c:pt>
                <c:pt idx="1623">
                  <c:v>0</c:v>
                </c:pt>
                <c:pt idx="1624">
                  <c:v>0.18623481781376516</c:v>
                </c:pt>
                <c:pt idx="1625">
                  <c:v>-2.0477815699658675E-2</c:v>
                </c:pt>
                <c:pt idx="1626">
                  <c:v>-1.7421602787456414E-2</c:v>
                </c:pt>
                <c:pt idx="1627">
                  <c:v>1.4184397163120588E-2</c:v>
                </c:pt>
                <c:pt idx="1628">
                  <c:v>-2.0979020979020935E-2</c:v>
                </c:pt>
                <c:pt idx="1629">
                  <c:v>-2.5000000000000022E-2</c:v>
                </c:pt>
                <c:pt idx="1630">
                  <c:v>-1.098901098901095E-2</c:v>
                </c:pt>
                <c:pt idx="1631">
                  <c:v>-2.5925925925925908E-2</c:v>
                </c:pt>
                <c:pt idx="1632">
                  <c:v>-1.9011406844106515E-2</c:v>
                </c:pt>
                <c:pt idx="1633">
                  <c:v>5.8139534883721034E-2</c:v>
                </c:pt>
                <c:pt idx="1634">
                  <c:v>-2.5641025641025661E-2</c:v>
                </c:pt>
                <c:pt idx="1635">
                  <c:v>2.6315789473684292E-2</c:v>
                </c:pt>
                <c:pt idx="1636">
                  <c:v>0</c:v>
                </c:pt>
                <c:pt idx="1637">
                  <c:v>-1.8315018315018361E-2</c:v>
                </c:pt>
                <c:pt idx="1638">
                  <c:v>-1.4925373134328401E-2</c:v>
                </c:pt>
                <c:pt idx="1639">
                  <c:v>-1.8939393939393923E-2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1.158301158301156E-2</c:v>
                </c:pt>
                <c:pt idx="1645">
                  <c:v>0</c:v>
                </c:pt>
                <c:pt idx="1646">
                  <c:v>3.8167938931297218E-3</c:v>
                </c:pt>
                <c:pt idx="1647">
                  <c:v>-1.9011406844106515E-2</c:v>
                </c:pt>
                <c:pt idx="1648">
                  <c:v>3.8759689922480689E-3</c:v>
                </c:pt>
                <c:pt idx="1649">
                  <c:v>-1.9305019305019266E-2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-1.1811023622047223E-2</c:v>
                </c:pt>
                <c:pt idx="1654">
                  <c:v>-3.1872509960159334E-2</c:v>
                </c:pt>
                <c:pt idx="1655">
                  <c:v>1.6460905349794164E-2</c:v>
                </c:pt>
                <c:pt idx="1656">
                  <c:v>-1.619433198380571E-2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-1.2345679012345734E-2</c:v>
                </c:pt>
                <c:pt idx="1661">
                  <c:v>-2.9166666666666674E-2</c:v>
                </c:pt>
                <c:pt idx="1662">
                  <c:v>0</c:v>
                </c:pt>
                <c:pt idx="1663">
                  <c:v>1.716738197424883E-2</c:v>
                </c:pt>
                <c:pt idx="1664">
                  <c:v>-1.6877637130801704E-2</c:v>
                </c:pt>
                <c:pt idx="1665">
                  <c:v>-1.2875536480686733E-2</c:v>
                </c:pt>
                <c:pt idx="1666">
                  <c:v>2.6086956521739202E-2</c:v>
                </c:pt>
                <c:pt idx="1667">
                  <c:v>1.6949152542372836E-2</c:v>
                </c:pt>
                <c:pt idx="1668">
                  <c:v>-4.1666666666666519E-3</c:v>
                </c:pt>
                <c:pt idx="1669">
                  <c:v>-1.2552301255230103E-2</c:v>
                </c:pt>
                <c:pt idx="1670">
                  <c:v>2.5423728813559254E-2</c:v>
                </c:pt>
                <c:pt idx="1671">
                  <c:v>-2.8925619834710758E-2</c:v>
                </c:pt>
                <c:pt idx="1672">
                  <c:v>-4.2553191489361764E-3</c:v>
                </c:pt>
                <c:pt idx="1673">
                  <c:v>0</c:v>
                </c:pt>
                <c:pt idx="1674">
                  <c:v>1.7094017094017033E-2</c:v>
                </c:pt>
                <c:pt idx="1675">
                  <c:v>-1.2605042016806678E-2</c:v>
                </c:pt>
                <c:pt idx="1676">
                  <c:v>8.5106382978723527E-3</c:v>
                </c:pt>
                <c:pt idx="1677">
                  <c:v>-8.4388185654008518E-3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8.9361702127659592E-2</c:v>
                </c:pt>
                <c:pt idx="1682">
                  <c:v>2.34375E-2</c:v>
                </c:pt>
                <c:pt idx="1683">
                  <c:v>0</c:v>
                </c:pt>
                <c:pt idx="1684">
                  <c:v>-2.6717557251908386E-2</c:v>
                </c:pt>
                <c:pt idx="1685">
                  <c:v>-1.1764705882352899E-2</c:v>
                </c:pt>
                <c:pt idx="1686">
                  <c:v>-1.5873015873015928E-2</c:v>
                </c:pt>
                <c:pt idx="1687">
                  <c:v>-1.2096774193548376E-2</c:v>
                </c:pt>
                <c:pt idx="1688">
                  <c:v>0</c:v>
                </c:pt>
                <c:pt idx="1689">
                  <c:v>2.0408163265306145E-2</c:v>
                </c:pt>
                <c:pt idx="1690">
                  <c:v>3.6000000000000032E-2</c:v>
                </c:pt>
                <c:pt idx="1691">
                  <c:v>-3.4749034749034791E-2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-1.2000000000000011E-2</c:v>
                </c:pt>
                <c:pt idx="1697">
                  <c:v>4.0485829959513442E-3</c:v>
                </c:pt>
                <c:pt idx="1698">
                  <c:v>4.0322580645162365E-3</c:v>
                </c:pt>
                <c:pt idx="1699">
                  <c:v>0</c:v>
                </c:pt>
                <c:pt idx="1700">
                  <c:v>0</c:v>
                </c:pt>
                <c:pt idx="1701">
                  <c:v>4.0160642570281624E-3</c:v>
                </c:pt>
                <c:pt idx="1702">
                  <c:v>0</c:v>
                </c:pt>
                <c:pt idx="1703">
                  <c:v>-2.0000000000000018E-2</c:v>
                </c:pt>
                <c:pt idx="1704">
                  <c:v>1.6326530612244872E-2</c:v>
                </c:pt>
                <c:pt idx="1705">
                  <c:v>-8.0321285140562138E-3</c:v>
                </c:pt>
                <c:pt idx="1706">
                  <c:v>1.2145748987854255E-2</c:v>
                </c:pt>
                <c:pt idx="1707">
                  <c:v>2.0000000000000018E-2</c:v>
                </c:pt>
                <c:pt idx="1708">
                  <c:v>-2.352941176470591E-2</c:v>
                </c:pt>
                <c:pt idx="1709">
                  <c:v>2.008032128514059E-2</c:v>
                </c:pt>
                <c:pt idx="1710">
                  <c:v>-1.5748031496062964E-2</c:v>
                </c:pt>
                <c:pt idx="1711">
                  <c:v>0</c:v>
                </c:pt>
                <c:pt idx="1712">
                  <c:v>0</c:v>
                </c:pt>
                <c:pt idx="1713">
                  <c:v>1.2000000000000011E-2</c:v>
                </c:pt>
                <c:pt idx="1714">
                  <c:v>-7.905138339920903E-3</c:v>
                </c:pt>
                <c:pt idx="1715">
                  <c:v>-3.5856573705179251E-2</c:v>
                </c:pt>
                <c:pt idx="1716">
                  <c:v>0</c:v>
                </c:pt>
                <c:pt idx="1717">
                  <c:v>0</c:v>
                </c:pt>
                <c:pt idx="1718">
                  <c:v>-2.0661157024793431E-2</c:v>
                </c:pt>
                <c:pt idx="1719">
                  <c:v>-8.4388185654008518E-3</c:v>
                </c:pt>
                <c:pt idx="1720">
                  <c:v>0</c:v>
                </c:pt>
                <c:pt idx="1721">
                  <c:v>5.5319148936170182E-2</c:v>
                </c:pt>
                <c:pt idx="1722">
                  <c:v>0</c:v>
                </c:pt>
                <c:pt idx="1723">
                  <c:v>0</c:v>
                </c:pt>
                <c:pt idx="1724">
                  <c:v>8.0645161290322509E-3</c:v>
                </c:pt>
                <c:pt idx="1725">
                  <c:v>-4.0000000000000036E-3</c:v>
                </c:pt>
                <c:pt idx="1726">
                  <c:v>-3.2128514056224855E-2</c:v>
                </c:pt>
                <c:pt idx="1727">
                  <c:v>-1.6597510373444035E-2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-8.4388185654008518E-3</c:v>
                </c:pt>
                <c:pt idx="1733">
                  <c:v>0</c:v>
                </c:pt>
                <c:pt idx="1734">
                  <c:v>0</c:v>
                </c:pt>
                <c:pt idx="1735">
                  <c:v>2.1276595744680771E-2</c:v>
                </c:pt>
                <c:pt idx="1736">
                  <c:v>-2.9166666666666674E-2</c:v>
                </c:pt>
                <c:pt idx="1737">
                  <c:v>4.2918454935623185E-3</c:v>
                </c:pt>
                <c:pt idx="1738">
                  <c:v>0</c:v>
                </c:pt>
                <c:pt idx="1739">
                  <c:v>3.4188034188034289E-2</c:v>
                </c:pt>
                <c:pt idx="1740">
                  <c:v>4.1322314049587749E-3</c:v>
                </c:pt>
                <c:pt idx="1741">
                  <c:v>0</c:v>
                </c:pt>
                <c:pt idx="1742">
                  <c:v>-2.0576131687242816E-2</c:v>
                </c:pt>
                <c:pt idx="1743">
                  <c:v>0</c:v>
                </c:pt>
                <c:pt idx="1744">
                  <c:v>-1.6806722689075682E-2</c:v>
                </c:pt>
                <c:pt idx="1745">
                  <c:v>0</c:v>
                </c:pt>
                <c:pt idx="1746">
                  <c:v>0</c:v>
                </c:pt>
                <c:pt idx="1747">
                  <c:v>2.1367521367521292E-2</c:v>
                </c:pt>
                <c:pt idx="1748">
                  <c:v>-1.2552301255230103E-2</c:v>
                </c:pt>
                <c:pt idx="1749">
                  <c:v>-8.4745762711864181E-3</c:v>
                </c:pt>
                <c:pt idx="1750">
                  <c:v>0</c:v>
                </c:pt>
                <c:pt idx="1751">
                  <c:v>-3.8461538461538436E-2</c:v>
                </c:pt>
                <c:pt idx="1752">
                  <c:v>0</c:v>
                </c:pt>
                <c:pt idx="1753">
                  <c:v>0</c:v>
                </c:pt>
                <c:pt idx="1754">
                  <c:v>-2.2222222222222254E-2</c:v>
                </c:pt>
                <c:pt idx="1755">
                  <c:v>0</c:v>
                </c:pt>
                <c:pt idx="1756">
                  <c:v>0</c:v>
                </c:pt>
                <c:pt idx="1757">
                  <c:v>4.5454545454545414E-2</c:v>
                </c:pt>
                <c:pt idx="1758">
                  <c:v>-4.3478260869564966E-3</c:v>
                </c:pt>
                <c:pt idx="1759">
                  <c:v>-4.366812227074246E-3</c:v>
                </c:pt>
                <c:pt idx="1760">
                  <c:v>3.0701754385964897E-2</c:v>
                </c:pt>
                <c:pt idx="1761">
                  <c:v>-1.7021276595744705E-2</c:v>
                </c:pt>
                <c:pt idx="1762">
                  <c:v>3.8961038961038863E-2</c:v>
                </c:pt>
                <c:pt idx="1763">
                  <c:v>8.3333333333333259E-2</c:v>
                </c:pt>
                <c:pt idx="1764">
                  <c:v>5.0000000000000044E-2</c:v>
                </c:pt>
                <c:pt idx="1765">
                  <c:v>-1.098901098901095E-2</c:v>
                </c:pt>
                <c:pt idx="1766">
                  <c:v>-3.703703703703709E-2</c:v>
                </c:pt>
                <c:pt idx="1767">
                  <c:v>1.1538461538461497E-2</c:v>
                </c:pt>
                <c:pt idx="1768">
                  <c:v>0</c:v>
                </c:pt>
                <c:pt idx="1769">
                  <c:v>-1.1406844106463865E-2</c:v>
                </c:pt>
                <c:pt idx="1770">
                  <c:v>-7.692307692307665E-3</c:v>
                </c:pt>
                <c:pt idx="1771">
                  <c:v>2.7131782945736482E-2</c:v>
                </c:pt>
                <c:pt idx="1772">
                  <c:v>0</c:v>
                </c:pt>
                <c:pt idx="1773">
                  <c:v>0</c:v>
                </c:pt>
                <c:pt idx="1774">
                  <c:v>1.8867924528301883E-2</c:v>
                </c:pt>
                <c:pt idx="1775">
                  <c:v>0</c:v>
                </c:pt>
                <c:pt idx="1776">
                  <c:v>3.7037037037037646E-3</c:v>
                </c:pt>
                <c:pt idx="1777">
                  <c:v>1.1070110701107083E-2</c:v>
                </c:pt>
                <c:pt idx="1778">
                  <c:v>-3.2846715328467169E-2</c:v>
                </c:pt>
                <c:pt idx="1779">
                  <c:v>-1.8867924528301883E-2</c:v>
                </c:pt>
                <c:pt idx="1780">
                  <c:v>-7.692307692307665E-3</c:v>
                </c:pt>
                <c:pt idx="1781">
                  <c:v>-6.9767441860465129E-2</c:v>
                </c:pt>
                <c:pt idx="1782">
                  <c:v>4.5833333333333393E-2</c:v>
                </c:pt>
                <c:pt idx="1783">
                  <c:v>0</c:v>
                </c:pt>
                <c:pt idx="1784">
                  <c:v>0</c:v>
                </c:pt>
                <c:pt idx="1785">
                  <c:v>-3.9840637450199168E-2</c:v>
                </c:pt>
                <c:pt idx="1786">
                  <c:v>0</c:v>
                </c:pt>
                <c:pt idx="1787">
                  <c:v>-4.1493775933609811E-3</c:v>
                </c:pt>
                <c:pt idx="1788">
                  <c:v>0</c:v>
                </c:pt>
                <c:pt idx="1789">
                  <c:v>0</c:v>
                </c:pt>
                <c:pt idx="1790">
                  <c:v>1.6666666666666607E-2</c:v>
                </c:pt>
                <c:pt idx="1791">
                  <c:v>0</c:v>
                </c:pt>
                <c:pt idx="1792">
                  <c:v>2.4590163934426146E-2</c:v>
                </c:pt>
                <c:pt idx="1793">
                  <c:v>9.2000000000000082E-2</c:v>
                </c:pt>
                <c:pt idx="1794">
                  <c:v>-6.2271062271062272E-2</c:v>
                </c:pt>
                <c:pt idx="1795">
                  <c:v>0</c:v>
                </c:pt>
                <c:pt idx="1796">
                  <c:v>0</c:v>
                </c:pt>
                <c:pt idx="1797">
                  <c:v>-2.34375E-2</c:v>
                </c:pt>
                <c:pt idx="1798">
                  <c:v>8.0000000000000071E-3</c:v>
                </c:pt>
                <c:pt idx="1799">
                  <c:v>-9.9206349206349187E-2</c:v>
                </c:pt>
                <c:pt idx="1800">
                  <c:v>7.9295154185021977E-2</c:v>
                </c:pt>
                <c:pt idx="1801">
                  <c:v>-1.6326530612244872E-2</c:v>
                </c:pt>
                <c:pt idx="1802">
                  <c:v>0</c:v>
                </c:pt>
                <c:pt idx="1803">
                  <c:v>0</c:v>
                </c:pt>
                <c:pt idx="1804">
                  <c:v>3.7344398340249052E-2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1.6000000000000014E-2</c:v>
                </c:pt>
                <c:pt idx="1809">
                  <c:v>-1.5748031496062964E-2</c:v>
                </c:pt>
                <c:pt idx="1810">
                  <c:v>-2.0000000000000018E-2</c:v>
                </c:pt>
                <c:pt idx="1811">
                  <c:v>3.6734693877551017E-2</c:v>
                </c:pt>
                <c:pt idx="1812">
                  <c:v>-1.5748031496062964E-2</c:v>
                </c:pt>
                <c:pt idx="1813">
                  <c:v>0</c:v>
                </c:pt>
                <c:pt idx="1814">
                  <c:v>-8.0000000000000071E-3</c:v>
                </c:pt>
                <c:pt idx="1815">
                  <c:v>8.0645161290322509E-3</c:v>
                </c:pt>
                <c:pt idx="1816">
                  <c:v>-1.2000000000000011E-2</c:v>
                </c:pt>
                <c:pt idx="1817">
                  <c:v>2.4291497975708509E-2</c:v>
                </c:pt>
                <c:pt idx="1818">
                  <c:v>2.7667984189723382E-2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-1.9230769230769273E-2</c:v>
                </c:pt>
                <c:pt idx="1823">
                  <c:v>1.5686274509803866E-2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3.8610038610038533E-3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5.3846153846153877E-2</c:v>
                </c:pt>
                <c:pt idx="1832">
                  <c:v>0</c:v>
                </c:pt>
                <c:pt idx="1833">
                  <c:v>-1.4598540145985384E-2</c:v>
                </c:pt>
                <c:pt idx="1834">
                  <c:v>-2.9629629629629672E-2</c:v>
                </c:pt>
                <c:pt idx="1835">
                  <c:v>2.2900763358778553E-2</c:v>
                </c:pt>
                <c:pt idx="1836">
                  <c:v>-1.1194029850746245E-2</c:v>
                </c:pt>
                <c:pt idx="1837">
                  <c:v>0</c:v>
                </c:pt>
                <c:pt idx="1838">
                  <c:v>-4.9056603773584895E-2</c:v>
                </c:pt>
                <c:pt idx="1839">
                  <c:v>5.1587301587301626E-2</c:v>
                </c:pt>
                <c:pt idx="1840">
                  <c:v>0</c:v>
                </c:pt>
                <c:pt idx="1841">
                  <c:v>-2.2641509433962259E-2</c:v>
                </c:pt>
                <c:pt idx="1842">
                  <c:v>-7.7220077220077066E-3</c:v>
                </c:pt>
                <c:pt idx="1843">
                  <c:v>-2.7237354085603127E-2</c:v>
                </c:pt>
                <c:pt idx="1844">
                  <c:v>0</c:v>
                </c:pt>
                <c:pt idx="1845">
                  <c:v>4.0000000000000036E-3</c:v>
                </c:pt>
                <c:pt idx="1846">
                  <c:v>-3.9840637450199168E-3</c:v>
                </c:pt>
                <c:pt idx="1847">
                  <c:v>3.2000000000000028E-2</c:v>
                </c:pt>
                <c:pt idx="1848">
                  <c:v>7.7519379844961378E-3</c:v>
                </c:pt>
                <c:pt idx="1849">
                  <c:v>0</c:v>
                </c:pt>
                <c:pt idx="1850">
                  <c:v>0</c:v>
                </c:pt>
                <c:pt idx="1851">
                  <c:v>-3.0769230769230771E-2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1.9841269841269771E-2</c:v>
                </c:pt>
                <c:pt idx="1860">
                  <c:v>3.5019455252918386E-2</c:v>
                </c:pt>
                <c:pt idx="1861">
                  <c:v>-4.8872180451127845E-2</c:v>
                </c:pt>
                <c:pt idx="1862">
                  <c:v>1.5810276679841806E-2</c:v>
                </c:pt>
                <c:pt idx="1863">
                  <c:v>-1.1673151750972721E-2</c:v>
                </c:pt>
                <c:pt idx="1864">
                  <c:v>7.8740157480314821E-3</c:v>
                </c:pt>
                <c:pt idx="1865">
                  <c:v>-2.34375E-2</c:v>
                </c:pt>
                <c:pt idx="1866">
                  <c:v>-2.0000000000000018E-2</c:v>
                </c:pt>
                <c:pt idx="1867">
                  <c:v>4.0816326530612734E-3</c:v>
                </c:pt>
                <c:pt idx="1868">
                  <c:v>0</c:v>
                </c:pt>
                <c:pt idx="1869">
                  <c:v>-2.0325203252032575E-2</c:v>
                </c:pt>
                <c:pt idx="1870">
                  <c:v>-4.1493775933609811E-3</c:v>
                </c:pt>
                <c:pt idx="1871">
                  <c:v>4.1666666666666519E-3</c:v>
                </c:pt>
                <c:pt idx="1872">
                  <c:v>-3.319502074688796E-2</c:v>
                </c:pt>
                <c:pt idx="1873">
                  <c:v>-1.7167381974248941E-2</c:v>
                </c:pt>
                <c:pt idx="1874">
                  <c:v>2.6200873362445476E-2</c:v>
                </c:pt>
                <c:pt idx="1875">
                  <c:v>-6.3829787234042534E-2</c:v>
                </c:pt>
                <c:pt idx="1876">
                  <c:v>-5.0000000000000044E-2</c:v>
                </c:pt>
                <c:pt idx="1877">
                  <c:v>0</c:v>
                </c:pt>
                <c:pt idx="1878">
                  <c:v>0</c:v>
                </c:pt>
                <c:pt idx="1879">
                  <c:v>-5.7416267942583699E-2</c:v>
                </c:pt>
                <c:pt idx="1880">
                  <c:v>-0.13197969543147203</c:v>
                </c:pt>
                <c:pt idx="1881">
                  <c:v>-5.8479532163743242E-3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0.10000000000000009</c:v>
                </c:pt>
                <c:pt idx="1886">
                  <c:v>5.3475935828877219E-3</c:v>
                </c:pt>
                <c:pt idx="1887">
                  <c:v>-5.3191489361702482E-3</c:v>
                </c:pt>
                <c:pt idx="1888">
                  <c:v>-9.0909090909090939E-2</c:v>
                </c:pt>
                <c:pt idx="1889">
                  <c:v>4.117647058823537E-2</c:v>
                </c:pt>
                <c:pt idx="1890">
                  <c:v>0</c:v>
                </c:pt>
                <c:pt idx="1891">
                  <c:v>5.6497175141242861E-2</c:v>
                </c:pt>
                <c:pt idx="1892">
                  <c:v>1.0695187165775444E-2</c:v>
                </c:pt>
                <c:pt idx="1893">
                  <c:v>5.2910052910053462E-3</c:v>
                </c:pt>
                <c:pt idx="1894">
                  <c:v>0</c:v>
                </c:pt>
                <c:pt idx="1895">
                  <c:v>2.6315789473684292E-2</c:v>
                </c:pt>
                <c:pt idx="1896">
                  <c:v>0</c:v>
                </c:pt>
                <c:pt idx="1897">
                  <c:v>0</c:v>
                </c:pt>
                <c:pt idx="1898">
                  <c:v>6.1538461538461542E-2</c:v>
                </c:pt>
                <c:pt idx="1899">
                  <c:v>4.8309178743961345E-2</c:v>
                </c:pt>
                <c:pt idx="1900">
                  <c:v>-9.2165898617511122E-3</c:v>
                </c:pt>
                <c:pt idx="1901">
                  <c:v>0</c:v>
                </c:pt>
                <c:pt idx="1902">
                  <c:v>0</c:v>
                </c:pt>
                <c:pt idx="1903">
                  <c:v>-4.6511627906976605E-3</c:v>
                </c:pt>
                <c:pt idx="1904">
                  <c:v>-2.3364485981308358E-2</c:v>
                </c:pt>
                <c:pt idx="1905">
                  <c:v>-1.9138755980861233E-2</c:v>
                </c:pt>
                <c:pt idx="1906">
                  <c:v>2.4390243902439046E-2</c:v>
                </c:pt>
                <c:pt idx="1907">
                  <c:v>5.2380952380952417E-2</c:v>
                </c:pt>
                <c:pt idx="1908">
                  <c:v>2.7149321266968229E-2</c:v>
                </c:pt>
                <c:pt idx="1909">
                  <c:v>-2.6431718061673992E-2</c:v>
                </c:pt>
                <c:pt idx="1910">
                  <c:v>0</c:v>
                </c:pt>
                <c:pt idx="1911">
                  <c:v>-1.3574660633484115E-2</c:v>
                </c:pt>
                <c:pt idx="1912">
                  <c:v>0</c:v>
                </c:pt>
                <c:pt idx="1913">
                  <c:v>-3.669724770642202E-2</c:v>
                </c:pt>
                <c:pt idx="1914">
                  <c:v>-2.3809523809523836E-2</c:v>
                </c:pt>
                <c:pt idx="1915">
                  <c:v>0</c:v>
                </c:pt>
                <c:pt idx="1916">
                  <c:v>0</c:v>
                </c:pt>
                <c:pt idx="1917">
                  <c:v>-9.7560975609756184E-3</c:v>
                </c:pt>
                <c:pt idx="1918">
                  <c:v>0</c:v>
                </c:pt>
                <c:pt idx="1919">
                  <c:v>0</c:v>
                </c:pt>
                <c:pt idx="1920">
                  <c:v>-1.4778325123152691E-2</c:v>
                </c:pt>
                <c:pt idx="1921">
                  <c:v>0</c:v>
                </c:pt>
                <c:pt idx="1922">
                  <c:v>-2.5000000000000022E-2</c:v>
                </c:pt>
                <c:pt idx="1923">
                  <c:v>2.564102564102555E-2</c:v>
                </c:pt>
                <c:pt idx="1924">
                  <c:v>1.0000000000000009E-2</c:v>
                </c:pt>
                <c:pt idx="1925">
                  <c:v>3.4653465346534684E-2</c:v>
                </c:pt>
                <c:pt idx="1926">
                  <c:v>-4.3062200956937802E-2</c:v>
                </c:pt>
                <c:pt idx="1927">
                  <c:v>-2.0000000000000018E-2</c:v>
                </c:pt>
                <c:pt idx="1928">
                  <c:v>0</c:v>
                </c:pt>
                <c:pt idx="1929">
                  <c:v>1.5306122448979664E-2</c:v>
                </c:pt>
                <c:pt idx="1930">
                  <c:v>-3.5175879396984966E-2</c:v>
                </c:pt>
                <c:pt idx="1931">
                  <c:v>-1.041666666666663E-2</c:v>
                </c:pt>
                <c:pt idx="1932">
                  <c:v>0</c:v>
                </c:pt>
                <c:pt idx="1933">
                  <c:v>5.2631578947368363E-2</c:v>
                </c:pt>
                <c:pt idx="1934">
                  <c:v>-3.0000000000000027E-2</c:v>
                </c:pt>
                <c:pt idx="1935">
                  <c:v>6.7010309278350499E-2</c:v>
                </c:pt>
                <c:pt idx="1936">
                  <c:v>3.8647342995169032E-2</c:v>
                </c:pt>
                <c:pt idx="1937">
                  <c:v>1.8604651162790642E-2</c:v>
                </c:pt>
                <c:pt idx="1938">
                  <c:v>-3.1963470319634757E-2</c:v>
                </c:pt>
                <c:pt idx="1939">
                  <c:v>-2.3584905660377409E-2</c:v>
                </c:pt>
                <c:pt idx="1940">
                  <c:v>-1.9323671497584516E-2</c:v>
                </c:pt>
                <c:pt idx="1941">
                  <c:v>-3.9408866995073843E-2</c:v>
                </c:pt>
                <c:pt idx="1942">
                  <c:v>2.564102564102555E-2</c:v>
                </c:pt>
                <c:pt idx="1943">
                  <c:v>0</c:v>
                </c:pt>
                <c:pt idx="1944">
                  <c:v>0</c:v>
                </c:pt>
                <c:pt idx="1945">
                  <c:v>4.9999999999998934E-3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4.9751243781095411E-3</c:v>
                </c:pt>
                <c:pt idx="1950">
                  <c:v>2.9702970297029729E-2</c:v>
                </c:pt>
                <c:pt idx="1951">
                  <c:v>3.3653846153846256E-2</c:v>
                </c:pt>
                <c:pt idx="1952">
                  <c:v>0</c:v>
                </c:pt>
                <c:pt idx="1953">
                  <c:v>0</c:v>
                </c:pt>
                <c:pt idx="1954">
                  <c:v>-9.302325581395321E-3</c:v>
                </c:pt>
                <c:pt idx="1955">
                  <c:v>3.2863849765258246E-2</c:v>
                </c:pt>
                <c:pt idx="1956">
                  <c:v>-4.5454545454545192E-3</c:v>
                </c:pt>
                <c:pt idx="1957">
                  <c:v>0</c:v>
                </c:pt>
                <c:pt idx="1958">
                  <c:v>0</c:v>
                </c:pt>
                <c:pt idx="1959">
                  <c:v>4.5662100456620447E-3</c:v>
                </c:pt>
                <c:pt idx="1960">
                  <c:v>0</c:v>
                </c:pt>
                <c:pt idx="1961">
                  <c:v>-2.7272727272727226E-2</c:v>
                </c:pt>
                <c:pt idx="1962">
                  <c:v>2.3364485981308469E-2</c:v>
                </c:pt>
                <c:pt idx="1963">
                  <c:v>-4.5662100456621557E-3</c:v>
                </c:pt>
                <c:pt idx="1964">
                  <c:v>4.5871559633028358E-3</c:v>
                </c:pt>
                <c:pt idx="1965">
                  <c:v>4.5662100456620447E-3</c:v>
                </c:pt>
                <c:pt idx="1966">
                  <c:v>-2.7272727272727226E-2</c:v>
                </c:pt>
                <c:pt idx="1967">
                  <c:v>2.8037383177569986E-2</c:v>
                </c:pt>
                <c:pt idx="1968">
                  <c:v>0</c:v>
                </c:pt>
                <c:pt idx="1969">
                  <c:v>0</c:v>
                </c:pt>
                <c:pt idx="1970">
                  <c:v>-2.2727272727272707E-2</c:v>
                </c:pt>
                <c:pt idx="1971">
                  <c:v>2.3255813953488413E-2</c:v>
                </c:pt>
                <c:pt idx="1972">
                  <c:v>0</c:v>
                </c:pt>
                <c:pt idx="1973">
                  <c:v>0</c:v>
                </c:pt>
                <c:pt idx="1974">
                  <c:v>-9.0909090909090384E-3</c:v>
                </c:pt>
                <c:pt idx="1975">
                  <c:v>9.1743119266054496E-3</c:v>
                </c:pt>
                <c:pt idx="1976">
                  <c:v>4.5454545454546302E-3</c:v>
                </c:pt>
                <c:pt idx="1977">
                  <c:v>-9.5022624434389136E-2</c:v>
                </c:pt>
                <c:pt idx="1978">
                  <c:v>4.4999999999999929E-2</c:v>
                </c:pt>
                <c:pt idx="1979">
                  <c:v>0</c:v>
                </c:pt>
                <c:pt idx="1980">
                  <c:v>4.7846889952152249E-3</c:v>
                </c:pt>
                <c:pt idx="1981">
                  <c:v>-2.3809523809523836E-2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-9.7560975609756184E-3</c:v>
                </c:pt>
                <c:pt idx="1986">
                  <c:v>0</c:v>
                </c:pt>
                <c:pt idx="1987">
                  <c:v>-1.9704433497536922E-2</c:v>
                </c:pt>
                <c:pt idx="1988">
                  <c:v>0</c:v>
                </c:pt>
                <c:pt idx="1989">
                  <c:v>3.015075376884413E-2</c:v>
                </c:pt>
                <c:pt idx="1990">
                  <c:v>1.9512195121951237E-2</c:v>
                </c:pt>
                <c:pt idx="1991">
                  <c:v>0</c:v>
                </c:pt>
                <c:pt idx="1992">
                  <c:v>-1.9138755980861233E-2</c:v>
                </c:pt>
                <c:pt idx="1993">
                  <c:v>-9.7560975609756184E-3</c:v>
                </c:pt>
                <c:pt idx="1994">
                  <c:v>2.4630541871921263E-2</c:v>
                </c:pt>
                <c:pt idx="1995">
                  <c:v>9.6153846153845812E-3</c:v>
                </c:pt>
                <c:pt idx="1996">
                  <c:v>4.761904761904745E-3</c:v>
                </c:pt>
                <c:pt idx="1997">
                  <c:v>4.7393364928909332E-3</c:v>
                </c:pt>
                <c:pt idx="1998">
                  <c:v>0</c:v>
                </c:pt>
                <c:pt idx="1999">
                  <c:v>0</c:v>
                </c:pt>
                <c:pt idx="2000">
                  <c:v>4.7169811320755262E-3</c:v>
                </c:pt>
                <c:pt idx="2001">
                  <c:v>-2.8169014084507005E-2</c:v>
                </c:pt>
                <c:pt idx="2002">
                  <c:v>0</c:v>
                </c:pt>
                <c:pt idx="2003">
                  <c:v>4.8309178743961567E-3</c:v>
                </c:pt>
                <c:pt idx="2004">
                  <c:v>-4.8076923076922906E-3</c:v>
                </c:pt>
                <c:pt idx="2005">
                  <c:v>2.4154589371980784E-2</c:v>
                </c:pt>
                <c:pt idx="2006">
                  <c:v>0</c:v>
                </c:pt>
                <c:pt idx="2007">
                  <c:v>0</c:v>
                </c:pt>
                <c:pt idx="2008">
                  <c:v>-4.7169811320755262E-3</c:v>
                </c:pt>
                <c:pt idx="2009">
                  <c:v>-4.7393364928910442E-3</c:v>
                </c:pt>
                <c:pt idx="2010">
                  <c:v>0</c:v>
                </c:pt>
                <c:pt idx="2011">
                  <c:v>-1.9047619047619091E-2</c:v>
                </c:pt>
                <c:pt idx="2012">
                  <c:v>3.398058252427183E-2</c:v>
                </c:pt>
                <c:pt idx="2013">
                  <c:v>-4.6948356807511304E-3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-4.2452830188679291E-2</c:v>
                </c:pt>
                <c:pt idx="2018">
                  <c:v>9.8522167487684609E-3</c:v>
                </c:pt>
                <c:pt idx="2019">
                  <c:v>0</c:v>
                </c:pt>
                <c:pt idx="2020">
                  <c:v>2.9268292682926855E-2</c:v>
                </c:pt>
                <c:pt idx="2021">
                  <c:v>-2.3696682464454999E-2</c:v>
                </c:pt>
                <c:pt idx="2022">
                  <c:v>0</c:v>
                </c:pt>
                <c:pt idx="2023">
                  <c:v>2.2330097087378542E-2</c:v>
                </c:pt>
                <c:pt idx="2024">
                  <c:v>-2.1842355175688444E-2</c:v>
                </c:pt>
                <c:pt idx="2025">
                  <c:v>-1.4563106796116498E-2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-1.4778325123152691E-2</c:v>
                </c:pt>
                <c:pt idx="2030">
                  <c:v>-5.0000000000000044E-3</c:v>
                </c:pt>
                <c:pt idx="2031">
                  <c:v>-1.5075376884422065E-2</c:v>
                </c:pt>
                <c:pt idx="2032">
                  <c:v>0</c:v>
                </c:pt>
                <c:pt idx="2033">
                  <c:v>0</c:v>
                </c:pt>
                <c:pt idx="2034">
                  <c:v>2.0408163265306145E-2</c:v>
                </c:pt>
                <c:pt idx="2035">
                  <c:v>0</c:v>
                </c:pt>
                <c:pt idx="2036">
                  <c:v>-3.4499999999999975E-2</c:v>
                </c:pt>
                <c:pt idx="2037">
                  <c:v>5.1268772656654527E-2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-2.6108374384236521E-2</c:v>
                </c:pt>
                <c:pt idx="2042">
                  <c:v>1.1127971674254056E-2</c:v>
                </c:pt>
                <c:pt idx="2043">
                  <c:v>0</c:v>
                </c:pt>
                <c:pt idx="2044">
                  <c:v>5.002501250626068E-4</c:v>
                </c:pt>
                <c:pt idx="2045">
                  <c:v>0</c:v>
                </c:pt>
                <c:pt idx="2046">
                  <c:v>0</c:v>
                </c:pt>
                <c:pt idx="2047">
                  <c:v>-5.0000000000000044E-3</c:v>
                </c:pt>
                <c:pt idx="2048">
                  <c:v>3.015075376884413E-2</c:v>
                </c:pt>
                <c:pt idx="2049">
                  <c:v>0</c:v>
                </c:pt>
                <c:pt idx="2050">
                  <c:v>0</c:v>
                </c:pt>
                <c:pt idx="2051">
                  <c:v>-1.4634146341463428E-2</c:v>
                </c:pt>
                <c:pt idx="2052">
                  <c:v>-9.9009900990099098E-3</c:v>
                </c:pt>
                <c:pt idx="2053">
                  <c:v>0</c:v>
                </c:pt>
                <c:pt idx="2054">
                  <c:v>2.0000000000000018E-2</c:v>
                </c:pt>
                <c:pt idx="2055">
                  <c:v>0</c:v>
                </c:pt>
                <c:pt idx="2056">
                  <c:v>2.9411764705882248E-2</c:v>
                </c:pt>
                <c:pt idx="2057">
                  <c:v>-1.8571428571428572E-2</c:v>
                </c:pt>
                <c:pt idx="2058">
                  <c:v>-4.366812227074246E-3</c:v>
                </c:pt>
                <c:pt idx="2059">
                  <c:v>2.5828460038986423E-2</c:v>
                </c:pt>
                <c:pt idx="2060">
                  <c:v>2.8503562945367822E-3</c:v>
                </c:pt>
                <c:pt idx="2061">
                  <c:v>-7.5793462813832368E-3</c:v>
                </c:pt>
                <c:pt idx="2062">
                  <c:v>0</c:v>
                </c:pt>
                <c:pt idx="2063">
                  <c:v>2.3866348448686736E-3</c:v>
                </c:pt>
                <c:pt idx="2064">
                  <c:v>1.8571428571428683E-2</c:v>
                </c:pt>
                <c:pt idx="2065">
                  <c:v>4.6750818139318362E-4</c:v>
                </c:pt>
                <c:pt idx="2066">
                  <c:v>-4.6728971962617383E-4</c:v>
                </c:pt>
                <c:pt idx="2067">
                  <c:v>4.6750818139318362E-4</c:v>
                </c:pt>
                <c:pt idx="2068">
                  <c:v>1.8691588785046731E-2</c:v>
                </c:pt>
                <c:pt idx="2069">
                  <c:v>0</c:v>
                </c:pt>
                <c:pt idx="2070">
                  <c:v>0</c:v>
                </c:pt>
                <c:pt idx="2071">
                  <c:v>-9.1743119266054496E-3</c:v>
                </c:pt>
                <c:pt idx="2072">
                  <c:v>-1.7129629629629606E-2</c:v>
                </c:pt>
                <c:pt idx="2073">
                  <c:v>4.7103155911454309E-4</c:v>
                </c:pt>
                <c:pt idx="2074">
                  <c:v>-1.8832391713747842E-3</c:v>
                </c:pt>
                <c:pt idx="2075">
                  <c:v>2.3113207547169834E-2</c:v>
                </c:pt>
                <c:pt idx="2076">
                  <c:v>-9.220839096358846E-4</c:v>
                </c:pt>
                <c:pt idx="2077">
                  <c:v>4.1532071988925612E-3</c:v>
                </c:pt>
                <c:pt idx="2078">
                  <c:v>-1.6544117647058765E-2</c:v>
                </c:pt>
                <c:pt idx="2079">
                  <c:v>0</c:v>
                </c:pt>
                <c:pt idx="2080">
                  <c:v>9.3457943925232545E-3</c:v>
                </c:pt>
                <c:pt idx="2081">
                  <c:v>0</c:v>
                </c:pt>
                <c:pt idx="2082">
                  <c:v>0</c:v>
                </c:pt>
                <c:pt idx="2083">
                  <c:v>-1.388888888888884E-2</c:v>
                </c:pt>
                <c:pt idx="2084">
                  <c:v>1.4084507042253502E-2</c:v>
                </c:pt>
                <c:pt idx="2085">
                  <c:v>4.6296296296295392E-3</c:v>
                </c:pt>
                <c:pt idx="2086">
                  <c:v>0</c:v>
                </c:pt>
                <c:pt idx="2087">
                  <c:v>0</c:v>
                </c:pt>
                <c:pt idx="2088">
                  <c:v>-1.8433179723502335E-2</c:v>
                </c:pt>
                <c:pt idx="2089">
                  <c:v>9.3896713615022609E-3</c:v>
                </c:pt>
                <c:pt idx="2090">
                  <c:v>1.3953488372093092E-2</c:v>
                </c:pt>
                <c:pt idx="2091">
                  <c:v>-2.2935779816513735E-2</c:v>
                </c:pt>
                <c:pt idx="2092">
                  <c:v>1.032863849765242E-2</c:v>
                </c:pt>
                <c:pt idx="2093">
                  <c:v>0</c:v>
                </c:pt>
                <c:pt idx="2094">
                  <c:v>-4.1821561338288848E-3</c:v>
                </c:pt>
                <c:pt idx="2095">
                  <c:v>4.6663555762949116E-4</c:v>
                </c:pt>
                <c:pt idx="2096">
                  <c:v>2.7985074626866169E-3</c:v>
                </c:pt>
                <c:pt idx="2097">
                  <c:v>-3.2558139534882846E-3</c:v>
                </c:pt>
                <c:pt idx="2098">
                  <c:v>0</c:v>
                </c:pt>
                <c:pt idx="2099">
                  <c:v>-5.5996266915540049E-3</c:v>
                </c:pt>
                <c:pt idx="2100">
                  <c:v>0</c:v>
                </c:pt>
                <c:pt idx="2101">
                  <c:v>4.2233693101829672E-3</c:v>
                </c:pt>
                <c:pt idx="2102">
                  <c:v>4.672897196260628E-4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-1.9149929939280663E-2</c:v>
                </c:pt>
                <c:pt idx="2108">
                  <c:v>-1.4285714285714235E-2</c:v>
                </c:pt>
                <c:pt idx="2109">
                  <c:v>3.3816425120772875E-2</c:v>
                </c:pt>
                <c:pt idx="2110">
                  <c:v>0</c:v>
                </c:pt>
                <c:pt idx="2111">
                  <c:v>-8.8785046728971917E-3</c:v>
                </c:pt>
                <c:pt idx="2112">
                  <c:v>0</c:v>
                </c:pt>
                <c:pt idx="2113">
                  <c:v>6.6006600660066805E-3</c:v>
                </c:pt>
                <c:pt idx="2114">
                  <c:v>7.0257611241217877E-3</c:v>
                </c:pt>
                <c:pt idx="2115">
                  <c:v>6.9767441860465018E-2</c:v>
                </c:pt>
                <c:pt idx="2116">
                  <c:v>4.3478260869565188E-2</c:v>
                </c:pt>
                <c:pt idx="2117">
                  <c:v>2.2916666666666696E-2</c:v>
                </c:pt>
                <c:pt idx="2118">
                  <c:v>-4.2362525458248479E-2</c:v>
                </c:pt>
                <c:pt idx="2119">
                  <c:v>-4.6788600595490948E-3</c:v>
                </c:pt>
                <c:pt idx="2120">
                  <c:v>0</c:v>
                </c:pt>
                <c:pt idx="2121">
                  <c:v>2.0085470085470014E-2</c:v>
                </c:pt>
                <c:pt idx="2122">
                  <c:v>-2.9325513196480912E-3</c:v>
                </c:pt>
                <c:pt idx="2123">
                  <c:v>0</c:v>
                </c:pt>
                <c:pt idx="2124">
                  <c:v>-1.2605042016806678E-2</c:v>
                </c:pt>
                <c:pt idx="2125">
                  <c:v>0</c:v>
                </c:pt>
                <c:pt idx="2126">
                  <c:v>-1.7021276595744705E-2</c:v>
                </c:pt>
                <c:pt idx="2127">
                  <c:v>-2.1645021645021689E-2</c:v>
                </c:pt>
                <c:pt idx="2128">
                  <c:v>1.7699115044247815E-2</c:v>
                </c:pt>
                <c:pt idx="2129">
                  <c:v>0</c:v>
                </c:pt>
                <c:pt idx="2130">
                  <c:v>-1.3043478260869601E-2</c:v>
                </c:pt>
                <c:pt idx="2131">
                  <c:v>-3.524229074889873E-2</c:v>
                </c:pt>
                <c:pt idx="2132">
                  <c:v>9.1324200913242004E-2</c:v>
                </c:pt>
                <c:pt idx="2133">
                  <c:v>-3.7656903765690419E-2</c:v>
                </c:pt>
                <c:pt idx="2134">
                  <c:v>8.6956521739129933E-3</c:v>
                </c:pt>
                <c:pt idx="2135">
                  <c:v>-3.8793103448275912E-2</c:v>
                </c:pt>
                <c:pt idx="2136">
                  <c:v>-2.1973094170403606E-2</c:v>
                </c:pt>
                <c:pt idx="2137">
                  <c:v>0</c:v>
                </c:pt>
                <c:pt idx="2138">
                  <c:v>1.3755158184319161E-2</c:v>
                </c:pt>
                <c:pt idx="2139">
                  <c:v>2.2161917684305754E-2</c:v>
                </c:pt>
                <c:pt idx="2140">
                  <c:v>-1.1061946902654829E-2</c:v>
                </c:pt>
                <c:pt idx="2141">
                  <c:v>-2.4608501118568271E-2</c:v>
                </c:pt>
                <c:pt idx="2142">
                  <c:v>-1.3761467889908285E-2</c:v>
                </c:pt>
                <c:pt idx="2143">
                  <c:v>0</c:v>
                </c:pt>
                <c:pt idx="2144">
                  <c:v>-1.8139534883720998E-2</c:v>
                </c:pt>
                <c:pt idx="2145">
                  <c:v>3.2212221695878895E-2</c:v>
                </c:pt>
                <c:pt idx="2146">
                  <c:v>0</c:v>
                </c:pt>
                <c:pt idx="2147">
                  <c:v>0</c:v>
                </c:pt>
                <c:pt idx="2148">
                  <c:v>-4.1303350160624142E-3</c:v>
                </c:pt>
                <c:pt idx="2149">
                  <c:v>2.0737327188940169E-2</c:v>
                </c:pt>
                <c:pt idx="2150">
                  <c:v>-2.2573363431150906E-3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1.8099547511312153E-3</c:v>
                </c:pt>
                <c:pt idx="2158">
                  <c:v>2.7100271002709064E-3</c:v>
                </c:pt>
                <c:pt idx="2159">
                  <c:v>0</c:v>
                </c:pt>
                <c:pt idx="2160">
                  <c:v>-9.4594594594594739E-3</c:v>
                </c:pt>
                <c:pt idx="2161">
                  <c:v>0</c:v>
                </c:pt>
                <c:pt idx="2162">
                  <c:v>0</c:v>
                </c:pt>
                <c:pt idx="2163">
                  <c:v>-2.1828103683492528E-2</c:v>
                </c:pt>
                <c:pt idx="2164">
                  <c:v>0</c:v>
                </c:pt>
                <c:pt idx="2165">
                  <c:v>2.3245002324501218E-3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-1.2059369202226278E-2</c:v>
                </c:pt>
                <c:pt idx="2170">
                  <c:v>0</c:v>
                </c:pt>
                <c:pt idx="2171">
                  <c:v>9.3896713615022609E-3</c:v>
                </c:pt>
                <c:pt idx="2172">
                  <c:v>1.3953488372093092E-2</c:v>
                </c:pt>
                <c:pt idx="2173">
                  <c:v>-3.669724770642202E-2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9.52380952380949E-3</c:v>
                </c:pt>
                <c:pt idx="2178">
                  <c:v>2.8301886792452935E-2</c:v>
                </c:pt>
                <c:pt idx="2179">
                  <c:v>-2.7981651376146721E-2</c:v>
                </c:pt>
                <c:pt idx="2180">
                  <c:v>0</c:v>
                </c:pt>
                <c:pt idx="2181">
                  <c:v>1.4629542236904269E-2</c:v>
                </c:pt>
                <c:pt idx="2182">
                  <c:v>-4.6511627906975495E-4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-2.3266635644485834E-2</c:v>
                </c:pt>
                <c:pt idx="2187">
                  <c:v>0</c:v>
                </c:pt>
                <c:pt idx="2188">
                  <c:v>-3.7636969985707536E-2</c:v>
                </c:pt>
                <c:pt idx="2189">
                  <c:v>-9.9009900990099098E-3</c:v>
                </c:pt>
                <c:pt idx="2190">
                  <c:v>0</c:v>
                </c:pt>
                <c:pt idx="2191">
                  <c:v>4.0000000000000036E-2</c:v>
                </c:pt>
                <c:pt idx="2192">
                  <c:v>0</c:v>
                </c:pt>
                <c:pt idx="2193">
                  <c:v>0</c:v>
                </c:pt>
                <c:pt idx="2194">
                  <c:v>1.3942307692307754E-2</c:v>
                </c:pt>
                <c:pt idx="2195">
                  <c:v>9.9573257467993059E-3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-9.3896713615015948E-4</c:v>
                </c:pt>
                <c:pt idx="2201">
                  <c:v>-4.6052631578947456E-2</c:v>
                </c:pt>
                <c:pt idx="2202">
                  <c:v>1.4778325123152802E-2</c:v>
                </c:pt>
                <c:pt idx="2203">
                  <c:v>0</c:v>
                </c:pt>
                <c:pt idx="2204">
                  <c:v>-4.8543689320388328E-3</c:v>
                </c:pt>
                <c:pt idx="2205">
                  <c:v>-9.2682926829268375E-3</c:v>
                </c:pt>
                <c:pt idx="2206">
                  <c:v>0</c:v>
                </c:pt>
                <c:pt idx="2207">
                  <c:v>-1.5263417035942806E-2</c:v>
                </c:pt>
                <c:pt idx="2208">
                  <c:v>4.9999999999998934E-3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4.0796019900497527E-2</c:v>
                </c:pt>
                <c:pt idx="2213">
                  <c:v>-5.258126195028634E-3</c:v>
                </c:pt>
                <c:pt idx="2214">
                  <c:v>0</c:v>
                </c:pt>
                <c:pt idx="2215">
                  <c:v>3.844305622296984E-3</c:v>
                </c:pt>
                <c:pt idx="2216">
                  <c:v>0</c:v>
                </c:pt>
                <c:pt idx="2217">
                  <c:v>-9.095260890378154E-3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-1.9323671497584516E-2</c:v>
                </c:pt>
                <c:pt idx="2222">
                  <c:v>-1.4778325123152691E-2</c:v>
                </c:pt>
                <c:pt idx="2223">
                  <c:v>2.4999999999999467E-3</c:v>
                </c:pt>
                <c:pt idx="2224">
                  <c:v>0</c:v>
                </c:pt>
                <c:pt idx="2225">
                  <c:v>0</c:v>
                </c:pt>
                <c:pt idx="2226">
                  <c:v>-2.4937655860348684E-3</c:v>
                </c:pt>
                <c:pt idx="2227">
                  <c:v>-1.9500000000000073E-2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1.9377868434472312E-2</c:v>
                </c:pt>
                <c:pt idx="2232">
                  <c:v>0</c:v>
                </c:pt>
                <c:pt idx="2233">
                  <c:v>-1.9509754877438779E-2</c:v>
                </c:pt>
                <c:pt idx="2234">
                  <c:v>0</c:v>
                </c:pt>
                <c:pt idx="2235">
                  <c:v>-7.6530612244898322E-3</c:v>
                </c:pt>
                <c:pt idx="2236">
                  <c:v>2.0565552699229883E-3</c:v>
                </c:pt>
                <c:pt idx="2237">
                  <c:v>-4.6177526936891367E-3</c:v>
                </c:pt>
                <c:pt idx="2238">
                  <c:v>0</c:v>
                </c:pt>
                <c:pt idx="2239">
                  <c:v>0</c:v>
                </c:pt>
                <c:pt idx="2240">
                  <c:v>1.5463917525773141E-2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-1.5736040609137025E-2</c:v>
                </c:pt>
                <c:pt idx="2246">
                  <c:v>0</c:v>
                </c:pt>
                <c:pt idx="2247">
                  <c:v>3.1459515214027789E-2</c:v>
                </c:pt>
                <c:pt idx="2248">
                  <c:v>0</c:v>
                </c:pt>
                <c:pt idx="2249">
                  <c:v>1.4000000000000012E-2</c:v>
                </c:pt>
                <c:pt idx="2250">
                  <c:v>-3.1065088757396553E-2</c:v>
                </c:pt>
                <c:pt idx="2251">
                  <c:v>0</c:v>
                </c:pt>
                <c:pt idx="2252">
                  <c:v>0</c:v>
                </c:pt>
                <c:pt idx="2253">
                  <c:v>1.2722646310432628E-2</c:v>
                </c:pt>
                <c:pt idx="2254">
                  <c:v>3.0150753768845018E-3</c:v>
                </c:pt>
                <c:pt idx="2255">
                  <c:v>2.104208416833675E-2</c:v>
                </c:pt>
                <c:pt idx="2256">
                  <c:v>-1.4720314033366266E-3</c:v>
                </c:pt>
                <c:pt idx="2257">
                  <c:v>0</c:v>
                </c:pt>
                <c:pt idx="2258">
                  <c:v>0</c:v>
                </c:pt>
                <c:pt idx="2259">
                  <c:v>-7.3710073710073765E-3</c:v>
                </c:pt>
                <c:pt idx="2260">
                  <c:v>0</c:v>
                </c:pt>
                <c:pt idx="2261">
                  <c:v>4.9504950495049549E-4</c:v>
                </c:pt>
                <c:pt idx="2262">
                  <c:v>0</c:v>
                </c:pt>
                <c:pt idx="2263">
                  <c:v>0</c:v>
                </c:pt>
                <c:pt idx="2264">
                  <c:v>-1.0390895596239402E-2</c:v>
                </c:pt>
                <c:pt idx="2265">
                  <c:v>-4.9999999999994493E-4</c:v>
                </c:pt>
                <c:pt idx="2266">
                  <c:v>0</c:v>
                </c:pt>
                <c:pt idx="2267">
                  <c:v>5.002501250626068E-4</c:v>
                </c:pt>
                <c:pt idx="2268">
                  <c:v>0</c:v>
                </c:pt>
                <c:pt idx="2269">
                  <c:v>-2.5000000000000022E-2</c:v>
                </c:pt>
                <c:pt idx="2270">
                  <c:v>0</c:v>
                </c:pt>
                <c:pt idx="2271">
                  <c:v>2.5128205128205128E-2</c:v>
                </c:pt>
                <c:pt idx="2272">
                  <c:v>0</c:v>
                </c:pt>
                <c:pt idx="2273">
                  <c:v>0</c:v>
                </c:pt>
                <c:pt idx="2274">
                  <c:v>-2.951475737868936E-2</c:v>
                </c:pt>
                <c:pt idx="2275">
                  <c:v>2.8865979381443196E-2</c:v>
                </c:pt>
                <c:pt idx="2276">
                  <c:v>-4.0080160320640212E-3</c:v>
                </c:pt>
                <c:pt idx="2277">
                  <c:v>-4.5271629778672606E-3</c:v>
                </c:pt>
                <c:pt idx="2278">
                  <c:v>-5.0530570995444002E-4</c:v>
                </c:pt>
                <c:pt idx="2279">
                  <c:v>0</c:v>
                </c:pt>
                <c:pt idx="2280">
                  <c:v>0</c:v>
                </c:pt>
                <c:pt idx="2281">
                  <c:v>1.1122345803842304E-2</c:v>
                </c:pt>
                <c:pt idx="2282">
                  <c:v>0</c:v>
                </c:pt>
                <c:pt idx="2283">
                  <c:v>-2.5000000000000022E-2</c:v>
                </c:pt>
                <c:pt idx="2284">
                  <c:v>0</c:v>
                </c:pt>
                <c:pt idx="2285">
                  <c:v>2.0000000000000018E-2</c:v>
                </c:pt>
                <c:pt idx="2286">
                  <c:v>0</c:v>
                </c:pt>
                <c:pt idx="2287">
                  <c:v>0</c:v>
                </c:pt>
                <c:pt idx="2288">
                  <c:v>-4.5248868778280382E-3</c:v>
                </c:pt>
                <c:pt idx="2289">
                  <c:v>-5.0505050505045279E-4</c:v>
                </c:pt>
                <c:pt idx="2290">
                  <c:v>-1.970692268822638E-2</c:v>
                </c:pt>
                <c:pt idx="2291">
                  <c:v>3.0412371134020733E-2</c:v>
                </c:pt>
                <c:pt idx="2292">
                  <c:v>-5.0025012506249578E-4</c:v>
                </c:pt>
                <c:pt idx="2293">
                  <c:v>0</c:v>
                </c:pt>
                <c:pt idx="2294">
                  <c:v>-2.302302302302317E-2</c:v>
                </c:pt>
                <c:pt idx="2295">
                  <c:v>1.4344262295082011E-2</c:v>
                </c:pt>
                <c:pt idx="2296">
                  <c:v>8.5858585858584746E-3</c:v>
                </c:pt>
                <c:pt idx="2297">
                  <c:v>-4.0060090135202175E-3</c:v>
                </c:pt>
                <c:pt idx="2298">
                  <c:v>-5.027652086475598E-3</c:v>
                </c:pt>
                <c:pt idx="2299">
                  <c:v>0</c:v>
                </c:pt>
                <c:pt idx="2300">
                  <c:v>1.9706922688226491E-2</c:v>
                </c:pt>
                <c:pt idx="2301">
                  <c:v>0</c:v>
                </c:pt>
                <c:pt idx="2302">
                  <c:v>-3.964321110009994E-3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-9.9502487562188602E-3</c:v>
                </c:pt>
                <c:pt idx="2312">
                  <c:v>-5.5276381909546979E-3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-1.920161697827194E-2</c:v>
                </c:pt>
                <c:pt idx="2320">
                  <c:v>9.7887686759403625E-3</c:v>
                </c:pt>
                <c:pt idx="2321">
                  <c:v>-1.9897959183673541E-2</c:v>
                </c:pt>
                <c:pt idx="2322">
                  <c:v>2.0822488287350893E-3</c:v>
                </c:pt>
                <c:pt idx="2323">
                  <c:v>1.298701298701288E-2</c:v>
                </c:pt>
                <c:pt idx="2324">
                  <c:v>-1.0256410256409554E-3</c:v>
                </c:pt>
                <c:pt idx="2325">
                  <c:v>-1.4373716632443578E-2</c:v>
                </c:pt>
                <c:pt idx="2326">
                  <c:v>0</c:v>
                </c:pt>
                <c:pt idx="2327">
                  <c:v>-9.8958333333333259E-3</c:v>
                </c:pt>
                <c:pt idx="2328">
                  <c:v>4.7343503419252642E-3</c:v>
                </c:pt>
                <c:pt idx="2329">
                  <c:v>5.2356020942407877E-3</c:v>
                </c:pt>
                <c:pt idx="2330">
                  <c:v>0</c:v>
                </c:pt>
                <c:pt idx="2331">
                  <c:v>-5.2083333333333703E-3</c:v>
                </c:pt>
                <c:pt idx="2332">
                  <c:v>-2.5654450261780148E-2</c:v>
                </c:pt>
                <c:pt idx="2333">
                  <c:v>2.1493820526599094E-3</c:v>
                </c:pt>
                <c:pt idx="2334">
                  <c:v>0</c:v>
                </c:pt>
                <c:pt idx="2335">
                  <c:v>-8.0428954423592547E-3</c:v>
                </c:pt>
                <c:pt idx="2336">
                  <c:v>2.7027027027026973E-2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2.5263157894736876E-2</c:v>
                </c:pt>
                <c:pt idx="2349">
                  <c:v>5.6468172484598345E-3</c:v>
                </c:pt>
                <c:pt idx="2350">
                  <c:v>0</c:v>
                </c:pt>
                <c:pt idx="2351">
                  <c:v>-3.0117406840224681E-2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-1.0526315789473717E-2</c:v>
                </c:pt>
                <c:pt idx="2356">
                  <c:v>0</c:v>
                </c:pt>
                <c:pt idx="2357">
                  <c:v>0</c:v>
                </c:pt>
                <c:pt idx="2358">
                  <c:v>-1.0638297872340385E-2</c:v>
                </c:pt>
                <c:pt idx="2359">
                  <c:v>2.1505376344086002E-2</c:v>
                </c:pt>
                <c:pt idx="2360">
                  <c:v>-2.0526315789473726E-2</c:v>
                </c:pt>
                <c:pt idx="2361">
                  <c:v>2.0956475013433673E-2</c:v>
                </c:pt>
                <c:pt idx="2362">
                  <c:v>1.0526315789473717E-2</c:v>
                </c:pt>
                <c:pt idx="2363">
                  <c:v>-2.604166666666663E-2</c:v>
                </c:pt>
                <c:pt idx="2364">
                  <c:v>0</c:v>
                </c:pt>
                <c:pt idx="2365">
                  <c:v>0</c:v>
                </c:pt>
                <c:pt idx="2366">
                  <c:v>1.5508021390374438E-2</c:v>
                </c:pt>
                <c:pt idx="2367">
                  <c:v>5.2659294365442477E-4</c:v>
                </c:pt>
                <c:pt idx="2368">
                  <c:v>-5.2631578947370805E-4</c:v>
                </c:pt>
                <c:pt idx="2369">
                  <c:v>-1.5271195365982093E-2</c:v>
                </c:pt>
                <c:pt idx="2370">
                  <c:v>-5.3475935828877219E-3</c:v>
                </c:pt>
                <c:pt idx="2371">
                  <c:v>0</c:v>
                </c:pt>
                <c:pt idx="2372">
                  <c:v>-1.5591397849462396E-2</c:v>
                </c:pt>
                <c:pt idx="2373">
                  <c:v>0</c:v>
                </c:pt>
                <c:pt idx="2374">
                  <c:v>2.6761332605133914E-2</c:v>
                </c:pt>
                <c:pt idx="2375">
                  <c:v>-3.1914893617021045E-3</c:v>
                </c:pt>
                <c:pt idx="2376">
                  <c:v>0</c:v>
                </c:pt>
                <c:pt idx="2377">
                  <c:v>0</c:v>
                </c:pt>
                <c:pt idx="2378">
                  <c:v>3.2017075773744796E-3</c:v>
                </c:pt>
                <c:pt idx="2379">
                  <c:v>-3.9361702127659659E-2</c:v>
                </c:pt>
                <c:pt idx="2380">
                  <c:v>2.1594684385382035E-2</c:v>
                </c:pt>
                <c:pt idx="2381">
                  <c:v>-2.7100271002710175E-3</c:v>
                </c:pt>
                <c:pt idx="2382">
                  <c:v>-1.0869565217391353E-2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-1.098901098901095E-2</c:v>
                </c:pt>
                <c:pt idx="2389">
                  <c:v>1.2777777777777777E-2</c:v>
                </c:pt>
                <c:pt idx="2390">
                  <c:v>0</c:v>
                </c:pt>
                <c:pt idx="2391">
                  <c:v>5.3208996160175381E-2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-5.2083333333333703E-3</c:v>
                </c:pt>
                <c:pt idx="2396">
                  <c:v>-3.4031413612565453E-2</c:v>
                </c:pt>
                <c:pt idx="2397">
                  <c:v>-1.3550135501354976E-2</c:v>
                </c:pt>
                <c:pt idx="2398">
                  <c:v>3.0219780219780112E-2</c:v>
                </c:pt>
                <c:pt idx="2399">
                  <c:v>0</c:v>
                </c:pt>
                <c:pt idx="2400">
                  <c:v>-3.4666666666666623E-2</c:v>
                </c:pt>
                <c:pt idx="2401">
                  <c:v>0</c:v>
                </c:pt>
                <c:pt idx="2402">
                  <c:v>6.6298342541435407E-3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-1.097694840834218E-3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-5.494505494505475E-3</c:v>
                </c:pt>
                <c:pt idx="2412">
                  <c:v>2.1546961325966896E-2</c:v>
                </c:pt>
                <c:pt idx="2413">
                  <c:v>0</c:v>
                </c:pt>
                <c:pt idx="2414">
                  <c:v>0</c:v>
                </c:pt>
                <c:pt idx="2415">
                  <c:v>-1.6224986479178582E-3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-9.2091007583964268E-3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-1.5855658829961761E-2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-1.6666666666666718E-2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-1.1299435028248594E-2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-2.8571428571428581E-2</c:v>
                </c:pt>
                <c:pt idx="2439">
                  <c:v>-5.8823529411764719E-2</c:v>
                </c:pt>
                <c:pt idx="2440">
                  <c:v>3.125E-2</c:v>
                </c:pt>
                <c:pt idx="2441">
                  <c:v>3.0303030303030276E-2</c:v>
                </c:pt>
                <c:pt idx="2442">
                  <c:v>5.8823529411764497E-3</c:v>
                </c:pt>
                <c:pt idx="2443">
                  <c:v>2.3391812865497075E-2</c:v>
                </c:pt>
                <c:pt idx="2444">
                  <c:v>2.857142857142847E-2</c:v>
                </c:pt>
                <c:pt idx="2445">
                  <c:v>-6.1111111111111116E-2</c:v>
                </c:pt>
                <c:pt idx="2446">
                  <c:v>0</c:v>
                </c:pt>
                <c:pt idx="2447">
                  <c:v>-5.7988165680473491E-2</c:v>
                </c:pt>
                <c:pt idx="2448">
                  <c:v>6.2814070351779883E-4</c:v>
                </c:pt>
                <c:pt idx="2449">
                  <c:v>3.5781544256120457E-2</c:v>
                </c:pt>
                <c:pt idx="2450">
                  <c:v>0</c:v>
                </c:pt>
                <c:pt idx="2451">
                  <c:v>-2.3636363636363678E-2</c:v>
                </c:pt>
                <c:pt idx="2452">
                  <c:v>5.5865921787709993E-3</c:v>
                </c:pt>
                <c:pt idx="2453">
                  <c:v>0</c:v>
                </c:pt>
                <c:pt idx="2454">
                  <c:v>-5.8641975308642014E-2</c:v>
                </c:pt>
                <c:pt idx="2455">
                  <c:v>5.573770491803276E-2</c:v>
                </c:pt>
                <c:pt idx="2456">
                  <c:v>1.7391304347826209E-2</c:v>
                </c:pt>
                <c:pt idx="2457">
                  <c:v>7.3260073260073E-3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-5.4545454545454564E-2</c:v>
                </c:pt>
                <c:pt idx="2464">
                  <c:v>2.564102564102555E-2</c:v>
                </c:pt>
                <c:pt idx="2465">
                  <c:v>-2.5000000000000022E-2</c:v>
                </c:pt>
                <c:pt idx="2466">
                  <c:v>0</c:v>
                </c:pt>
                <c:pt idx="2467">
                  <c:v>-6.4102564102563875E-3</c:v>
                </c:pt>
                <c:pt idx="2468">
                  <c:v>0</c:v>
                </c:pt>
                <c:pt idx="2469">
                  <c:v>0</c:v>
                </c:pt>
                <c:pt idx="2470">
                  <c:v>2.2580645161290214E-2</c:v>
                </c:pt>
                <c:pt idx="2471">
                  <c:v>-3.154574132492094E-3</c:v>
                </c:pt>
                <c:pt idx="2472">
                  <c:v>-6.3291139240506666E-4</c:v>
                </c:pt>
                <c:pt idx="2473">
                  <c:v>0</c:v>
                </c:pt>
                <c:pt idx="2474">
                  <c:v>0</c:v>
                </c:pt>
                <c:pt idx="2475">
                  <c:v>7.6630778974034142E-2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-6.4705882352941169E-2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-1.8867924528301883E-2</c:v>
                </c:pt>
                <c:pt idx="2489">
                  <c:v>-1.9230769230769273E-2</c:v>
                </c:pt>
                <c:pt idx="2490">
                  <c:v>0</c:v>
                </c:pt>
                <c:pt idx="2491">
                  <c:v>-5.0326797385620847E-2</c:v>
                </c:pt>
                <c:pt idx="2492">
                  <c:v>0</c:v>
                </c:pt>
                <c:pt idx="2493">
                  <c:v>6.6070199587061174E-2</c:v>
                </c:pt>
                <c:pt idx="2494">
                  <c:v>3.9380245319560858E-2</c:v>
                </c:pt>
                <c:pt idx="2495">
                  <c:v>4.9689440993788914E-2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-5.9171597633136064E-2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-5.031446540880502E-2</c:v>
                </c:pt>
                <c:pt idx="2519">
                  <c:v>0</c:v>
                </c:pt>
                <c:pt idx="2520">
                  <c:v>-1.9205298013245109E-2</c:v>
                </c:pt>
                <c:pt idx="2521">
                  <c:v>0</c:v>
                </c:pt>
                <c:pt idx="2522">
                  <c:v>-5.4017555705604292E-2</c:v>
                </c:pt>
                <c:pt idx="2523">
                  <c:v>1.427551748750977E-3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-2.1382751247327469E-3</c:v>
                </c:pt>
                <c:pt idx="2537">
                  <c:v>0</c:v>
                </c:pt>
                <c:pt idx="2538">
                  <c:v>-3.5714285714285698E-2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6.6666666666666652E-2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-0.14513888888888893</c:v>
                </c:pt>
                <c:pt idx="2555">
                  <c:v>0</c:v>
                </c:pt>
                <c:pt idx="2556">
                  <c:v>0</c:v>
                </c:pt>
                <c:pt idx="2557">
                  <c:v>4.0617384240455578E-3</c:v>
                </c:pt>
                <c:pt idx="2558">
                  <c:v>-4.5307443365695699E-2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-0.11016949152542377</c:v>
                </c:pt>
                <c:pt idx="2568">
                  <c:v>0</c:v>
                </c:pt>
                <c:pt idx="2569">
                  <c:v>-3.3333333333333326E-2</c:v>
                </c:pt>
                <c:pt idx="2570">
                  <c:v>4.9261083743843415E-3</c:v>
                </c:pt>
                <c:pt idx="2571">
                  <c:v>6.7647058823529393E-2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1.9283746556473691E-2</c:v>
                </c:pt>
                <c:pt idx="2579">
                  <c:v>0.11711711711711703</c:v>
                </c:pt>
                <c:pt idx="2580">
                  <c:v>0</c:v>
                </c:pt>
                <c:pt idx="2581">
                  <c:v>0</c:v>
                </c:pt>
                <c:pt idx="2582">
                  <c:v>-0.11048387096774193</c:v>
                </c:pt>
                <c:pt idx="2583">
                  <c:v>0</c:v>
                </c:pt>
                <c:pt idx="2584">
                  <c:v>0</c:v>
                </c:pt>
                <c:pt idx="2585">
                  <c:v>8.7941976427923896E-2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-6.6666666666666652E-2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-2.767857142857133E-2</c:v>
                </c:pt>
                <c:pt idx="2601">
                  <c:v>0</c:v>
                </c:pt>
                <c:pt idx="2602">
                  <c:v>-8.2644628099174389E-3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0.10185185185185186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-6.6386554621848837E-2</c:v>
                </c:pt>
                <c:pt idx="2655">
                  <c:v>8.0108010801080098E-2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-3.3333333333333326E-2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-1.7241379310344862E-2</c:v>
                </c:pt>
                <c:pt idx="2672">
                  <c:v>0</c:v>
                </c:pt>
                <c:pt idx="2673">
                  <c:v>0</c:v>
                </c:pt>
                <c:pt idx="2674">
                  <c:v>-6.1403508771929793E-2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4.6728971962616717E-2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-6.4285714285714279E-2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1.9083969465649719E-3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4.7619047619047672E-2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-9.0909090909090939E-2</c:v>
                </c:pt>
                <c:pt idx="2718">
                  <c:v>0</c:v>
                </c:pt>
                <c:pt idx="2719">
                  <c:v>0</c:v>
                </c:pt>
                <c:pt idx="2720">
                  <c:v>-5.0000000000000044E-2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-5.2631578947368474E-2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-5.555555555555558E-2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-1.1764705882352233E-3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-2.2379269729093099E-2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2.4096385542168752E-2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-5.8823529411764719E-2</c:v>
                </c:pt>
                <c:pt idx="2809">
                  <c:v>-3.7499999999999978E-2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2.2077922077922141E-2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0.10546378653113075</c:v>
                </c:pt>
                <c:pt idx="2861">
                  <c:v>1.1494252873563315E-2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7.9545454545454586E-2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-4.2105263157894757E-2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-3.2967032967032961E-2</c:v>
                </c:pt>
                <c:pt idx="2877">
                  <c:v>0</c:v>
                </c:pt>
                <c:pt idx="2878">
                  <c:v>0</c:v>
                </c:pt>
                <c:pt idx="2879">
                  <c:v>0.20454545454545459</c:v>
                </c:pt>
                <c:pt idx="2880">
                  <c:v>1.8867924528301883E-2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-1.851851851851849E-2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-0.10377358490566035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5.2631578947368363E-2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-9.9999999999999978E-2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0-4B02-BD19-330A8E03B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36159"/>
        <c:axId val="1291437119"/>
      </c:lineChart>
      <c:dateAx>
        <c:axId val="12914361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7119"/>
        <c:crosses val="autoZero"/>
        <c:auto val="1"/>
        <c:lblOffset val="100"/>
        <c:baseTimeUnit val="days"/>
      </c:dateAx>
      <c:valAx>
        <c:axId val="1291437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6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Rendimientos!$X$1</c:f>
              <c:strCache>
                <c:ptCount val="1"/>
                <c:pt idx="0">
                  <c:v>ENKA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Rendimientos!$X$2:$X$2978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-1.7980636237897807E-2</c:v>
                </c:pt>
                <c:pt idx="6">
                  <c:v>0</c:v>
                </c:pt>
                <c:pt idx="7">
                  <c:v>1.4084507042253502E-3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-1.5471167369901617E-2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7.1428571428571175E-3</c:v>
                </c:pt>
                <c:pt idx="16">
                  <c:v>0</c:v>
                </c:pt>
                <c:pt idx="17">
                  <c:v>0</c:v>
                </c:pt>
                <c:pt idx="18">
                  <c:v>5.2482269503546064E-2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-2.8301886792452824E-2</c:v>
                </c:pt>
                <c:pt idx="25">
                  <c:v>5.4091539528432708E-2</c:v>
                </c:pt>
                <c:pt idx="26">
                  <c:v>0</c:v>
                </c:pt>
                <c:pt idx="27">
                  <c:v>6.5789473684212396E-3</c:v>
                </c:pt>
                <c:pt idx="28">
                  <c:v>0</c:v>
                </c:pt>
                <c:pt idx="29">
                  <c:v>0</c:v>
                </c:pt>
                <c:pt idx="30">
                  <c:v>4.5751633986928164E-2</c:v>
                </c:pt>
                <c:pt idx="31">
                  <c:v>1.8750000000000044E-2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2.9447852760736248E-2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-2.8605482717520836E-2</c:v>
                </c:pt>
                <c:pt idx="40">
                  <c:v>-1.8404907975460127E-2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-5.3749999999999964E-2</c:v>
                </c:pt>
                <c:pt idx="54">
                  <c:v>-6.6050198150595651E-3</c:v>
                </c:pt>
                <c:pt idx="55">
                  <c:v>1.3297872340425343E-3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2.6560424966799445E-3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1.9867549668874274E-2</c:v>
                </c:pt>
                <c:pt idx="65">
                  <c:v>-2.5974025974025983E-2</c:v>
                </c:pt>
                <c:pt idx="66">
                  <c:v>6.6666666666665986E-3</c:v>
                </c:pt>
                <c:pt idx="67">
                  <c:v>0</c:v>
                </c:pt>
                <c:pt idx="68">
                  <c:v>-6.6225165562913135E-3</c:v>
                </c:pt>
                <c:pt idx="69">
                  <c:v>0</c:v>
                </c:pt>
                <c:pt idx="70">
                  <c:v>0</c:v>
                </c:pt>
                <c:pt idx="71">
                  <c:v>1.3333333333333197E-2</c:v>
                </c:pt>
                <c:pt idx="72">
                  <c:v>0</c:v>
                </c:pt>
                <c:pt idx="73">
                  <c:v>-1.4473684210526194E-2</c:v>
                </c:pt>
                <c:pt idx="74">
                  <c:v>-2.6702269692924219E-3</c:v>
                </c:pt>
                <c:pt idx="75">
                  <c:v>0</c:v>
                </c:pt>
                <c:pt idx="76">
                  <c:v>-4.4176706827309231E-2</c:v>
                </c:pt>
                <c:pt idx="77">
                  <c:v>8.4033613445377853E-3</c:v>
                </c:pt>
                <c:pt idx="78">
                  <c:v>0</c:v>
                </c:pt>
                <c:pt idx="79">
                  <c:v>5.4166666666666696E-2</c:v>
                </c:pt>
                <c:pt idx="80">
                  <c:v>0</c:v>
                </c:pt>
                <c:pt idx="81">
                  <c:v>0</c:v>
                </c:pt>
                <c:pt idx="82">
                  <c:v>1.3175230566535578E-3</c:v>
                </c:pt>
                <c:pt idx="83">
                  <c:v>0</c:v>
                </c:pt>
                <c:pt idx="84">
                  <c:v>3.4210526315789469E-2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-5.4707379134860123E-2</c:v>
                </c:pt>
                <c:pt idx="95">
                  <c:v>0</c:v>
                </c:pt>
                <c:pt idx="96">
                  <c:v>0</c:v>
                </c:pt>
                <c:pt idx="97">
                  <c:v>-4.0376850605652326E-3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-5.6756756756756732E-2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-1.8624641833810962E-2</c:v>
                </c:pt>
                <c:pt idx="127">
                  <c:v>0</c:v>
                </c:pt>
                <c:pt idx="128">
                  <c:v>0</c:v>
                </c:pt>
                <c:pt idx="129">
                  <c:v>-5.547445255474448E-2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4.3276661514683123E-2</c:v>
                </c:pt>
                <c:pt idx="140">
                  <c:v>-5.4814814814814872E-2</c:v>
                </c:pt>
                <c:pt idx="141">
                  <c:v>1.8808777429467183E-2</c:v>
                </c:pt>
                <c:pt idx="142">
                  <c:v>0</c:v>
                </c:pt>
                <c:pt idx="143">
                  <c:v>0</c:v>
                </c:pt>
                <c:pt idx="144">
                  <c:v>-2.1538461538461506E-2</c:v>
                </c:pt>
                <c:pt idx="145">
                  <c:v>0</c:v>
                </c:pt>
                <c:pt idx="146">
                  <c:v>-3.1446540880504248E-3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-4.8895899053627678E-2</c:v>
                </c:pt>
                <c:pt idx="152">
                  <c:v>2.8192371475953548E-2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-2.741935483870972E-2</c:v>
                </c:pt>
                <c:pt idx="158">
                  <c:v>0</c:v>
                </c:pt>
                <c:pt idx="159">
                  <c:v>4.4776119402984982E-2</c:v>
                </c:pt>
                <c:pt idx="160">
                  <c:v>7.9365079365079083E-3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-3.779527559055107E-2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4.7463175122749668E-2</c:v>
                </c:pt>
                <c:pt idx="171">
                  <c:v>4.6875E-2</c:v>
                </c:pt>
                <c:pt idx="172">
                  <c:v>1.4925373134328401E-2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-2.5000000000000022E-2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2.4132730015082871E-2</c:v>
                </c:pt>
                <c:pt idx="187">
                  <c:v>4.5655375552282607E-2</c:v>
                </c:pt>
                <c:pt idx="188">
                  <c:v>4.2253521126760729E-2</c:v>
                </c:pt>
                <c:pt idx="189">
                  <c:v>-6.7567567567567988E-3</c:v>
                </c:pt>
                <c:pt idx="190">
                  <c:v>0</c:v>
                </c:pt>
                <c:pt idx="191">
                  <c:v>3.2653061224489743E-2</c:v>
                </c:pt>
                <c:pt idx="192">
                  <c:v>5.4018445322793207E-2</c:v>
                </c:pt>
                <c:pt idx="193">
                  <c:v>4.8750000000000071E-2</c:v>
                </c:pt>
                <c:pt idx="194">
                  <c:v>1.0727056019070202E-2</c:v>
                </c:pt>
                <c:pt idx="195">
                  <c:v>-2.8301886792452824E-2</c:v>
                </c:pt>
                <c:pt idx="196">
                  <c:v>2.6699029126213691E-2</c:v>
                </c:pt>
                <c:pt idx="197">
                  <c:v>0</c:v>
                </c:pt>
                <c:pt idx="198">
                  <c:v>0</c:v>
                </c:pt>
                <c:pt idx="199">
                  <c:v>-1.1820330969268822E-3</c:v>
                </c:pt>
                <c:pt idx="200">
                  <c:v>0</c:v>
                </c:pt>
                <c:pt idx="201">
                  <c:v>0</c:v>
                </c:pt>
                <c:pt idx="202">
                  <c:v>5.9171597633136397E-3</c:v>
                </c:pt>
                <c:pt idx="203">
                  <c:v>0</c:v>
                </c:pt>
                <c:pt idx="204">
                  <c:v>0</c:v>
                </c:pt>
                <c:pt idx="205">
                  <c:v>-1.1764705882352899E-2</c:v>
                </c:pt>
                <c:pt idx="206">
                  <c:v>7.1428571428571175E-3</c:v>
                </c:pt>
                <c:pt idx="207">
                  <c:v>3.5460992907800915E-3</c:v>
                </c:pt>
                <c:pt idx="208">
                  <c:v>-2.1201413427561766E-2</c:v>
                </c:pt>
                <c:pt idx="209">
                  <c:v>0</c:v>
                </c:pt>
                <c:pt idx="210">
                  <c:v>2.1660649819494449E-2</c:v>
                </c:pt>
                <c:pt idx="211">
                  <c:v>-2.0023557126030656E-2</c:v>
                </c:pt>
                <c:pt idx="212">
                  <c:v>0</c:v>
                </c:pt>
                <c:pt idx="213">
                  <c:v>0</c:v>
                </c:pt>
                <c:pt idx="214">
                  <c:v>3.6057692307691624E-3</c:v>
                </c:pt>
                <c:pt idx="215">
                  <c:v>-3.5928143712574689E-2</c:v>
                </c:pt>
                <c:pt idx="216">
                  <c:v>0</c:v>
                </c:pt>
                <c:pt idx="217">
                  <c:v>-6.2111801242237252E-3</c:v>
                </c:pt>
                <c:pt idx="218">
                  <c:v>0</c:v>
                </c:pt>
                <c:pt idx="219">
                  <c:v>-6.2499999999999778E-3</c:v>
                </c:pt>
                <c:pt idx="220">
                  <c:v>0</c:v>
                </c:pt>
                <c:pt idx="221">
                  <c:v>0</c:v>
                </c:pt>
                <c:pt idx="222">
                  <c:v>-5.5345911949685633E-2</c:v>
                </c:pt>
                <c:pt idx="223">
                  <c:v>0</c:v>
                </c:pt>
                <c:pt idx="224">
                  <c:v>-1.464713715046595E-2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-5.5405405405405395E-2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1.4306151645206988E-3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8.5714285714285632E-2</c:v>
                </c:pt>
                <c:pt idx="246">
                  <c:v>0</c:v>
                </c:pt>
                <c:pt idx="247">
                  <c:v>5.2631578947368363E-2</c:v>
                </c:pt>
                <c:pt idx="248">
                  <c:v>2.4999999999999911E-2</c:v>
                </c:pt>
                <c:pt idx="249">
                  <c:v>-2.4390243902438935E-2</c:v>
                </c:pt>
                <c:pt idx="250">
                  <c:v>0</c:v>
                </c:pt>
                <c:pt idx="251">
                  <c:v>4.1250000000000009E-2</c:v>
                </c:pt>
                <c:pt idx="252">
                  <c:v>-3.6014405762304635E-3</c:v>
                </c:pt>
                <c:pt idx="253">
                  <c:v>1.2048192771084265E-2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3.5714285714285587E-3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-2.7283511269276417E-2</c:v>
                </c:pt>
                <c:pt idx="269">
                  <c:v>0</c:v>
                </c:pt>
                <c:pt idx="270">
                  <c:v>0</c:v>
                </c:pt>
                <c:pt idx="271">
                  <c:v>2.3170731707317316E-2</c:v>
                </c:pt>
                <c:pt idx="272">
                  <c:v>4.8867699642431539E-2</c:v>
                </c:pt>
                <c:pt idx="273">
                  <c:v>2.2727272727272707E-2</c:v>
                </c:pt>
                <c:pt idx="274">
                  <c:v>0</c:v>
                </c:pt>
                <c:pt idx="275">
                  <c:v>1.1111111111111072E-2</c:v>
                </c:pt>
                <c:pt idx="276">
                  <c:v>5.3846153846153877E-2</c:v>
                </c:pt>
                <c:pt idx="277">
                  <c:v>6.3607924921793568E-2</c:v>
                </c:pt>
                <c:pt idx="278">
                  <c:v>-1.9607843137254832E-2</c:v>
                </c:pt>
                <c:pt idx="279">
                  <c:v>0</c:v>
                </c:pt>
                <c:pt idx="280">
                  <c:v>0</c:v>
                </c:pt>
                <c:pt idx="281">
                  <c:v>-4.0000000000000036E-2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-5.208333333333337E-2</c:v>
                </c:pt>
                <c:pt idx="289">
                  <c:v>-8.79120879120876E-3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-7.7605321507761005E-3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-5.0279329608938439E-2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2.3529411764704466E-3</c:v>
                </c:pt>
                <c:pt idx="308">
                  <c:v>0</c:v>
                </c:pt>
                <c:pt idx="309">
                  <c:v>-1.1737089201877549E-3</c:v>
                </c:pt>
                <c:pt idx="310">
                  <c:v>0</c:v>
                </c:pt>
                <c:pt idx="311">
                  <c:v>4.582843713278506E-2</c:v>
                </c:pt>
                <c:pt idx="312">
                  <c:v>-2.2471910112359716E-2</c:v>
                </c:pt>
                <c:pt idx="313">
                  <c:v>0</c:v>
                </c:pt>
                <c:pt idx="314">
                  <c:v>3.4482758620689724E-2</c:v>
                </c:pt>
                <c:pt idx="315">
                  <c:v>4.9999999999999822E-2</c:v>
                </c:pt>
                <c:pt idx="316">
                  <c:v>-3.0687830687830653E-2</c:v>
                </c:pt>
                <c:pt idx="317">
                  <c:v>0</c:v>
                </c:pt>
                <c:pt idx="318">
                  <c:v>0</c:v>
                </c:pt>
                <c:pt idx="319">
                  <c:v>2.729257641921401E-2</c:v>
                </c:pt>
                <c:pt idx="320">
                  <c:v>4.2507970244420878E-3</c:v>
                </c:pt>
                <c:pt idx="321">
                  <c:v>5.8201058201058364E-2</c:v>
                </c:pt>
                <c:pt idx="322">
                  <c:v>0</c:v>
                </c:pt>
                <c:pt idx="323">
                  <c:v>0</c:v>
                </c:pt>
                <c:pt idx="324">
                  <c:v>1.0000000000000009E-2</c:v>
                </c:pt>
                <c:pt idx="325">
                  <c:v>7.9207920792079278E-2</c:v>
                </c:pt>
                <c:pt idx="326">
                  <c:v>4.587155963302747E-2</c:v>
                </c:pt>
                <c:pt idx="327">
                  <c:v>-2.6315789473684292E-2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-9.009009009009028E-3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2.7272727272727337E-2</c:v>
                </c:pt>
                <c:pt idx="339">
                  <c:v>0</c:v>
                </c:pt>
                <c:pt idx="340">
                  <c:v>0</c:v>
                </c:pt>
                <c:pt idx="341">
                  <c:v>-5.3097345132743445E-2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3.7383177570093462E-2</c:v>
                </c:pt>
                <c:pt idx="346">
                  <c:v>0</c:v>
                </c:pt>
                <c:pt idx="347">
                  <c:v>0</c:v>
                </c:pt>
                <c:pt idx="348">
                  <c:v>-9.009009009009028E-3</c:v>
                </c:pt>
                <c:pt idx="349">
                  <c:v>-4.5454545454545414E-2</c:v>
                </c:pt>
                <c:pt idx="350">
                  <c:v>2.8571428571428692E-2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9.2592592592593004E-3</c:v>
                </c:pt>
                <c:pt idx="355">
                  <c:v>0</c:v>
                </c:pt>
                <c:pt idx="356">
                  <c:v>-2.7522935779816571E-2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-3.7735849056603765E-2</c:v>
                </c:pt>
                <c:pt idx="363">
                  <c:v>0</c:v>
                </c:pt>
                <c:pt idx="364">
                  <c:v>-9.8039215686274161E-3</c:v>
                </c:pt>
                <c:pt idx="365">
                  <c:v>-9.9009900990099098E-3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-5.0000000000001155E-3</c:v>
                </c:pt>
                <c:pt idx="371">
                  <c:v>0</c:v>
                </c:pt>
                <c:pt idx="372">
                  <c:v>0</c:v>
                </c:pt>
                <c:pt idx="373">
                  <c:v>-5.0251256281406143E-3</c:v>
                </c:pt>
                <c:pt idx="374">
                  <c:v>1.0101010101010166E-2</c:v>
                </c:pt>
                <c:pt idx="375">
                  <c:v>0</c:v>
                </c:pt>
                <c:pt idx="376">
                  <c:v>3.0000000000000027E-2</c:v>
                </c:pt>
                <c:pt idx="377">
                  <c:v>5.8252427184465994E-2</c:v>
                </c:pt>
                <c:pt idx="378">
                  <c:v>4.587155963302747E-2</c:v>
                </c:pt>
                <c:pt idx="379">
                  <c:v>-4.3859649122807043E-2</c:v>
                </c:pt>
                <c:pt idx="380">
                  <c:v>-9.1743119266054496E-3</c:v>
                </c:pt>
                <c:pt idx="381">
                  <c:v>1.8518518518518379E-2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2.7272727272727337E-2</c:v>
                </c:pt>
                <c:pt idx="387">
                  <c:v>-8.8495575221240186E-3</c:v>
                </c:pt>
                <c:pt idx="388">
                  <c:v>0</c:v>
                </c:pt>
                <c:pt idx="389">
                  <c:v>-1.7857142857142794E-2</c:v>
                </c:pt>
                <c:pt idx="390">
                  <c:v>3.6363636363636376E-2</c:v>
                </c:pt>
                <c:pt idx="391">
                  <c:v>-3.5087719298245612E-2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-2.7272727272727337E-2</c:v>
                </c:pt>
                <c:pt idx="396">
                  <c:v>9.3457943925234765E-3</c:v>
                </c:pt>
                <c:pt idx="397">
                  <c:v>0</c:v>
                </c:pt>
                <c:pt idx="398">
                  <c:v>0</c:v>
                </c:pt>
                <c:pt idx="399">
                  <c:v>2.7777777777777679E-2</c:v>
                </c:pt>
                <c:pt idx="400">
                  <c:v>0</c:v>
                </c:pt>
                <c:pt idx="401">
                  <c:v>3.6036036036036112E-2</c:v>
                </c:pt>
                <c:pt idx="402">
                  <c:v>0</c:v>
                </c:pt>
                <c:pt idx="403">
                  <c:v>0</c:v>
                </c:pt>
                <c:pt idx="404">
                  <c:v>4.3478260869565188E-2</c:v>
                </c:pt>
                <c:pt idx="405">
                  <c:v>-1.6666666666666607E-2</c:v>
                </c:pt>
                <c:pt idx="406">
                  <c:v>0</c:v>
                </c:pt>
                <c:pt idx="407">
                  <c:v>1.6949152542372836E-2</c:v>
                </c:pt>
                <c:pt idx="408">
                  <c:v>-8.3333333333333037E-3</c:v>
                </c:pt>
                <c:pt idx="409">
                  <c:v>5.0420168067226934E-2</c:v>
                </c:pt>
                <c:pt idx="410">
                  <c:v>-2.4000000000000021E-2</c:v>
                </c:pt>
                <c:pt idx="411">
                  <c:v>-4.0983606557377095E-2</c:v>
                </c:pt>
                <c:pt idx="412">
                  <c:v>0</c:v>
                </c:pt>
                <c:pt idx="413">
                  <c:v>8.5470085470087387E-3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3.3898305084745672E-2</c:v>
                </c:pt>
                <c:pt idx="420">
                  <c:v>1.6393442622950838E-2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2.4193548387096753E-2</c:v>
                </c:pt>
                <c:pt idx="425">
                  <c:v>1.5748031496063186E-2</c:v>
                </c:pt>
                <c:pt idx="426">
                  <c:v>5.4263565891472743E-2</c:v>
                </c:pt>
                <c:pt idx="427">
                  <c:v>-2.2058823529411686E-2</c:v>
                </c:pt>
                <c:pt idx="428">
                  <c:v>-7.5187969924812581E-3</c:v>
                </c:pt>
                <c:pt idx="429">
                  <c:v>-1.5151515151515138E-2</c:v>
                </c:pt>
                <c:pt idx="430">
                  <c:v>-1.538461538461533E-2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3.90625E-2</c:v>
                </c:pt>
                <c:pt idx="435">
                  <c:v>2.2556390977443552E-2</c:v>
                </c:pt>
                <c:pt idx="436">
                  <c:v>2.941176470588247E-2</c:v>
                </c:pt>
                <c:pt idx="437">
                  <c:v>-2.1428571428571463E-2</c:v>
                </c:pt>
                <c:pt idx="438">
                  <c:v>-1.4598540145985384E-2</c:v>
                </c:pt>
                <c:pt idx="439">
                  <c:v>0</c:v>
                </c:pt>
                <c:pt idx="440">
                  <c:v>-7.4074074074074181E-3</c:v>
                </c:pt>
                <c:pt idx="441">
                  <c:v>0</c:v>
                </c:pt>
                <c:pt idx="442">
                  <c:v>7.4626865671640896E-3</c:v>
                </c:pt>
                <c:pt idx="443">
                  <c:v>-1.4814814814814725E-2</c:v>
                </c:pt>
                <c:pt idx="444">
                  <c:v>0</c:v>
                </c:pt>
                <c:pt idx="445">
                  <c:v>0</c:v>
                </c:pt>
                <c:pt idx="446">
                  <c:v>-7.5187969924812581E-3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-4.5454545454545414E-2</c:v>
                </c:pt>
                <c:pt idx="452">
                  <c:v>0</c:v>
                </c:pt>
                <c:pt idx="453">
                  <c:v>7.9365079365079083E-3</c:v>
                </c:pt>
                <c:pt idx="454">
                  <c:v>1.5748031496063186E-2</c:v>
                </c:pt>
                <c:pt idx="455">
                  <c:v>0</c:v>
                </c:pt>
                <c:pt idx="456">
                  <c:v>0</c:v>
                </c:pt>
                <c:pt idx="457">
                  <c:v>-3.1007751937984551E-2</c:v>
                </c:pt>
                <c:pt idx="458">
                  <c:v>0</c:v>
                </c:pt>
                <c:pt idx="459">
                  <c:v>0</c:v>
                </c:pt>
                <c:pt idx="460">
                  <c:v>-3.2000000000000028E-2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-1.6528925619834656E-2</c:v>
                </c:pt>
                <c:pt idx="465">
                  <c:v>8.4033613445377853E-3</c:v>
                </c:pt>
                <c:pt idx="466">
                  <c:v>8.3333333333333037E-3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3.3057851239669533E-2</c:v>
                </c:pt>
                <c:pt idx="471">
                  <c:v>2.4000000000000021E-2</c:v>
                </c:pt>
                <c:pt idx="472">
                  <c:v>1.5625E-2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-7.692307692307665E-3</c:v>
                </c:pt>
                <c:pt idx="477">
                  <c:v>-1.5503875968992276E-2</c:v>
                </c:pt>
                <c:pt idx="478">
                  <c:v>0</c:v>
                </c:pt>
                <c:pt idx="479">
                  <c:v>0</c:v>
                </c:pt>
                <c:pt idx="480">
                  <c:v>-3.9370078740157521E-2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-8.1967213114754189E-3</c:v>
                </c:pt>
                <c:pt idx="485">
                  <c:v>0</c:v>
                </c:pt>
                <c:pt idx="486">
                  <c:v>-8.2644628099173278E-3</c:v>
                </c:pt>
                <c:pt idx="487">
                  <c:v>2.5000000000000133E-2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-2.4390243902439046E-2</c:v>
                </c:pt>
                <c:pt idx="492">
                  <c:v>0</c:v>
                </c:pt>
                <c:pt idx="493">
                  <c:v>0</c:v>
                </c:pt>
                <c:pt idx="494">
                  <c:v>-8.3333333333333037E-3</c:v>
                </c:pt>
                <c:pt idx="495">
                  <c:v>0</c:v>
                </c:pt>
                <c:pt idx="496">
                  <c:v>0</c:v>
                </c:pt>
                <c:pt idx="497">
                  <c:v>-8.4033613445377853E-3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1.6949152542372836E-2</c:v>
                </c:pt>
                <c:pt idx="503">
                  <c:v>0</c:v>
                </c:pt>
                <c:pt idx="504">
                  <c:v>0</c:v>
                </c:pt>
                <c:pt idx="505">
                  <c:v>-1.6666666666666607E-2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8.4745762711864181E-3</c:v>
                </c:pt>
                <c:pt idx="511">
                  <c:v>1.6806722689075571E-2</c:v>
                </c:pt>
                <c:pt idx="512">
                  <c:v>3.3057851239669533E-2</c:v>
                </c:pt>
                <c:pt idx="513">
                  <c:v>0</c:v>
                </c:pt>
                <c:pt idx="514">
                  <c:v>2.4000000000000021E-2</c:v>
                </c:pt>
                <c:pt idx="515">
                  <c:v>-1.5625000000000111E-2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-7.9365079365079083E-3</c:v>
                </c:pt>
                <c:pt idx="531">
                  <c:v>0</c:v>
                </c:pt>
                <c:pt idx="532">
                  <c:v>0</c:v>
                </c:pt>
                <c:pt idx="533">
                  <c:v>-4.0000000000000036E-2</c:v>
                </c:pt>
                <c:pt idx="534">
                  <c:v>0</c:v>
                </c:pt>
                <c:pt idx="535">
                  <c:v>0</c:v>
                </c:pt>
                <c:pt idx="536">
                  <c:v>4.1666666666666741E-2</c:v>
                </c:pt>
                <c:pt idx="537">
                  <c:v>0</c:v>
                </c:pt>
                <c:pt idx="538">
                  <c:v>0</c:v>
                </c:pt>
                <c:pt idx="539">
                  <c:v>-4.0000000000000036E-2</c:v>
                </c:pt>
                <c:pt idx="540">
                  <c:v>-1.6666666666666607E-2</c:v>
                </c:pt>
                <c:pt idx="541">
                  <c:v>0</c:v>
                </c:pt>
                <c:pt idx="542">
                  <c:v>0</c:v>
                </c:pt>
                <c:pt idx="543">
                  <c:v>1.6949152542372836E-2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4.1666666666666741E-2</c:v>
                </c:pt>
                <c:pt idx="551">
                  <c:v>0</c:v>
                </c:pt>
                <c:pt idx="552">
                  <c:v>-4.0000000000000036E-2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-4.166666666666663E-2</c:v>
                </c:pt>
                <c:pt idx="569">
                  <c:v>3.4782608695652195E-2</c:v>
                </c:pt>
                <c:pt idx="570">
                  <c:v>0</c:v>
                </c:pt>
                <c:pt idx="571">
                  <c:v>-8.4033613445377853E-3</c:v>
                </c:pt>
                <c:pt idx="572">
                  <c:v>-8.4745762711865291E-3</c:v>
                </c:pt>
                <c:pt idx="573">
                  <c:v>-1.7094017094017033E-2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8.6956521739129933E-3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2.5862068965517349E-2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8.4033613445377853E-3</c:v>
                </c:pt>
                <c:pt idx="600">
                  <c:v>-1.6666666666666607E-2</c:v>
                </c:pt>
                <c:pt idx="601">
                  <c:v>3.3898305084745672E-2</c:v>
                </c:pt>
                <c:pt idx="602">
                  <c:v>-8.1967213114754189E-3</c:v>
                </c:pt>
                <c:pt idx="603">
                  <c:v>2.4793388429752206E-2</c:v>
                </c:pt>
                <c:pt idx="604">
                  <c:v>0</c:v>
                </c:pt>
                <c:pt idx="605">
                  <c:v>0</c:v>
                </c:pt>
                <c:pt idx="606">
                  <c:v>-2.4193548387096864E-2</c:v>
                </c:pt>
                <c:pt idx="607">
                  <c:v>0</c:v>
                </c:pt>
                <c:pt idx="608">
                  <c:v>1.6528925619834878E-2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-2.4390243902439046E-2</c:v>
                </c:pt>
                <c:pt idx="614">
                  <c:v>1.6666666666666607E-2</c:v>
                </c:pt>
                <c:pt idx="615">
                  <c:v>0</c:v>
                </c:pt>
                <c:pt idx="616">
                  <c:v>-1.6393442622950727E-2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-8.3333333333333037E-3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3.3613445378151363E-2</c:v>
                </c:pt>
                <c:pt idx="625">
                  <c:v>1.6260162601625883E-2</c:v>
                </c:pt>
                <c:pt idx="626">
                  <c:v>2.4000000000000021E-2</c:v>
                </c:pt>
                <c:pt idx="627">
                  <c:v>0</c:v>
                </c:pt>
                <c:pt idx="628">
                  <c:v>0</c:v>
                </c:pt>
                <c:pt idx="629">
                  <c:v>-2.34375E-2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-1.5999999999999903E-2</c:v>
                </c:pt>
                <c:pt idx="635">
                  <c:v>0</c:v>
                </c:pt>
                <c:pt idx="636">
                  <c:v>0</c:v>
                </c:pt>
                <c:pt idx="637">
                  <c:v>-2.4390243902439046E-2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-4.9999999999999933E-2</c:v>
                </c:pt>
                <c:pt idx="647">
                  <c:v>0</c:v>
                </c:pt>
                <c:pt idx="648">
                  <c:v>0</c:v>
                </c:pt>
                <c:pt idx="649">
                  <c:v>5.2631578947368363E-2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8.3333333333333037E-3</c:v>
                </c:pt>
                <c:pt idx="662">
                  <c:v>0</c:v>
                </c:pt>
                <c:pt idx="663">
                  <c:v>0</c:v>
                </c:pt>
                <c:pt idx="664">
                  <c:v>3.3057851239669533E-2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-4.0000000000000036E-2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-6.6666666666666763E-2</c:v>
                </c:pt>
                <c:pt idx="680">
                  <c:v>1.7857142857143016E-2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4.3859649122806932E-2</c:v>
                </c:pt>
                <c:pt idx="687">
                  <c:v>0</c:v>
                </c:pt>
                <c:pt idx="688">
                  <c:v>-5.882352941176483E-2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1.7857142857143016E-2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-1.7543859649122862E-2</c:v>
                </c:pt>
                <c:pt idx="705">
                  <c:v>0</c:v>
                </c:pt>
                <c:pt idx="706">
                  <c:v>0</c:v>
                </c:pt>
                <c:pt idx="707">
                  <c:v>8.9285714285716189E-3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1.7699115044247815E-2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-1.7391304347825987E-2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1.7699115044247815E-2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-1.7391304347825987E-2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1.7699115044247815E-2</c:v>
                </c:pt>
                <c:pt idx="741">
                  <c:v>0</c:v>
                </c:pt>
                <c:pt idx="742">
                  <c:v>0</c:v>
                </c:pt>
                <c:pt idx="743">
                  <c:v>-1.7391304347825987E-2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-1.7699115044247926E-2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-9.009009009009028E-3</c:v>
                </c:pt>
                <c:pt idx="754">
                  <c:v>9.0909090909090384E-3</c:v>
                </c:pt>
                <c:pt idx="755">
                  <c:v>-9.009009009009028E-3</c:v>
                </c:pt>
                <c:pt idx="756">
                  <c:v>0</c:v>
                </c:pt>
                <c:pt idx="757">
                  <c:v>-9.0909090909090384E-3</c:v>
                </c:pt>
                <c:pt idx="758">
                  <c:v>0</c:v>
                </c:pt>
                <c:pt idx="759">
                  <c:v>0</c:v>
                </c:pt>
                <c:pt idx="760">
                  <c:v>-3.669724770642202E-2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2.8571428571428692E-2</c:v>
                </c:pt>
                <c:pt idx="780">
                  <c:v>9.2592592592593004E-3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-3.669724770642202E-2</c:v>
                </c:pt>
                <c:pt idx="791">
                  <c:v>-1.904761904761898E-2</c:v>
                </c:pt>
                <c:pt idx="792">
                  <c:v>1.9417475728155331E-2</c:v>
                </c:pt>
                <c:pt idx="793">
                  <c:v>-2.8571428571428692E-2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1.9607843137255054E-2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-9.6153846153845812E-3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9.7087378640776656E-3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-3.8461538461538547E-2</c:v>
                </c:pt>
                <c:pt idx="812">
                  <c:v>0</c:v>
                </c:pt>
                <c:pt idx="813">
                  <c:v>4.0000000000000036E-2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8.6538461538461675E-2</c:v>
                </c:pt>
                <c:pt idx="828">
                  <c:v>-3.539823008849563E-2</c:v>
                </c:pt>
                <c:pt idx="829">
                  <c:v>0</c:v>
                </c:pt>
                <c:pt idx="830">
                  <c:v>3.669724770642202E-2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-1.7699115044247926E-2</c:v>
                </c:pt>
                <c:pt idx="836">
                  <c:v>-1.8018018018017945E-2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1.8348623853210899E-2</c:v>
                </c:pt>
                <c:pt idx="849">
                  <c:v>2.7027027027027195E-2</c:v>
                </c:pt>
                <c:pt idx="850">
                  <c:v>0</c:v>
                </c:pt>
                <c:pt idx="851">
                  <c:v>0</c:v>
                </c:pt>
                <c:pt idx="852">
                  <c:v>8.7719298245614308E-3</c:v>
                </c:pt>
                <c:pt idx="853">
                  <c:v>3.4782608695652195E-2</c:v>
                </c:pt>
                <c:pt idx="854">
                  <c:v>8.4033613445377853E-3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8.3333333333333037E-3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8.2644628099173278E-3</c:v>
                </c:pt>
                <c:pt idx="865">
                  <c:v>-1.6393442622950727E-2</c:v>
                </c:pt>
                <c:pt idx="866">
                  <c:v>1.6666666666666607E-2</c:v>
                </c:pt>
                <c:pt idx="867">
                  <c:v>8.19672131147553E-3</c:v>
                </c:pt>
                <c:pt idx="868">
                  <c:v>8.1300813008129413E-3</c:v>
                </c:pt>
                <c:pt idx="869">
                  <c:v>0</c:v>
                </c:pt>
                <c:pt idx="870">
                  <c:v>-3.2258064516129115E-2</c:v>
                </c:pt>
                <c:pt idx="871">
                  <c:v>-2.5000000000000022E-2</c:v>
                </c:pt>
                <c:pt idx="872">
                  <c:v>6.8376068376068355E-2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2.4000000000000021E-2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-3.90625E-2</c:v>
                </c:pt>
                <c:pt idx="892">
                  <c:v>-3.2520325203252098E-2</c:v>
                </c:pt>
                <c:pt idx="893">
                  <c:v>0</c:v>
                </c:pt>
                <c:pt idx="894">
                  <c:v>3.3613445378151363E-2</c:v>
                </c:pt>
                <c:pt idx="895">
                  <c:v>0</c:v>
                </c:pt>
                <c:pt idx="896">
                  <c:v>0</c:v>
                </c:pt>
                <c:pt idx="897">
                  <c:v>-2.4390243902439046E-2</c:v>
                </c:pt>
                <c:pt idx="898">
                  <c:v>0</c:v>
                </c:pt>
                <c:pt idx="899">
                  <c:v>0</c:v>
                </c:pt>
                <c:pt idx="900">
                  <c:v>-3.3333333333333326E-2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-8.6206896551723755E-3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4.3478260869565188E-2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-1.6666666666666607E-2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8.4745762711864181E-3</c:v>
                </c:pt>
                <c:pt idx="935">
                  <c:v>0</c:v>
                </c:pt>
                <c:pt idx="936">
                  <c:v>-8.4033613445377853E-3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8.4745762711864181E-3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-2.5210084033613467E-2</c:v>
                </c:pt>
                <c:pt idx="956">
                  <c:v>2.5862068965517349E-2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8.4033613445377853E-3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-4.166666666666663E-2</c:v>
                </c:pt>
                <c:pt idx="996">
                  <c:v>0</c:v>
                </c:pt>
                <c:pt idx="997">
                  <c:v>8.6956521739129933E-3</c:v>
                </c:pt>
                <c:pt idx="998">
                  <c:v>0</c:v>
                </c:pt>
                <c:pt idx="999">
                  <c:v>0</c:v>
                </c:pt>
                <c:pt idx="1000">
                  <c:v>3.4482758620689724E-2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-8.3333333333333037E-3</c:v>
                </c:pt>
                <c:pt idx="1014">
                  <c:v>0</c:v>
                </c:pt>
                <c:pt idx="1015">
                  <c:v>2.5210084033613356E-2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-4.9180327868852403E-2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2.5862068965517349E-2</c:v>
                </c:pt>
                <c:pt idx="1029">
                  <c:v>0</c:v>
                </c:pt>
                <c:pt idx="1030">
                  <c:v>0</c:v>
                </c:pt>
                <c:pt idx="1031">
                  <c:v>-1.6806722689075682E-2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-2.564102564102555E-2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1.754385964912264E-2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-8.6206896551723755E-3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-4.3478260869565188E-2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-4.5454545454545414E-2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9.52380952380949E-3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-3.7735849056603765E-2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9.8039215686276382E-3</c:v>
                </c:pt>
                <c:pt idx="1105">
                  <c:v>-9.7087378640777766E-3</c:v>
                </c:pt>
                <c:pt idx="1106">
                  <c:v>9.8039215686276382E-3</c:v>
                </c:pt>
                <c:pt idx="1107">
                  <c:v>0</c:v>
                </c:pt>
                <c:pt idx="1108">
                  <c:v>9.7087378640776656E-3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4.8076923076923128E-2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-2.7522935779816571E-2</c:v>
                </c:pt>
                <c:pt idx="1120">
                  <c:v>0</c:v>
                </c:pt>
                <c:pt idx="1121">
                  <c:v>-1.8867924528301772E-2</c:v>
                </c:pt>
                <c:pt idx="1122">
                  <c:v>2.8846153846153744E-2</c:v>
                </c:pt>
                <c:pt idx="1123">
                  <c:v>0</c:v>
                </c:pt>
                <c:pt idx="1124">
                  <c:v>-9.3457943925233655E-3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2.8301886792452935E-2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-9.1743119266054496E-3</c:v>
                </c:pt>
                <c:pt idx="1137">
                  <c:v>-1.8518518518518601E-2</c:v>
                </c:pt>
                <c:pt idx="1138">
                  <c:v>0</c:v>
                </c:pt>
                <c:pt idx="1139">
                  <c:v>9.4339622641508303E-3</c:v>
                </c:pt>
                <c:pt idx="1140">
                  <c:v>0</c:v>
                </c:pt>
                <c:pt idx="1141">
                  <c:v>-9.3457943925233655E-3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-9.4339622641509413E-3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-2.8571428571428692E-2</c:v>
                </c:pt>
                <c:pt idx="1161">
                  <c:v>-9.8039215686274161E-3</c:v>
                </c:pt>
                <c:pt idx="1162">
                  <c:v>0</c:v>
                </c:pt>
                <c:pt idx="1163">
                  <c:v>0</c:v>
                </c:pt>
                <c:pt idx="1164">
                  <c:v>-9.9009900990099098E-3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-4.0000000000000036E-2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4.0625000000000133E-2</c:v>
                </c:pt>
                <c:pt idx="1176">
                  <c:v>5.1051051051051122E-2</c:v>
                </c:pt>
                <c:pt idx="1177">
                  <c:v>-4.7619047619047672E-2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-1.9999999999999907E-2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-3.0612244897959218E-2</c:v>
                </c:pt>
                <c:pt idx="1210">
                  <c:v>-1.0526315789473051E-3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-9.4836670179135885E-3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8.5106382978723305E-2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-9.60784313725489E-2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5.4229934924077128E-3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1.0787486515642097E-3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-7.8663793103448176E-2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5.8479532163742132E-3</c:v>
                </c:pt>
                <c:pt idx="1284">
                  <c:v>-8.1395348837209891E-3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-2.8135990621336537E-2</c:v>
                </c:pt>
                <c:pt idx="1290">
                  <c:v>-1.2062726176115257E-3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-3.6231884057970065E-3</c:v>
                </c:pt>
                <c:pt idx="1296">
                  <c:v>0</c:v>
                </c:pt>
                <c:pt idx="1297">
                  <c:v>3.0303030303030276E-2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5.2941176470588047E-2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-6.9273743016759703E-2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9.6038415366146435E-3</c:v>
                </c:pt>
                <c:pt idx="1320">
                  <c:v>-1.1890606420926764E-3</c:v>
                </c:pt>
                <c:pt idx="1321">
                  <c:v>6.5476190476190244E-2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-4.9162011173184306E-2</c:v>
                </c:pt>
                <c:pt idx="1326">
                  <c:v>0</c:v>
                </c:pt>
                <c:pt idx="1327">
                  <c:v>3.5252643948295859E-3</c:v>
                </c:pt>
                <c:pt idx="1328">
                  <c:v>0</c:v>
                </c:pt>
                <c:pt idx="1329">
                  <c:v>-4.6838407494144141E-3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-1.1764705882352899E-2</c:v>
                </c:pt>
                <c:pt idx="1338">
                  <c:v>-4.7619047619047672E-2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1.2499999999999734E-3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-1.2484394506866447E-3</c:v>
                </c:pt>
                <c:pt idx="1349">
                  <c:v>0</c:v>
                </c:pt>
                <c:pt idx="1350">
                  <c:v>0</c:v>
                </c:pt>
                <c:pt idx="1351">
                  <c:v>1.2499999999999734E-3</c:v>
                </c:pt>
                <c:pt idx="1352">
                  <c:v>0</c:v>
                </c:pt>
                <c:pt idx="1353">
                  <c:v>-1.2484394506866447E-3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-0.125</c:v>
                </c:pt>
                <c:pt idx="1372">
                  <c:v>7.4285714285714288E-2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5.0531914893617191E-2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-6.3291139240506333E-2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1.3513513513513375E-2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6.6666666666665986E-3</c:v>
                </c:pt>
                <c:pt idx="1426">
                  <c:v>0</c:v>
                </c:pt>
                <c:pt idx="1427">
                  <c:v>-6.6225165562913135E-3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-1.3333333333333308E-2</c:v>
                </c:pt>
                <c:pt idx="1440">
                  <c:v>-1.3513513513513598E-2</c:v>
                </c:pt>
                <c:pt idx="1441">
                  <c:v>0</c:v>
                </c:pt>
                <c:pt idx="1442">
                  <c:v>3.5616438356164348E-2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6.6137566137566273E-2</c:v>
                </c:pt>
                <c:pt idx="1447">
                  <c:v>0</c:v>
                </c:pt>
                <c:pt idx="1448">
                  <c:v>0</c:v>
                </c:pt>
                <c:pt idx="1449">
                  <c:v>-7.4441687344913854E-3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-2.5000000000000022E-2</c:v>
                </c:pt>
                <c:pt idx="1463">
                  <c:v>0</c:v>
                </c:pt>
                <c:pt idx="1464">
                  <c:v>-3.8461538461538436E-2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1.3333333333334085E-3</c:v>
                </c:pt>
                <c:pt idx="1474">
                  <c:v>-1.3315579227696217E-3</c:v>
                </c:pt>
                <c:pt idx="1475">
                  <c:v>-1.3333333333332975E-3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1.3351134846462109E-3</c:v>
                </c:pt>
                <c:pt idx="1489">
                  <c:v>0</c:v>
                </c:pt>
                <c:pt idx="1490">
                  <c:v>0</c:v>
                </c:pt>
                <c:pt idx="1491">
                  <c:v>-1.3333333333333308E-2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-4.0540540540540682E-2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-1.4084507042253502E-2</c:v>
                </c:pt>
                <c:pt idx="1518">
                  <c:v>-7.1428571428571397E-2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4.6153846153846878E-3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5.5130168453292328E-2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1.59651669085632E-2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7.2857142857142732E-2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0.30093209054593872</c:v>
                </c:pt>
                <c:pt idx="1588">
                  <c:v>-0.16069600818833163</c:v>
                </c:pt>
                <c:pt idx="1589">
                  <c:v>0</c:v>
                </c:pt>
                <c:pt idx="1590">
                  <c:v>-7.8048780487804836E-2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1.3227513227513921E-3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1.7173051519154603E-2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3.8961038961038863E-2</c:v>
                </c:pt>
                <c:pt idx="1628">
                  <c:v>-2.2499999999999964E-2</c:v>
                </c:pt>
                <c:pt idx="1629">
                  <c:v>0</c:v>
                </c:pt>
                <c:pt idx="1630">
                  <c:v>0</c:v>
                </c:pt>
                <c:pt idx="1631">
                  <c:v>-4.0920716112532007E-2</c:v>
                </c:pt>
                <c:pt idx="1632">
                  <c:v>4.0000000000000036E-3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-3.9840637450199168E-3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6.6666666666665986E-3</c:v>
                </c:pt>
                <c:pt idx="1648">
                  <c:v>1.9867549668874274E-2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2.5974025974025983E-2</c:v>
                </c:pt>
                <c:pt idx="1682">
                  <c:v>-1.2658227848101333E-2</c:v>
                </c:pt>
                <c:pt idx="1683">
                  <c:v>0</c:v>
                </c:pt>
                <c:pt idx="1684">
                  <c:v>0</c:v>
                </c:pt>
                <c:pt idx="1685">
                  <c:v>2.5641025641025772E-2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6.25E-2</c:v>
                </c:pt>
                <c:pt idx="1707">
                  <c:v>-5.8823529411764719E-2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6.25E-2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5.8823529411764719E-2</c:v>
                </c:pt>
                <c:pt idx="1724">
                  <c:v>-5.555555555555558E-2</c:v>
                </c:pt>
                <c:pt idx="1725">
                  <c:v>-4.705882352941182E-2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4.9382716049382713E-2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-1.1764705882352899E-2</c:v>
                </c:pt>
                <c:pt idx="1752">
                  <c:v>0</c:v>
                </c:pt>
                <c:pt idx="1753">
                  <c:v>-4.166666666666663E-2</c:v>
                </c:pt>
                <c:pt idx="1754">
                  <c:v>5.5900621118012417E-2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-4.5882352941176485E-2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0.10974106041923548</c:v>
                </c:pt>
                <c:pt idx="1778">
                  <c:v>4.9999999999999822E-2</c:v>
                </c:pt>
                <c:pt idx="1779">
                  <c:v>1.0582010582010692E-2</c:v>
                </c:pt>
                <c:pt idx="1780">
                  <c:v>0.15183246073298418</c:v>
                </c:pt>
                <c:pt idx="1781">
                  <c:v>-6.3636363636363602E-2</c:v>
                </c:pt>
                <c:pt idx="1782">
                  <c:v>-9.7087378640777766E-3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9.8039215686274606E-2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-1.7857142857142794E-2</c:v>
                </c:pt>
                <c:pt idx="1798">
                  <c:v>-2.7272727272727337E-2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-4.6728971962616828E-2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-1.9607843137254832E-2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-9.000000000000008E-3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5.953582240161448E-2</c:v>
                </c:pt>
                <c:pt idx="1835">
                  <c:v>-5.5238095238095197E-2</c:v>
                </c:pt>
                <c:pt idx="1836">
                  <c:v>2.8225806451612767E-2</c:v>
                </c:pt>
                <c:pt idx="1837">
                  <c:v>9.8039215686276382E-3</c:v>
                </c:pt>
                <c:pt idx="1838">
                  <c:v>0</c:v>
                </c:pt>
                <c:pt idx="1839">
                  <c:v>9.7087378640776656E-2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-1.7699115044247926E-2</c:v>
                </c:pt>
                <c:pt idx="1846">
                  <c:v>0</c:v>
                </c:pt>
                <c:pt idx="1847">
                  <c:v>0</c:v>
                </c:pt>
                <c:pt idx="1848">
                  <c:v>-2.7027027027026973E-2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3.7037037037036979E-2</c:v>
                </c:pt>
                <c:pt idx="1853">
                  <c:v>0</c:v>
                </c:pt>
                <c:pt idx="1854">
                  <c:v>0</c:v>
                </c:pt>
                <c:pt idx="1855">
                  <c:v>-2.6785714285714191E-2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-8.2568807339449601E-2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-0.15000000000000002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2.3529411764705799E-2</c:v>
                </c:pt>
                <c:pt idx="1907">
                  <c:v>0</c:v>
                </c:pt>
                <c:pt idx="1908">
                  <c:v>0</c:v>
                </c:pt>
                <c:pt idx="1909">
                  <c:v>-6.8965517241379226E-2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-1.2345679012345623E-2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5.7500000000000107E-2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-5.437352245862892E-2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3.7500000000000089E-2</c:v>
                </c:pt>
                <c:pt idx="1936">
                  <c:v>0</c:v>
                </c:pt>
                <c:pt idx="1937">
                  <c:v>-8.313253012048194E-2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2.3653088042049797E-2</c:v>
                </c:pt>
                <c:pt idx="1946">
                  <c:v>-2.4390243902439046E-2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5.2631578947368363E-2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-5.0000000000000044E-2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4.8684210526315885E-2</c:v>
                </c:pt>
                <c:pt idx="1971">
                  <c:v>1.2547051442912682E-3</c:v>
                </c:pt>
                <c:pt idx="1972">
                  <c:v>-8.7719298245614308E-3</c:v>
                </c:pt>
                <c:pt idx="1973">
                  <c:v>0</c:v>
                </c:pt>
                <c:pt idx="1974">
                  <c:v>3.2869785082174419E-2</c:v>
                </c:pt>
                <c:pt idx="1975">
                  <c:v>9.7919216646267238E-3</c:v>
                </c:pt>
                <c:pt idx="1976">
                  <c:v>-3.0303030303030276E-2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-1.2499999999999956E-2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-3.6708860759493644E-2</c:v>
                </c:pt>
                <c:pt idx="1990">
                  <c:v>-1.1826544021025009E-2</c:v>
                </c:pt>
                <c:pt idx="1991">
                  <c:v>0</c:v>
                </c:pt>
                <c:pt idx="1992">
                  <c:v>6.25E-2</c:v>
                </c:pt>
                <c:pt idx="1993">
                  <c:v>-6.0075093867334228E-2</c:v>
                </c:pt>
                <c:pt idx="1994">
                  <c:v>-1.3315579227696217E-3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-2.6666666666666727E-2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2.0547945205479534E-2</c:v>
                </c:pt>
                <c:pt idx="2045">
                  <c:v>0</c:v>
                </c:pt>
                <c:pt idx="2046">
                  <c:v>-2.1476510067114152E-2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0.35253772290809327</c:v>
                </c:pt>
                <c:pt idx="2066">
                  <c:v>2.4340770791074995E-2</c:v>
                </c:pt>
                <c:pt idx="2067">
                  <c:v>4.9504950495049549E-2</c:v>
                </c:pt>
                <c:pt idx="2068">
                  <c:v>9.4339622641508303E-3</c:v>
                </c:pt>
                <c:pt idx="2069">
                  <c:v>0</c:v>
                </c:pt>
                <c:pt idx="2070">
                  <c:v>-1.869158878504662E-2</c:v>
                </c:pt>
                <c:pt idx="2071">
                  <c:v>1.904761904761898E-2</c:v>
                </c:pt>
                <c:pt idx="2072">
                  <c:v>-9.3457943925233655E-3</c:v>
                </c:pt>
                <c:pt idx="2073">
                  <c:v>9.4339622641508303E-3</c:v>
                </c:pt>
                <c:pt idx="2074">
                  <c:v>0</c:v>
                </c:pt>
                <c:pt idx="2075">
                  <c:v>9.3457943925234765E-3</c:v>
                </c:pt>
                <c:pt idx="2076">
                  <c:v>1.8518518518518379E-2</c:v>
                </c:pt>
                <c:pt idx="2077">
                  <c:v>-6.9999999999999951E-2</c:v>
                </c:pt>
                <c:pt idx="2078">
                  <c:v>4.5943304007820096E-2</c:v>
                </c:pt>
                <c:pt idx="2079">
                  <c:v>0</c:v>
                </c:pt>
                <c:pt idx="2080">
                  <c:v>9.345794392525697E-4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9.710550887021463E-2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2.297872340425533E-2</c:v>
                </c:pt>
                <c:pt idx="2092">
                  <c:v>8.1530782029950011E-2</c:v>
                </c:pt>
                <c:pt idx="2093">
                  <c:v>0</c:v>
                </c:pt>
                <c:pt idx="2094">
                  <c:v>7.692307692307665E-3</c:v>
                </c:pt>
                <c:pt idx="2095">
                  <c:v>0</c:v>
                </c:pt>
                <c:pt idx="2096">
                  <c:v>-2.2900763358778553E-2</c:v>
                </c:pt>
                <c:pt idx="2097">
                  <c:v>-2.3437500000000888E-3</c:v>
                </c:pt>
                <c:pt idx="2098">
                  <c:v>-4.306969459671095E-2</c:v>
                </c:pt>
                <c:pt idx="2099">
                  <c:v>-1.8003273322422353E-2</c:v>
                </c:pt>
                <c:pt idx="2100">
                  <c:v>1.6666666666666607E-2</c:v>
                </c:pt>
                <c:pt idx="2101">
                  <c:v>0</c:v>
                </c:pt>
                <c:pt idx="2102">
                  <c:v>1.4754098360655776E-2</c:v>
                </c:pt>
                <c:pt idx="2103">
                  <c:v>0</c:v>
                </c:pt>
                <c:pt idx="2104">
                  <c:v>-1.4539579967689953E-2</c:v>
                </c:pt>
                <c:pt idx="2105">
                  <c:v>0</c:v>
                </c:pt>
                <c:pt idx="2106">
                  <c:v>0</c:v>
                </c:pt>
                <c:pt idx="2107">
                  <c:v>-6.557377049180324E-2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-6.052631578947365E-2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9.9906629318393891E-2</c:v>
                </c:pt>
                <c:pt idx="2117">
                  <c:v>2.2071307300509213E-2</c:v>
                </c:pt>
                <c:pt idx="2118">
                  <c:v>2.1594684385382257E-2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1.6260162601625883E-2</c:v>
                </c:pt>
                <c:pt idx="2126">
                  <c:v>4.0000000000000036E-2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0.10000000000000009</c:v>
                </c:pt>
                <c:pt idx="2131">
                  <c:v>4.5454545454545414E-2</c:v>
                </c:pt>
                <c:pt idx="2132">
                  <c:v>-3.0100334448160515E-2</c:v>
                </c:pt>
                <c:pt idx="2133">
                  <c:v>-1.3793103448275779E-2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4.8951048951048959E-2</c:v>
                </c:pt>
                <c:pt idx="2138">
                  <c:v>0</c:v>
                </c:pt>
                <c:pt idx="2139">
                  <c:v>0</c:v>
                </c:pt>
                <c:pt idx="2140">
                  <c:v>3.2666666666666622E-2</c:v>
                </c:pt>
                <c:pt idx="2141">
                  <c:v>8.3925112976113159E-3</c:v>
                </c:pt>
                <c:pt idx="2142">
                  <c:v>-4.4814340588987811E-3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-9.6463022508038732E-3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-9.7402597402597157E-3</c:v>
                </c:pt>
                <c:pt idx="2154">
                  <c:v>-7.8688524590163622E-3</c:v>
                </c:pt>
                <c:pt idx="2155">
                  <c:v>-9.914077990746839E-3</c:v>
                </c:pt>
                <c:pt idx="2156">
                  <c:v>-1.0013351134846471E-2</c:v>
                </c:pt>
                <c:pt idx="2157">
                  <c:v>0</c:v>
                </c:pt>
                <c:pt idx="2158">
                  <c:v>-1.0114632501685761E-2</c:v>
                </c:pt>
                <c:pt idx="2159">
                  <c:v>-1.021798365122617E-2</c:v>
                </c:pt>
                <c:pt idx="2160">
                  <c:v>3.2346868547832086E-2</c:v>
                </c:pt>
                <c:pt idx="2161">
                  <c:v>0</c:v>
                </c:pt>
                <c:pt idx="2162">
                  <c:v>7.3333333333331918E-3</c:v>
                </c:pt>
                <c:pt idx="2163">
                  <c:v>0</c:v>
                </c:pt>
                <c:pt idx="2164">
                  <c:v>4.1694242223693001E-2</c:v>
                </c:pt>
                <c:pt idx="2165">
                  <c:v>0</c:v>
                </c:pt>
                <c:pt idx="2166">
                  <c:v>-4.0025412960609907E-2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1.323626737260275E-3</c:v>
                </c:pt>
                <c:pt idx="2172">
                  <c:v>-6.6093853271653735E-4</c:v>
                </c:pt>
                <c:pt idx="2173">
                  <c:v>-1.7857142857142794E-2</c:v>
                </c:pt>
                <c:pt idx="2174">
                  <c:v>6.7340067340067034E-3</c:v>
                </c:pt>
                <c:pt idx="2175">
                  <c:v>-1.6722408026755842E-2</c:v>
                </c:pt>
                <c:pt idx="2176">
                  <c:v>1.0204081632653184E-2</c:v>
                </c:pt>
                <c:pt idx="2177">
                  <c:v>1.0101010101010166E-2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6.6666666666665986E-3</c:v>
                </c:pt>
                <c:pt idx="2182">
                  <c:v>7.2847682119205226E-2</c:v>
                </c:pt>
                <c:pt idx="2183">
                  <c:v>0</c:v>
                </c:pt>
                <c:pt idx="2184">
                  <c:v>-6.1728395061728447E-2</c:v>
                </c:pt>
                <c:pt idx="2185">
                  <c:v>0</c:v>
                </c:pt>
                <c:pt idx="2186">
                  <c:v>0</c:v>
                </c:pt>
                <c:pt idx="2187">
                  <c:v>-3.9473684210526327E-2</c:v>
                </c:pt>
                <c:pt idx="2188">
                  <c:v>6.8493150684934001E-4</c:v>
                </c:pt>
                <c:pt idx="2189">
                  <c:v>3.3538672142368275E-2</c:v>
                </c:pt>
                <c:pt idx="2190">
                  <c:v>6.6225165562914245E-3</c:v>
                </c:pt>
                <c:pt idx="2191">
                  <c:v>1.0526315789473717E-2</c:v>
                </c:pt>
                <c:pt idx="2192">
                  <c:v>0</c:v>
                </c:pt>
                <c:pt idx="2193">
                  <c:v>-2.34375E-2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1.3333333333334085E-3</c:v>
                </c:pt>
                <c:pt idx="2203">
                  <c:v>0</c:v>
                </c:pt>
                <c:pt idx="2204">
                  <c:v>-2.79627163781625E-2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-3.4246575342465779E-2</c:v>
                </c:pt>
                <c:pt idx="2225">
                  <c:v>0</c:v>
                </c:pt>
                <c:pt idx="2226">
                  <c:v>-7.0921985815602939E-3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9.2857142857143415E-3</c:v>
                </c:pt>
                <c:pt idx="2231">
                  <c:v>0</c:v>
                </c:pt>
                <c:pt idx="2232">
                  <c:v>2.1231422505307851E-3</c:v>
                </c:pt>
                <c:pt idx="2233">
                  <c:v>-7.0621468926557185E-4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-1.0600706713780994E-2</c:v>
                </c:pt>
                <c:pt idx="2238">
                  <c:v>7.1428571428571175E-3</c:v>
                </c:pt>
                <c:pt idx="2239">
                  <c:v>-7.0921985815602939E-3</c:v>
                </c:pt>
                <c:pt idx="2240">
                  <c:v>0</c:v>
                </c:pt>
                <c:pt idx="2241">
                  <c:v>0</c:v>
                </c:pt>
                <c:pt idx="2242">
                  <c:v>-2.1428571428571463E-2</c:v>
                </c:pt>
                <c:pt idx="2243">
                  <c:v>2.1897810218978186E-2</c:v>
                </c:pt>
                <c:pt idx="2244">
                  <c:v>0</c:v>
                </c:pt>
                <c:pt idx="2245">
                  <c:v>-1.0714285714285787E-2</c:v>
                </c:pt>
                <c:pt idx="2246">
                  <c:v>0</c:v>
                </c:pt>
                <c:pt idx="2247">
                  <c:v>2.5270758122743597E-2</c:v>
                </c:pt>
                <c:pt idx="2248">
                  <c:v>0</c:v>
                </c:pt>
                <c:pt idx="2249">
                  <c:v>9.8591549295774739E-2</c:v>
                </c:pt>
                <c:pt idx="2250">
                  <c:v>0.10000000000000009</c:v>
                </c:pt>
                <c:pt idx="2251">
                  <c:v>-1.1655011655011815E-3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-8.401400233372236E-2</c:v>
                </c:pt>
                <c:pt idx="2258">
                  <c:v>-5.7324840764331197E-3</c:v>
                </c:pt>
                <c:pt idx="2259">
                  <c:v>8.9045483664317748E-2</c:v>
                </c:pt>
                <c:pt idx="2260">
                  <c:v>1.4705882352941124E-2</c:v>
                </c:pt>
                <c:pt idx="2261">
                  <c:v>5.507246376811592E-2</c:v>
                </c:pt>
                <c:pt idx="2262">
                  <c:v>9.9450549450549541E-2</c:v>
                </c:pt>
                <c:pt idx="2263">
                  <c:v>-4.9975012493763682E-4</c:v>
                </c:pt>
                <c:pt idx="2264">
                  <c:v>0.10000000000000009</c:v>
                </c:pt>
                <c:pt idx="2265">
                  <c:v>4.5454545454545414E-2</c:v>
                </c:pt>
                <c:pt idx="2266">
                  <c:v>3.9130434782608692E-2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-9.9581589958158911E-2</c:v>
                </c:pt>
                <c:pt idx="2271">
                  <c:v>0</c:v>
                </c:pt>
                <c:pt idx="2272">
                  <c:v>9.2007434944237909E-2</c:v>
                </c:pt>
                <c:pt idx="2273">
                  <c:v>1.7021276595744705E-2</c:v>
                </c:pt>
                <c:pt idx="2274">
                  <c:v>-5.1882845188284454E-2</c:v>
                </c:pt>
                <c:pt idx="2275">
                  <c:v>0</c:v>
                </c:pt>
                <c:pt idx="2276">
                  <c:v>6.0017652250661913E-2</c:v>
                </c:pt>
                <c:pt idx="2277">
                  <c:v>0</c:v>
                </c:pt>
                <c:pt idx="2278">
                  <c:v>0</c:v>
                </c:pt>
                <c:pt idx="2279">
                  <c:v>7.4937552039966437E-3</c:v>
                </c:pt>
                <c:pt idx="2280">
                  <c:v>0</c:v>
                </c:pt>
                <c:pt idx="2281">
                  <c:v>-2.6859504132231371E-2</c:v>
                </c:pt>
                <c:pt idx="2282">
                  <c:v>-2.3354564755838636E-2</c:v>
                </c:pt>
                <c:pt idx="2283">
                  <c:v>-4.3478260869566077E-3</c:v>
                </c:pt>
                <c:pt idx="2284">
                  <c:v>-2.6200873362445365E-2</c:v>
                </c:pt>
                <c:pt idx="2285">
                  <c:v>-3.5874439461883401E-2</c:v>
                </c:pt>
                <c:pt idx="2286">
                  <c:v>0</c:v>
                </c:pt>
                <c:pt idx="2287">
                  <c:v>4.6511627906986597E-4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4.3700604370060292E-2</c:v>
                </c:pt>
                <c:pt idx="2292">
                  <c:v>2.2271714922048602E-3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6.6666666666666652E-2</c:v>
                </c:pt>
                <c:pt idx="2299">
                  <c:v>3.125E-2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2.9090909090909056E-2</c:v>
                </c:pt>
                <c:pt idx="2305">
                  <c:v>0</c:v>
                </c:pt>
                <c:pt idx="2306">
                  <c:v>0</c:v>
                </c:pt>
                <c:pt idx="2307">
                  <c:v>-2.748331370239554E-3</c:v>
                </c:pt>
                <c:pt idx="2308">
                  <c:v>0</c:v>
                </c:pt>
                <c:pt idx="2309">
                  <c:v>0</c:v>
                </c:pt>
                <c:pt idx="2310">
                  <c:v>-7.4803149606299191E-2</c:v>
                </c:pt>
                <c:pt idx="2311">
                  <c:v>4.2553191489361764E-2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-9.9999999999999978E-2</c:v>
                </c:pt>
                <c:pt idx="2316">
                  <c:v>0</c:v>
                </c:pt>
                <c:pt idx="2317">
                  <c:v>-2.4943310657596363E-2</c:v>
                </c:pt>
                <c:pt idx="2318">
                  <c:v>0</c:v>
                </c:pt>
                <c:pt idx="2319">
                  <c:v>3.2558139534883734E-2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-5.4054054054054057E-2</c:v>
                </c:pt>
                <c:pt idx="2328">
                  <c:v>0</c:v>
                </c:pt>
                <c:pt idx="2329">
                  <c:v>-4.7619047619047672E-2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1.0000000000000009E-2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9.9009900990099098E-3</c:v>
                </c:pt>
                <c:pt idx="2341">
                  <c:v>9.8039215686296366E-4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2.8403525954945996E-2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7.1428571428571397E-2</c:v>
                </c:pt>
                <c:pt idx="2359">
                  <c:v>4.4444444444444731E-3</c:v>
                </c:pt>
                <c:pt idx="2360">
                  <c:v>9.9557522123893794E-2</c:v>
                </c:pt>
                <c:pt idx="2361">
                  <c:v>-2.0120724346076591E-3</c:v>
                </c:pt>
                <c:pt idx="2362">
                  <c:v>0</c:v>
                </c:pt>
                <c:pt idx="2363">
                  <c:v>0.10000000000000009</c:v>
                </c:pt>
                <c:pt idx="2364">
                  <c:v>-3.9589442815249343E-2</c:v>
                </c:pt>
                <c:pt idx="2365">
                  <c:v>3.8167938931297662E-2</c:v>
                </c:pt>
                <c:pt idx="2366">
                  <c:v>1.4705882352941124E-3</c:v>
                </c:pt>
                <c:pt idx="2367">
                  <c:v>-2.2026431718060735E-3</c:v>
                </c:pt>
                <c:pt idx="2368">
                  <c:v>0</c:v>
                </c:pt>
                <c:pt idx="2369">
                  <c:v>3.6791758646059769E-4</c:v>
                </c:pt>
                <c:pt idx="2370">
                  <c:v>-3.6042662743655751E-2</c:v>
                </c:pt>
                <c:pt idx="2371">
                  <c:v>2.2510492178557717E-2</c:v>
                </c:pt>
                <c:pt idx="2372">
                  <c:v>-2.2388059701492602E-2</c:v>
                </c:pt>
                <c:pt idx="2373">
                  <c:v>0</c:v>
                </c:pt>
                <c:pt idx="2374">
                  <c:v>-3.8167938931297218E-3</c:v>
                </c:pt>
                <c:pt idx="2375">
                  <c:v>-1.9157088122605526E-3</c:v>
                </c:pt>
                <c:pt idx="2376">
                  <c:v>-9.5969289827255722E-3</c:v>
                </c:pt>
                <c:pt idx="2377">
                  <c:v>4.6511627906976605E-2</c:v>
                </c:pt>
                <c:pt idx="2378">
                  <c:v>4.8148148148148273E-3</c:v>
                </c:pt>
                <c:pt idx="2379">
                  <c:v>0</c:v>
                </c:pt>
                <c:pt idx="2380">
                  <c:v>-3.7965352008846209E-2</c:v>
                </c:pt>
                <c:pt idx="2381">
                  <c:v>3.8314176245208831E-3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2.4045801526717536E-2</c:v>
                </c:pt>
                <c:pt idx="2394">
                  <c:v>-1.2299664554602963E-2</c:v>
                </c:pt>
                <c:pt idx="2395">
                  <c:v>1.0566037735849187E-2</c:v>
                </c:pt>
                <c:pt idx="2396">
                  <c:v>-2.9873039581778116E-3</c:v>
                </c:pt>
                <c:pt idx="2397">
                  <c:v>-4.4194756554307157E-2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1.0971786833855912E-2</c:v>
                </c:pt>
                <c:pt idx="2403">
                  <c:v>0</c:v>
                </c:pt>
                <c:pt idx="2404">
                  <c:v>-5.0387596899224785E-2</c:v>
                </c:pt>
                <c:pt idx="2405">
                  <c:v>0</c:v>
                </c:pt>
                <c:pt idx="2406">
                  <c:v>2.0408163265306145E-2</c:v>
                </c:pt>
                <c:pt idx="2407">
                  <c:v>0</c:v>
                </c:pt>
                <c:pt idx="2408">
                  <c:v>0</c:v>
                </c:pt>
                <c:pt idx="2409">
                  <c:v>-4.0000000000000036E-2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-1.5833333333333255E-2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4.360711261642658E-2</c:v>
                </c:pt>
                <c:pt idx="2419">
                  <c:v>1.4198782961460488E-2</c:v>
                </c:pt>
                <c:pt idx="2420">
                  <c:v>-4.0000000000000036E-3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-3.6144578313252906E-2</c:v>
                </c:pt>
                <c:pt idx="2426">
                  <c:v>0</c:v>
                </c:pt>
                <c:pt idx="2427">
                  <c:v>-4.166666666666663E-2</c:v>
                </c:pt>
                <c:pt idx="2428">
                  <c:v>0</c:v>
                </c:pt>
                <c:pt idx="2429">
                  <c:v>0</c:v>
                </c:pt>
                <c:pt idx="2430">
                  <c:v>4.3478260869565188E-2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-8.3333333333335258E-4</c:v>
                </c:pt>
                <c:pt idx="2440">
                  <c:v>8.3402835696411159E-4</c:v>
                </c:pt>
                <c:pt idx="2441">
                  <c:v>0</c:v>
                </c:pt>
                <c:pt idx="2442">
                  <c:v>-8.333333333333337E-2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-4.4999999999999929E-2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8.5197524988100959E-2</c:v>
                </c:pt>
                <c:pt idx="2455">
                  <c:v>4.8245614035087536E-2</c:v>
                </c:pt>
                <c:pt idx="2456">
                  <c:v>3.7656903765690419E-3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-8.2951229679032901E-2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-9.0909090909090939E-2</c:v>
                </c:pt>
                <c:pt idx="2470">
                  <c:v>0</c:v>
                </c:pt>
                <c:pt idx="2471">
                  <c:v>0</c:v>
                </c:pt>
                <c:pt idx="2472">
                  <c:v>5.0000000000001155E-3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6.91542288557212E-2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-2.3266635644485834E-2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-9.4807050976655538E-2</c:v>
                </c:pt>
                <c:pt idx="2511">
                  <c:v>0</c:v>
                </c:pt>
                <c:pt idx="2512">
                  <c:v>0</c:v>
                </c:pt>
                <c:pt idx="2513">
                  <c:v>-5.2631578947368474E-2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5.555555555555558E-2</c:v>
                </c:pt>
                <c:pt idx="2521">
                  <c:v>0</c:v>
                </c:pt>
                <c:pt idx="2522">
                  <c:v>5.2631578947368363E-2</c:v>
                </c:pt>
                <c:pt idx="2523">
                  <c:v>4.4999999999999929E-2</c:v>
                </c:pt>
                <c:pt idx="2524">
                  <c:v>2.3923444976076569E-2</c:v>
                </c:pt>
                <c:pt idx="2525">
                  <c:v>-6.2149532710280342E-2</c:v>
                </c:pt>
                <c:pt idx="2526">
                  <c:v>0</c:v>
                </c:pt>
                <c:pt idx="2527">
                  <c:v>0</c:v>
                </c:pt>
                <c:pt idx="2528">
                  <c:v>4.4843049327354167E-2</c:v>
                </c:pt>
                <c:pt idx="2529">
                  <c:v>0</c:v>
                </c:pt>
                <c:pt idx="2530">
                  <c:v>1.4306151645206988E-3</c:v>
                </c:pt>
                <c:pt idx="2531">
                  <c:v>0</c:v>
                </c:pt>
                <c:pt idx="2532">
                  <c:v>0</c:v>
                </c:pt>
                <c:pt idx="2533">
                  <c:v>4.7619047619047672E-2</c:v>
                </c:pt>
                <c:pt idx="2534">
                  <c:v>8.181818181818179E-2</c:v>
                </c:pt>
                <c:pt idx="2535">
                  <c:v>6.5126050420168058E-2</c:v>
                </c:pt>
                <c:pt idx="2536">
                  <c:v>1.9723865877709912E-3</c:v>
                </c:pt>
                <c:pt idx="2537">
                  <c:v>1.9685039370078705E-2</c:v>
                </c:pt>
                <c:pt idx="2538">
                  <c:v>0</c:v>
                </c:pt>
                <c:pt idx="2539">
                  <c:v>0</c:v>
                </c:pt>
                <c:pt idx="2540">
                  <c:v>-1.5444015444014969E-3</c:v>
                </c:pt>
                <c:pt idx="2541">
                  <c:v>-3.3255993812838391E-2</c:v>
                </c:pt>
                <c:pt idx="2542">
                  <c:v>2.0000000000000018E-2</c:v>
                </c:pt>
                <c:pt idx="2543">
                  <c:v>8.9803921568627487E-2</c:v>
                </c:pt>
                <c:pt idx="2544">
                  <c:v>0.15149334292911121</c:v>
                </c:pt>
                <c:pt idx="2545">
                  <c:v>6.25E-2</c:v>
                </c:pt>
                <c:pt idx="2546">
                  <c:v>2.9411764705882248E-2</c:v>
                </c:pt>
                <c:pt idx="2547">
                  <c:v>-7.4285714285714288E-2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-5.8641975308641903E-2</c:v>
                </c:pt>
                <c:pt idx="2552">
                  <c:v>0</c:v>
                </c:pt>
                <c:pt idx="2553">
                  <c:v>0</c:v>
                </c:pt>
                <c:pt idx="2554">
                  <c:v>3.2786885245901676E-2</c:v>
                </c:pt>
                <c:pt idx="2555">
                  <c:v>0</c:v>
                </c:pt>
                <c:pt idx="2556">
                  <c:v>-6.3492063492063266E-3</c:v>
                </c:pt>
                <c:pt idx="2557">
                  <c:v>0</c:v>
                </c:pt>
                <c:pt idx="2558">
                  <c:v>6.389776357827559E-3</c:v>
                </c:pt>
                <c:pt idx="2559">
                  <c:v>0</c:v>
                </c:pt>
                <c:pt idx="2560">
                  <c:v>-1.5873015873015928E-2</c:v>
                </c:pt>
                <c:pt idx="2561">
                  <c:v>-3.2258064516129004E-2</c:v>
                </c:pt>
                <c:pt idx="2562">
                  <c:v>0</c:v>
                </c:pt>
                <c:pt idx="2563">
                  <c:v>5.0000000000000044E-2</c:v>
                </c:pt>
                <c:pt idx="2564">
                  <c:v>9.52380952380949E-3</c:v>
                </c:pt>
                <c:pt idx="2565">
                  <c:v>6.2893081761006275E-3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-3.125E-2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-1.6129032258064502E-2</c:v>
                </c:pt>
                <c:pt idx="2581">
                  <c:v>-1.6393442622950838E-2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-9.9999999999999978E-2</c:v>
                </c:pt>
                <c:pt idx="2595">
                  <c:v>0</c:v>
                </c:pt>
                <c:pt idx="2596">
                  <c:v>-4.0740740740740744E-2</c:v>
                </c:pt>
                <c:pt idx="2597">
                  <c:v>0</c:v>
                </c:pt>
                <c:pt idx="2598">
                  <c:v>0</c:v>
                </c:pt>
                <c:pt idx="2599">
                  <c:v>-0.1505791505791505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4.5454545454545414E-2</c:v>
                </c:pt>
                <c:pt idx="2604">
                  <c:v>0</c:v>
                </c:pt>
                <c:pt idx="2605">
                  <c:v>0</c:v>
                </c:pt>
                <c:pt idx="2606">
                  <c:v>0.10000000000000009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-5.5335968379446765E-2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-4.1841004184100417E-2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-8.7336244541480479E-4</c:v>
                </c:pt>
                <c:pt idx="2647">
                  <c:v>-6.0314685314685312E-2</c:v>
                </c:pt>
                <c:pt idx="2648">
                  <c:v>-2.3255813953488413E-2</c:v>
                </c:pt>
                <c:pt idx="2649">
                  <c:v>2.3809523809523725E-2</c:v>
                </c:pt>
                <c:pt idx="2650">
                  <c:v>0</c:v>
                </c:pt>
                <c:pt idx="2651">
                  <c:v>-2.3255813953488413E-2</c:v>
                </c:pt>
                <c:pt idx="2652">
                  <c:v>0</c:v>
                </c:pt>
                <c:pt idx="2653">
                  <c:v>4.761904761904745E-3</c:v>
                </c:pt>
                <c:pt idx="2654">
                  <c:v>1.8957345971563955E-2</c:v>
                </c:pt>
                <c:pt idx="2655">
                  <c:v>6.9302325581395374E-2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-1.0874293170943905E-2</c:v>
                </c:pt>
                <c:pt idx="2662">
                  <c:v>1.1433597185576128E-2</c:v>
                </c:pt>
                <c:pt idx="2663">
                  <c:v>0</c:v>
                </c:pt>
                <c:pt idx="2664">
                  <c:v>2.1739130434782705E-2</c:v>
                </c:pt>
                <c:pt idx="2665">
                  <c:v>0</c:v>
                </c:pt>
                <c:pt idx="2666">
                  <c:v>0</c:v>
                </c:pt>
                <c:pt idx="2667">
                  <c:v>-2.1276595744680882E-2</c:v>
                </c:pt>
                <c:pt idx="2668">
                  <c:v>0</c:v>
                </c:pt>
                <c:pt idx="2669">
                  <c:v>1.7391304347825987E-2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4.2735042735042583E-3</c:v>
                </c:pt>
                <c:pt idx="2680">
                  <c:v>0</c:v>
                </c:pt>
                <c:pt idx="2681">
                  <c:v>0</c:v>
                </c:pt>
                <c:pt idx="2682">
                  <c:v>-4.2553191489361653E-2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-2.2666666666666724E-2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-9.1859936334697578E-2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1.502253380070151E-3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5.0000000000000044E-2</c:v>
                </c:pt>
                <c:pt idx="2720">
                  <c:v>0</c:v>
                </c:pt>
                <c:pt idx="2721">
                  <c:v>-4.8095238095238191E-2</c:v>
                </c:pt>
                <c:pt idx="2722">
                  <c:v>0</c:v>
                </c:pt>
                <c:pt idx="2723">
                  <c:v>0</c:v>
                </c:pt>
                <c:pt idx="2724">
                  <c:v>-4.9524762381190524E-2</c:v>
                </c:pt>
                <c:pt idx="2725">
                  <c:v>0</c:v>
                </c:pt>
                <c:pt idx="2726">
                  <c:v>0</c:v>
                </c:pt>
                <c:pt idx="2727">
                  <c:v>7.8421052631578947E-2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-4.8316251830160972E-2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-7.7435897435897516E-2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1.1673151750972721E-2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-1.098901098901095E-2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1.1111111111111072E-2</c:v>
                </c:pt>
                <c:pt idx="2849">
                  <c:v>0</c:v>
                </c:pt>
                <c:pt idx="2850">
                  <c:v>0</c:v>
                </c:pt>
                <c:pt idx="2851">
                  <c:v>5.494505494505475E-3</c:v>
                </c:pt>
                <c:pt idx="2852">
                  <c:v>0</c:v>
                </c:pt>
                <c:pt idx="2853">
                  <c:v>0</c:v>
                </c:pt>
                <c:pt idx="2854">
                  <c:v>-1.6393442622950838E-2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-5.555555555555558E-2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8.2352941176470518E-2</c:v>
                </c:pt>
                <c:pt idx="2873">
                  <c:v>0</c:v>
                </c:pt>
                <c:pt idx="2874">
                  <c:v>-7.6086956521739024E-2</c:v>
                </c:pt>
                <c:pt idx="2875">
                  <c:v>5.8823529411764497E-3</c:v>
                </c:pt>
                <c:pt idx="2876">
                  <c:v>5.8479532163742132E-3</c:v>
                </c:pt>
                <c:pt idx="2877">
                  <c:v>-1.1627906976744096E-2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-2.9411764705882359E-2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-3.0303030303030276E-2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1.8750000000000044E-2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2.4539877300613355E-2</c:v>
                </c:pt>
                <c:pt idx="2925">
                  <c:v>0</c:v>
                </c:pt>
                <c:pt idx="2926">
                  <c:v>-4.1916167664670656E-2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5.0000000000000044E-2</c:v>
                </c:pt>
                <c:pt idx="2937">
                  <c:v>0</c:v>
                </c:pt>
                <c:pt idx="2938">
                  <c:v>4.7619047619047672E-2</c:v>
                </c:pt>
                <c:pt idx="2939">
                  <c:v>5.1136363636363535E-2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2.7027027027026973E-2</c:v>
                </c:pt>
                <c:pt idx="2944">
                  <c:v>-5.2631578947368474E-2</c:v>
                </c:pt>
                <c:pt idx="2945">
                  <c:v>-2.2222222222222143E-2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3.9772727272727293E-2</c:v>
                </c:pt>
                <c:pt idx="2951">
                  <c:v>0</c:v>
                </c:pt>
                <c:pt idx="2952">
                  <c:v>0</c:v>
                </c:pt>
                <c:pt idx="2953">
                  <c:v>-5.464480874317057E-3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1.6483516483516425E-2</c:v>
                </c:pt>
                <c:pt idx="2959">
                  <c:v>0</c:v>
                </c:pt>
                <c:pt idx="2960">
                  <c:v>0</c:v>
                </c:pt>
                <c:pt idx="2961">
                  <c:v>-2.7027027027026973E-2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-2.2222222222222143E-2</c:v>
                </c:pt>
                <c:pt idx="2966">
                  <c:v>2.2727272727272707E-2</c:v>
                </c:pt>
                <c:pt idx="2967">
                  <c:v>-5.5555555555556468E-3</c:v>
                </c:pt>
                <c:pt idx="2968">
                  <c:v>5.5865921787709993E-3</c:v>
                </c:pt>
                <c:pt idx="2969">
                  <c:v>-1.6666666666666718E-2</c:v>
                </c:pt>
                <c:pt idx="2970">
                  <c:v>1.1299435028248483E-2</c:v>
                </c:pt>
                <c:pt idx="2971">
                  <c:v>-5.5865921787707773E-3</c:v>
                </c:pt>
                <c:pt idx="2972">
                  <c:v>5.6179775280897903E-3</c:v>
                </c:pt>
                <c:pt idx="2973">
                  <c:v>0</c:v>
                </c:pt>
                <c:pt idx="2974">
                  <c:v>0</c:v>
                </c:pt>
                <c:pt idx="2975">
                  <c:v>-5.5865921787707773E-3</c:v>
                </c:pt>
                <c:pt idx="2976">
                  <c:v>-4.49438202247191E-2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8-4C5A-8DEB-63E183BE2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3374447"/>
        <c:axId val="1383374927"/>
      </c:lineChart>
      <c:dateAx>
        <c:axId val="138337444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374927"/>
        <c:crosses val="autoZero"/>
        <c:auto val="1"/>
        <c:lblOffset val="100"/>
        <c:baseTimeUnit val="days"/>
      </c:dateAx>
      <c:valAx>
        <c:axId val="138337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374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Rendimientos!$Y$1</c:f>
              <c:strCache>
                <c:ptCount val="1"/>
                <c:pt idx="0">
                  <c:v>NUTRESA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Rendimientos!$Y$2:$Y$2978</c:f>
              <c:numCache>
                <c:formatCode>0.000</c:formatCode>
                <c:ptCount val="2977"/>
                <c:pt idx="1">
                  <c:v>-1.0244296652363483E-2</c:v>
                </c:pt>
                <c:pt idx="2">
                  <c:v>1.1146485245066451E-2</c:v>
                </c:pt>
                <c:pt idx="3">
                  <c:v>0</c:v>
                </c:pt>
                <c:pt idx="4">
                  <c:v>3.9370243638234825E-3</c:v>
                </c:pt>
                <c:pt idx="5">
                  <c:v>-7.8433335836525231E-4</c:v>
                </c:pt>
                <c:pt idx="6">
                  <c:v>-7.0643365109523959E-3</c:v>
                </c:pt>
                <c:pt idx="7">
                  <c:v>0</c:v>
                </c:pt>
                <c:pt idx="8">
                  <c:v>-3.9525856274343907E-3</c:v>
                </c:pt>
                <c:pt idx="9">
                  <c:v>0</c:v>
                </c:pt>
                <c:pt idx="10">
                  <c:v>-7.9364997244543156E-3</c:v>
                </c:pt>
                <c:pt idx="11">
                  <c:v>0</c:v>
                </c:pt>
                <c:pt idx="12">
                  <c:v>1.2000008343971746E-2</c:v>
                </c:pt>
                <c:pt idx="13">
                  <c:v>-2.3715596214919366E-3</c:v>
                </c:pt>
                <c:pt idx="14">
                  <c:v>8.716334953283722E-3</c:v>
                </c:pt>
                <c:pt idx="15">
                  <c:v>0</c:v>
                </c:pt>
                <c:pt idx="16">
                  <c:v>6.284361070635347E-3</c:v>
                </c:pt>
                <c:pt idx="17">
                  <c:v>-4.6838358870666674E-3</c:v>
                </c:pt>
                <c:pt idx="18">
                  <c:v>-3.9215849881801823E-3</c:v>
                </c:pt>
                <c:pt idx="19">
                  <c:v>1.5748015329584142E-3</c:v>
                </c:pt>
                <c:pt idx="20">
                  <c:v>-2.3584676495405077E-3</c:v>
                </c:pt>
                <c:pt idx="21">
                  <c:v>-1.8912550827071994E-2</c:v>
                </c:pt>
                <c:pt idx="22">
                  <c:v>8.0323297082007805E-4</c:v>
                </c:pt>
                <c:pt idx="23">
                  <c:v>4.8154042712129641E-3</c:v>
                </c:pt>
                <c:pt idx="24">
                  <c:v>1.277953940791865E-2</c:v>
                </c:pt>
                <c:pt idx="25">
                  <c:v>1.5772854444944251E-3</c:v>
                </c:pt>
                <c:pt idx="26">
                  <c:v>1.1023651793563793E-2</c:v>
                </c:pt>
                <c:pt idx="27">
                  <c:v>1.557630753904693E-3</c:v>
                </c:pt>
                <c:pt idx="28">
                  <c:v>0</c:v>
                </c:pt>
                <c:pt idx="29">
                  <c:v>7.7760415680323547E-3</c:v>
                </c:pt>
                <c:pt idx="30">
                  <c:v>1.4660498608654038E-2</c:v>
                </c:pt>
                <c:pt idx="31">
                  <c:v>3.0418218983176981E-3</c:v>
                </c:pt>
                <c:pt idx="32">
                  <c:v>-1.4404856836871538E-2</c:v>
                </c:pt>
                <c:pt idx="33">
                  <c:v>1.4615389429214476E-2</c:v>
                </c:pt>
                <c:pt idx="34">
                  <c:v>1.440485683687176E-2</c:v>
                </c:pt>
                <c:pt idx="35">
                  <c:v>2.9895334757825687E-3</c:v>
                </c:pt>
                <c:pt idx="36">
                  <c:v>-5.2161093371190237E-3</c:v>
                </c:pt>
                <c:pt idx="37">
                  <c:v>2.996251579973741E-3</c:v>
                </c:pt>
                <c:pt idx="38">
                  <c:v>4.4809513125105838E-3</c:v>
                </c:pt>
                <c:pt idx="39">
                  <c:v>-9.6653981916379195E-3</c:v>
                </c:pt>
                <c:pt idx="40">
                  <c:v>-7.5075387229079915E-3</c:v>
                </c:pt>
                <c:pt idx="41">
                  <c:v>1.2102901467165639E-2</c:v>
                </c:pt>
                <c:pt idx="42">
                  <c:v>0</c:v>
                </c:pt>
                <c:pt idx="43">
                  <c:v>0</c:v>
                </c:pt>
                <c:pt idx="44">
                  <c:v>-2.2421695948130482E-3</c:v>
                </c:pt>
                <c:pt idx="45">
                  <c:v>0</c:v>
                </c:pt>
                <c:pt idx="46">
                  <c:v>-7.4906289499342416E-3</c:v>
                </c:pt>
                <c:pt idx="47">
                  <c:v>-3.3962248407600093E-2</c:v>
                </c:pt>
                <c:pt idx="48">
                  <c:v>3.437496358679315E-2</c:v>
                </c:pt>
                <c:pt idx="49">
                  <c:v>8.3081682854382333E-3</c:v>
                </c:pt>
                <c:pt idx="50">
                  <c:v>-8.2397113766972119E-3</c:v>
                </c:pt>
                <c:pt idx="51">
                  <c:v>3.7764508719497769E-3</c:v>
                </c:pt>
                <c:pt idx="52">
                  <c:v>7.5246428521813513E-4</c:v>
                </c:pt>
                <c:pt idx="53">
                  <c:v>-1.5037578064952539E-3</c:v>
                </c:pt>
                <c:pt idx="54">
                  <c:v>-1.6566286764889249E-2</c:v>
                </c:pt>
                <c:pt idx="55">
                  <c:v>-1.2251135825975146E-2</c:v>
                </c:pt>
                <c:pt idx="56">
                  <c:v>0</c:v>
                </c:pt>
                <c:pt idx="57">
                  <c:v>-5.4263710987131342E-3</c:v>
                </c:pt>
                <c:pt idx="58">
                  <c:v>0</c:v>
                </c:pt>
                <c:pt idx="59">
                  <c:v>1.3250201445464738E-2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7.6922996692578849E-3</c:v>
                </c:pt>
                <c:pt idx="64">
                  <c:v>-9.9236737553139998E-3</c:v>
                </c:pt>
                <c:pt idx="65">
                  <c:v>-1.3107136850349144E-2</c:v>
                </c:pt>
                <c:pt idx="66">
                  <c:v>1.562498344854224E-2</c:v>
                </c:pt>
                <c:pt idx="67">
                  <c:v>-1.230767947081246E-2</c:v>
                </c:pt>
                <c:pt idx="68">
                  <c:v>-8.5669894540383318E-3</c:v>
                </c:pt>
                <c:pt idx="69">
                  <c:v>4.7132708029766768E-3</c:v>
                </c:pt>
                <c:pt idx="70">
                  <c:v>4.6911600950685362E-3</c:v>
                </c:pt>
                <c:pt idx="71">
                  <c:v>-1.1673159962424573E-2</c:v>
                </c:pt>
                <c:pt idx="72">
                  <c:v>0</c:v>
                </c:pt>
                <c:pt idx="73">
                  <c:v>-1.6535436627491351E-2</c:v>
                </c:pt>
                <c:pt idx="74">
                  <c:v>-7.2057363638853289E-3</c:v>
                </c:pt>
                <c:pt idx="75">
                  <c:v>-8.0645076499376023E-3</c:v>
                </c:pt>
                <c:pt idx="76">
                  <c:v>2.4390218049859413E-2</c:v>
                </c:pt>
                <c:pt idx="77">
                  <c:v>-3.1745998897816374E-3</c:v>
                </c:pt>
                <c:pt idx="78">
                  <c:v>3.9809083478041796E-3</c:v>
                </c:pt>
                <c:pt idx="79">
                  <c:v>1.665345275877339E-2</c:v>
                </c:pt>
                <c:pt idx="80">
                  <c:v>-9.3604051935529675E-3</c:v>
                </c:pt>
                <c:pt idx="81">
                  <c:v>-7.8738023505198207E-4</c:v>
                </c:pt>
                <c:pt idx="82">
                  <c:v>-5.5161692193984591E-3</c:v>
                </c:pt>
                <c:pt idx="83">
                  <c:v>7.9241286991549309E-4</c:v>
                </c:pt>
                <c:pt idx="84">
                  <c:v>-3.9588446638012531E-3</c:v>
                </c:pt>
                <c:pt idx="85">
                  <c:v>0</c:v>
                </c:pt>
                <c:pt idx="86">
                  <c:v>3.9745794062746587E-3</c:v>
                </c:pt>
                <c:pt idx="87">
                  <c:v>4.7505888222985071E-3</c:v>
                </c:pt>
                <c:pt idx="88">
                  <c:v>0</c:v>
                </c:pt>
                <c:pt idx="89">
                  <c:v>1.1820339130018453E-2</c:v>
                </c:pt>
                <c:pt idx="90">
                  <c:v>1.0124579592815541E-2</c:v>
                </c:pt>
                <c:pt idx="91">
                  <c:v>7.710293366289811E-4</c:v>
                </c:pt>
                <c:pt idx="92">
                  <c:v>-2.5423722344371735E-2</c:v>
                </c:pt>
                <c:pt idx="93">
                  <c:v>0</c:v>
                </c:pt>
                <c:pt idx="94">
                  <c:v>1.9762845686857045E-2</c:v>
                </c:pt>
                <c:pt idx="95">
                  <c:v>6.2015438692606395E-3</c:v>
                </c:pt>
                <c:pt idx="96">
                  <c:v>7.7041521987399886E-3</c:v>
                </c:pt>
                <c:pt idx="97">
                  <c:v>-9.1743024163550846E-3</c:v>
                </c:pt>
                <c:pt idx="98">
                  <c:v>5.4012490365764609E-3</c:v>
                </c:pt>
                <c:pt idx="99">
                  <c:v>1.1511863404443545E-2</c:v>
                </c:pt>
                <c:pt idx="100">
                  <c:v>8.3459899534430448E-3</c:v>
                </c:pt>
                <c:pt idx="101">
                  <c:v>-1.8058671966459605E-2</c:v>
                </c:pt>
                <c:pt idx="102">
                  <c:v>0</c:v>
                </c:pt>
                <c:pt idx="103">
                  <c:v>0</c:v>
                </c:pt>
                <c:pt idx="104">
                  <c:v>1.8390785122186726E-2</c:v>
                </c:pt>
                <c:pt idx="105">
                  <c:v>-1.5048893305382949E-2</c:v>
                </c:pt>
                <c:pt idx="106">
                  <c:v>-3.0557645355383523E-3</c:v>
                </c:pt>
                <c:pt idx="107">
                  <c:v>-2.2988521364284087E-2</c:v>
                </c:pt>
                <c:pt idx="108">
                  <c:v>0</c:v>
                </c:pt>
                <c:pt idx="109">
                  <c:v>8.6274624329025773E-3</c:v>
                </c:pt>
                <c:pt idx="110">
                  <c:v>9.3312498816389144E-3</c:v>
                </c:pt>
                <c:pt idx="111">
                  <c:v>-1.0015417946891869E-2</c:v>
                </c:pt>
                <c:pt idx="112">
                  <c:v>3.1128372455102582E-3</c:v>
                </c:pt>
                <c:pt idx="113">
                  <c:v>0</c:v>
                </c:pt>
                <c:pt idx="114">
                  <c:v>-2.2498057530279003E-2</c:v>
                </c:pt>
                <c:pt idx="115">
                  <c:v>-1.5872999448908742E-2</c:v>
                </c:pt>
                <c:pt idx="116">
                  <c:v>1.1290310709912488E-2</c:v>
                </c:pt>
                <c:pt idx="117">
                  <c:v>4.7846840207199648E-3</c:v>
                </c:pt>
                <c:pt idx="118">
                  <c:v>-2.3809292229612922E-3</c:v>
                </c:pt>
                <c:pt idx="119">
                  <c:v>-6.3643943407858394E-3</c:v>
                </c:pt>
                <c:pt idx="120">
                  <c:v>-1.5212133297792918E-2</c:v>
                </c:pt>
                <c:pt idx="121">
                  <c:v>-2.3577231980646096E-2</c:v>
                </c:pt>
                <c:pt idx="122">
                  <c:v>2.8309711764757051E-2</c:v>
                </c:pt>
                <c:pt idx="123">
                  <c:v>-8.9068944897566782E-3</c:v>
                </c:pt>
                <c:pt idx="124">
                  <c:v>-3.5130704334519591E-2</c:v>
                </c:pt>
                <c:pt idx="125">
                  <c:v>1.5241305098596891E-2</c:v>
                </c:pt>
                <c:pt idx="126">
                  <c:v>-1.0842335811124149E-2</c:v>
                </c:pt>
                <c:pt idx="127">
                  <c:v>1.0961180612208077E-2</c:v>
                </c:pt>
                <c:pt idx="128">
                  <c:v>0</c:v>
                </c:pt>
                <c:pt idx="129">
                  <c:v>-1.1676385062828532E-2</c:v>
                </c:pt>
                <c:pt idx="130">
                  <c:v>1.2658236761172725E-2</c:v>
                </c:pt>
                <c:pt idx="131">
                  <c:v>1.0833343763298142E-2</c:v>
                </c:pt>
                <c:pt idx="132">
                  <c:v>1.6488028799428456E-3</c:v>
                </c:pt>
                <c:pt idx="133">
                  <c:v>-1.646093096148793E-2</c:v>
                </c:pt>
                <c:pt idx="134">
                  <c:v>-2.1757299862717128E-2</c:v>
                </c:pt>
                <c:pt idx="135">
                  <c:v>-1.6253213136241729E-2</c:v>
                </c:pt>
                <c:pt idx="136">
                  <c:v>9.565230088652843E-3</c:v>
                </c:pt>
                <c:pt idx="137">
                  <c:v>-1.3781253454476561E-2</c:v>
                </c:pt>
                <c:pt idx="138">
                  <c:v>2.8820999482145337E-2</c:v>
                </c:pt>
                <c:pt idx="139">
                  <c:v>1.8675701719478965E-2</c:v>
                </c:pt>
                <c:pt idx="140">
                  <c:v>2.5000017383274731E-2</c:v>
                </c:pt>
                <c:pt idx="141">
                  <c:v>1.6260145366573164E-2</c:v>
                </c:pt>
                <c:pt idx="142">
                  <c:v>3.2000008343971764E-2</c:v>
                </c:pt>
                <c:pt idx="143">
                  <c:v>-2.3255829935947436E-2</c:v>
                </c:pt>
                <c:pt idx="144">
                  <c:v>0</c:v>
                </c:pt>
                <c:pt idx="145">
                  <c:v>3.1746040286567467E-2</c:v>
                </c:pt>
                <c:pt idx="146">
                  <c:v>-7.6925002455052738E-4</c:v>
                </c:pt>
                <c:pt idx="147">
                  <c:v>7.6984222570142258E-4</c:v>
                </c:pt>
                <c:pt idx="148">
                  <c:v>-1.5384599338515548E-2</c:v>
                </c:pt>
                <c:pt idx="149">
                  <c:v>3.9062254911108596E-3</c:v>
                </c:pt>
                <c:pt idx="150">
                  <c:v>-7.7820931137759786E-3</c:v>
                </c:pt>
                <c:pt idx="151">
                  <c:v>3.9215849881801823E-3</c:v>
                </c:pt>
                <c:pt idx="152">
                  <c:v>3.9062254911108596E-3</c:v>
                </c:pt>
                <c:pt idx="153">
                  <c:v>-3.8910262651273841E-3</c:v>
                </c:pt>
                <c:pt idx="154">
                  <c:v>0</c:v>
                </c:pt>
                <c:pt idx="155">
                  <c:v>0</c:v>
                </c:pt>
                <c:pt idx="156">
                  <c:v>1.3281215560236204E-2</c:v>
                </c:pt>
                <c:pt idx="157">
                  <c:v>7.710293366289811E-4</c:v>
                </c:pt>
                <c:pt idx="158">
                  <c:v>8.4745875071439158E-3</c:v>
                </c:pt>
                <c:pt idx="159">
                  <c:v>6.8754502852423904E-3</c:v>
                </c:pt>
                <c:pt idx="160">
                  <c:v>5.311091709899074E-3</c:v>
                </c:pt>
                <c:pt idx="161">
                  <c:v>1.1320762588652888E-2</c:v>
                </c:pt>
                <c:pt idx="162">
                  <c:v>-4.4776072353133189E-3</c:v>
                </c:pt>
                <c:pt idx="163">
                  <c:v>0</c:v>
                </c:pt>
                <c:pt idx="164">
                  <c:v>2.9984975846890638E-3</c:v>
                </c:pt>
                <c:pt idx="165">
                  <c:v>-2.9895334757826797E-3</c:v>
                </c:pt>
                <c:pt idx="166">
                  <c:v>-1.4992487923445319E-3</c:v>
                </c:pt>
                <c:pt idx="167">
                  <c:v>9.00899948566658E-3</c:v>
                </c:pt>
                <c:pt idx="168">
                  <c:v>-1.2648815673226066E-2</c:v>
                </c:pt>
                <c:pt idx="169">
                  <c:v>0</c:v>
                </c:pt>
                <c:pt idx="170">
                  <c:v>1.6578731792509682E-2</c:v>
                </c:pt>
                <c:pt idx="171">
                  <c:v>1.4825820356570318E-2</c:v>
                </c:pt>
                <c:pt idx="172">
                  <c:v>4.3827565482790209E-3</c:v>
                </c:pt>
                <c:pt idx="173">
                  <c:v>-1.4545439374595848E-3</c:v>
                </c:pt>
                <c:pt idx="174">
                  <c:v>1.9664965675882051E-2</c:v>
                </c:pt>
                <c:pt idx="175">
                  <c:v>-7.1430359422552936E-4</c:v>
                </c:pt>
                <c:pt idx="176">
                  <c:v>-2.8591822012759005E-3</c:v>
                </c:pt>
                <c:pt idx="177">
                  <c:v>-7.1684514118769416E-3</c:v>
                </c:pt>
                <c:pt idx="178">
                  <c:v>4.3321254781263363E-3</c:v>
                </c:pt>
                <c:pt idx="179">
                  <c:v>2.1567383047549349E-3</c:v>
                </c:pt>
                <c:pt idx="180">
                  <c:v>7.8909717019866044E-3</c:v>
                </c:pt>
                <c:pt idx="181">
                  <c:v>1.4234860386570958E-2</c:v>
                </c:pt>
                <c:pt idx="182">
                  <c:v>-2.0350874265273045E-2</c:v>
                </c:pt>
                <c:pt idx="183">
                  <c:v>-5.014340080957802E-3</c:v>
                </c:pt>
                <c:pt idx="184">
                  <c:v>-1.4398833225572893E-3</c:v>
                </c:pt>
                <c:pt idx="185">
                  <c:v>-5.767838304410966E-3</c:v>
                </c:pt>
                <c:pt idx="186">
                  <c:v>7.2516240756264061E-3</c:v>
                </c:pt>
                <c:pt idx="187">
                  <c:v>0</c:v>
                </c:pt>
                <c:pt idx="188">
                  <c:v>0</c:v>
                </c:pt>
                <c:pt idx="189">
                  <c:v>-1.4398833225572893E-3</c:v>
                </c:pt>
                <c:pt idx="190">
                  <c:v>-7.9307588690609165E-3</c:v>
                </c:pt>
                <c:pt idx="191">
                  <c:v>0</c:v>
                </c:pt>
                <c:pt idx="192">
                  <c:v>2.9069736593365647E-3</c:v>
                </c:pt>
                <c:pt idx="193">
                  <c:v>-1.3768120268678907E-2</c:v>
                </c:pt>
                <c:pt idx="194">
                  <c:v>2.9390123329160467E-3</c:v>
                </c:pt>
                <c:pt idx="195">
                  <c:v>9.5238186202379893E-3</c:v>
                </c:pt>
                <c:pt idx="196">
                  <c:v>5.0798015294279963E-3</c:v>
                </c:pt>
                <c:pt idx="197">
                  <c:v>-6.4981693905380444E-3</c:v>
                </c:pt>
                <c:pt idx="198">
                  <c:v>-1.0901170172302077E-2</c:v>
                </c:pt>
                <c:pt idx="199">
                  <c:v>2.2042400910449178E-3</c:v>
                </c:pt>
                <c:pt idx="200">
                  <c:v>-6.598214541397418E-3</c:v>
                </c:pt>
                <c:pt idx="201">
                  <c:v>-3.6900522383436218E-3</c:v>
                </c:pt>
                <c:pt idx="202">
                  <c:v>0</c:v>
                </c:pt>
                <c:pt idx="203">
                  <c:v>0</c:v>
                </c:pt>
                <c:pt idx="204">
                  <c:v>8.1481589644081254E-3</c:v>
                </c:pt>
                <c:pt idx="205">
                  <c:v>2.9390123329160467E-3</c:v>
                </c:pt>
                <c:pt idx="206">
                  <c:v>3.6629807120152069E-3</c:v>
                </c:pt>
                <c:pt idx="207">
                  <c:v>7.2994528988479246E-4</c:v>
                </c:pt>
                <c:pt idx="208">
                  <c:v>-7.2941285840444348E-4</c:v>
                </c:pt>
                <c:pt idx="209">
                  <c:v>-2.1897597385229783E-3</c:v>
                </c:pt>
                <c:pt idx="210">
                  <c:v>-2.9261125117766573E-3</c:v>
                </c:pt>
                <c:pt idx="211">
                  <c:v>6.603055359850174E-3</c:v>
                </c:pt>
                <c:pt idx="212">
                  <c:v>-4.3731733544952744E-3</c:v>
                </c:pt>
                <c:pt idx="213">
                  <c:v>6.5885920921624486E-3</c:v>
                </c:pt>
                <c:pt idx="214">
                  <c:v>-8.0000106196006504E-3</c:v>
                </c:pt>
                <c:pt idx="215">
                  <c:v>-5.1319403951970433E-3</c:v>
                </c:pt>
                <c:pt idx="216">
                  <c:v>-5.1584514938042281E-3</c:v>
                </c:pt>
                <c:pt idx="217">
                  <c:v>3.7037191555036042E-3</c:v>
                </c:pt>
                <c:pt idx="218">
                  <c:v>0</c:v>
                </c:pt>
                <c:pt idx="219">
                  <c:v>-7.3801044766871327E-3</c:v>
                </c:pt>
                <c:pt idx="220">
                  <c:v>1.4869873197214112E-3</c:v>
                </c:pt>
                <c:pt idx="221">
                  <c:v>7.4240909350486994E-4</c:v>
                </c:pt>
                <c:pt idx="222">
                  <c:v>1.4836779754541229E-3</c:v>
                </c:pt>
                <c:pt idx="223">
                  <c:v>0</c:v>
                </c:pt>
                <c:pt idx="224">
                  <c:v>-2.2222237674021983E-2</c:v>
                </c:pt>
                <c:pt idx="225">
                  <c:v>-3.7878551432726226E-3</c:v>
                </c:pt>
                <c:pt idx="226">
                  <c:v>5.3231684932257828E-3</c:v>
                </c:pt>
                <c:pt idx="227">
                  <c:v>-5.2949824096902853E-3</c:v>
                </c:pt>
                <c:pt idx="228">
                  <c:v>1.5209109491589601E-3</c:v>
                </c:pt>
                <c:pt idx="229">
                  <c:v>-7.5932044463167259E-4</c:v>
                </c:pt>
                <c:pt idx="230">
                  <c:v>2.279652723377934E-3</c:v>
                </c:pt>
                <c:pt idx="231">
                  <c:v>7.5812955068021992E-4</c:v>
                </c:pt>
                <c:pt idx="232">
                  <c:v>-3.7878551432726226E-3</c:v>
                </c:pt>
                <c:pt idx="233">
                  <c:v>-9.1254656949535384E-3</c:v>
                </c:pt>
                <c:pt idx="234">
                  <c:v>-1.5349177887851173E-3</c:v>
                </c:pt>
                <c:pt idx="235">
                  <c:v>6.1491095327472767E-3</c:v>
                </c:pt>
                <c:pt idx="236">
                  <c:v>7.6392121416568592E-4</c:v>
                </c:pt>
                <c:pt idx="237">
                  <c:v>-7.6335798852313896E-3</c:v>
                </c:pt>
                <c:pt idx="238">
                  <c:v>6.9230897599568131E-3</c:v>
                </c:pt>
                <c:pt idx="239">
                  <c:v>-1.5278862517129066E-2</c:v>
                </c:pt>
                <c:pt idx="240">
                  <c:v>-1.5515887794129046E-2</c:v>
                </c:pt>
                <c:pt idx="241">
                  <c:v>0</c:v>
                </c:pt>
                <c:pt idx="242">
                  <c:v>7.8800069122153538E-4</c:v>
                </c:pt>
                <c:pt idx="243">
                  <c:v>0</c:v>
                </c:pt>
                <c:pt idx="244">
                  <c:v>1.1023651793563793E-2</c:v>
                </c:pt>
                <c:pt idx="245">
                  <c:v>1.2461046031235989E-2</c:v>
                </c:pt>
                <c:pt idx="246">
                  <c:v>1.8461519206218746E-2</c:v>
                </c:pt>
                <c:pt idx="247">
                  <c:v>7.5530592962413934E-4</c:v>
                </c:pt>
                <c:pt idx="248">
                  <c:v>-8.3018978127930021E-3</c:v>
                </c:pt>
                <c:pt idx="249">
                  <c:v>3.0441368892422105E-3</c:v>
                </c:pt>
                <c:pt idx="250">
                  <c:v>-7.587047771890898E-4</c:v>
                </c:pt>
                <c:pt idx="251">
                  <c:v>9.1116077509605375E-3</c:v>
                </c:pt>
                <c:pt idx="252">
                  <c:v>-3.0097786610766564E-3</c:v>
                </c:pt>
                <c:pt idx="253">
                  <c:v>0</c:v>
                </c:pt>
                <c:pt idx="254">
                  <c:v>1.5094323879298432E-2</c:v>
                </c:pt>
                <c:pt idx="255">
                  <c:v>0</c:v>
                </c:pt>
                <c:pt idx="256">
                  <c:v>-1.1152385511359553E-2</c:v>
                </c:pt>
                <c:pt idx="257">
                  <c:v>0</c:v>
                </c:pt>
                <c:pt idx="258">
                  <c:v>-6.0150704363747254E-3</c:v>
                </c:pt>
                <c:pt idx="259">
                  <c:v>0</c:v>
                </c:pt>
                <c:pt idx="260">
                  <c:v>0</c:v>
                </c:pt>
                <c:pt idx="261">
                  <c:v>2.2693063524916735E-3</c:v>
                </c:pt>
                <c:pt idx="262">
                  <c:v>-7.547358731438969E-4</c:v>
                </c:pt>
                <c:pt idx="263">
                  <c:v>0</c:v>
                </c:pt>
                <c:pt idx="264">
                  <c:v>1.5106118592485007E-3</c:v>
                </c:pt>
                <c:pt idx="265">
                  <c:v>-4.5249214016425121E-3</c:v>
                </c:pt>
                <c:pt idx="266">
                  <c:v>-7.5755522567733102E-4</c:v>
                </c:pt>
                <c:pt idx="267">
                  <c:v>-4.5488959162655052E-3</c:v>
                </c:pt>
                <c:pt idx="268">
                  <c:v>-1.0662633217380368E-2</c:v>
                </c:pt>
                <c:pt idx="269">
                  <c:v>-7.6982215263560194E-3</c:v>
                </c:pt>
                <c:pt idx="270">
                  <c:v>-6.2063551176516629E-3</c:v>
                </c:pt>
                <c:pt idx="271">
                  <c:v>-2.3418975884106352E-3</c:v>
                </c:pt>
                <c:pt idx="272">
                  <c:v>0</c:v>
                </c:pt>
                <c:pt idx="273">
                  <c:v>2.8951476384760477E-2</c:v>
                </c:pt>
                <c:pt idx="274">
                  <c:v>-1.1406851947522334E-2</c:v>
                </c:pt>
                <c:pt idx="275">
                  <c:v>-4.6153798015546865E-3</c:v>
                </c:pt>
                <c:pt idx="276">
                  <c:v>-1.8547161516105803E-2</c:v>
                </c:pt>
                <c:pt idx="277">
                  <c:v>-1.5748015329584808E-2</c:v>
                </c:pt>
                <c:pt idx="278">
                  <c:v>-2.0000000000000129E-2</c:v>
                </c:pt>
                <c:pt idx="279">
                  <c:v>-2.4489983232021117E-3</c:v>
                </c:pt>
                <c:pt idx="280">
                  <c:v>-2.6186552557272647E-2</c:v>
                </c:pt>
                <c:pt idx="281">
                  <c:v>5.0420115037252966E-3</c:v>
                </c:pt>
                <c:pt idx="282">
                  <c:v>-1.3377912421608351E-2</c:v>
                </c:pt>
                <c:pt idx="283">
                  <c:v>1.6949134564840929E-3</c:v>
                </c:pt>
                <c:pt idx="284">
                  <c:v>-1.0152317633898122E-2</c:v>
                </c:pt>
                <c:pt idx="285">
                  <c:v>4.2735221786966981E-3</c:v>
                </c:pt>
                <c:pt idx="286">
                  <c:v>3.9999980471555174E-2</c:v>
                </c:pt>
                <c:pt idx="287">
                  <c:v>1.7184946453609129E-2</c:v>
                </c:pt>
                <c:pt idx="288">
                  <c:v>-2.4134922296130679E-3</c:v>
                </c:pt>
                <c:pt idx="289">
                  <c:v>2.0161290152998612E-2</c:v>
                </c:pt>
                <c:pt idx="290">
                  <c:v>-3.9525856274343907E-3</c:v>
                </c:pt>
                <c:pt idx="291">
                  <c:v>-1.1111099614236064E-2</c:v>
                </c:pt>
                <c:pt idx="292">
                  <c:v>1.123594329949662E-2</c:v>
                </c:pt>
                <c:pt idx="293">
                  <c:v>7.9367066682034526E-4</c:v>
                </c:pt>
                <c:pt idx="294">
                  <c:v>2.0618534957193235E-2</c:v>
                </c:pt>
                <c:pt idx="295">
                  <c:v>-3.1079998965918287E-3</c:v>
                </c:pt>
                <c:pt idx="296">
                  <c:v>3.8971324181196199E-3</c:v>
                </c:pt>
                <c:pt idx="297">
                  <c:v>-1.0093177321142899E-2</c:v>
                </c:pt>
                <c:pt idx="298">
                  <c:v>-1.882350977888958E-2</c:v>
                </c:pt>
                <c:pt idx="299">
                  <c:v>-3.1974428161138047E-2</c:v>
                </c:pt>
                <c:pt idx="300">
                  <c:v>-9.0834140952231746E-3</c:v>
                </c:pt>
                <c:pt idx="301">
                  <c:v>4.1666840499414715E-3</c:v>
                </c:pt>
                <c:pt idx="302">
                  <c:v>2.4896022773155391E-3</c:v>
                </c:pt>
                <c:pt idx="303">
                  <c:v>2.48346272073241E-3</c:v>
                </c:pt>
                <c:pt idx="304">
                  <c:v>2.9727466571467742E-2</c:v>
                </c:pt>
                <c:pt idx="305">
                  <c:v>3.6086633615024732E-2</c:v>
                </c:pt>
                <c:pt idx="306">
                  <c:v>6.191943966225022E-3</c:v>
                </c:pt>
                <c:pt idx="307">
                  <c:v>-7.6922996692578849E-3</c:v>
                </c:pt>
                <c:pt idx="308">
                  <c:v>7.7517277054761635E-4</c:v>
                </c:pt>
                <c:pt idx="309">
                  <c:v>0</c:v>
                </c:pt>
                <c:pt idx="310">
                  <c:v>1.0069723225407223E-2</c:v>
                </c:pt>
                <c:pt idx="311">
                  <c:v>4.6012222095224153E-3</c:v>
                </c:pt>
                <c:pt idx="312">
                  <c:v>-1.9083969617591623E-2</c:v>
                </c:pt>
                <c:pt idx="313">
                  <c:v>1.5564226811073167E-2</c:v>
                </c:pt>
                <c:pt idx="314">
                  <c:v>5.3639590131957515E-3</c:v>
                </c:pt>
                <c:pt idx="315">
                  <c:v>2.2866028769372715E-3</c:v>
                </c:pt>
                <c:pt idx="316">
                  <c:v>7.6045547457945784E-3</c:v>
                </c:pt>
                <c:pt idx="317">
                  <c:v>1.6603756267228098E-2</c:v>
                </c:pt>
                <c:pt idx="318">
                  <c:v>0</c:v>
                </c:pt>
                <c:pt idx="319">
                  <c:v>5.9391566014344033E-3</c:v>
                </c:pt>
                <c:pt idx="320">
                  <c:v>3.6900137513886655E-3</c:v>
                </c:pt>
                <c:pt idx="321">
                  <c:v>1.1029419518383321E-2</c:v>
                </c:pt>
                <c:pt idx="322">
                  <c:v>0</c:v>
                </c:pt>
                <c:pt idx="323">
                  <c:v>-8.0000106196006504E-3</c:v>
                </c:pt>
                <c:pt idx="324">
                  <c:v>-1.0263919023403512E-2</c:v>
                </c:pt>
                <c:pt idx="325">
                  <c:v>2.2222237674021983E-2</c:v>
                </c:pt>
                <c:pt idx="326">
                  <c:v>8.6956429729359019E-3</c:v>
                </c:pt>
                <c:pt idx="327">
                  <c:v>-1.4367801020247484E-3</c:v>
                </c:pt>
                <c:pt idx="328">
                  <c:v>-1.7985611375835098E-2</c:v>
                </c:pt>
                <c:pt idx="329">
                  <c:v>-2.4175817878296701E-2</c:v>
                </c:pt>
                <c:pt idx="330">
                  <c:v>2.2522302956569096E-3</c:v>
                </c:pt>
                <c:pt idx="331">
                  <c:v>2.8464429073289166E-2</c:v>
                </c:pt>
                <c:pt idx="332">
                  <c:v>-9.46832665419306E-3</c:v>
                </c:pt>
                <c:pt idx="333">
                  <c:v>-4.4117601382615002E-3</c:v>
                </c:pt>
                <c:pt idx="334">
                  <c:v>-1.6248136722203932E-2</c:v>
                </c:pt>
                <c:pt idx="335">
                  <c:v>9.00899948566658E-3</c:v>
                </c:pt>
                <c:pt idx="336">
                  <c:v>0</c:v>
                </c:pt>
                <c:pt idx="337">
                  <c:v>0</c:v>
                </c:pt>
                <c:pt idx="338">
                  <c:v>4.4642810372645947E-3</c:v>
                </c:pt>
                <c:pt idx="339">
                  <c:v>0</c:v>
                </c:pt>
                <c:pt idx="340">
                  <c:v>0</c:v>
                </c:pt>
                <c:pt idx="341">
                  <c:v>-1.1111118837011102E-2</c:v>
                </c:pt>
                <c:pt idx="342">
                  <c:v>2.996251579973741E-3</c:v>
                </c:pt>
                <c:pt idx="343">
                  <c:v>4.4809513125105838E-3</c:v>
                </c:pt>
                <c:pt idx="344">
                  <c:v>4.4610007322689604E-3</c:v>
                </c:pt>
                <c:pt idx="345">
                  <c:v>5.9215333144342353E-3</c:v>
                </c:pt>
                <c:pt idx="346">
                  <c:v>0</c:v>
                </c:pt>
                <c:pt idx="347">
                  <c:v>-6.6225287545454981E-3</c:v>
                </c:pt>
                <c:pt idx="348">
                  <c:v>-2.2222392192020601E-3</c:v>
                </c:pt>
                <c:pt idx="349">
                  <c:v>5.1967475079293113E-3</c:v>
                </c:pt>
                <c:pt idx="350">
                  <c:v>1.1816826707057526E-2</c:v>
                </c:pt>
                <c:pt idx="351">
                  <c:v>1.7518268236013546E-2</c:v>
                </c:pt>
                <c:pt idx="352">
                  <c:v>-5.0215342485739889E-3</c:v>
                </c:pt>
                <c:pt idx="353">
                  <c:v>-1.4419595761027137E-3</c:v>
                </c:pt>
                <c:pt idx="354">
                  <c:v>1.2996414087682151E-2</c:v>
                </c:pt>
                <c:pt idx="355">
                  <c:v>6.4147999935322275E-3</c:v>
                </c:pt>
                <c:pt idx="356">
                  <c:v>-1.770538259320098E-2</c:v>
                </c:pt>
                <c:pt idx="357">
                  <c:v>2.8839191522056495E-3</c:v>
                </c:pt>
                <c:pt idx="358">
                  <c:v>-5.0323268929487464E-3</c:v>
                </c:pt>
                <c:pt idx="359">
                  <c:v>-9.393072513877665E-3</c:v>
                </c:pt>
                <c:pt idx="360">
                  <c:v>3.6469882164220646E-3</c:v>
                </c:pt>
                <c:pt idx="361">
                  <c:v>-2.9070115589174828E-3</c:v>
                </c:pt>
                <c:pt idx="362">
                  <c:v>-7.2884322071087304E-4</c:v>
                </c:pt>
                <c:pt idx="363">
                  <c:v>6.5645635744395747E-3</c:v>
                </c:pt>
                <c:pt idx="364">
                  <c:v>-5.0724772957428943E-3</c:v>
                </c:pt>
                <c:pt idx="365">
                  <c:v>-5.0983385020406669E-3</c:v>
                </c:pt>
                <c:pt idx="366">
                  <c:v>-7.320445785561347E-4</c:v>
                </c:pt>
                <c:pt idx="367">
                  <c:v>-5.8607997032235071E-3</c:v>
                </c:pt>
                <c:pt idx="368">
                  <c:v>0</c:v>
                </c:pt>
                <c:pt idx="369">
                  <c:v>3.6845752696621492E-3</c:v>
                </c:pt>
                <c:pt idx="370">
                  <c:v>-1.4684272631321216E-3</c:v>
                </c:pt>
                <c:pt idx="371">
                  <c:v>8.0882460928757283E-3</c:v>
                </c:pt>
                <c:pt idx="372">
                  <c:v>7.2937482060408954E-4</c:v>
                </c:pt>
                <c:pt idx="373">
                  <c:v>1.4577244514986099E-3</c:v>
                </c:pt>
                <c:pt idx="374">
                  <c:v>8.005833189484779E-3</c:v>
                </c:pt>
                <c:pt idx="375">
                  <c:v>0</c:v>
                </c:pt>
                <c:pt idx="376">
                  <c:v>-3.6100857384537832E-3</c:v>
                </c:pt>
                <c:pt idx="377">
                  <c:v>1.4492738288225393E-3</c:v>
                </c:pt>
                <c:pt idx="378">
                  <c:v>-7.2360710443608589E-4</c:v>
                </c:pt>
                <c:pt idx="379">
                  <c:v>-7.2411220965604706E-3</c:v>
                </c:pt>
                <c:pt idx="380">
                  <c:v>8.7527260740525303E-3</c:v>
                </c:pt>
                <c:pt idx="381">
                  <c:v>7.9537343950228934E-3</c:v>
                </c:pt>
                <c:pt idx="382">
                  <c:v>-6.4562529752801856E-3</c:v>
                </c:pt>
                <c:pt idx="383">
                  <c:v>0</c:v>
                </c:pt>
                <c:pt idx="384">
                  <c:v>5.0541652177988894E-3</c:v>
                </c:pt>
                <c:pt idx="385">
                  <c:v>2.155151421060042E-3</c:v>
                </c:pt>
                <c:pt idx="386">
                  <c:v>-7.8852778613711649E-3</c:v>
                </c:pt>
                <c:pt idx="387">
                  <c:v>-2.167646611090368E-3</c:v>
                </c:pt>
                <c:pt idx="388">
                  <c:v>0</c:v>
                </c:pt>
                <c:pt idx="389">
                  <c:v>-7.2409332847400698E-4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5.072439506015769E-3</c:v>
                </c:pt>
                <c:pt idx="394">
                  <c:v>-6.4887992929582028E-3</c:v>
                </c:pt>
                <c:pt idx="395">
                  <c:v>-1.3062433291841757E-2</c:v>
                </c:pt>
                <c:pt idx="396">
                  <c:v>-7.3529335637689819E-3</c:v>
                </c:pt>
                <c:pt idx="397">
                  <c:v>0</c:v>
                </c:pt>
                <c:pt idx="398">
                  <c:v>1.1111118837010991E-2</c:v>
                </c:pt>
                <c:pt idx="399">
                  <c:v>-1.0989018546043727E-2</c:v>
                </c:pt>
                <c:pt idx="400">
                  <c:v>2.2222392192019491E-3</c:v>
                </c:pt>
                <c:pt idx="401">
                  <c:v>1.4781950333249139E-3</c:v>
                </c:pt>
                <c:pt idx="402">
                  <c:v>-2.9520263958929815E-3</c:v>
                </c:pt>
                <c:pt idx="403">
                  <c:v>7.401723638515989E-4</c:v>
                </c:pt>
                <c:pt idx="404">
                  <c:v>-1.4792884002164941E-3</c:v>
                </c:pt>
                <c:pt idx="405">
                  <c:v>0</c:v>
                </c:pt>
                <c:pt idx="406">
                  <c:v>1.481479936301433E-3</c:v>
                </c:pt>
                <c:pt idx="407">
                  <c:v>-7.3962491393053664E-4</c:v>
                </c:pt>
                <c:pt idx="408">
                  <c:v>-7.4021096475707093E-4</c:v>
                </c:pt>
                <c:pt idx="409">
                  <c:v>2.2222392192019491E-3</c:v>
                </c:pt>
                <c:pt idx="410">
                  <c:v>8.1300534113635248E-3</c:v>
                </c:pt>
                <c:pt idx="411">
                  <c:v>-6.598214541397418E-3</c:v>
                </c:pt>
                <c:pt idx="412">
                  <c:v>-1.3284157268473207E-2</c:v>
                </c:pt>
                <c:pt idx="413">
                  <c:v>1.8698579083044731E-2</c:v>
                </c:pt>
                <c:pt idx="414">
                  <c:v>2.9368545262640211E-3</c:v>
                </c:pt>
                <c:pt idx="415">
                  <c:v>-7.320445785561347E-4</c:v>
                </c:pt>
                <c:pt idx="416">
                  <c:v>0</c:v>
                </c:pt>
                <c:pt idx="417">
                  <c:v>7.3258086040328685E-4</c:v>
                </c:pt>
                <c:pt idx="418">
                  <c:v>1.3909228762881032E-2</c:v>
                </c:pt>
                <c:pt idx="419">
                  <c:v>0</c:v>
                </c:pt>
                <c:pt idx="420">
                  <c:v>8.6642509562526726E-3</c:v>
                </c:pt>
                <c:pt idx="421">
                  <c:v>-5.0107134853885071E-3</c:v>
                </c:pt>
                <c:pt idx="422">
                  <c:v>2.8776948187048124E-3</c:v>
                </c:pt>
                <c:pt idx="423">
                  <c:v>0</c:v>
                </c:pt>
                <c:pt idx="424">
                  <c:v>7.8909717019866044E-3</c:v>
                </c:pt>
                <c:pt idx="425">
                  <c:v>2.8469720773143248E-3</c:v>
                </c:pt>
                <c:pt idx="426">
                  <c:v>-3.5486308024914592E-3</c:v>
                </c:pt>
                <c:pt idx="427">
                  <c:v>7.1226854336692291E-4</c:v>
                </c:pt>
                <c:pt idx="428">
                  <c:v>6.4056686153008968E-3</c:v>
                </c:pt>
                <c:pt idx="429">
                  <c:v>5.6577027854607387E-3</c:v>
                </c:pt>
                <c:pt idx="430">
                  <c:v>6.3291257617239527E-3</c:v>
                </c:pt>
                <c:pt idx="431">
                  <c:v>-1.3976225875286241E-3</c:v>
                </c:pt>
                <c:pt idx="432">
                  <c:v>2.7991573405823367E-3</c:v>
                </c:pt>
                <c:pt idx="433">
                  <c:v>6.9785417846368603E-4</c:v>
                </c:pt>
                <c:pt idx="434">
                  <c:v>0</c:v>
                </c:pt>
                <c:pt idx="435">
                  <c:v>-6.9736751762761173E-4</c:v>
                </c:pt>
                <c:pt idx="436">
                  <c:v>-8.3740317891938254E-3</c:v>
                </c:pt>
                <c:pt idx="437">
                  <c:v>-7.0374738140721593E-4</c:v>
                </c:pt>
                <c:pt idx="438">
                  <c:v>4.929590758287139E-3</c:v>
                </c:pt>
                <c:pt idx="439">
                  <c:v>-6.3069493350386141E-3</c:v>
                </c:pt>
                <c:pt idx="440">
                  <c:v>7.0523628008167805E-4</c:v>
                </c:pt>
                <c:pt idx="441">
                  <c:v>1.409441793648325E-3</c:v>
                </c:pt>
                <c:pt idx="442">
                  <c:v>6.3335796351302598E-3</c:v>
                </c:pt>
                <c:pt idx="443">
                  <c:v>2.7971998389264563E-3</c:v>
                </c:pt>
                <c:pt idx="444">
                  <c:v>6.9733115094439135E-4</c:v>
                </c:pt>
                <c:pt idx="445">
                  <c:v>-6.9684521906576702E-4</c:v>
                </c:pt>
                <c:pt idx="446">
                  <c:v>-7.6708608604880713E-3</c:v>
                </c:pt>
                <c:pt idx="447">
                  <c:v>-4.2164397281978516E-3</c:v>
                </c:pt>
                <c:pt idx="448">
                  <c:v>-4.9400273343099821E-3</c:v>
                </c:pt>
                <c:pt idx="449">
                  <c:v>-7.0921912368839823E-3</c:v>
                </c:pt>
                <c:pt idx="450">
                  <c:v>1.4285699385765405E-3</c:v>
                </c:pt>
                <c:pt idx="451">
                  <c:v>-1.0699008881799532E-2</c:v>
                </c:pt>
                <c:pt idx="452">
                  <c:v>9.3727560441720925E-3</c:v>
                </c:pt>
                <c:pt idx="453">
                  <c:v>-4.2857098157292883E-3</c:v>
                </c:pt>
                <c:pt idx="454">
                  <c:v>-6.4562529752801856E-3</c:v>
                </c:pt>
                <c:pt idx="455">
                  <c:v>-4.3321254781263363E-3</c:v>
                </c:pt>
                <c:pt idx="456">
                  <c:v>-1.8854222596628722E-2</c:v>
                </c:pt>
                <c:pt idx="457">
                  <c:v>1.6260145366572942E-2</c:v>
                </c:pt>
                <c:pt idx="458">
                  <c:v>6.5454666821409546E-3</c:v>
                </c:pt>
                <c:pt idx="459">
                  <c:v>-6.502902152762724E-3</c:v>
                </c:pt>
                <c:pt idx="460">
                  <c:v>-5.0909227446812588E-3</c:v>
                </c:pt>
                <c:pt idx="461">
                  <c:v>-1.4619867993087565E-3</c:v>
                </c:pt>
                <c:pt idx="462">
                  <c:v>-2.9282546682874E-2</c:v>
                </c:pt>
                <c:pt idx="463">
                  <c:v>0</c:v>
                </c:pt>
                <c:pt idx="464">
                  <c:v>-8.2956367981109613E-3</c:v>
                </c:pt>
                <c:pt idx="465">
                  <c:v>-9.8859409983634849E-3</c:v>
                </c:pt>
                <c:pt idx="466">
                  <c:v>2.5345615751842576E-2</c:v>
                </c:pt>
                <c:pt idx="467">
                  <c:v>1.1235962956670953E-2</c:v>
                </c:pt>
                <c:pt idx="468">
                  <c:v>-1.4814799363015441E-3</c:v>
                </c:pt>
                <c:pt idx="469">
                  <c:v>1.4836779754541229E-3</c:v>
                </c:pt>
                <c:pt idx="470">
                  <c:v>-5.1851990918050372E-3</c:v>
                </c:pt>
                <c:pt idx="471">
                  <c:v>5.2122255188316036E-3</c:v>
                </c:pt>
                <c:pt idx="472">
                  <c:v>1.8518518518518379E-2</c:v>
                </c:pt>
                <c:pt idx="473">
                  <c:v>-1.4545439374596514E-2</c:v>
                </c:pt>
                <c:pt idx="474">
                  <c:v>1.4760131979465463E-3</c:v>
                </c:pt>
                <c:pt idx="475">
                  <c:v>1.2527602033128415E-2</c:v>
                </c:pt>
                <c:pt idx="476">
                  <c:v>4.3668457068093414E-3</c:v>
                </c:pt>
                <c:pt idx="477">
                  <c:v>7.2463691441133626E-3</c:v>
                </c:pt>
                <c:pt idx="478">
                  <c:v>0</c:v>
                </c:pt>
                <c:pt idx="479">
                  <c:v>1.4388474093524284E-2</c:v>
                </c:pt>
                <c:pt idx="480">
                  <c:v>2.1276758639108273E-3</c:v>
                </c:pt>
                <c:pt idx="481">
                  <c:v>4.9539749201052974E-3</c:v>
                </c:pt>
                <c:pt idx="482">
                  <c:v>-2.112655521245288E-3</c:v>
                </c:pt>
                <c:pt idx="483">
                  <c:v>-1.1997182952623642E-2</c:v>
                </c:pt>
                <c:pt idx="484">
                  <c:v>-1.0714293164260535E-2</c:v>
                </c:pt>
                <c:pt idx="485">
                  <c:v>1.4440418260419641E-3</c:v>
                </c:pt>
                <c:pt idx="486">
                  <c:v>2.8839191522056495E-3</c:v>
                </c:pt>
                <c:pt idx="487">
                  <c:v>1.3659242621080869E-2</c:v>
                </c:pt>
                <c:pt idx="488">
                  <c:v>0</c:v>
                </c:pt>
                <c:pt idx="489">
                  <c:v>-1.3475181842925177E-2</c:v>
                </c:pt>
                <c:pt idx="490">
                  <c:v>2.1567383047549349E-3</c:v>
                </c:pt>
                <c:pt idx="491">
                  <c:v>-3.5868155218676812E-3</c:v>
                </c:pt>
                <c:pt idx="492">
                  <c:v>-6.4794561790727512E-3</c:v>
                </c:pt>
                <c:pt idx="493">
                  <c:v>-3.623203466920244E-3</c:v>
                </c:pt>
                <c:pt idx="494">
                  <c:v>-5.8181757498385611E-3</c:v>
                </c:pt>
                <c:pt idx="495">
                  <c:v>-5.1207159701608385E-3</c:v>
                </c:pt>
                <c:pt idx="496">
                  <c:v>1.4705867127540184E-3</c:v>
                </c:pt>
                <c:pt idx="497">
                  <c:v>7.3421363156600528E-3</c:v>
                </c:pt>
                <c:pt idx="498">
                  <c:v>-2.9154489029967756E-3</c:v>
                </c:pt>
                <c:pt idx="499">
                  <c:v>-1.3157881193778143E-2</c:v>
                </c:pt>
                <c:pt idx="500">
                  <c:v>9.6296389007095584E-3</c:v>
                </c:pt>
                <c:pt idx="501">
                  <c:v>-2.2010439606563459E-3</c:v>
                </c:pt>
                <c:pt idx="502">
                  <c:v>2.2058992418605428E-3</c:v>
                </c:pt>
                <c:pt idx="503">
                  <c:v>0</c:v>
                </c:pt>
                <c:pt idx="504">
                  <c:v>-1.6874542828167249E-2</c:v>
                </c:pt>
                <c:pt idx="505">
                  <c:v>-1.4925396368823285E-2</c:v>
                </c:pt>
                <c:pt idx="506">
                  <c:v>0</c:v>
                </c:pt>
                <c:pt idx="507">
                  <c:v>1.5151499587975348E-3</c:v>
                </c:pt>
                <c:pt idx="508">
                  <c:v>7.564328209856308E-3</c:v>
                </c:pt>
                <c:pt idx="509">
                  <c:v>1.3513499228499759E-2</c:v>
                </c:pt>
                <c:pt idx="510">
                  <c:v>2.2222237674021983E-2</c:v>
                </c:pt>
                <c:pt idx="511">
                  <c:v>-1.8115941755146858E-2</c:v>
                </c:pt>
                <c:pt idx="512">
                  <c:v>2.9520263958929593E-2</c:v>
                </c:pt>
                <c:pt idx="513">
                  <c:v>2.6523326299026095E-2</c:v>
                </c:pt>
                <c:pt idx="514">
                  <c:v>0</c:v>
                </c:pt>
                <c:pt idx="515">
                  <c:v>3.0027919456927954E-2</c:v>
                </c:pt>
                <c:pt idx="516">
                  <c:v>0</c:v>
                </c:pt>
                <c:pt idx="517">
                  <c:v>-4.4745751398004185E-2</c:v>
                </c:pt>
                <c:pt idx="518">
                  <c:v>2.9098639337444832E-2</c:v>
                </c:pt>
                <c:pt idx="519">
                  <c:v>-1.3793089062117514E-2</c:v>
                </c:pt>
                <c:pt idx="520">
                  <c:v>0</c:v>
                </c:pt>
                <c:pt idx="521">
                  <c:v>0</c:v>
                </c:pt>
                <c:pt idx="522">
                  <c:v>-2.0979035260355605E-2</c:v>
                </c:pt>
                <c:pt idx="523">
                  <c:v>-3.9999995530014987E-2</c:v>
                </c:pt>
                <c:pt idx="524">
                  <c:v>-8.1845346359614712E-3</c:v>
                </c:pt>
                <c:pt idx="525">
                  <c:v>0</c:v>
                </c:pt>
                <c:pt idx="526">
                  <c:v>3.8259583909341588E-2</c:v>
                </c:pt>
                <c:pt idx="527">
                  <c:v>-8.6705487638532031E-3</c:v>
                </c:pt>
                <c:pt idx="528">
                  <c:v>0</c:v>
                </c:pt>
                <c:pt idx="529">
                  <c:v>-2.4052472454762497E-2</c:v>
                </c:pt>
                <c:pt idx="530">
                  <c:v>-1.7176999504712964E-2</c:v>
                </c:pt>
                <c:pt idx="531">
                  <c:v>5.3191632695308577E-3</c:v>
                </c:pt>
                <c:pt idx="532">
                  <c:v>7.5583740023787982E-4</c:v>
                </c:pt>
                <c:pt idx="533">
                  <c:v>-8.3081288973526624E-3</c:v>
                </c:pt>
                <c:pt idx="534">
                  <c:v>-2.2848613231724046E-3</c:v>
                </c:pt>
                <c:pt idx="535">
                  <c:v>2.0610685594637967E-2</c:v>
                </c:pt>
                <c:pt idx="536">
                  <c:v>7.4794238321969075E-3</c:v>
                </c:pt>
                <c:pt idx="537">
                  <c:v>-1.262060614976912E-2</c:v>
                </c:pt>
                <c:pt idx="538">
                  <c:v>-9.0225860493654553E-3</c:v>
                </c:pt>
                <c:pt idx="539">
                  <c:v>-9.1046947306321346E-3</c:v>
                </c:pt>
                <c:pt idx="540">
                  <c:v>6.1255679129876839E-3</c:v>
                </c:pt>
                <c:pt idx="541">
                  <c:v>7.6105406623172556E-4</c:v>
                </c:pt>
                <c:pt idx="542">
                  <c:v>-3.0418258640839135E-2</c:v>
                </c:pt>
                <c:pt idx="543">
                  <c:v>1.882350977888958E-2</c:v>
                </c:pt>
                <c:pt idx="544">
                  <c:v>1.3856838893572698E-2</c:v>
                </c:pt>
                <c:pt idx="545">
                  <c:v>6.074405167306951E-3</c:v>
                </c:pt>
                <c:pt idx="546">
                  <c:v>-5.2830330369333378E-3</c:v>
                </c:pt>
                <c:pt idx="547">
                  <c:v>3.7936425881270885E-3</c:v>
                </c:pt>
                <c:pt idx="548">
                  <c:v>-2.2675910364265972E-3</c:v>
                </c:pt>
                <c:pt idx="549">
                  <c:v>-9.8484549784634279E-3</c:v>
                </c:pt>
                <c:pt idx="550">
                  <c:v>-2.0657993516583817E-2</c:v>
                </c:pt>
                <c:pt idx="551">
                  <c:v>3.124996689708448E-3</c:v>
                </c:pt>
                <c:pt idx="552">
                  <c:v>-7.7883568451597718E-4</c:v>
                </c:pt>
                <c:pt idx="553">
                  <c:v>5.4559772560103248E-3</c:v>
                </c:pt>
                <c:pt idx="554">
                  <c:v>-7.7521319676765454E-4</c:v>
                </c:pt>
                <c:pt idx="555">
                  <c:v>-9.3095326764774944E-3</c:v>
                </c:pt>
                <c:pt idx="556">
                  <c:v>-8.6139503679870666E-3</c:v>
                </c:pt>
                <c:pt idx="557">
                  <c:v>-1.1848308434332044E-2</c:v>
                </c:pt>
                <c:pt idx="558">
                  <c:v>-1.0391696447509036E-2</c:v>
                </c:pt>
                <c:pt idx="559">
                  <c:v>-8.0777465412418259E-4</c:v>
                </c:pt>
                <c:pt idx="560">
                  <c:v>-4.8504396141705319E-3</c:v>
                </c:pt>
                <c:pt idx="561">
                  <c:v>-7.3111427568616216E-3</c:v>
                </c:pt>
                <c:pt idx="562">
                  <c:v>-9.0016061036634065E-3</c:v>
                </c:pt>
                <c:pt idx="563">
                  <c:v>-1.4037991857134502E-2</c:v>
                </c:pt>
                <c:pt idx="564">
                  <c:v>-1.0887782619616648E-2</c:v>
                </c:pt>
                <c:pt idx="565">
                  <c:v>5.0804350328657044E-3</c:v>
                </c:pt>
                <c:pt idx="566">
                  <c:v>0</c:v>
                </c:pt>
                <c:pt idx="567">
                  <c:v>-3.1171009161059082E-2</c:v>
                </c:pt>
                <c:pt idx="568">
                  <c:v>-4.3478442260258543E-3</c:v>
                </c:pt>
                <c:pt idx="569">
                  <c:v>-1.7467231008240658E-2</c:v>
                </c:pt>
                <c:pt idx="570">
                  <c:v>3.4666653687154936E-2</c:v>
                </c:pt>
                <c:pt idx="571">
                  <c:v>9.4501844844863125E-3</c:v>
                </c:pt>
                <c:pt idx="572">
                  <c:v>1.7872343976158112E-2</c:v>
                </c:pt>
                <c:pt idx="573">
                  <c:v>6.6889562108043421E-3</c:v>
                </c:pt>
                <c:pt idx="574">
                  <c:v>-1.1627894889170043E-2</c:v>
                </c:pt>
                <c:pt idx="575">
                  <c:v>0</c:v>
                </c:pt>
                <c:pt idx="576">
                  <c:v>-9.2437096685203946E-3</c:v>
                </c:pt>
                <c:pt idx="577">
                  <c:v>-2.2900761670524683E-2</c:v>
                </c:pt>
                <c:pt idx="578">
                  <c:v>0</c:v>
                </c:pt>
                <c:pt idx="579">
                  <c:v>1.1284733107202793E-2</c:v>
                </c:pt>
                <c:pt idx="580">
                  <c:v>-4.2918633606573442E-3</c:v>
                </c:pt>
                <c:pt idx="581">
                  <c:v>-4.310317892294746E-3</c:v>
                </c:pt>
                <c:pt idx="582">
                  <c:v>-5.1948448341829767E-3</c:v>
                </c:pt>
                <c:pt idx="583">
                  <c:v>-3.4812845214596821E-3</c:v>
                </c:pt>
                <c:pt idx="584">
                  <c:v>0</c:v>
                </c:pt>
                <c:pt idx="585">
                  <c:v>2.6201074240854716E-3</c:v>
                </c:pt>
                <c:pt idx="586">
                  <c:v>0</c:v>
                </c:pt>
                <c:pt idx="587">
                  <c:v>0</c:v>
                </c:pt>
                <c:pt idx="588">
                  <c:v>3.1358897679909736E-2</c:v>
                </c:pt>
                <c:pt idx="589">
                  <c:v>3.3783748071249953E-3</c:v>
                </c:pt>
                <c:pt idx="590">
                  <c:v>7.5757276458772171E-3</c:v>
                </c:pt>
                <c:pt idx="591">
                  <c:v>2.5062848817307692E-3</c:v>
                </c:pt>
                <c:pt idx="592">
                  <c:v>-1.5833338548315701E-2</c:v>
                </c:pt>
                <c:pt idx="593">
                  <c:v>1.6088066349413843E-2</c:v>
                </c:pt>
                <c:pt idx="594">
                  <c:v>-3.3333298566784464E-3</c:v>
                </c:pt>
                <c:pt idx="595">
                  <c:v>8.3609772458470566E-4</c:v>
                </c:pt>
                <c:pt idx="596">
                  <c:v>9.1896531435387008E-3</c:v>
                </c:pt>
                <c:pt idx="597">
                  <c:v>4.1390901444255945E-3</c:v>
                </c:pt>
                <c:pt idx="598">
                  <c:v>-1.8136874671806358E-2</c:v>
                </c:pt>
                <c:pt idx="599">
                  <c:v>-1.763224556358689E-2</c:v>
                </c:pt>
                <c:pt idx="600">
                  <c:v>8.5470443573933963E-3</c:v>
                </c:pt>
                <c:pt idx="601">
                  <c:v>8.4745672824204643E-3</c:v>
                </c:pt>
                <c:pt idx="602">
                  <c:v>1.2605050671004037E-2</c:v>
                </c:pt>
                <c:pt idx="603">
                  <c:v>2.2406636885150322E-2</c:v>
                </c:pt>
                <c:pt idx="604">
                  <c:v>1.8668832577520611E-2</c:v>
                </c:pt>
                <c:pt idx="605">
                  <c:v>-2.3904564908827641E-3</c:v>
                </c:pt>
                <c:pt idx="606">
                  <c:v>-1.1182096981928846E-2</c:v>
                </c:pt>
                <c:pt idx="607">
                  <c:v>0</c:v>
                </c:pt>
                <c:pt idx="608">
                  <c:v>-8.0777465412418259E-4</c:v>
                </c:pt>
                <c:pt idx="609">
                  <c:v>1.4551361000817886E-2</c:v>
                </c:pt>
                <c:pt idx="610">
                  <c:v>-4.7809129817656393E-3</c:v>
                </c:pt>
                <c:pt idx="611">
                  <c:v>-1.0408295137448342E-2</c:v>
                </c:pt>
                <c:pt idx="612">
                  <c:v>-4.8543638116002041E-3</c:v>
                </c:pt>
                <c:pt idx="613">
                  <c:v>-8.1301150815170642E-3</c:v>
                </c:pt>
                <c:pt idx="614">
                  <c:v>-4.0983350783575512E-3</c:v>
                </c:pt>
                <c:pt idx="615">
                  <c:v>-2.0576131510610551E-2</c:v>
                </c:pt>
                <c:pt idx="616">
                  <c:v>-2.5210276635532214E-3</c:v>
                </c:pt>
                <c:pt idx="617">
                  <c:v>-7.582110053089175E-3</c:v>
                </c:pt>
                <c:pt idx="618">
                  <c:v>0</c:v>
                </c:pt>
                <c:pt idx="619">
                  <c:v>1.4431201921061287E-2</c:v>
                </c:pt>
                <c:pt idx="620">
                  <c:v>4.1841179474562118E-3</c:v>
                </c:pt>
                <c:pt idx="621">
                  <c:v>-2.5000191216021372E-3</c:v>
                </c:pt>
                <c:pt idx="622">
                  <c:v>2.5062848817307692E-3</c:v>
                </c:pt>
                <c:pt idx="623">
                  <c:v>-4.9999947850175586E-3</c:v>
                </c:pt>
                <c:pt idx="624">
                  <c:v>-1.0050240721229398E-2</c:v>
                </c:pt>
                <c:pt idx="625">
                  <c:v>-1.8612545562158189E-2</c:v>
                </c:pt>
                <c:pt idx="626">
                  <c:v>-4.310317892294746E-3</c:v>
                </c:pt>
                <c:pt idx="627">
                  <c:v>-2.5974043565465843E-2</c:v>
                </c:pt>
                <c:pt idx="628">
                  <c:v>1.3333342604413323E-2</c:v>
                </c:pt>
                <c:pt idx="629">
                  <c:v>-8.7719205952143664E-3</c:v>
                </c:pt>
                <c:pt idx="630">
                  <c:v>-1.6814164519678432E-2</c:v>
                </c:pt>
                <c:pt idx="631">
                  <c:v>-4.5004687616688743E-3</c:v>
                </c:pt>
                <c:pt idx="632">
                  <c:v>1.9891527421683985E-2</c:v>
                </c:pt>
                <c:pt idx="633">
                  <c:v>0</c:v>
                </c:pt>
                <c:pt idx="634">
                  <c:v>1.2411334320265643E-2</c:v>
                </c:pt>
                <c:pt idx="635">
                  <c:v>1.1383548529749321E-2</c:v>
                </c:pt>
                <c:pt idx="636">
                  <c:v>0</c:v>
                </c:pt>
                <c:pt idx="637">
                  <c:v>-1.3852844305550671E-2</c:v>
                </c:pt>
                <c:pt idx="638">
                  <c:v>0</c:v>
                </c:pt>
                <c:pt idx="639">
                  <c:v>-4.3897882126469057E-3</c:v>
                </c:pt>
                <c:pt idx="640">
                  <c:v>-1.4991188795237864E-2</c:v>
                </c:pt>
                <c:pt idx="641">
                  <c:v>3.5810168291263711E-3</c:v>
                </c:pt>
                <c:pt idx="642">
                  <c:v>0</c:v>
                </c:pt>
                <c:pt idx="643">
                  <c:v>-8.9208298679221976E-4</c:v>
                </c:pt>
                <c:pt idx="644">
                  <c:v>2.2321428987163827E-2</c:v>
                </c:pt>
                <c:pt idx="645">
                  <c:v>-3.4934462016481538E-3</c:v>
                </c:pt>
                <c:pt idx="646">
                  <c:v>-4.3820935874089306E-3</c:v>
                </c:pt>
                <c:pt idx="647">
                  <c:v>-2.6408652353528961E-3</c:v>
                </c:pt>
                <c:pt idx="648">
                  <c:v>0</c:v>
                </c:pt>
                <c:pt idx="649">
                  <c:v>1.0591339428434265E-2</c:v>
                </c:pt>
                <c:pt idx="650">
                  <c:v>-1.048033860494435E-2</c:v>
                </c:pt>
                <c:pt idx="651">
                  <c:v>3.5304464761445331E-3</c:v>
                </c:pt>
                <c:pt idx="652">
                  <c:v>-7.9155361804660318E-3</c:v>
                </c:pt>
                <c:pt idx="653">
                  <c:v>-1.1524833556303071E-2</c:v>
                </c:pt>
                <c:pt idx="654">
                  <c:v>-1.793720085469741E-3</c:v>
                </c:pt>
                <c:pt idx="655">
                  <c:v>-1.7969432987569034E-3</c:v>
                </c:pt>
                <c:pt idx="656">
                  <c:v>4.5004218221336156E-3</c:v>
                </c:pt>
                <c:pt idx="657">
                  <c:v>1.2544836700018713E-2</c:v>
                </c:pt>
                <c:pt idx="658">
                  <c:v>7.964570240689417E-3</c:v>
                </c:pt>
                <c:pt idx="659">
                  <c:v>8.779622210917104E-3</c:v>
                </c:pt>
                <c:pt idx="660">
                  <c:v>-5.2219267821896898E-3</c:v>
                </c:pt>
                <c:pt idx="661">
                  <c:v>6.1242509964245517E-3</c:v>
                </c:pt>
                <c:pt idx="662">
                  <c:v>-8.6956431043784255E-3</c:v>
                </c:pt>
                <c:pt idx="663">
                  <c:v>0</c:v>
                </c:pt>
                <c:pt idx="664">
                  <c:v>-2.1929824360765515E-2</c:v>
                </c:pt>
                <c:pt idx="665">
                  <c:v>0</c:v>
                </c:pt>
                <c:pt idx="666">
                  <c:v>5.381160256408668E-3</c:v>
                </c:pt>
                <c:pt idx="667">
                  <c:v>-1.3380919156235405E-2</c:v>
                </c:pt>
                <c:pt idx="668">
                  <c:v>-6.3291309344885027E-3</c:v>
                </c:pt>
                <c:pt idx="669">
                  <c:v>6.369443979414191E-3</c:v>
                </c:pt>
                <c:pt idx="670">
                  <c:v>1.4466531105413738E-2</c:v>
                </c:pt>
                <c:pt idx="671">
                  <c:v>1.7825293715765245E-3</c:v>
                </c:pt>
                <c:pt idx="672">
                  <c:v>-1.6014218529296964E-2</c:v>
                </c:pt>
                <c:pt idx="673">
                  <c:v>-6.3291309344885027E-3</c:v>
                </c:pt>
                <c:pt idx="674">
                  <c:v>-1.182889960166833E-2</c:v>
                </c:pt>
                <c:pt idx="675">
                  <c:v>-2.394109086770646E-2</c:v>
                </c:pt>
                <c:pt idx="676">
                  <c:v>9.4339525173876559E-3</c:v>
                </c:pt>
                <c:pt idx="677">
                  <c:v>0</c:v>
                </c:pt>
                <c:pt idx="678">
                  <c:v>-9.3455411363174701E-4</c:v>
                </c:pt>
                <c:pt idx="679">
                  <c:v>-2.2450913917129389E-2</c:v>
                </c:pt>
                <c:pt idx="680">
                  <c:v>0</c:v>
                </c:pt>
                <c:pt idx="681">
                  <c:v>-1.6267900988990225E-2</c:v>
                </c:pt>
                <c:pt idx="682">
                  <c:v>1.0700352341047603E-2</c:v>
                </c:pt>
                <c:pt idx="683">
                  <c:v>0</c:v>
                </c:pt>
                <c:pt idx="684">
                  <c:v>-3.8498516691332085E-3</c:v>
                </c:pt>
                <c:pt idx="685">
                  <c:v>3.8647303075585171E-3</c:v>
                </c:pt>
                <c:pt idx="686">
                  <c:v>-8.6621411593875708E-3</c:v>
                </c:pt>
                <c:pt idx="687">
                  <c:v>-1.4563116627358652E-2</c:v>
                </c:pt>
                <c:pt idx="688">
                  <c:v>-3.940887686594241E-2</c:v>
                </c:pt>
                <c:pt idx="689">
                  <c:v>-3.0769252164030481E-2</c:v>
                </c:pt>
                <c:pt idx="690">
                  <c:v>-5.2909722967986461E-3</c:v>
                </c:pt>
                <c:pt idx="691">
                  <c:v>4.2553202112910915E-2</c:v>
                </c:pt>
                <c:pt idx="692">
                  <c:v>1.0203804702106911E-3</c:v>
                </c:pt>
                <c:pt idx="693">
                  <c:v>1.4271137092107589E-2</c:v>
                </c:pt>
                <c:pt idx="694">
                  <c:v>-3.7185917848982619E-2</c:v>
                </c:pt>
                <c:pt idx="695">
                  <c:v>1.7745311578328149E-2</c:v>
                </c:pt>
                <c:pt idx="696">
                  <c:v>2.4615358941624921E-2</c:v>
                </c:pt>
                <c:pt idx="697">
                  <c:v>-4.0039999281700211E-3</c:v>
                </c:pt>
                <c:pt idx="698">
                  <c:v>3.0150985013241982E-3</c:v>
                </c:pt>
                <c:pt idx="699">
                  <c:v>5.0100409313413863E-3</c:v>
                </c:pt>
                <c:pt idx="700">
                  <c:v>6.9790293758447142E-3</c:v>
                </c:pt>
                <c:pt idx="701">
                  <c:v>9.9012380420071544E-4</c:v>
                </c:pt>
                <c:pt idx="702">
                  <c:v>2.472799172989415E-2</c:v>
                </c:pt>
                <c:pt idx="703">
                  <c:v>-1.0617774562655002E-2</c:v>
                </c:pt>
                <c:pt idx="704">
                  <c:v>1.7560957293720314E-2</c:v>
                </c:pt>
                <c:pt idx="705">
                  <c:v>2.0134232550321096E-2</c:v>
                </c:pt>
                <c:pt idx="706">
                  <c:v>-3.759394626793755E-3</c:v>
                </c:pt>
                <c:pt idx="707">
                  <c:v>-1.4150953375055342E-2</c:v>
                </c:pt>
                <c:pt idx="708">
                  <c:v>-9.5691186799296002E-4</c:v>
                </c:pt>
                <c:pt idx="709">
                  <c:v>-1.3409947618898355E-2</c:v>
                </c:pt>
                <c:pt idx="710">
                  <c:v>9.7087275412734986E-3</c:v>
                </c:pt>
                <c:pt idx="711">
                  <c:v>9.6153744901412708E-3</c:v>
                </c:pt>
                <c:pt idx="712">
                  <c:v>4.7619246285044436E-3</c:v>
                </c:pt>
                <c:pt idx="713">
                  <c:v>-1.4218019083770517E-2</c:v>
                </c:pt>
                <c:pt idx="714">
                  <c:v>-5.7692246940849179E-3</c:v>
                </c:pt>
                <c:pt idx="715">
                  <c:v>4.8355596029108217E-3</c:v>
                </c:pt>
                <c:pt idx="716">
                  <c:v>-5.7747775036998128E-3</c:v>
                </c:pt>
                <c:pt idx="717">
                  <c:v>-2.9041343856054391E-3</c:v>
                </c:pt>
                <c:pt idx="718">
                  <c:v>1.3592218557782809E-2</c:v>
                </c:pt>
                <c:pt idx="719">
                  <c:v>2.8735352280804261E-3</c:v>
                </c:pt>
                <c:pt idx="720">
                  <c:v>7.6409207079086716E-3</c:v>
                </c:pt>
                <c:pt idx="721">
                  <c:v>8.5307719053726583E-3</c:v>
                </c:pt>
                <c:pt idx="722">
                  <c:v>-7.5187892535876211E-3</c:v>
                </c:pt>
                <c:pt idx="723">
                  <c:v>0</c:v>
                </c:pt>
                <c:pt idx="724">
                  <c:v>4.7348682666292774E-3</c:v>
                </c:pt>
                <c:pt idx="725">
                  <c:v>-2.2620194898783863E-2</c:v>
                </c:pt>
                <c:pt idx="726">
                  <c:v>1.2536174226480234E-2</c:v>
                </c:pt>
                <c:pt idx="727">
                  <c:v>1.904759918102128E-3</c:v>
                </c:pt>
                <c:pt idx="728">
                  <c:v>1.9011387052973117E-2</c:v>
                </c:pt>
                <c:pt idx="729">
                  <c:v>0</c:v>
                </c:pt>
                <c:pt idx="730">
                  <c:v>0</c:v>
                </c:pt>
                <c:pt idx="731">
                  <c:v>3.7313881188980602E-3</c:v>
                </c:pt>
                <c:pt idx="732">
                  <c:v>3.7174681551661592E-3</c:v>
                </c:pt>
                <c:pt idx="733">
                  <c:v>-9.2594908574128443E-4</c:v>
                </c:pt>
                <c:pt idx="734">
                  <c:v>-8.3410720321988041E-3</c:v>
                </c:pt>
                <c:pt idx="735">
                  <c:v>4.6729167826229379E-3</c:v>
                </c:pt>
                <c:pt idx="736">
                  <c:v>0</c:v>
                </c:pt>
                <c:pt idx="737">
                  <c:v>1.4883705406563807E-2</c:v>
                </c:pt>
                <c:pt idx="738">
                  <c:v>0</c:v>
                </c:pt>
                <c:pt idx="739">
                  <c:v>-9.1658934216268806E-3</c:v>
                </c:pt>
                <c:pt idx="740">
                  <c:v>-9.2504429961171031E-4</c:v>
                </c:pt>
                <c:pt idx="741">
                  <c:v>1.3888849991129604E-2</c:v>
                </c:pt>
                <c:pt idx="742">
                  <c:v>0</c:v>
                </c:pt>
                <c:pt idx="743">
                  <c:v>-9.1321726131587955E-4</c:v>
                </c:pt>
                <c:pt idx="744">
                  <c:v>-8.2267062490505305E-3</c:v>
                </c:pt>
                <c:pt idx="745">
                  <c:v>9.2168206592524449E-4</c:v>
                </c:pt>
                <c:pt idx="746">
                  <c:v>-2.854511355912237E-2</c:v>
                </c:pt>
                <c:pt idx="747">
                  <c:v>-2.559241457834216E-2</c:v>
                </c:pt>
                <c:pt idx="748">
                  <c:v>0</c:v>
                </c:pt>
                <c:pt idx="749">
                  <c:v>-4.8638131210071323E-2</c:v>
                </c:pt>
                <c:pt idx="750">
                  <c:v>3.2719801506468693E-2</c:v>
                </c:pt>
                <c:pt idx="751">
                  <c:v>-9.9009798745565147E-3</c:v>
                </c:pt>
                <c:pt idx="752">
                  <c:v>1.7999981226063166E-2</c:v>
                </c:pt>
                <c:pt idx="753">
                  <c:v>-5.8939035880872792E-3</c:v>
                </c:pt>
                <c:pt idx="754">
                  <c:v>-1.9762825481640656E-3</c:v>
                </c:pt>
                <c:pt idx="755">
                  <c:v>-1.4851495628579681E-2</c:v>
                </c:pt>
                <c:pt idx="756">
                  <c:v>3.0150985013241982E-3</c:v>
                </c:pt>
                <c:pt idx="757">
                  <c:v>-2.00400592167016E-3</c:v>
                </c:pt>
                <c:pt idx="758">
                  <c:v>-5.0201012439617942E-3</c:v>
                </c:pt>
                <c:pt idx="759">
                  <c:v>2.7245205215614021E-2</c:v>
                </c:pt>
                <c:pt idx="760">
                  <c:v>1.9646345293624634E-3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2.6470586731550672E-2</c:v>
                </c:pt>
                <c:pt idx="766">
                  <c:v>6.6857869411158788E-3</c:v>
                </c:pt>
                <c:pt idx="767">
                  <c:v>-8.538915297502836E-3</c:v>
                </c:pt>
                <c:pt idx="768">
                  <c:v>-9.5693682006234848E-3</c:v>
                </c:pt>
                <c:pt idx="769">
                  <c:v>-4.8308876912960264E-3</c:v>
                </c:pt>
                <c:pt idx="770">
                  <c:v>4.3689299251179259E-2</c:v>
                </c:pt>
                <c:pt idx="771">
                  <c:v>4.0930238379515149E-2</c:v>
                </c:pt>
                <c:pt idx="772">
                  <c:v>-5.3619246724452285E-3</c:v>
                </c:pt>
                <c:pt idx="773">
                  <c:v>-1.7969432987569034E-3</c:v>
                </c:pt>
                <c:pt idx="774">
                  <c:v>-9.9010031119504127E-3</c:v>
                </c:pt>
                <c:pt idx="775">
                  <c:v>1.3636373118149914E-2</c:v>
                </c:pt>
                <c:pt idx="776">
                  <c:v>8.968600427347706E-3</c:v>
                </c:pt>
                <c:pt idx="777">
                  <c:v>0</c:v>
                </c:pt>
                <c:pt idx="778">
                  <c:v>-2.0444446298660379E-2</c:v>
                </c:pt>
                <c:pt idx="779">
                  <c:v>0</c:v>
                </c:pt>
                <c:pt idx="780">
                  <c:v>2.6315785737666575E-2</c:v>
                </c:pt>
                <c:pt idx="781">
                  <c:v>0</c:v>
                </c:pt>
                <c:pt idx="782">
                  <c:v>0</c:v>
                </c:pt>
                <c:pt idx="783">
                  <c:v>-9.7259192421003116E-3</c:v>
                </c:pt>
                <c:pt idx="784">
                  <c:v>2.6785919658911528E-3</c:v>
                </c:pt>
                <c:pt idx="785">
                  <c:v>1.7809420394407915E-3</c:v>
                </c:pt>
                <c:pt idx="786">
                  <c:v>-8.8891113948064149E-4</c:v>
                </c:pt>
                <c:pt idx="787">
                  <c:v>-3.558715228732745E-3</c:v>
                </c:pt>
                <c:pt idx="788">
                  <c:v>0</c:v>
                </c:pt>
                <c:pt idx="789">
                  <c:v>-8.9283294706765659E-4</c:v>
                </c:pt>
                <c:pt idx="790">
                  <c:v>3.574616448296819E-3</c:v>
                </c:pt>
                <c:pt idx="791">
                  <c:v>0</c:v>
                </c:pt>
                <c:pt idx="792">
                  <c:v>-6.2333203570205109E-3</c:v>
                </c:pt>
                <c:pt idx="793">
                  <c:v>-8.9603306186758491E-4</c:v>
                </c:pt>
                <c:pt idx="794">
                  <c:v>4.4842768281025958E-3</c:v>
                </c:pt>
                <c:pt idx="795">
                  <c:v>-3.5714249129585873E-3</c:v>
                </c:pt>
                <c:pt idx="796">
                  <c:v>0</c:v>
                </c:pt>
                <c:pt idx="797">
                  <c:v>2.0609321173763684E-2</c:v>
                </c:pt>
                <c:pt idx="798">
                  <c:v>4.3898339982701984E-3</c:v>
                </c:pt>
                <c:pt idx="799">
                  <c:v>5.2447497458039116E-3</c:v>
                </c:pt>
                <c:pt idx="800">
                  <c:v>0</c:v>
                </c:pt>
                <c:pt idx="801">
                  <c:v>1.6521744572155495E-2</c:v>
                </c:pt>
                <c:pt idx="802">
                  <c:v>6.8434487709168046E-3</c:v>
                </c:pt>
                <c:pt idx="803">
                  <c:v>6.7969342992408865E-3</c:v>
                </c:pt>
                <c:pt idx="804">
                  <c:v>-6.7510478704146948E-3</c:v>
                </c:pt>
                <c:pt idx="805">
                  <c:v>0</c:v>
                </c:pt>
                <c:pt idx="806">
                  <c:v>6.7969342992408865E-3</c:v>
                </c:pt>
                <c:pt idx="807">
                  <c:v>1.2658236761172725E-2</c:v>
                </c:pt>
                <c:pt idx="808">
                  <c:v>-8.333324641696005E-3</c:v>
                </c:pt>
                <c:pt idx="809">
                  <c:v>2.4369744179696173E-2</c:v>
                </c:pt>
                <c:pt idx="810">
                  <c:v>8.2032229446893368E-4</c:v>
                </c:pt>
                <c:pt idx="811">
                  <c:v>8.196926631267587E-4</c:v>
                </c:pt>
                <c:pt idx="812">
                  <c:v>3.2759998479496844E-3</c:v>
                </c:pt>
                <c:pt idx="813">
                  <c:v>-4.0816496815753167E-3</c:v>
                </c:pt>
                <c:pt idx="814">
                  <c:v>-2.8688516531537145E-2</c:v>
                </c:pt>
                <c:pt idx="815">
                  <c:v>3.2067521392760145E-2</c:v>
                </c:pt>
                <c:pt idx="816">
                  <c:v>-1.6353212678623663E-3</c:v>
                </c:pt>
                <c:pt idx="817">
                  <c:v>3.2759998479496844E-3</c:v>
                </c:pt>
                <c:pt idx="818">
                  <c:v>-4.0816496815753167E-3</c:v>
                </c:pt>
                <c:pt idx="819">
                  <c:v>4.0983778241161506E-3</c:v>
                </c:pt>
                <c:pt idx="820">
                  <c:v>-8.1634696482912883E-4</c:v>
                </c:pt>
                <c:pt idx="821">
                  <c:v>8.1701393167254999E-4</c:v>
                </c:pt>
                <c:pt idx="822">
                  <c:v>-8.1632567918652477E-3</c:v>
                </c:pt>
                <c:pt idx="823">
                  <c:v>-1.6460888039823152E-3</c:v>
                </c:pt>
                <c:pt idx="824">
                  <c:v>3.0502874775160338E-2</c:v>
                </c:pt>
                <c:pt idx="825">
                  <c:v>1.1199988318439269E-2</c:v>
                </c:pt>
                <c:pt idx="826">
                  <c:v>1.1075979200636299E-2</c:v>
                </c:pt>
                <c:pt idx="827">
                  <c:v>2.3473949469758892E-3</c:v>
                </c:pt>
                <c:pt idx="828">
                  <c:v>3.1225572580444449E-3</c:v>
                </c:pt>
                <c:pt idx="829">
                  <c:v>-7.7820931137759786E-3</c:v>
                </c:pt>
                <c:pt idx="830">
                  <c:v>-2.3529591732728283E-3</c:v>
                </c:pt>
                <c:pt idx="831">
                  <c:v>6.2893427281189851E-3</c:v>
                </c:pt>
                <c:pt idx="832">
                  <c:v>-1.0937529156029302E-2</c:v>
                </c:pt>
                <c:pt idx="833">
                  <c:v>-3.9494224139123846E-3</c:v>
                </c:pt>
                <c:pt idx="834">
                  <c:v>0</c:v>
                </c:pt>
                <c:pt idx="835">
                  <c:v>-4.7581234516599347E-3</c:v>
                </c:pt>
                <c:pt idx="836">
                  <c:v>-3.9840803002565428E-3</c:v>
                </c:pt>
                <c:pt idx="837">
                  <c:v>-2.7999991656028067E-2</c:v>
                </c:pt>
                <c:pt idx="838">
                  <c:v>0</c:v>
                </c:pt>
                <c:pt idx="839">
                  <c:v>1.6460888039822041E-2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1.2145757535744872E-2</c:v>
                </c:pt>
                <c:pt idx="845">
                  <c:v>5.600015019149307E-3</c:v>
                </c:pt>
                <c:pt idx="846">
                  <c:v>1.4319793919828516E-2</c:v>
                </c:pt>
                <c:pt idx="847">
                  <c:v>7.843129074537325E-3</c:v>
                </c:pt>
                <c:pt idx="848">
                  <c:v>-3.1128413038625014E-2</c:v>
                </c:pt>
                <c:pt idx="849">
                  <c:v>4.0160810792810864E-3</c:v>
                </c:pt>
                <c:pt idx="850">
                  <c:v>1.2000008343971746E-2</c:v>
                </c:pt>
                <c:pt idx="851">
                  <c:v>1.5810260059421211E-3</c:v>
                </c:pt>
                <c:pt idx="852">
                  <c:v>1.0260467585118338E-2</c:v>
                </c:pt>
                <c:pt idx="853">
                  <c:v>1.0937488413979679E-2</c:v>
                </c:pt>
                <c:pt idx="854">
                  <c:v>9.2735606074252352E-3</c:v>
                </c:pt>
                <c:pt idx="855">
                  <c:v>3.0627839564938419E-3</c:v>
                </c:pt>
                <c:pt idx="856">
                  <c:v>-7.6335798852313896E-3</c:v>
                </c:pt>
                <c:pt idx="857">
                  <c:v>-7.6925002455052738E-4</c:v>
                </c:pt>
                <c:pt idx="858">
                  <c:v>-6.9283793006544858E-3</c:v>
                </c:pt>
                <c:pt idx="859">
                  <c:v>-4.6511579019454796E-3</c:v>
                </c:pt>
                <c:pt idx="860">
                  <c:v>4.6728922617134128E-3</c:v>
                </c:pt>
                <c:pt idx="861">
                  <c:v>1.1627914967973885E-2</c:v>
                </c:pt>
                <c:pt idx="862">
                  <c:v>0</c:v>
                </c:pt>
                <c:pt idx="863">
                  <c:v>-1.9157087816386587E-2</c:v>
                </c:pt>
                <c:pt idx="864">
                  <c:v>-3.9062662331603715E-3</c:v>
                </c:pt>
                <c:pt idx="865">
                  <c:v>0</c:v>
                </c:pt>
                <c:pt idx="866">
                  <c:v>0</c:v>
                </c:pt>
                <c:pt idx="867">
                  <c:v>1.9607843137254832E-2</c:v>
                </c:pt>
                <c:pt idx="868">
                  <c:v>-7.6922996692578849E-3</c:v>
                </c:pt>
                <c:pt idx="869">
                  <c:v>-2.1705443968632165E-2</c:v>
                </c:pt>
                <c:pt idx="870">
                  <c:v>-9.5087065000417637E-3</c:v>
                </c:pt>
                <c:pt idx="871">
                  <c:v>-4.0000166879438082E-3</c:v>
                </c:pt>
                <c:pt idx="872">
                  <c:v>0</c:v>
                </c:pt>
                <c:pt idx="873">
                  <c:v>0</c:v>
                </c:pt>
                <c:pt idx="874">
                  <c:v>1.2851434321253352E-2</c:v>
                </c:pt>
                <c:pt idx="875">
                  <c:v>2.6962699559406333E-2</c:v>
                </c:pt>
                <c:pt idx="876">
                  <c:v>1.3899639896396199E-2</c:v>
                </c:pt>
                <c:pt idx="877">
                  <c:v>-2.2848613231724046E-3</c:v>
                </c:pt>
                <c:pt idx="878">
                  <c:v>-1.5267159770462779E-2</c:v>
                </c:pt>
                <c:pt idx="879">
                  <c:v>-7.7521319676765454E-4</c:v>
                </c:pt>
                <c:pt idx="880">
                  <c:v>-2.8704412647930555E-2</c:v>
                </c:pt>
                <c:pt idx="881">
                  <c:v>2.9552705707419191E-2</c:v>
                </c:pt>
                <c:pt idx="882">
                  <c:v>-9.3095326764774944E-3</c:v>
                </c:pt>
                <c:pt idx="883">
                  <c:v>-1.3312457612953521E-2</c:v>
                </c:pt>
                <c:pt idx="884">
                  <c:v>-7.9362927807047345E-4</c:v>
                </c:pt>
                <c:pt idx="885">
                  <c:v>-2.382861720538143E-3</c:v>
                </c:pt>
                <c:pt idx="886">
                  <c:v>-3.9808668272433012E-3</c:v>
                </c:pt>
                <c:pt idx="887">
                  <c:v>9.5923159423885185E-3</c:v>
                </c:pt>
                <c:pt idx="888">
                  <c:v>0</c:v>
                </c:pt>
                <c:pt idx="889">
                  <c:v>9.5011776445967921E-3</c:v>
                </c:pt>
                <c:pt idx="890">
                  <c:v>1.3333339877624972E-2</c:v>
                </c:pt>
                <c:pt idx="891">
                  <c:v>-1.5479859915563665E-3</c:v>
                </c:pt>
                <c:pt idx="892">
                  <c:v>-7.7521319676765454E-4</c:v>
                </c:pt>
                <c:pt idx="893">
                  <c:v>0</c:v>
                </c:pt>
                <c:pt idx="894">
                  <c:v>-3.8789517197406198E-3</c:v>
                </c:pt>
                <c:pt idx="895">
                  <c:v>7.7879506938871579E-4</c:v>
                </c:pt>
                <c:pt idx="896">
                  <c:v>-2.334607642372255E-3</c:v>
                </c:pt>
                <c:pt idx="897">
                  <c:v>-5.4602329730317756E-3</c:v>
                </c:pt>
                <c:pt idx="898">
                  <c:v>-2.3529591732728283E-3</c:v>
                </c:pt>
                <c:pt idx="899">
                  <c:v>-1.9654088404859382E-2</c:v>
                </c:pt>
                <c:pt idx="900">
                  <c:v>5.6134874921758282E-3</c:v>
                </c:pt>
                <c:pt idx="901">
                  <c:v>7.9746813017766982E-4</c:v>
                </c:pt>
                <c:pt idx="902">
                  <c:v>0</c:v>
                </c:pt>
                <c:pt idx="903">
                  <c:v>-1.5936238093737787E-3</c:v>
                </c:pt>
                <c:pt idx="904">
                  <c:v>-4.7885441196870993E-3</c:v>
                </c:pt>
                <c:pt idx="905">
                  <c:v>6.415432199727622E-3</c:v>
                </c:pt>
                <c:pt idx="906">
                  <c:v>4.7808714281214471E-3</c:v>
                </c:pt>
                <c:pt idx="907">
                  <c:v>-1.2688370560353213E-2</c:v>
                </c:pt>
                <c:pt idx="908">
                  <c:v>3.2128481084607863E-3</c:v>
                </c:pt>
                <c:pt idx="909">
                  <c:v>8.0066057002237123E-4</c:v>
                </c:pt>
                <c:pt idx="910">
                  <c:v>2.4000183567380873E-3</c:v>
                </c:pt>
                <c:pt idx="911">
                  <c:v>1.5961674999054321E-3</c:v>
                </c:pt>
                <c:pt idx="912">
                  <c:v>0</c:v>
                </c:pt>
                <c:pt idx="913">
                  <c:v>0</c:v>
                </c:pt>
                <c:pt idx="914">
                  <c:v>-1.035857553775188E-2</c:v>
                </c:pt>
                <c:pt idx="915">
                  <c:v>6.4412170710812511E-3</c:v>
                </c:pt>
                <c:pt idx="916">
                  <c:v>0</c:v>
                </c:pt>
                <c:pt idx="917">
                  <c:v>-6.3999933248225505E-3</c:v>
                </c:pt>
                <c:pt idx="918">
                  <c:v>1.6103042677704238E-3</c:v>
                </c:pt>
                <c:pt idx="919">
                  <c:v>1.6077153568697433E-2</c:v>
                </c:pt>
                <c:pt idx="920">
                  <c:v>1.5822768489803796E-3</c:v>
                </c:pt>
                <c:pt idx="921">
                  <c:v>1.1058481621182503E-2</c:v>
                </c:pt>
                <c:pt idx="922">
                  <c:v>6.249993379416896E-3</c:v>
                </c:pt>
                <c:pt idx="923">
                  <c:v>-2.3292103391073793E-3</c:v>
                </c:pt>
                <c:pt idx="924">
                  <c:v>-7.7820931137759786E-3</c:v>
                </c:pt>
                <c:pt idx="925">
                  <c:v>0</c:v>
                </c:pt>
                <c:pt idx="926">
                  <c:v>7.0588366179951123E-3</c:v>
                </c:pt>
                <c:pt idx="927">
                  <c:v>-3.1152615078089418E-3</c:v>
                </c:pt>
                <c:pt idx="928">
                  <c:v>-3.124996689708559E-3</c:v>
                </c:pt>
                <c:pt idx="929">
                  <c:v>1.5673964535831697E-3</c:v>
                </c:pt>
                <c:pt idx="930">
                  <c:v>7.8245138038912643E-4</c:v>
                </c:pt>
                <c:pt idx="931">
                  <c:v>-2.3455596605818085E-3</c:v>
                </c:pt>
                <c:pt idx="932">
                  <c:v>-1.1755493836757336E-2</c:v>
                </c:pt>
                <c:pt idx="933">
                  <c:v>-3.1720823011065491E-3</c:v>
                </c:pt>
                <c:pt idx="934">
                  <c:v>0</c:v>
                </c:pt>
                <c:pt idx="935">
                  <c:v>7.9552336289268055E-4</c:v>
                </c:pt>
                <c:pt idx="936">
                  <c:v>5.5644028778742971E-3</c:v>
                </c:pt>
                <c:pt idx="937">
                  <c:v>0</c:v>
                </c:pt>
                <c:pt idx="938">
                  <c:v>-1.5810260059422321E-3</c:v>
                </c:pt>
                <c:pt idx="939">
                  <c:v>6.3341184297311948E-3</c:v>
                </c:pt>
                <c:pt idx="940">
                  <c:v>3.93392670615067E-3</c:v>
                </c:pt>
                <c:pt idx="941">
                  <c:v>1.5673964535831697E-3</c:v>
                </c:pt>
                <c:pt idx="942">
                  <c:v>0</c:v>
                </c:pt>
                <c:pt idx="943">
                  <c:v>0</c:v>
                </c:pt>
                <c:pt idx="944">
                  <c:v>1.7214379232455057E-2</c:v>
                </c:pt>
                <c:pt idx="945">
                  <c:v>-4.6153798015546865E-3</c:v>
                </c:pt>
                <c:pt idx="946">
                  <c:v>4.6367803037126176E-3</c:v>
                </c:pt>
                <c:pt idx="947">
                  <c:v>-3.0769198677031984E-3</c:v>
                </c:pt>
                <c:pt idx="948">
                  <c:v>-7.7162425053733941E-4</c:v>
                </c:pt>
                <c:pt idx="949">
                  <c:v>0</c:v>
                </c:pt>
                <c:pt idx="950">
                  <c:v>6.9498199481980993E-3</c:v>
                </c:pt>
                <c:pt idx="951">
                  <c:v>7.6689036435206859E-4</c:v>
                </c:pt>
                <c:pt idx="952">
                  <c:v>-7.6628670957951117E-3</c:v>
                </c:pt>
                <c:pt idx="953">
                  <c:v>3.8610200312512166E-3</c:v>
                </c:pt>
                <c:pt idx="954">
                  <c:v>6.1538397354063967E-3</c:v>
                </c:pt>
                <c:pt idx="955">
                  <c:v>-1.5290504027258844E-3</c:v>
                </c:pt>
                <c:pt idx="956">
                  <c:v>7.6571595459995478E-4</c:v>
                </c:pt>
                <c:pt idx="957">
                  <c:v>-5.3557908748183003E-3</c:v>
                </c:pt>
                <c:pt idx="958">
                  <c:v>3.8461698922536147E-3</c:v>
                </c:pt>
                <c:pt idx="959">
                  <c:v>-1.5325654268488753E-3</c:v>
                </c:pt>
                <c:pt idx="960">
                  <c:v>0</c:v>
                </c:pt>
                <c:pt idx="961">
                  <c:v>-3.8373144834067396E-3</c:v>
                </c:pt>
                <c:pt idx="962">
                  <c:v>-2.3112496773279867E-2</c:v>
                </c:pt>
                <c:pt idx="963">
                  <c:v>-1.5772854444945361E-3</c:v>
                </c:pt>
                <c:pt idx="964">
                  <c:v>-1.1848308434332044E-2</c:v>
                </c:pt>
                <c:pt idx="965">
                  <c:v>7.9935966186570617E-3</c:v>
                </c:pt>
                <c:pt idx="966">
                  <c:v>3.1720823011067711E-3</c:v>
                </c:pt>
                <c:pt idx="967">
                  <c:v>3.9525691373714311E-2</c:v>
                </c:pt>
                <c:pt idx="968">
                  <c:v>-1.9011406693317023E-2</c:v>
                </c:pt>
                <c:pt idx="969">
                  <c:v>-1.5503859673151599E-3</c:v>
                </c:pt>
                <c:pt idx="970">
                  <c:v>-6.9875905283286466E-3</c:v>
                </c:pt>
                <c:pt idx="971">
                  <c:v>4.6911600950685362E-3</c:v>
                </c:pt>
                <c:pt idx="972">
                  <c:v>0</c:v>
                </c:pt>
                <c:pt idx="973">
                  <c:v>-7.7820931137759786E-3</c:v>
                </c:pt>
                <c:pt idx="974">
                  <c:v>-7.843129074537436E-3</c:v>
                </c:pt>
                <c:pt idx="975">
                  <c:v>1.3438741663087894E-2</c:v>
                </c:pt>
                <c:pt idx="976">
                  <c:v>-7.0202937255422482E-3</c:v>
                </c:pt>
                <c:pt idx="977">
                  <c:v>-4.7132708029767878E-3</c:v>
                </c:pt>
                <c:pt idx="978">
                  <c:v>3.1570606169468718E-3</c:v>
                </c:pt>
                <c:pt idx="979">
                  <c:v>3.147124952701974E-3</c:v>
                </c:pt>
                <c:pt idx="980">
                  <c:v>8.6274624329025773E-3</c:v>
                </c:pt>
                <c:pt idx="981">
                  <c:v>-5.4432493736039644E-3</c:v>
                </c:pt>
                <c:pt idx="982">
                  <c:v>-8.6004805612446278E-3</c:v>
                </c:pt>
                <c:pt idx="983">
                  <c:v>1.5772854444944251E-3</c:v>
                </c:pt>
                <c:pt idx="984">
                  <c:v>3.9370243638234825E-3</c:v>
                </c:pt>
                <c:pt idx="985">
                  <c:v>-1.4117632334167185E-2</c:v>
                </c:pt>
                <c:pt idx="986">
                  <c:v>1.3524229069406868E-2</c:v>
                </c:pt>
                <c:pt idx="987">
                  <c:v>-4.709571318611161E-3</c:v>
                </c:pt>
                <c:pt idx="988">
                  <c:v>0</c:v>
                </c:pt>
                <c:pt idx="989">
                  <c:v>-2.3659076029304282E-3</c:v>
                </c:pt>
                <c:pt idx="990">
                  <c:v>1.5810260059421211E-3</c:v>
                </c:pt>
                <c:pt idx="991">
                  <c:v>0</c:v>
                </c:pt>
                <c:pt idx="992">
                  <c:v>-7.8926515423669574E-3</c:v>
                </c:pt>
                <c:pt idx="993">
                  <c:v>1.5910882133141069E-3</c:v>
                </c:pt>
                <c:pt idx="994">
                  <c:v>4.7656820194532656E-3</c:v>
                </c:pt>
                <c:pt idx="995">
                  <c:v>-1.5810260059422321E-3</c:v>
                </c:pt>
                <c:pt idx="996">
                  <c:v>3.9588033733628514E-3</c:v>
                </c:pt>
                <c:pt idx="997">
                  <c:v>-6.3091417779775893E-3</c:v>
                </c:pt>
                <c:pt idx="998">
                  <c:v>-7.9362927807047345E-4</c:v>
                </c:pt>
                <c:pt idx="999">
                  <c:v>-7.1485437399914087E-3</c:v>
                </c:pt>
                <c:pt idx="1000">
                  <c:v>4.7999949936168296E-3</c:v>
                </c:pt>
                <c:pt idx="1001">
                  <c:v>-1.9904458697899585E-2</c:v>
                </c:pt>
                <c:pt idx="1002">
                  <c:v>-4.0617130264204437E-3</c:v>
                </c:pt>
                <c:pt idx="1003">
                  <c:v>0</c:v>
                </c:pt>
                <c:pt idx="1004">
                  <c:v>-8.1568108605023504E-4</c:v>
                </c:pt>
                <c:pt idx="1005">
                  <c:v>-6.5306054334922647E-3</c:v>
                </c:pt>
                <c:pt idx="1006">
                  <c:v>-1.3968782438304683E-2</c:v>
                </c:pt>
                <c:pt idx="1007">
                  <c:v>-1.2500008691637254E-2</c:v>
                </c:pt>
                <c:pt idx="1008">
                  <c:v>0</c:v>
                </c:pt>
                <c:pt idx="1009">
                  <c:v>-4.2193829148636786E-3</c:v>
                </c:pt>
                <c:pt idx="1010">
                  <c:v>8.4745672824204643E-3</c:v>
                </c:pt>
                <c:pt idx="1011">
                  <c:v>0</c:v>
                </c:pt>
                <c:pt idx="1012">
                  <c:v>8.4033525062088277E-3</c:v>
                </c:pt>
                <c:pt idx="1013">
                  <c:v>-8.333324641696005E-3</c:v>
                </c:pt>
                <c:pt idx="1014">
                  <c:v>-8.4035716231156687E-4</c:v>
                </c:pt>
                <c:pt idx="1015">
                  <c:v>0</c:v>
                </c:pt>
                <c:pt idx="1016">
                  <c:v>8.4106395643135379E-4</c:v>
                </c:pt>
                <c:pt idx="1017">
                  <c:v>-1.5966391673487346E-2</c:v>
                </c:pt>
                <c:pt idx="1018">
                  <c:v>-5.1238204275358967E-3</c:v>
                </c:pt>
                <c:pt idx="1019">
                  <c:v>-2.0600881461838805E-2</c:v>
                </c:pt>
                <c:pt idx="1020">
                  <c:v>1.752846576037026E-3</c:v>
                </c:pt>
                <c:pt idx="1021">
                  <c:v>6.9991635496540194E-3</c:v>
                </c:pt>
                <c:pt idx="1022">
                  <c:v>1.3032109429992778E-2</c:v>
                </c:pt>
                <c:pt idx="1023">
                  <c:v>-6.0034019933934424E-3</c:v>
                </c:pt>
                <c:pt idx="1024">
                  <c:v>6.902494858360253E-3</c:v>
                </c:pt>
                <c:pt idx="1025">
                  <c:v>6.8551770341291896E-3</c:v>
                </c:pt>
                <c:pt idx="1026">
                  <c:v>0</c:v>
                </c:pt>
                <c:pt idx="1027">
                  <c:v>1.2765966323374345E-2</c:v>
                </c:pt>
                <c:pt idx="1028">
                  <c:v>1.2605050671004037E-2</c:v>
                </c:pt>
                <c:pt idx="1029">
                  <c:v>9.1285993873067017E-3</c:v>
                </c:pt>
                <c:pt idx="1030">
                  <c:v>2.4671241670179977E-3</c:v>
                </c:pt>
                <c:pt idx="1031">
                  <c:v>0</c:v>
                </c:pt>
                <c:pt idx="1032">
                  <c:v>4.1016970339926573E-3</c:v>
                </c:pt>
                <c:pt idx="1033">
                  <c:v>7.352954960786251E-3</c:v>
                </c:pt>
                <c:pt idx="1034">
                  <c:v>1.0543400327600594E-2</c:v>
                </c:pt>
                <c:pt idx="1035">
                  <c:v>-8.0258830543122883E-4</c:v>
                </c:pt>
                <c:pt idx="1036">
                  <c:v>3.2128481084607863E-3</c:v>
                </c:pt>
                <c:pt idx="1037">
                  <c:v>-8.0061881675930202E-4</c:v>
                </c:pt>
                <c:pt idx="1038">
                  <c:v>0</c:v>
                </c:pt>
                <c:pt idx="1039">
                  <c:v>-1.6025624284167206E-3</c:v>
                </c:pt>
                <c:pt idx="1040">
                  <c:v>-8.0258830543122883E-4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-2.4096151376408192E-3</c:v>
                </c:pt>
                <c:pt idx="1045">
                  <c:v>5.6360439429028464E-3</c:v>
                </c:pt>
                <c:pt idx="1046">
                  <c:v>3.2026005268259716E-3</c:v>
                </c:pt>
                <c:pt idx="1047">
                  <c:v>-3.9904395597489817E-3</c:v>
                </c:pt>
                <c:pt idx="1048">
                  <c:v>0</c:v>
                </c:pt>
                <c:pt idx="1049">
                  <c:v>-4.0064269644010109E-3</c:v>
                </c:pt>
                <c:pt idx="1050">
                  <c:v>0</c:v>
                </c:pt>
                <c:pt idx="1051">
                  <c:v>-4.0225010342906931E-3</c:v>
                </c:pt>
                <c:pt idx="1052">
                  <c:v>-5.6542962061131297E-3</c:v>
                </c:pt>
                <c:pt idx="1053">
                  <c:v>-8.1234684166299198E-3</c:v>
                </c:pt>
                <c:pt idx="1054">
                  <c:v>-2.4570212413367321E-3</c:v>
                </c:pt>
                <c:pt idx="1055">
                  <c:v>-5.7470991231592938E-3</c:v>
                </c:pt>
                <c:pt idx="1056">
                  <c:v>1.6515259206371091E-3</c:v>
                </c:pt>
                <c:pt idx="1057">
                  <c:v>-1.071724021584608E-2</c:v>
                </c:pt>
                <c:pt idx="1058">
                  <c:v>7.5000139066199178E-3</c:v>
                </c:pt>
                <c:pt idx="1059">
                  <c:v>8.2710741793934339E-4</c:v>
                </c:pt>
                <c:pt idx="1060">
                  <c:v>8.2644542613494743E-3</c:v>
                </c:pt>
                <c:pt idx="1061">
                  <c:v>-5.7376776588523581E-3</c:v>
                </c:pt>
                <c:pt idx="1062">
                  <c:v>1.4014845975731882E-2</c:v>
                </c:pt>
                <c:pt idx="1063">
                  <c:v>-1.0569115687387609E-2</c:v>
                </c:pt>
                <c:pt idx="1064">
                  <c:v>-1.1503685539903552E-2</c:v>
                </c:pt>
                <c:pt idx="1065">
                  <c:v>-6.6500778497592394E-3</c:v>
                </c:pt>
                <c:pt idx="1066">
                  <c:v>8.3682358949124236E-3</c:v>
                </c:pt>
                <c:pt idx="1067">
                  <c:v>1.161824494248398E-2</c:v>
                </c:pt>
                <c:pt idx="1068">
                  <c:v>-1.5586551403148907E-2</c:v>
                </c:pt>
                <c:pt idx="1069">
                  <c:v>-8.333324641696005E-3</c:v>
                </c:pt>
                <c:pt idx="1070">
                  <c:v>-3.36134100248342E-3</c:v>
                </c:pt>
                <c:pt idx="1071">
                  <c:v>1.180437202839979E-2</c:v>
                </c:pt>
                <c:pt idx="1072">
                  <c:v>0</c:v>
                </c:pt>
                <c:pt idx="1073">
                  <c:v>1.6666649283392232E-3</c:v>
                </c:pt>
                <c:pt idx="1074">
                  <c:v>-9.9833506696067609E-3</c:v>
                </c:pt>
                <c:pt idx="1075">
                  <c:v>5.8823248426556063E-3</c:v>
                </c:pt>
                <c:pt idx="1076">
                  <c:v>4.1771269471826411E-3</c:v>
                </c:pt>
                <c:pt idx="1077">
                  <c:v>0</c:v>
                </c:pt>
                <c:pt idx="1078">
                  <c:v>9.9833506696067609E-3</c:v>
                </c:pt>
                <c:pt idx="1079">
                  <c:v>0</c:v>
                </c:pt>
                <c:pt idx="1080">
                  <c:v>-3.2948895190492156E-3</c:v>
                </c:pt>
                <c:pt idx="1081">
                  <c:v>-1.6528908522700503E-3</c:v>
                </c:pt>
                <c:pt idx="1082">
                  <c:v>-1.5728482110278885E-2</c:v>
                </c:pt>
                <c:pt idx="1083">
                  <c:v>-3.3641681052458683E-3</c:v>
                </c:pt>
                <c:pt idx="1084">
                  <c:v>-4.2193829148636786E-3</c:v>
                </c:pt>
                <c:pt idx="1085">
                  <c:v>-5.9322191950773595E-3</c:v>
                </c:pt>
                <c:pt idx="1086">
                  <c:v>-1.1082704597476067E-2</c:v>
                </c:pt>
                <c:pt idx="1087">
                  <c:v>-3.448272296533883E-3</c:v>
                </c:pt>
                <c:pt idx="1088">
                  <c:v>2.5086501717132226E-2</c:v>
                </c:pt>
                <c:pt idx="1089">
                  <c:v>6.7510478704144727E-3</c:v>
                </c:pt>
                <c:pt idx="1090">
                  <c:v>4.1911323877734663E-3</c:v>
                </c:pt>
                <c:pt idx="1091">
                  <c:v>-1.6694473376667185E-3</c:v>
                </c:pt>
                <c:pt idx="1092">
                  <c:v>7.525097538920722E-3</c:v>
                </c:pt>
                <c:pt idx="1093">
                  <c:v>-1.3278037497843731E-2</c:v>
                </c:pt>
                <c:pt idx="1094">
                  <c:v>-1.6820840526229786E-2</c:v>
                </c:pt>
                <c:pt idx="1095">
                  <c:v>-5.1325865781877145E-3</c:v>
                </c:pt>
                <c:pt idx="1096">
                  <c:v>2.7515018297278981E-2</c:v>
                </c:pt>
                <c:pt idx="1097">
                  <c:v>4.1841179474562118E-3</c:v>
                </c:pt>
                <c:pt idx="1098">
                  <c:v>0</c:v>
                </c:pt>
                <c:pt idx="1099">
                  <c:v>-8.333324641696005E-3</c:v>
                </c:pt>
                <c:pt idx="1100">
                  <c:v>-7.563039167278518E-3</c:v>
                </c:pt>
                <c:pt idx="1101">
                  <c:v>1.5241305098596891E-2</c:v>
                </c:pt>
                <c:pt idx="1102">
                  <c:v>3.3361535123843655E-3</c:v>
                </c:pt>
                <c:pt idx="1103">
                  <c:v>-3.3250605997854343E-3</c:v>
                </c:pt>
                <c:pt idx="1104">
                  <c:v>8.3404925170427191E-4</c:v>
                </c:pt>
                <c:pt idx="1105">
                  <c:v>6.6666597133566707E-3</c:v>
                </c:pt>
                <c:pt idx="1106">
                  <c:v>9.1059724155055921E-3</c:v>
                </c:pt>
                <c:pt idx="1107">
                  <c:v>0</c:v>
                </c:pt>
                <c:pt idx="1108">
                  <c:v>-8.2036507529270608E-4</c:v>
                </c:pt>
                <c:pt idx="1109">
                  <c:v>0</c:v>
                </c:pt>
                <c:pt idx="1110">
                  <c:v>-2.463030248225806E-3</c:v>
                </c:pt>
                <c:pt idx="1111">
                  <c:v>0</c:v>
                </c:pt>
                <c:pt idx="1112">
                  <c:v>-7.4074210787529182E-3</c:v>
                </c:pt>
                <c:pt idx="1113">
                  <c:v>0</c:v>
                </c:pt>
                <c:pt idx="1114">
                  <c:v>7.4627004433212019E-3</c:v>
                </c:pt>
                <c:pt idx="1115">
                  <c:v>3.2921776079644083E-3</c:v>
                </c:pt>
                <c:pt idx="1116">
                  <c:v>0</c:v>
                </c:pt>
                <c:pt idx="1117">
                  <c:v>0</c:v>
                </c:pt>
                <c:pt idx="1118">
                  <c:v>-8.2036507529270608E-4</c:v>
                </c:pt>
                <c:pt idx="1119">
                  <c:v>1.6420344374665774E-3</c:v>
                </c:pt>
                <c:pt idx="1120">
                  <c:v>0</c:v>
                </c:pt>
                <c:pt idx="1121">
                  <c:v>8.196926631267587E-4</c:v>
                </c:pt>
                <c:pt idx="1122">
                  <c:v>-2.4570212413367321E-3</c:v>
                </c:pt>
                <c:pt idx="1123">
                  <c:v>-8.2101721873336642E-3</c:v>
                </c:pt>
                <c:pt idx="1124">
                  <c:v>2.48346272073241E-3</c:v>
                </c:pt>
                <c:pt idx="1125">
                  <c:v>-1.6515259206369981E-3</c:v>
                </c:pt>
                <c:pt idx="1126">
                  <c:v>4.1356233590490454E-3</c:v>
                </c:pt>
                <c:pt idx="1127">
                  <c:v>5.7660781368475966E-3</c:v>
                </c:pt>
                <c:pt idx="1128">
                  <c:v>0</c:v>
                </c:pt>
                <c:pt idx="1129">
                  <c:v>8.1897860661306332E-4</c:v>
                </c:pt>
                <c:pt idx="1130">
                  <c:v>-8.1830842951569061E-4</c:v>
                </c:pt>
                <c:pt idx="1131">
                  <c:v>-8.1902131736188988E-4</c:v>
                </c:pt>
                <c:pt idx="1132">
                  <c:v>8.1967556482323012E-3</c:v>
                </c:pt>
                <c:pt idx="1133">
                  <c:v>1.7073173834016853E-2</c:v>
                </c:pt>
                <c:pt idx="1134">
                  <c:v>4.7961579711943703E-3</c:v>
                </c:pt>
                <c:pt idx="1135">
                  <c:v>7.9554410665712005E-3</c:v>
                </c:pt>
                <c:pt idx="1136">
                  <c:v>0</c:v>
                </c:pt>
                <c:pt idx="1137">
                  <c:v>1.8153119127485295E-2</c:v>
                </c:pt>
                <c:pt idx="1138">
                  <c:v>5.426330672493096E-3</c:v>
                </c:pt>
                <c:pt idx="1139">
                  <c:v>0</c:v>
                </c:pt>
                <c:pt idx="1140">
                  <c:v>-6.9390629894701128E-3</c:v>
                </c:pt>
                <c:pt idx="1141">
                  <c:v>2.329169850113777E-3</c:v>
                </c:pt>
                <c:pt idx="1142">
                  <c:v>1.0844335963472673E-2</c:v>
                </c:pt>
                <c:pt idx="1143">
                  <c:v>-1.1494260682142099E-2</c:v>
                </c:pt>
                <c:pt idx="1144">
                  <c:v>-1.5503859673151599E-3</c:v>
                </c:pt>
                <c:pt idx="1145">
                  <c:v>0</c:v>
                </c:pt>
                <c:pt idx="1146">
                  <c:v>7.7637645370676189E-4</c:v>
                </c:pt>
                <c:pt idx="1147">
                  <c:v>5.4305809567367636E-3</c:v>
                </c:pt>
                <c:pt idx="1148">
                  <c:v>0</c:v>
                </c:pt>
                <c:pt idx="1149">
                  <c:v>-1.5432082620129295E-3</c:v>
                </c:pt>
                <c:pt idx="1150">
                  <c:v>-1.5455934345708355E-3</c:v>
                </c:pt>
                <c:pt idx="1151">
                  <c:v>1.5479859915561445E-3</c:v>
                </c:pt>
                <c:pt idx="1152">
                  <c:v>0</c:v>
                </c:pt>
                <c:pt idx="1153">
                  <c:v>0</c:v>
                </c:pt>
                <c:pt idx="1154">
                  <c:v>4.6367803037126176E-3</c:v>
                </c:pt>
                <c:pt idx="1155">
                  <c:v>6.1538397354063967E-3</c:v>
                </c:pt>
                <c:pt idx="1156">
                  <c:v>3.8226459417627368E-3</c:v>
                </c:pt>
                <c:pt idx="1157">
                  <c:v>0</c:v>
                </c:pt>
                <c:pt idx="1158">
                  <c:v>-3.046455285517613E-3</c:v>
                </c:pt>
                <c:pt idx="1159">
                  <c:v>-3.0557645355383523E-3</c:v>
                </c:pt>
                <c:pt idx="1160">
                  <c:v>-7.6630269419974972E-4</c:v>
                </c:pt>
                <c:pt idx="1161">
                  <c:v>5.3681125738744839E-3</c:v>
                </c:pt>
                <c:pt idx="1162">
                  <c:v>-8.3905526158905008E-3</c:v>
                </c:pt>
                <c:pt idx="1163">
                  <c:v>0</c:v>
                </c:pt>
                <c:pt idx="1164">
                  <c:v>0</c:v>
                </c:pt>
                <c:pt idx="1165">
                  <c:v>-7.6922996692578849E-3</c:v>
                </c:pt>
                <c:pt idx="1166">
                  <c:v>-3.8759851313978633E-3</c:v>
                </c:pt>
                <c:pt idx="1167">
                  <c:v>7.7820931137757565E-3</c:v>
                </c:pt>
                <c:pt idx="1168">
                  <c:v>0</c:v>
                </c:pt>
                <c:pt idx="1169">
                  <c:v>6.9498199481980993E-3</c:v>
                </c:pt>
                <c:pt idx="1170">
                  <c:v>-3.0674814730150546E-3</c:v>
                </c:pt>
                <c:pt idx="1171">
                  <c:v>1.15384695615115E-2</c:v>
                </c:pt>
                <c:pt idx="1172">
                  <c:v>3.8022575440668227E-3</c:v>
                </c:pt>
                <c:pt idx="1173">
                  <c:v>0</c:v>
                </c:pt>
                <c:pt idx="1174">
                  <c:v>-3.7878551432726226E-3</c:v>
                </c:pt>
                <c:pt idx="1175">
                  <c:v>1.5209109491589601E-3</c:v>
                </c:pt>
                <c:pt idx="1176">
                  <c:v>-5.3151243201119414E-3</c:v>
                </c:pt>
                <c:pt idx="1177">
                  <c:v>-4.5801479311388116E-3</c:v>
                </c:pt>
                <c:pt idx="1178">
                  <c:v>-6.9018533103821778E-3</c:v>
                </c:pt>
                <c:pt idx="1179">
                  <c:v>1.1583019823618423E-2</c:v>
                </c:pt>
                <c:pt idx="1180">
                  <c:v>7.6335798852313896E-3</c:v>
                </c:pt>
                <c:pt idx="1181">
                  <c:v>3.7878946507157174E-3</c:v>
                </c:pt>
                <c:pt idx="1182">
                  <c:v>3.0188647758597753E-3</c:v>
                </c:pt>
                <c:pt idx="1183">
                  <c:v>4.514667991614818E-3</c:v>
                </c:pt>
                <c:pt idx="1184">
                  <c:v>-4.4943773699605005E-3</c:v>
                </c:pt>
                <c:pt idx="1185">
                  <c:v>-6.7720216073713368E-3</c:v>
                </c:pt>
                <c:pt idx="1186">
                  <c:v>0</c:v>
                </c:pt>
                <c:pt idx="1187">
                  <c:v>8.3333445271087658E-3</c:v>
                </c:pt>
                <c:pt idx="1188">
                  <c:v>3.0052560832614095E-3</c:v>
                </c:pt>
                <c:pt idx="1189">
                  <c:v>-7.4906289499342416E-3</c:v>
                </c:pt>
                <c:pt idx="1190">
                  <c:v>0</c:v>
                </c:pt>
                <c:pt idx="1191">
                  <c:v>-9.0565943275789929E-3</c:v>
                </c:pt>
                <c:pt idx="1192">
                  <c:v>1.2947454822484383E-2</c:v>
                </c:pt>
                <c:pt idx="1193">
                  <c:v>3.759374911041391E-3</c:v>
                </c:pt>
                <c:pt idx="1194">
                  <c:v>2.2472082167499519E-3</c:v>
                </c:pt>
                <c:pt idx="1195">
                  <c:v>-2.2421695948130482E-3</c:v>
                </c:pt>
                <c:pt idx="1196">
                  <c:v>1.4981257899868705E-3</c:v>
                </c:pt>
                <c:pt idx="1197">
                  <c:v>7.4796188577219702E-4</c:v>
                </c:pt>
                <c:pt idx="1198">
                  <c:v>0</c:v>
                </c:pt>
                <c:pt idx="1199">
                  <c:v>4.484300213673853E-3</c:v>
                </c:pt>
                <c:pt idx="1200">
                  <c:v>3.7202147967443366E-3</c:v>
                </c:pt>
                <c:pt idx="1201">
                  <c:v>-2.2238479256972976E-3</c:v>
                </c:pt>
                <c:pt idx="1202">
                  <c:v>2.228804447845345E-3</c:v>
                </c:pt>
                <c:pt idx="1203">
                  <c:v>0</c:v>
                </c:pt>
                <c:pt idx="1204">
                  <c:v>0</c:v>
                </c:pt>
                <c:pt idx="1205">
                  <c:v>7.4130841398956093E-4</c:v>
                </c:pt>
                <c:pt idx="1206">
                  <c:v>7.4073996815073873E-3</c:v>
                </c:pt>
                <c:pt idx="1207">
                  <c:v>-2.9411734255075928E-3</c:v>
                </c:pt>
                <c:pt idx="1208">
                  <c:v>0</c:v>
                </c:pt>
                <c:pt idx="1209">
                  <c:v>5.8996988886048651E-3</c:v>
                </c:pt>
                <c:pt idx="1210">
                  <c:v>-8.0644886875980148E-3</c:v>
                </c:pt>
                <c:pt idx="1211">
                  <c:v>7.3907824473939954E-4</c:v>
                </c:pt>
                <c:pt idx="1212">
                  <c:v>0</c:v>
                </c:pt>
                <c:pt idx="1213">
                  <c:v>-1.4771033383821353E-3</c:v>
                </c:pt>
                <c:pt idx="1214">
                  <c:v>2.2189518865025626E-3</c:v>
                </c:pt>
                <c:pt idx="1215">
                  <c:v>-3.6900522383436218E-3</c:v>
                </c:pt>
                <c:pt idx="1216">
                  <c:v>5.1851990918050372E-3</c:v>
                </c:pt>
                <c:pt idx="1217">
                  <c:v>2.2107374757509568E-3</c:v>
                </c:pt>
                <c:pt idx="1218">
                  <c:v>1.4705867127540184E-3</c:v>
                </c:pt>
                <c:pt idx="1219">
                  <c:v>0</c:v>
                </c:pt>
                <c:pt idx="1220">
                  <c:v>-1.4684272631321216E-3</c:v>
                </c:pt>
                <c:pt idx="1221">
                  <c:v>0</c:v>
                </c:pt>
                <c:pt idx="1222">
                  <c:v>-2.9411734255075928E-3</c:v>
                </c:pt>
                <c:pt idx="1223">
                  <c:v>2.9498494443023215E-3</c:v>
                </c:pt>
                <c:pt idx="1224">
                  <c:v>-9.5588328056295246E-3</c:v>
                </c:pt>
                <c:pt idx="1225">
                  <c:v>0</c:v>
                </c:pt>
                <c:pt idx="1226">
                  <c:v>2.2271885649798318E-3</c:v>
                </c:pt>
                <c:pt idx="1227">
                  <c:v>-3.7037191555034932E-3</c:v>
                </c:pt>
                <c:pt idx="1228">
                  <c:v>5.2044750055775246E-3</c:v>
                </c:pt>
                <c:pt idx="1229">
                  <c:v>1.4792884002166051E-3</c:v>
                </c:pt>
                <c:pt idx="1230">
                  <c:v>-7.3855166919107873E-3</c:v>
                </c:pt>
                <c:pt idx="1231">
                  <c:v>-2.2321599196086783E-3</c:v>
                </c:pt>
                <c:pt idx="1232">
                  <c:v>6.7114219238952888E-3</c:v>
                </c:pt>
                <c:pt idx="1233">
                  <c:v>-1.407407870961408E-2</c:v>
                </c:pt>
                <c:pt idx="1234">
                  <c:v>3.7565896945441768E-3</c:v>
                </c:pt>
                <c:pt idx="1235">
                  <c:v>1.4970044102904367E-3</c:v>
                </c:pt>
                <c:pt idx="1236">
                  <c:v>1.4947667378912843E-3</c:v>
                </c:pt>
                <c:pt idx="1237">
                  <c:v>1.4925357451043286E-3</c:v>
                </c:pt>
                <c:pt idx="1238">
                  <c:v>-3.7257979350535653E-3</c:v>
                </c:pt>
                <c:pt idx="1239">
                  <c:v>-1.4958847664393593E-3</c:v>
                </c:pt>
                <c:pt idx="1240">
                  <c:v>6.7415855867103414E-3</c:v>
                </c:pt>
                <c:pt idx="1241">
                  <c:v>-5.952374716353015E-3</c:v>
                </c:pt>
                <c:pt idx="1242">
                  <c:v>2.9940088205806514E-3</c:v>
                </c:pt>
                <c:pt idx="1243">
                  <c:v>-3.7313588216506544E-3</c:v>
                </c:pt>
                <c:pt idx="1244">
                  <c:v>2.996251579973741E-3</c:v>
                </c:pt>
                <c:pt idx="1245">
                  <c:v>-4.4809513125105838E-3</c:v>
                </c:pt>
                <c:pt idx="1246">
                  <c:v>1.2753194636447196E-2</c:v>
                </c:pt>
                <c:pt idx="1247">
                  <c:v>0</c:v>
                </c:pt>
                <c:pt idx="1248">
                  <c:v>0</c:v>
                </c:pt>
                <c:pt idx="1249">
                  <c:v>-5.9259197452060652E-3</c:v>
                </c:pt>
                <c:pt idx="1250">
                  <c:v>5.2160704773396294E-3</c:v>
                </c:pt>
                <c:pt idx="1251">
                  <c:v>-2.2238479256972976E-3</c:v>
                </c:pt>
                <c:pt idx="1252">
                  <c:v>2.9717650933254181E-3</c:v>
                </c:pt>
                <c:pt idx="1253">
                  <c:v>5.1851990918050372E-3</c:v>
                </c:pt>
                <c:pt idx="1254">
                  <c:v>-5.1584514938042281E-3</c:v>
                </c:pt>
                <c:pt idx="1255">
                  <c:v>2.9629598726028661E-3</c:v>
                </c:pt>
                <c:pt idx="1256">
                  <c:v>1.4771033383822463E-3</c:v>
                </c:pt>
                <c:pt idx="1257">
                  <c:v>-7.3744313178925047E-4</c:v>
                </c:pt>
                <c:pt idx="1258">
                  <c:v>-3.6900522383436218E-3</c:v>
                </c:pt>
                <c:pt idx="1259">
                  <c:v>7.4075928290051607E-4</c:v>
                </c:pt>
                <c:pt idx="1260">
                  <c:v>5.9215333144342353E-3</c:v>
                </c:pt>
                <c:pt idx="1261">
                  <c:v>-1.4716687928240102E-3</c:v>
                </c:pt>
                <c:pt idx="1262">
                  <c:v>-8.8430651936973748E-3</c:v>
                </c:pt>
                <c:pt idx="1263">
                  <c:v>0</c:v>
                </c:pt>
                <c:pt idx="1264">
                  <c:v>7.4349753717120048E-3</c:v>
                </c:pt>
                <c:pt idx="1265">
                  <c:v>-1.4760131979465463E-3</c:v>
                </c:pt>
                <c:pt idx="1266">
                  <c:v>7.3907824473939954E-4</c:v>
                </c:pt>
                <c:pt idx="1267">
                  <c:v>-6.6469842804097734E-3</c:v>
                </c:pt>
                <c:pt idx="1268">
                  <c:v>0</c:v>
                </c:pt>
                <c:pt idx="1269">
                  <c:v>7.4349753717120048E-3</c:v>
                </c:pt>
                <c:pt idx="1270">
                  <c:v>-3.6900522383436218E-3</c:v>
                </c:pt>
                <c:pt idx="1271">
                  <c:v>7.4073996815073873E-3</c:v>
                </c:pt>
                <c:pt idx="1272">
                  <c:v>-6.6176210346624575E-3</c:v>
                </c:pt>
                <c:pt idx="1273">
                  <c:v>6.6617056782858342E-3</c:v>
                </c:pt>
                <c:pt idx="1274">
                  <c:v>-3.6764476091547538E-3</c:v>
                </c:pt>
                <c:pt idx="1275">
                  <c:v>3.6900137513886655E-3</c:v>
                </c:pt>
                <c:pt idx="1276">
                  <c:v>3.6764859546143391E-3</c:v>
                </c:pt>
                <c:pt idx="1277">
                  <c:v>0</c:v>
                </c:pt>
                <c:pt idx="1278">
                  <c:v>0</c:v>
                </c:pt>
                <c:pt idx="1279">
                  <c:v>2.1977807862092469E-3</c:v>
                </c:pt>
                <c:pt idx="1280">
                  <c:v>1.2426906854732467E-2</c:v>
                </c:pt>
                <c:pt idx="1281">
                  <c:v>-8.6642509562526726E-3</c:v>
                </c:pt>
                <c:pt idx="1282">
                  <c:v>4.3699881521523931E-3</c:v>
                </c:pt>
                <c:pt idx="1283">
                  <c:v>7.2518131612842041E-4</c:v>
                </c:pt>
                <c:pt idx="1284">
                  <c:v>-3.623203466920244E-3</c:v>
                </c:pt>
                <c:pt idx="1285">
                  <c:v>5.0909227446813698E-3</c:v>
                </c:pt>
                <c:pt idx="1286">
                  <c:v>-5.0651365259364312E-3</c:v>
                </c:pt>
                <c:pt idx="1287">
                  <c:v>0</c:v>
                </c:pt>
                <c:pt idx="1288">
                  <c:v>5.8181757498385611E-3</c:v>
                </c:pt>
                <c:pt idx="1289">
                  <c:v>-5.7845203935602552E-3</c:v>
                </c:pt>
                <c:pt idx="1290">
                  <c:v>0</c:v>
                </c:pt>
                <c:pt idx="1291">
                  <c:v>0</c:v>
                </c:pt>
                <c:pt idx="1292">
                  <c:v>-3.6363788072216741E-3</c:v>
                </c:pt>
                <c:pt idx="1293">
                  <c:v>7.2993006365857926E-3</c:v>
                </c:pt>
                <c:pt idx="1294">
                  <c:v>-4.3478592761951873E-3</c:v>
                </c:pt>
                <c:pt idx="1295">
                  <c:v>-7.2778231463543896E-4</c:v>
                </c:pt>
                <c:pt idx="1296">
                  <c:v>8.0116639368086329E-3</c:v>
                </c:pt>
                <c:pt idx="1297">
                  <c:v>1.1560681444459764E-2</c:v>
                </c:pt>
                <c:pt idx="1298">
                  <c:v>0</c:v>
                </c:pt>
                <c:pt idx="1299">
                  <c:v>-1.4285699385764294E-3</c:v>
                </c:pt>
                <c:pt idx="1300">
                  <c:v>-2.145939156971699E-3</c:v>
                </c:pt>
                <c:pt idx="1301">
                  <c:v>-2.8673805647507766E-3</c:v>
                </c:pt>
                <c:pt idx="1302">
                  <c:v>0</c:v>
                </c:pt>
                <c:pt idx="1303">
                  <c:v>0</c:v>
                </c:pt>
                <c:pt idx="1304">
                  <c:v>-1.6534868700162408E-2</c:v>
                </c:pt>
                <c:pt idx="1305">
                  <c:v>-2.1929611383545433E-3</c:v>
                </c:pt>
                <c:pt idx="1306">
                  <c:v>0</c:v>
                </c:pt>
                <c:pt idx="1307">
                  <c:v>-2.1978189912084112E-3</c:v>
                </c:pt>
                <c:pt idx="1308">
                  <c:v>0</c:v>
                </c:pt>
                <c:pt idx="1309">
                  <c:v>-5.1394762763861124E-3</c:v>
                </c:pt>
                <c:pt idx="1310">
                  <c:v>5.1660269493354338E-3</c:v>
                </c:pt>
                <c:pt idx="1311">
                  <c:v>-7.3419448699008072E-4</c:v>
                </c:pt>
                <c:pt idx="1312">
                  <c:v>-4.40851849937407E-3</c:v>
                </c:pt>
                <c:pt idx="1313">
                  <c:v>1.033209238562538E-2</c:v>
                </c:pt>
                <c:pt idx="1314">
                  <c:v>-2.1913973208247395E-3</c:v>
                </c:pt>
                <c:pt idx="1315">
                  <c:v>7.3208275558767077E-4</c:v>
                </c:pt>
                <c:pt idx="1316">
                  <c:v>-7.3152812794415878E-3</c:v>
                </c:pt>
                <c:pt idx="1317">
                  <c:v>5.8953511756441035E-3</c:v>
                </c:pt>
                <c:pt idx="1318">
                  <c:v>3.6629807120152069E-3</c:v>
                </c:pt>
                <c:pt idx="1319">
                  <c:v>-1.4598525142038854E-3</c:v>
                </c:pt>
                <c:pt idx="1320">
                  <c:v>8.0409464568063083E-3</c:v>
                </c:pt>
                <c:pt idx="1321">
                  <c:v>2.1755061312536128E-3</c:v>
                </c:pt>
                <c:pt idx="1322">
                  <c:v>0</c:v>
                </c:pt>
                <c:pt idx="1323">
                  <c:v>3.6179223170642594E-3</c:v>
                </c:pt>
                <c:pt idx="1324">
                  <c:v>-1.2977636184924868E-2</c:v>
                </c:pt>
                <c:pt idx="1325">
                  <c:v>-1.24178292668089E-2</c:v>
                </c:pt>
                <c:pt idx="1326">
                  <c:v>1.1094682287801971E-2</c:v>
                </c:pt>
                <c:pt idx="1327">
                  <c:v>-8.7783375353298609E-3</c:v>
                </c:pt>
                <c:pt idx="1328">
                  <c:v>-1.4760131979465463E-3</c:v>
                </c:pt>
                <c:pt idx="1329">
                  <c:v>1.6260145366572942E-2</c:v>
                </c:pt>
                <c:pt idx="1330">
                  <c:v>3.636378807221563E-3</c:v>
                </c:pt>
                <c:pt idx="1331">
                  <c:v>-9.4202987822108453E-3</c:v>
                </c:pt>
                <c:pt idx="1332">
                  <c:v>-1.2435997249602315E-2</c:v>
                </c:pt>
                <c:pt idx="1333">
                  <c:v>3.7037191555036042E-3</c:v>
                </c:pt>
                <c:pt idx="1334">
                  <c:v>3.6900137513886655E-3</c:v>
                </c:pt>
                <c:pt idx="1335">
                  <c:v>-6.6176210346624575E-3</c:v>
                </c:pt>
                <c:pt idx="1336">
                  <c:v>2.2205556924599357E-3</c:v>
                </c:pt>
                <c:pt idx="1337">
                  <c:v>2.2156742652632566E-3</c:v>
                </c:pt>
                <c:pt idx="1338">
                  <c:v>-4.4215133817331331E-3</c:v>
                </c:pt>
                <c:pt idx="1339">
                  <c:v>-2.2205942933657408E-3</c:v>
                </c:pt>
                <c:pt idx="1340">
                  <c:v>8.1602482084039973E-3</c:v>
                </c:pt>
                <c:pt idx="1341">
                  <c:v>-3.6791911688974777E-3</c:v>
                </c:pt>
                <c:pt idx="1342">
                  <c:v>2.9542066767644926E-3</c:v>
                </c:pt>
                <c:pt idx="1343">
                  <c:v>7.3639546248904786E-4</c:v>
                </c:pt>
                <c:pt idx="1344">
                  <c:v>-4.4150063784721416E-3</c:v>
                </c:pt>
                <c:pt idx="1345">
                  <c:v>-2.2173118219100951E-3</c:v>
                </c:pt>
                <c:pt idx="1346">
                  <c:v>3.7037191555036042E-3</c:v>
                </c:pt>
                <c:pt idx="1347">
                  <c:v>-1.0332130872580225E-2</c:v>
                </c:pt>
                <c:pt idx="1348">
                  <c:v>9.6942674703468512E-3</c:v>
                </c:pt>
                <c:pt idx="1349">
                  <c:v>-6.6469842804097734E-3</c:v>
                </c:pt>
                <c:pt idx="1350">
                  <c:v>2.9739746394430444E-3</c:v>
                </c:pt>
                <c:pt idx="1351">
                  <c:v>-1.3343203528591085E-2</c:v>
                </c:pt>
                <c:pt idx="1352">
                  <c:v>9.0157682497842284E-3</c:v>
                </c:pt>
                <c:pt idx="1353">
                  <c:v>-4.4676052314934767E-3</c:v>
                </c:pt>
                <c:pt idx="1354">
                  <c:v>-1.570680955016579E-2</c:v>
                </c:pt>
                <c:pt idx="1355">
                  <c:v>2.279652723377934E-3</c:v>
                </c:pt>
                <c:pt idx="1356">
                  <c:v>8.3396622818510124E-3</c:v>
                </c:pt>
                <c:pt idx="1357">
                  <c:v>-1.5037617275346582E-2</c:v>
                </c:pt>
                <c:pt idx="1358">
                  <c:v>0</c:v>
                </c:pt>
                <c:pt idx="1359">
                  <c:v>-2.2900540610562015E-3</c:v>
                </c:pt>
                <c:pt idx="1360">
                  <c:v>5.3557509744177612E-3</c:v>
                </c:pt>
                <c:pt idx="1361">
                  <c:v>-1.0654479112348181E-2</c:v>
                </c:pt>
                <c:pt idx="1362">
                  <c:v>-1.8461519206218635E-2</c:v>
                </c:pt>
                <c:pt idx="1363">
                  <c:v>7.8369822679158485E-3</c:v>
                </c:pt>
                <c:pt idx="1364">
                  <c:v>-7.7762443278450721E-4</c:v>
                </c:pt>
                <c:pt idx="1365">
                  <c:v>1.0894930359286237E-2</c:v>
                </c:pt>
                <c:pt idx="1366">
                  <c:v>0</c:v>
                </c:pt>
                <c:pt idx="1367">
                  <c:v>0</c:v>
                </c:pt>
                <c:pt idx="1368">
                  <c:v>-2.3094463848408742E-3</c:v>
                </c:pt>
                <c:pt idx="1369">
                  <c:v>0</c:v>
                </c:pt>
                <c:pt idx="1370">
                  <c:v>-3.086416524025748E-3</c:v>
                </c:pt>
                <c:pt idx="1371">
                  <c:v>1.5479859915562333E-2</c:v>
                </c:pt>
                <c:pt idx="1372">
                  <c:v>1.524388668511012E-3</c:v>
                </c:pt>
                <c:pt idx="1373">
                  <c:v>1.7503806957064327E-2</c:v>
                </c:pt>
                <c:pt idx="1374">
                  <c:v>-2.9917695328787186E-3</c:v>
                </c:pt>
                <c:pt idx="1375">
                  <c:v>9.0022412296748566E-3</c:v>
                </c:pt>
                <c:pt idx="1376">
                  <c:v>-1.5613386243628402E-2</c:v>
                </c:pt>
                <c:pt idx="1377">
                  <c:v>3.7764508719497769E-3</c:v>
                </c:pt>
                <c:pt idx="1378">
                  <c:v>2.2573536157566298E-3</c:v>
                </c:pt>
                <c:pt idx="1379">
                  <c:v>-8.2582691042872858E-3</c:v>
                </c:pt>
                <c:pt idx="1380">
                  <c:v>5.2990300922250988E-3</c:v>
                </c:pt>
                <c:pt idx="1381">
                  <c:v>1.0542157497100524E-2</c:v>
                </c:pt>
                <c:pt idx="1382">
                  <c:v>-1.1922491216523889E-2</c:v>
                </c:pt>
                <c:pt idx="1383">
                  <c:v>-7.5416667649896851E-4</c:v>
                </c:pt>
                <c:pt idx="1384">
                  <c:v>1.2075459103438657E-2</c:v>
                </c:pt>
                <c:pt idx="1385">
                  <c:v>7.4573083099216397E-4</c:v>
                </c:pt>
                <c:pt idx="1386">
                  <c:v>-2.9806228041309168E-3</c:v>
                </c:pt>
                <c:pt idx="1387">
                  <c:v>2.2421306188609158E-3</c:v>
                </c:pt>
                <c:pt idx="1388">
                  <c:v>1.4168535790024306E-2</c:v>
                </c:pt>
                <c:pt idx="1389">
                  <c:v>0</c:v>
                </c:pt>
                <c:pt idx="1390">
                  <c:v>-7.3529335637689819E-3</c:v>
                </c:pt>
                <c:pt idx="1391">
                  <c:v>0</c:v>
                </c:pt>
                <c:pt idx="1392">
                  <c:v>3.7037191555036042E-3</c:v>
                </c:pt>
                <c:pt idx="1393">
                  <c:v>-1.180814407052666E-2</c:v>
                </c:pt>
                <c:pt idx="1394">
                  <c:v>7.4684469217412008E-4</c:v>
                </c:pt>
                <c:pt idx="1395">
                  <c:v>0</c:v>
                </c:pt>
                <c:pt idx="1396">
                  <c:v>-2.2388230765462147E-3</c:v>
                </c:pt>
                <c:pt idx="1397">
                  <c:v>-4.4876542993181889E-3</c:v>
                </c:pt>
                <c:pt idx="1398">
                  <c:v>0</c:v>
                </c:pt>
                <c:pt idx="1399">
                  <c:v>-2.2539224719784201E-3</c:v>
                </c:pt>
                <c:pt idx="1400">
                  <c:v>-3.012084268616988E-3</c:v>
                </c:pt>
                <c:pt idx="1401">
                  <c:v>-1.1329273839678078E-2</c:v>
                </c:pt>
                <c:pt idx="1402">
                  <c:v>-4.5836468033074729E-3</c:v>
                </c:pt>
                <c:pt idx="1403">
                  <c:v>-1.5349177887851173E-3</c:v>
                </c:pt>
                <c:pt idx="1404">
                  <c:v>-6.149149617161731E-3</c:v>
                </c:pt>
                <c:pt idx="1405">
                  <c:v>0</c:v>
                </c:pt>
                <c:pt idx="1406">
                  <c:v>4.6403664571841308E-3</c:v>
                </c:pt>
                <c:pt idx="1407">
                  <c:v>-7.6982215263560194E-3</c:v>
                </c:pt>
                <c:pt idx="1408">
                  <c:v>6.2063551176516629E-3</c:v>
                </c:pt>
                <c:pt idx="1409">
                  <c:v>2.3130478018487111E-3</c:v>
                </c:pt>
                <c:pt idx="1410">
                  <c:v>2.3077099584021266E-3</c:v>
                </c:pt>
                <c:pt idx="1411">
                  <c:v>-9.2095467555985966E-3</c:v>
                </c:pt>
                <c:pt idx="1412">
                  <c:v>2.6336186775709036E-2</c:v>
                </c:pt>
                <c:pt idx="1413">
                  <c:v>0</c:v>
                </c:pt>
                <c:pt idx="1414">
                  <c:v>3.0188647758597753E-3</c:v>
                </c:pt>
                <c:pt idx="1415">
                  <c:v>6.7720216073714479E-3</c:v>
                </c:pt>
                <c:pt idx="1416">
                  <c:v>-8.9686004273479281E-3</c:v>
                </c:pt>
                <c:pt idx="1417">
                  <c:v>0</c:v>
                </c:pt>
                <c:pt idx="1418">
                  <c:v>0</c:v>
                </c:pt>
                <c:pt idx="1419">
                  <c:v>1.5082940243222875E-3</c:v>
                </c:pt>
                <c:pt idx="1420">
                  <c:v>-3.012084268616988E-3</c:v>
                </c:pt>
                <c:pt idx="1421">
                  <c:v>-6.7975564261897325E-3</c:v>
                </c:pt>
                <c:pt idx="1422">
                  <c:v>-6.8441191000455648E-3</c:v>
                </c:pt>
                <c:pt idx="1423">
                  <c:v>1.5313959713421976E-2</c:v>
                </c:pt>
                <c:pt idx="1424">
                  <c:v>-7.5416667649896851E-4</c:v>
                </c:pt>
                <c:pt idx="1425">
                  <c:v>4.5282971637894409E-3</c:v>
                </c:pt>
                <c:pt idx="1426">
                  <c:v>1.1269729902697811E-2</c:v>
                </c:pt>
                <c:pt idx="1427">
                  <c:v>-1.8573551205431915E-2</c:v>
                </c:pt>
                <c:pt idx="1428">
                  <c:v>2.1953062631662412E-2</c:v>
                </c:pt>
                <c:pt idx="1429">
                  <c:v>2.9629598726028661E-3</c:v>
                </c:pt>
                <c:pt idx="1430">
                  <c:v>-1.033972336867528E-2</c:v>
                </c:pt>
                <c:pt idx="1431">
                  <c:v>-7.4626787255221982E-3</c:v>
                </c:pt>
                <c:pt idx="1432">
                  <c:v>1.5037578064952983E-2</c:v>
                </c:pt>
                <c:pt idx="1433">
                  <c:v>0</c:v>
                </c:pt>
                <c:pt idx="1434">
                  <c:v>-2.9629637355529592E-2</c:v>
                </c:pt>
                <c:pt idx="1435">
                  <c:v>2.2900779464720689E-2</c:v>
                </c:pt>
                <c:pt idx="1436">
                  <c:v>7.4626787255220872E-3</c:v>
                </c:pt>
                <c:pt idx="1437">
                  <c:v>-1.407407870961408E-2</c:v>
                </c:pt>
                <c:pt idx="1438">
                  <c:v>1.5026280416308158E-3</c:v>
                </c:pt>
                <c:pt idx="1439">
                  <c:v>1.6504148043219757E-2</c:v>
                </c:pt>
                <c:pt idx="1440">
                  <c:v>2.2140005534423413E-3</c:v>
                </c:pt>
                <c:pt idx="1441">
                  <c:v>-9.5729106007613751E-3</c:v>
                </c:pt>
                <c:pt idx="1442">
                  <c:v>2.9739746394430444E-3</c:v>
                </c:pt>
                <c:pt idx="1443">
                  <c:v>7.4130841398956093E-4</c:v>
                </c:pt>
                <c:pt idx="1444">
                  <c:v>5.1851990918050372E-3</c:v>
                </c:pt>
                <c:pt idx="1445">
                  <c:v>3.6845752696621492E-3</c:v>
                </c:pt>
                <c:pt idx="1446">
                  <c:v>-1.4684272631321216E-3</c:v>
                </c:pt>
                <c:pt idx="1447">
                  <c:v>0</c:v>
                </c:pt>
                <c:pt idx="1448">
                  <c:v>-1.4705867127538075E-2</c:v>
                </c:pt>
                <c:pt idx="1449">
                  <c:v>-2.9850714902088793E-3</c:v>
                </c:pt>
                <c:pt idx="1450">
                  <c:v>1.4970044102904367E-3</c:v>
                </c:pt>
                <c:pt idx="1451">
                  <c:v>6.7264308325347688E-3</c:v>
                </c:pt>
                <c:pt idx="1452">
                  <c:v>-1.4847794714748508E-3</c:v>
                </c:pt>
                <c:pt idx="1453">
                  <c:v>0</c:v>
                </c:pt>
                <c:pt idx="1454">
                  <c:v>1.4869873197214112E-3</c:v>
                </c:pt>
                <c:pt idx="1455">
                  <c:v>0</c:v>
                </c:pt>
                <c:pt idx="1456">
                  <c:v>5.9391566014344033E-3</c:v>
                </c:pt>
                <c:pt idx="1457">
                  <c:v>-1.845018421780853E-2</c:v>
                </c:pt>
                <c:pt idx="1458">
                  <c:v>-1.5037578064952539E-3</c:v>
                </c:pt>
                <c:pt idx="1459">
                  <c:v>0</c:v>
                </c:pt>
                <c:pt idx="1460">
                  <c:v>1.2801171611756645E-2</c:v>
                </c:pt>
                <c:pt idx="1461">
                  <c:v>-3.7174489127517196E-3</c:v>
                </c:pt>
                <c:pt idx="1462">
                  <c:v>0</c:v>
                </c:pt>
                <c:pt idx="1463">
                  <c:v>-7.4626787255221982E-3</c:v>
                </c:pt>
                <c:pt idx="1464">
                  <c:v>5.2631327175367559E-3</c:v>
                </c:pt>
                <c:pt idx="1465">
                  <c:v>1.4958847664394703E-3</c:v>
                </c:pt>
                <c:pt idx="1466">
                  <c:v>-3.7341066203365747E-3</c:v>
                </c:pt>
                <c:pt idx="1467">
                  <c:v>7.4960484976149822E-4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2.996251579973741E-3</c:v>
                </c:pt>
                <c:pt idx="1472">
                  <c:v>0</c:v>
                </c:pt>
                <c:pt idx="1473">
                  <c:v>-5.2277570578400656E-3</c:v>
                </c:pt>
                <c:pt idx="1474">
                  <c:v>-1.5014999142778374E-3</c:v>
                </c:pt>
                <c:pt idx="1475">
                  <c:v>7.5187890324766027E-3</c:v>
                </c:pt>
                <c:pt idx="1476">
                  <c:v>-6.7164303118595337E-3</c:v>
                </c:pt>
                <c:pt idx="1477">
                  <c:v>2.2539616529135831E-3</c:v>
                </c:pt>
                <c:pt idx="1478">
                  <c:v>0</c:v>
                </c:pt>
                <c:pt idx="1479">
                  <c:v>-5.9969951693782386E-3</c:v>
                </c:pt>
                <c:pt idx="1480">
                  <c:v>2.2624213721458286E-3</c:v>
                </c:pt>
                <c:pt idx="1481">
                  <c:v>-3.0097786610766564E-3</c:v>
                </c:pt>
                <c:pt idx="1482">
                  <c:v>-1.1320762588652666E-2</c:v>
                </c:pt>
                <c:pt idx="1483">
                  <c:v>3.8168098471289547E-3</c:v>
                </c:pt>
                <c:pt idx="1484">
                  <c:v>-3.8022972017277556E-3</c:v>
                </c:pt>
                <c:pt idx="1485">
                  <c:v>-1.5267159770462779E-2</c:v>
                </c:pt>
                <c:pt idx="1486">
                  <c:v>7.7517277054761635E-4</c:v>
                </c:pt>
                <c:pt idx="1487">
                  <c:v>-9.2951104873418844E-3</c:v>
                </c:pt>
                <c:pt idx="1488">
                  <c:v>-1.9546520783071064E-2</c:v>
                </c:pt>
                <c:pt idx="1489">
                  <c:v>1.1961730845190699E-2</c:v>
                </c:pt>
                <c:pt idx="1490">
                  <c:v>-1.7336508349417024E-2</c:v>
                </c:pt>
                <c:pt idx="1491">
                  <c:v>2.405792302426546E-3</c:v>
                </c:pt>
                <c:pt idx="1492">
                  <c:v>-2.0000000000000129E-2</c:v>
                </c:pt>
                <c:pt idx="1493">
                  <c:v>1.6326513583730939E-3</c:v>
                </c:pt>
                <c:pt idx="1494">
                  <c:v>-2.2004888312884385E-2</c:v>
                </c:pt>
                <c:pt idx="1495">
                  <c:v>1.2500008691637365E-2</c:v>
                </c:pt>
                <c:pt idx="1496">
                  <c:v>-3.2921776079644083E-3</c:v>
                </c:pt>
                <c:pt idx="1497">
                  <c:v>-8.2578449203762894E-4</c:v>
                </c:pt>
                <c:pt idx="1498">
                  <c:v>-4.9586725568098178E-3</c:v>
                </c:pt>
                <c:pt idx="1499">
                  <c:v>8.3058557755877338E-4</c:v>
                </c:pt>
                <c:pt idx="1500">
                  <c:v>3.3194985549955813E-3</c:v>
                </c:pt>
                <c:pt idx="1501">
                  <c:v>-3.3085159411098131E-3</c:v>
                </c:pt>
                <c:pt idx="1502">
                  <c:v>1.6597492774976796E-3</c:v>
                </c:pt>
                <c:pt idx="1503">
                  <c:v>-1.6569990744810248E-3</c:v>
                </c:pt>
                <c:pt idx="1504">
                  <c:v>8.2987463874886203E-3</c:v>
                </c:pt>
                <c:pt idx="1505">
                  <c:v>-1.8930042706628236E-2</c:v>
                </c:pt>
                <c:pt idx="1506">
                  <c:v>-1.4261751866587513E-2</c:v>
                </c:pt>
                <c:pt idx="1507">
                  <c:v>4.2553369020679188E-3</c:v>
                </c:pt>
                <c:pt idx="1508">
                  <c:v>0</c:v>
                </c:pt>
                <c:pt idx="1509">
                  <c:v>8.4745672824204643E-3</c:v>
                </c:pt>
                <c:pt idx="1510">
                  <c:v>-5.0420115037252966E-3</c:v>
                </c:pt>
                <c:pt idx="1511">
                  <c:v>1.6891874035624976E-3</c:v>
                </c:pt>
                <c:pt idx="1512">
                  <c:v>-4.2158691385918434E-3</c:v>
                </c:pt>
                <c:pt idx="1513">
                  <c:v>-3.3022849792299303E-2</c:v>
                </c:pt>
                <c:pt idx="1514">
                  <c:v>2.0140106758270049E-2</c:v>
                </c:pt>
                <c:pt idx="1515">
                  <c:v>-1.2875545318174475E-2</c:v>
                </c:pt>
                <c:pt idx="1516">
                  <c:v>0</c:v>
                </c:pt>
                <c:pt idx="1517">
                  <c:v>-1.304348733040428E-2</c:v>
                </c:pt>
                <c:pt idx="1518">
                  <c:v>7.0484508630335174E-3</c:v>
                </c:pt>
                <c:pt idx="1519">
                  <c:v>-6.99911792425989E-3</c:v>
                </c:pt>
                <c:pt idx="1520">
                  <c:v>-1.7621127157584016E-2</c:v>
                </c:pt>
                <c:pt idx="1521">
                  <c:v>4.4842768281025958E-3</c:v>
                </c:pt>
                <c:pt idx="1522">
                  <c:v>4.4643044223704464E-3</c:v>
                </c:pt>
                <c:pt idx="1523">
                  <c:v>0</c:v>
                </c:pt>
                <c:pt idx="1524">
                  <c:v>3.5555518471237502E-3</c:v>
                </c:pt>
                <c:pt idx="1525">
                  <c:v>1.7714773440191234E-2</c:v>
                </c:pt>
                <c:pt idx="1526">
                  <c:v>8.7032566907909725E-3</c:v>
                </c:pt>
                <c:pt idx="1527">
                  <c:v>8.6281185729504273E-3</c:v>
                </c:pt>
                <c:pt idx="1528">
                  <c:v>0</c:v>
                </c:pt>
                <c:pt idx="1529">
                  <c:v>-1.7108666537920536E-2</c:v>
                </c:pt>
                <c:pt idx="1530">
                  <c:v>8.7034382393569309E-4</c:v>
                </c:pt>
                <c:pt idx="1531">
                  <c:v>8.6956431043783144E-3</c:v>
                </c:pt>
                <c:pt idx="1532">
                  <c:v>1.6379315886909218E-2</c:v>
                </c:pt>
                <c:pt idx="1533">
                  <c:v>0</c:v>
                </c:pt>
                <c:pt idx="1534">
                  <c:v>-1.1874457546725337E-2</c:v>
                </c:pt>
                <c:pt idx="1535">
                  <c:v>4.2918185968598976E-3</c:v>
                </c:pt>
                <c:pt idx="1536">
                  <c:v>0</c:v>
                </c:pt>
                <c:pt idx="1537">
                  <c:v>-1.7093999569786189E-2</c:v>
                </c:pt>
                <c:pt idx="1538">
                  <c:v>3.043477353916102E-2</c:v>
                </c:pt>
                <c:pt idx="1539">
                  <c:v>-8.4388098380182575E-3</c:v>
                </c:pt>
                <c:pt idx="1540">
                  <c:v>2.1276595744680771E-2</c:v>
                </c:pt>
                <c:pt idx="1541">
                  <c:v>1.2500008691637365E-2</c:v>
                </c:pt>
                <c:pt idx="1542">
                  <c:v>0</c:v>
                </c:pt>
                <c:pt idx="1543">
                  <c:v>-1.2345687490699531E-2</c:v>
                </c:pt>
                <c:pt idx="1544">
                  <c:v>-1.2500008691637254E-2</c:v>
                </c:pt>
                <c:pt idx="1545">
                  <c:v>-1.6877619676037847E-3</c:v>
                </c:pt>
                <c:pt idx="1546">
                  <c:v>-5.9171315921257017E-3</c:v>
                </c:pt>
                <c:pt idx="1547">
                  <c:v>-1.7857146024649162E-2</c:v>
                </c:pt>
                <c:pt idx="1548">
                  <c:v>2.3376621148374355E-2</c:v>
                </c:pt>
                <c:pt idx="1549">
                  <c:v>6.768182342608009E-3</c:v>
                </c:pt>
                <c:pt idx="1550">
                  <c:v>-4.2016981647949869E-3</c:v>
                </c:pt>
                <c:pt idx="1551">
                  <c:v>-8.4388098380182575E-3</c:v>
                </c:pt>
                <c:pt idx="1552">
                  <c:v>8.510629421306426E-3</c:v>
                </c:pt>
                <c:pt idx="1553">
                  <c:v>-4.2193829148636786E-3</c:v>
                </c:pt>
                <c:pt idx="1554">
                  <c:v>8.4745672824204643E-3</c:v>
                </c:pt>
                <c:pt idx="1555">
                  <c:v>-7.563039167278518E-3</c:v>
                </c:pt>
                <c:pt idx="1556">
                  <c:v>-1.0160870065731298E-2</c:v>
                </c:pt>
                <c:pt idx="1557">
                  <c:v>-3.3361835063534295E-2</c:v>
                </c:pt>
                <c:pt idx="1558">
                  <c:v>3.8938011766292524E-2</c:v>
                </c:pt>
                <c:pt idx="1559">
                  <c:v>0</c:v>
                </c:pt>
                <c:pt idx="1560">
                  <c:v>1.7035802143384515E-2</c:v>
                </c:pt>
                <c:pt idx="1561">
                  <c:v>-2.2613063461051075E-2</c:v>
                </c:pt>
                <c:pt idx="1562">
                  <c:v>6.8551770341291896E-3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-1.8723384726874293E-2</c:v>
                </c:pt>
                <c:pt idx="1567">
                  <c:v>1.0407621201413475E-2</c:v>
                </c:pt>
                <c:pt idx="1568">
                  <c:v>0</c:v>
                </c:pt>
                <c:pt idx="1569">
                  <c:v>8.5836819575173529E-3</c:v>
                </c:pt>
                <c:pt idx="1570">
                  <c:v>8.5108513354525961E-4</c:v>
                </c:pt>
                <c:pt idx="1571">
                  <c:v>-5.9523967899123287E-3</c:v>
                </c:pt>
                <c:pt idx="1572">
                  <c:v>9.4097643653248131E-3</c:v>
                </c:pt>
                <c:pt idx="1573">
                  <c:v>0</c:v>
                </c:pt>
                <c:pt idx="1574">
                  <c:v>9.3220019132798093E-3</c:v>
                </c:pt>
                <c:pt idx="1575">
                  <c:v>-8.3960780529201973E-4</c:v>
                </c:pt>
                <c:pt idx="1576">
                  <c:v>-5.8823686660368635E-3</c:v>
                </c:pt>
                <c:pt idx="1577">
                  <c:v>7.6077909986669301E-3</c:v>
                </c:pt>
                <c:pt idx="1578">
                  <c:v>1.677850587254115E-3</c:v>
                </c:pt>
                <c:pt idx="1579">
                  <c:v>8.374982218175564E-4</c:v>
                </c:pt>
                <c:pt idx="1580">
                  <c:v>8.3682358949124236E-3</c:v>
                </c:pt>
                <c:pt idx="1581">
                  <c:v>1.0788348664804381E-2</c:v>
                </c:pt>
                <c:pt idx="1582">
                  <c:v>2.1346490503016069E-2</c:v>
                </c:pt>
                <c:pt idx="1583">
                  <c:v>2.0900299639306841E-2</c:v>
                </c:pt>
                <c:pt idx="1584">
                  <c:v>3.1496030659170504E-3</c:v>
                </c:pt>
                <c:pt idx="1585">
                  <c:v>3.4536897270410982E-2</c:v>
                </c:pt>
                <c:pt idx="1586">
                  <c:v>6.8285408316710594E-3</c:v>
                </c:pt>
                <c:pt idx="1587">
                  <c:v>-7.5355906832197395E-4</c:v>
                </c:pt>
                <c:pt idx="1588">
                  <c:v>0</c:v>
                </c:pt>
                <c:pt idx="1589">
                  <c:v>1.8099528291869005E-2</c:v>
                </c:pt>
                <c:pt idx="1590">
                  <c:v>0</c:v>
                </c:pt>
                <c:pt idx="1591">
                  <c:v>-7.4075928290051607E-4</c:v>
                </c:pt>
                <c:pt idx="1592">
                  <c:v>-2.2238479256972976E-3</c:v>
                </c:pt>
                <c:pt idx="1593">
                  <c:v>-7.4296064547996199E-4</c:v>
                </c:pt>
                <c:pt idx="1594">
                  <c:v>-4.4609619591646776E-3</c:v>
                </c:pt>
                <c:pt idx="1595">
                  <c:v>-1.4936504375036019E-3</c:v>
                </c:pt>
                <c:pt idx="1596">
                  <c:v>-8.9753085986362668E-3</c:v>
                </c:pt>
                <c:pt idx="1597">
                  <c:v>9.0565943275788818E-3</c:v>
                </c:pt>
                <c:pt idx="1598">
                  <c:v>0</c:v>
                </c:pt>
                <c:pt idx="1599">
                  <c:v>0</c:v>
                </c:pt>
                <c:pt idx="1600">
                  <c:v>-2.2438076471067436E-3</c:v>
                </c:pt>
                <c:pt idx="1601">
                  <c:v>0</c:v>
                </c:pt>
                <c:pt idx="1602">
                  <c:v>-6.7466391119612723E-3</c:v>
                </c:pt>
                <c:pt idx="1603">
                  <c:v>-6.0377295517192175E-3</c:v>
                </c:pt>
                <c:pt idx="1604">
                  <c:v>-7.5932044463167259E-4</c:v>
                </c:pt>
                <c:pt idx="1605">
                  <c:v>-8.3586341881571879E-3</c:v>
                </c:pt>
                <c:pt idx="1606">
                  <c:v>0</c:v>
                </c:pt>
                <c:pt idx="1607">
                  <c:v>1.7624522389537711E-2</c:v>
                </c:pt>
                <c:pt idx="1608">
                  <c:v>-1.0542196766545997E-2</c:v>
                </c:pt>
                <c:pt idx="1609">
                  <c:v>-9.8934250461163442E-3</c:v>
                </c:pt>
                <c:pt idx="1610">
                  <c:v>1.9984605981428594E-2</c:v>
                </c:pt>
                <c:pt idx="1611">
                  <c:v>-2.0346645031235955E-2</c:v>
                </c:pt>
                <c:pt idx="1612">
                  <c:v>-5.3846298261052139E-3</c:v>
                </c:pt>
                <c:pt idx="1613">
                  <c:v>3.8669922138656609E-3</c:v>
                </c:pt>
                <c:pt idx="1614">
                  <c:v>6.1633217589918132E-3</c:v>
                </c:pt>
                <c:pt idx="1615">
                  <c:v>1.2251135825975146E-2</c:v>
                </c:pt>
                <c:pt idx="1616">
                  <c:v>1.3615759219602008E-2</c:v>
                </c:pt>
                <c:pt idx="1617">
                  <c:v>1.417910903738151E-2</c:v>
                </c:pt>
                <c:pt idx="1618">
                  <c:v>-1.0301719923442976E-2</c:v>
                </c:pt>
                <c:pt idx="1619">
                  <c:v>0</c:v>
                </c:pt>
                <c:pt idx="1620">
                  <c:v>-7.434936598607722E-3</c:v>
                </c:pt>
                <c:pt idx="1621">
                  <c:v>-1.1235962956670731E-2</c:v>
                </c:pt>
                <c:pt idx="1622">
                  <c:v>3.7878946507157174E-3</c:v>
                </c:pt>
                <c:pt idx="1623">
                  <c:v>0</c:v>
                </c:pt>
                <c:pt idx="1624">
                  <c:v>-7.547358731438969E-4</c:v>
                </c:pt>
                <c:pt idx="1625">
                  <c:v>-2.9456182881717363E-2</c:v>
                </c:pt>
                <c:pt idx="1626">
                  <c:v>-3.8910262651273841E-3</c:v>
                </c:pt>
                <c:pt idx="1627">
                  <c:v>7.0312221808190856E-3</c:v>
                </c:pt>
                <c:pt idx="1628">
                  <c:v>7.758146184981829E-4</c:v>
                </c:pt>
                <c:pt idx="1629">
                  <c:v>-6.976757066028183E-3</c:v>
                </c:pt>
                <c:pt idx="1630">
                  <c:v>3.4348170548734513E-2</c:v>
                </c:pt>
                <c:pt idx="1631">
                  <c:v>-1.2075459103438546E-2</c:v>
                </c:pt>
                <c:pt idx="1632">
                  <c:v>0</c:v>
                </c:pt>
                <c:pt idx="1633">
                  <c:v>-7.6396105360332367E-4</c:v>
                </c:pt>
                <c:pt idx="1634">
                  <c:v>2.2935955390368523E-3</c:v>
                </c:pt>
                <c:pt idx="1635">
                  <c:v>-2.2883469965738756E-3</c:v>
                </c:pt>
                <c:pt idx="1636">
                  <c:v>-2.293555669140579E-3</c:v>
                </c:pt>
                <c:pt idx="1637">
                  <c:v>-3.8314335478976114E-3</c:v>
                </c:pt>
                <c:pt idx="1638">
                  <c:v>-5.3846298261052139E-3</c:v>
                </c:pt>
                <c:pt idx="1639">
                  <c:v>-3.8669518814410386E-3</c:v>
                </c:pt>
                <c:pt idx="1640">
                  <c:v>-1.5527933964070151E-3</c:v>
                </c:pt>
                <c:pt idx="1641">
                  <c:v>0</c:v>
                </c:pt>
                <c:pt idx="1642">
                  <c:v>0</c:v>
                </c:pt>
                <c:pt idx="1643">
                  <c:v>8.5536254488545183E-3</c:v>
                </c:pt>
                <c:pt idx="1644">
                  <c:v>3.0840771384774701E-3</c:v>
                </c:pt>
                <c:pt idx="1645">
                  <c:v>1.3835496448681095E-2</c:v>
                </c:pt>
                <c:pt idx="1646">
                  <c:v>6.0651945550207476E-3</c:v>
                </c:pt>
                <c:pt idx="1647">
                  <c:v>0</c:v>
                </c:pt>
                <c:pt idx="1648">
                  <c:v>3.0143148713652756E-3</c:v>
                </c:pt>
                <c:pt idx="1649">
                  <c:v>6.7618457778055863E-3</c:v>
                </c:pt>
                <c:pt idx="1650">
                  <c:v>0</c:v>
                </c:pt>
                <c:pt idx="1651">
                  <c:v>0</c:v>
                </c:pt>
                <c:pt idx="1652">
                  <c:v>-7.4628733144177506E-4</c:v>
                </c:pt>
                <c:pt idx="1653">
                  <c:v>-1.5683349067209473E-2</c:v>
                </c:pt>
                <c:pt idx="1654">
                  <c:v>-9.8633995078211134E-3</c:v>
                </c:pt>
                <c:pt idx="1655">
                  <c:v>3.8313935863469872E-3</c:v>
                </c:pt>
                <c:pt idx="1656">
                  <c:v>5.3435258241751882E-3</c:v>
                </c:pt>
                <c:pt idx="1657">
                  <c:v>5.3150847226752784E-3</c:v>
                </c:pt>
                <c:pt idx="1658">
                  <c:v>-1.1329273839678078E-2</c:v>
                </c:pt>
                <c:pt idx="1659">
                  <c:v>5.3475680174732698E-3</c:v>
                </c:pt>
                <c:pt idx="1660">
                  <c:v>-6.8388789150808371E-3</c:v>
                </c:pt>
                <c:pt idx="1661">
                  <c:v>1.5302202641767071E-3</c:v>
                </c:pt>
                <c:pt idx="1662">
                  <c:v>-6.8754901246800282E-3</c:v>
                </c:pt>
                <c:pt idx="1663">
                  <c:v>-1.6153849363066075E-2</c:v>
                </c:pt>
                <c:pt idx="1664">
                  <c:v>-1.6419080719692114E-2</c:v>
                </c:pt>
                <c:pt idx="1665">
                  <c:v>1.3513520235873155E-2</c:v>
                </c:pt>
                <c:pt idx="1666">
                  <c:v>-1.9607843137254832E-2</c:v>
                </c:pt>
                <c:pt idx="1667">
                  <c:v>1.5999983312056099E-3</c:v>
                </c:pt>
                <c:pt idx="1668">
                  <c:v>-7.9870038638762964E-4</c:v>
                </c:pt>
                <c:pt idx="1669">
                  <c:v>-7.9938050512040615E-4</c:v>
                </c:pt>
                <c:pt idx="1670">
                  <c:v>0</c:v>
                </c:pt>
                <c:pt idx="1671">
                  <c:v>4.0000166879436971E-3</c:v>
                </c:pt>
                <c:pt idx="1672">
                  <c:v>-8.7649517283779899E-3</c:v>
                </c:pt>
                <c:pt idx="1673">
                  <c:v>0</c:v>
                </c:pt>
                <c:pt idx="1674">
                  <c:v>5.6270247095844272E-3</c:v>
                </c:pt>
                <c:pt idx="1675">
                  <c:v>4.7961579711943703E-3</c:v>
                </c:pt>
                <c:pt idx="1676">
                  <c:v>1.4319793919828516E-2</c:v>
                </c:pt>
                <c:pt idx="1677">
                  <c:v>1.568625814907465E-2</c:v>
                </c:pt>
                <c:pt idx="1678">
                  <c:v>7.7220400625024332E-3</c:v>
                </c:pt>
                <c:pt idx="1679">
                  <c:v>2.2988281594982229E-3</c:v>
                </c:pt>
                <c:pt idx="1680">
                  <c:v>-2.4464806443613263E-2</c:v>
                </c:pt>
                <c:pt idx="1681">
                  <c:v>-7.8371866167525894E-4</c:v>
                </c:pt>
                <c:pt idx="1682">
                  <c:v>1.7254883963982115E-2</c:v>
                </c:pt>
                <c:pt idx="1683">
                  <c:v>-1.6962203117417696E-2</c:v>
                </c:pt>
                <c:pt idx="1684">
                  <c:v>-7.843129074537436E-3</c:v>
                </c:pt>
                <c:pt idx="1685">
                  <c:v>7.114596414161678E-3</c:v>
                </c:pt>
                <c:pt idx="1686">
                  <c:v>-1.4128713955833594E-2</c:v>
                </c:pt>
                <c:pt idx="1687">
                  <c:v>-7.961567572243311E-4</c:v>
                </c:pt>
                <c:pt idx="1688">
                  <c:v>0</c:v>
                </c:pt>
                <c:pt idx="1689">
                  <c:v>3.9840387466123506E-3</c:v>
                </c:pt>
                <c:pt idx="1690">
                  <c:v>-5.5555291127431516E-3</c:v>
                </c:pt>
                <c:pt idx="1691">
                  <c:v>7.1827329395890427E-3</c:v>
                </c:pt>
                <c:pt idx="1692">
                  <c:v>-8.7162936301261595E-3</c:v>
                </c:pt>
                <c:pt idx="1693">
                  <c:v>0</c:v>
                </c:pt>
                <c:pt idx="1694">
                  <c:v>-1.5987610102410343E-3</c:v>
                </c:pt>
                <c:pt idx="1695">
                  <c:v>9.6077180739519985E-3</c:v>
                </c:pt>
                <c:pt idx="1696">
                  <c:v>8.7232056500798905E-3</c:v>
                </c:pt>
                <c:pt idx="1697">
                  <c:v>1.4150969890404541E-2</c:v>
                </c:pt>
                <c:pt idx="1698">
                  <c:v>-7.7519298365756883E-3</c:v>
                </c:pt>
                <c:pt idx="1699">
                  <c:v>0</c:v>
                </c:pt>
                <c:pt idx="1700">
                  <c:v>3.9062254911108596E-3</c:v>
                </c:pt>
                <c:pt idx="1701">
                  <c:v>0</c:v>
                </c:pt>
                <c:pt idx="1702">
                  <c:v>3.1128372455102582E-3</c:v>
                </c:pt>
                <c:pt idx="1703">
                  <c:v>-6.2063551176516629E-3</c:v>
                </c:pt>
                <c:pt idx="1704">
                  <c:v>1.4832167330834034E-2</c:v>
                </c:pt>
                <c:pt idx="1705">
                  <c:v>-2.5384608966175559E-2</c:v>
                </c:pt>
                <c:pt idx="1706">
                  <c:v>1.5785303084734359E-3</c:v>
                </c:pt>
                <c:pt idx="1707">
                  <c:v>1.4972424085328395E-2</c:v>
                </c:pt>
                <c:pt idx="1708">
                  <c:v>-1.3975181056657404E-2</c:v>
                </c:pt>
                <c:pt idx="1709">
                  <c:v>3.1496030659170504E-3</c:v>
                </c:pt>
                <c:pt idx="1710">
                  <c:v>-7.8492855310187126E-3</c:v>
                </c:pt>
                <c:pt idx="1711">
                  <c:v>2.3734359023570573E-3</c:v>
                </c:pt>
                <c:pt idx="1712">
                  <c:v>-6.3141212338936326E-3</c:v>
                </c:pt>
                <c:pt idx="1713">
                  <c:v>7.1485023183683882E-3</c:v>
                </c:pt>
                <c:pt idx="1714">
                  <c:v>-2.3659076029304282E-3</c:v>
                </c:pt>
                <c:pt idx="1715">
                  <c:v>-7.1146376393187438E-3</c:v>
                </c:pt>
                <c:pt idx="1716">
                  <c:v>-4.7770651050285107E-3</c:v>
                </c:pt>
                <c:pt idx="1717">
                  <c:v>2.0000000000000018E-2</c:v>
                </c:pt>
                <c:pt idx="1718">
                  <c:v>-2.3529428125435126E-2</c:v>
                </c:pt>
                <c:pt idx="1719">
                  <c:v>-1.9277088650765495E-2</c:v>
                </c:pt>
                <c:pt idx="1720">
                  <c:v>0</c:v>
                </c:pt>
                <c:pt idx="1721">
                  <c:v>2.6208041494346412E-2</c:v>
                </c:pt>
                <c:pt idx="1722">
                  <c:v>-9.5770466194032844E-3</c:v>
                </c:pt>
                <c:pt idx="1723">
                  <c:v>4.0290257269668395E-3</c:v>
                </c:pt>
                <c:pt idx="1724">
                  <c:v>4.8154042712129641E-3</c:v>
                </c:pt>
                <c:pt idx="1725">
                  <c:v>-3.9936268915817807E-3</c:v>
                </c:pt>
                <c:pt idx="1726">
                  <c:v>2.2453908148475143E-2</c:v>
                </c:pt>
                <c:pt idx="1727">
                  <c:v>7.8433335836525231E-4</c:v>
                </c:pt>
                <c:pt idx="1728">
                  <c:v>0</c:v>
                </c:pt>
                <c:pt idx="1729">
                  <c:v>9.4043787214987962E-3</c:v>
                </c:pt>
                <c:pt idx="1730">
                  <c:v>-2.3292103391073793E-3</c:v>
                </c:pt>
                <c:pt idx="1731">
                  <c:v>3.1128372455102582E-3</c:v>
                </c:pt>
                <c:pt idx="1732">
                  <c:v>-1.1636936074388426E-2</c:v>
                </c:pt>
                <c:pt idx="1733">
                  <c:v>-1.7268428168241146E-2</c:v>
                </c:pt>
                <c:pt idx="1734">
                  <c:v>2.5559120469051733E-2</c:v>
                </c:pt>
                <c:pt idx="1735">
                  <c:v>-3.894097192324808E-3</c:v>
                </c:pt>
                <c:pt idx="1736">
                  <c:v>-6.2548801267580112E-3</c:v>
                </c:pt>
                <c:pt idx="1737">
                  <c:v>1.6522426516958788E-2</c:v>
                </c:pt>
                <c:pt idx="1738">
                  <c:v>-7.7401317759850929E-4</c:v>
                </c:pt>
                <c:pt idx="1739">
                  <c:v>-8.5204977492765455E-3</c:v>
                </c:pt>
                <c:pt idx="1740">
                  <c:v>-6.25003412146663E-3</c:v>
                </c:pt>
                <c:pt idx="1741">
                  <c:v>0</c:v>
                </c:pt>
                <c:pt idx="1742">
                  <c:v>2.358508647831048E-3</c:v>
                </c:pt>
                <c:pt idx="1743">
                  <c:v>3.13725162981493E-3</c:v>
                </c:pt>
                <c:pt idx="1744">
                  <c:v>-7.8186001584474862E-3</c:v>
                </c:pt>
                <c:pt idx="1745">
                  <c:v>-9.4562548659299361E-3</c:v>
                </c:pt>
                <c:pt idx="1746">
                  <c:v>1.3524229069406868E-2</c:v>
                </c:pt>
                <c:pt idx="1747">
                  <c:v>-7.0643365109523959E-3</c:v>
                </c:pt>
                <c:pt idx="1748">
                  <c:v>3.9525444022769918E-3</c:v>
                </c:pt>
                <c:pt idx="1749">
                  <c:v>-4.7244045988754646E-3</c:v>
                </c:pt>
                <c:pt idx="1750">
                  <c:v>4.7468305469415828E-3</c:v>
                </c:pt>
                <c:pt idx="1751">
                  <c:v>1.0236230495657361E-2</c:v>
                </c:pt>
                <c:pt idx="1752">
                  <c:v>1.1691356607573811E-2</c:v>
                </c:pt>
                <c:pt idx="1753">
                  <c:v>-1.8490005454035896E-2</c:v>
                </c:pt>
                <c:pt idx="1754">
                  <c:v>-6.2794284248149923E-3</c:v>
                </c:pt>
                <c:pt idx="1755">
                  <c:v>3.1595544081679527E-3</c:v>
                </c:pt>
                <c:pt idx="1756">
                  <c:v>4.7244456617299146E-3</c:v>
                </c:pt>
                <c:pt idx="1757">
                  <c:v>-7.0533044760079378E-3</c:v>
                </c:pt>
                <c:pt idx="1758">
                  <c:v>0</c:v>
                </c:pt>
                <c:pt idx="1759">
                  <c:v>-3.1570606169467608E-3</c:v>
                </c:pt>
                <c:pt idx="1760">
                  <c:v>9.5011776445967921E-3</c:v>
                </c:pt>
                <c:pt idx="1761">
                  <c:v>7.0588366179951123E-3</c:v>
                </c:pt>
                <c:pt idx="1762">
                  <c:v>0</c:v>
                </c:pt>
                <c:pt idx="1763">
                  <c:v>-1.0903455892458891E-2</c:v>
                </c:pt>
                <c:pt idx="1764">
                  <c:v>7.8740487276469651E-3</c:v>
                </c:pt>
                <c:pt idx="1765">
                  <c:v>-1.0937529156029302E-2</c:v>
                </c:pt>
                <c:pt idx="1766">
                  <c:v>3.1595544081679527E-3</c:v>
                </c:pt>
                <c:pt idx="1767">
                  <c:v>-2.3621817680105073E-3</c:v>
                </c:pt>
                <c:pt idx="1768">
                  <c:v>0</c:v>
                </c:pt>
                <c:pt idx="1769">
                  <c:v>7.8924457419571326E-4</c:v>
                </c:pt>
                <c:pt idx="1770">
                  <c:v>1.5772854444944251E-3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3.9370243638234825E-3</c:v>
                </c:pt>
                <c:pt idx="1775">
                  <c:v>4.705877444722395E-3</c:v>
                </c:pt>
                <c:pt idx="1776">
                  <c:v>3.1225572580444449E-3</c:v>
                </c:pt>
                <c:pt idx="1777">
                  <c:v>7.7820931137757565E-3</c:v>
                </c:pt>
                <c:pt idx="1778">
                  <c:v>-1.3899599626260861E-2</c:v>
                </c:pt>
                <c:pt idx="1779">
                  <c:v>-6.2646763266218652E-3</c:v>
                </c:pt>
                <c:pt idx="1780">
                  <c:v>1.6548466562983366E-2</c:v>
                </c:pt>
                <c:pt idx="1781">
                  <c:v>-6.2015438692605285E-3</c:v>
                </c:pt>
                <c:pt idx="1782">
                  <c:v>8.580313799563255E-3</c:v>
                </c:pt>
                <c:pt idx="1783">
                  <c:v>0</c:v>
                </c:pt>
                <c:pt idx="1784">
                  <c:v>-8.5073183386251694E-3</c:v>
                </c:pt>
                <c:pt idx="1785">
                  <c:v>1.5600607525105836E-3</c:v>
                </c:pt>
                <c:pt idx="1786">
                  <c:v>0</c:v>
                </c:pt>
                <c:pt idx="1787">
                  <c:v>-1.0124620207942914E-2</c:v>
                </c:pt>
                <c:pt idx="1788">
                  <c:v>0</c:v>
                </c:pt>
                <c:pt idx="1789">
                  <c:v>-1.0228176611554729E-2</c:v>
                </c:pt>
                <c:pt idx="1790">
                  <c:v>-4.7694704147992484E-3</c:v>
                </c:pt>
                <c:pt idx="1791">
                  <c:v>2.3961844655919773E-3</c:v>
                </c:pt>
                <c:pt idx="1792">
                  <c:v>6.3744952374953368E-3</c:v>
                </c:pt>
                <c:pt idx="1793">
                  <c:v>-6.3341184297313058E-3</c:v>
                </c:pt>
                <c:pt idx="1794">
                  <c:v>-1.5936279647382312E-2</c:v>
                </c:pt>
                <c:pt idx="1795">
                  <c:v>1.9433220502507176E-2</c:v>
                </c:pt>
                <c:pt idx="1796">
                  <c:v>7.9425962576396003E-4</c:v>
                </c:pt>
                <c:pt idx="1797">
                  <c:v>1.1904770281056631E-2</c:v>
                </c:pt>
                <c:pt idx="1798">
                  <c:v>1.1764714062717507E-2</c:v>
                </c:pt>
                <c:pt idx="1799">
                  <c:v>2.3255789509727398E-2</c:v>
                </c:pt>
                <c:pt idx="1800">
                  <c:v>-1.5151499587976902E-2</c:v>
                </c:pt>
                <c:pt idx="1801">
                  <c:v>-1.00000096276599E-2</c:v>
                </c:pt>
                <c:pt idx="1802">
                  <c:v>6.2159997931834354E-3</c:v>
                </c:pt>
                <c:pt idx="1803">
                  <c:v>-3.0887999169467717E-3</c:v>
                </c:pt>
                <c:pt idx="1804">
                  <c:v>-5.4221275868293617E-3</c:v>
                </c:pt>
                <c:pt idx="1805">
                  <c:v>-1.4797512469656438E-2</c:v>
                </c:pt>
                <c:pt idx="1806">
                  <c:v>1.5810260059422765E-2</c:v>
                </c:pt>
                <c:pt idx="1807">
                  <c:v>-3.8910262651273841E-3</c:v>
                </c:pt>
                <c:pt idx="1808">
                  <c:v>0</c:v>
                </c:pt>
                <c:pt idx="1809">
                  <c:v>-5.4687645780145955E-3</c:v>
                </c:pt>
                <c:pt idx="1810">
                  <c:v>-4.7132708029767878E-3</c:v>
                </c:pt>
                <c:pt idx="1811">
                  <c:v>4.7355909254203077E-3</c:v>
                </c:pt>
                <c:pt idx="1812">
                  <c:v>-7.0699266875067224E-3</c:v>
                </c:pt>
                <c:pt idx="1813">
                  <c:v>-1.0284778889486756E-2</c:v>
                </c:pt>
                <c:pt idx="1814">
                  <c:v>-7.9938050512040615E-4</c:v>
                </c:pt>
                <c:pt idx="1815">
                  <c:v>-8.0002002553269946E-4</c:v>
                </c:pt>
                <c:pt idx="1816">
                  <c:v>8.0066057002237123E-4</c:v>
                </c:pt>
                <c:pt idx="1817">
                  <c:v>-4.0000166879438082E-3</c:v>
                </c:pt>
                <c:pt idx="1818">
                  <c:v>7.2289291877418727E-3</c:v>
                </c:pt>
                <c:pt idx="1819">
                  <c:v>8.7719414980440558E-3</c:v>
                </c:pt>
                <c:pt idx="1820">
                  <c:v>0</c:v>
                </c:pt>
                <c:pt idx="1821">
                  <c:v>-1.5810260059422321E-3</c:v>
                </c:pt>
                <c:pt idx="1822">
                  <c:v>-6.3341184297313058E-3</c:v>
                </c:pt>
                <c:pt idx="1823">
                  <c:v>1.1952157793481577E-2</c:v>
                </c:pt>
                <c:pt idx="1824">
                  <c:v>0</c:v>
                </c:pt>
                <c:pt idx="1825">
                  <c:v>0</c:v>
                </c:pt>
                <c:pt idx="1826">
                  <c:v>-1.1810990965761436E-2</c:v>
                </c:pt>
                <c:pt idx="1827">
                  <c:v>7.17128636536013E-3</c:v>
                </c:pt>
                <c:pt idx="1828">
                  <c:v>0</c:v>
                </c:pt>
                <c:pt idx="1829">
                  <c:v>-8.7025020405062659E-3</c:v>
                </c:pt>
                <c:pt idx="1830">
                  <c:v>-1.596167499905321E-3</c:v>
                </c:pt>
                <c:pt idx="1831">
                  <c:v>0</c:v>
                </c:pt>
                <c:pt idx="1832">
                  <c:v>4.7961579711943703E-3</c:v>
                </c:pt>
                <c:pt idx="1833">
                  <c:v>-8.7510059169928489E-3</c:v>
                </c:pt>
                <c:pt idx="1834">
                  <c:v>8.0254645163968519E-4</c:v>
                </c:pt>
                <c:pt idx="1835">
                  <c:v>4.8115846048530919E-3</c:v>
                </c:pt>
                <c:pt idx="1836">
                  <c:v>-2.3942720598434386E-3</c:v>
                </c:pt>
                <c:pt idx="1837">
                  <c:v>7.2000133503549169E-3</c:v>
                </c:pt>
                <c:pt idx="1838">
                  <c:v>4.7656820194532656E-3</c:v>
                </c:pt>
                <c:pt idx="1839">
                  <c:v>-1.5810260059422321E-3</c:v>
                </c:pt>
                <c:pt idx="1840">
                  <c:v>2.3752737659299417E-3</c:v>
                </c:pt>
                <c:pt idx="1841">
                  <c:v>2.3696864024234099E-3</c:v>
                </c:pt>
                <c:pt idx="1842">
                  <c:v>-6.3041699106201055E-3</c:v>
                </c:pt>
                <c:pt idx="1843">
                  <c:v>-1.1895329307113234E-2</c:v>
                </c:pt>
                <c:pt idx="1844">
                  <c:v>3.2102695141420501E-3</c:v>
                </c:pt>
                <c:pt idx="1845">
                  <c:v>3.1999966624112197E-3</c:v>
                </c:pt>
                <c:pt idx="1846">
                  <c:v>-4.7846840207198538E-3</c:v>
                </c:pt>
                <c:pt idx="1847">
                  <c:v>-8.0128121420836029E-3</c:v>
                </c:pt>
                <c:pt idx="1848">
                  <c:v>1.2116324942098133E-2</c:v>
                </c:pt>
                <c:pt idx="1849">
                  <c:v>-2.3942720598434386E-3</c:v>
                </c:pt>
                <c:pt idx="1850">
                  <c:v>0</c:v>
                </c:pt>
                <c:pt idx="1851">
                  <c:v>3.1999966624112197E-3</c:v>
                </c:pt>
                <c:pt idx="1852">
                  <c:v>1.1164262715013029E-2</c:v>
                </c:pt>
                <c:pt idx="1853">
                  <c:v>-2.1293374064485504E-2</c:v>
                </c:pt>
                <c:pt idx="1854">
                  <c:v>3.2232037726049878E-3</c:v>
                </c:pt>
                <c:pt idx="1855">
                  <c:v>7.2289291877418727E-3</c:v>
                </c:pt>
                <c:pt idx="1856">
                  <c:v>0</c:v>
                </c:pt>
                <c:pt idx="1857">
                  <c:v>8.7719414980440558E-3</c:v>
                </c:pt>
                <c:pt idx="1858">
                  <c:v>-3.9525856274343907E-3</c:v>
                </c:pt>
                <c:pt idx="1859">
                  <c:v>-3.9682291678523329E-3</c:v>
                </c:pt>
                <c:pt idx="1860">
                  <c:v>7.9679112786501527E-4</c:v>
                </c:pt>
                <c:pt idx="1861">
                  <c:v>-7.961567572243311E-4</c:v>
                </c:pt>
                <c:pt idx="1862">
                  <c:v>6.3744952374953368E-3</c:v>
                </c:pt>
                <c:pt idx="1863">
                  <c:v>1.5835296074326877E-3</c:v>
                </c:pt>
                <c:pt idx="1864">
                  <c:v>-9.4861560356536145E-3</c:v>
                </c:pt>
                <c:pt idx="1865">
                  <c:v>-3.1923766197816672E-3</c:v>
                </c:pt>
                <c:pt idx="1866">
                  <c:v>-5.1240982130271395E-2</c:v>
                </c:pt>
                <c:pt idx="1867">
                  <c:v>-1.1814333773225605E-2</c:v>
                </c:pt>
                <c:pt idx="1868">
                  <c:v>4.6114428382258987E-2</c:v>
                </c:pt>
                <c:pt idx="1869">
                  <c:v>-4.4897976212187496E-2</c:v>
                </c:pt>
                <c:pt idx="1870">
                  <c:v>1.7094044142286435E-2</c:v>
                </c:pt>
                <c:pt idx="1871">
                  <c:v>7.5629953438973718E-3</c:v>
                </c:pt>
                <c:pt idx="1872">
                  <c:v>-1.4178445829075237E-2</c:v>
                </c:pt>
                <c:pt idx="1873">
                  <c:v>-3.5533001418678101E-2</c:v>
                </c:pt>
                <c:pt idx="1874">
                  <c:v>0</c:v>
                </c:pt>
                <c:pt idx="1875">
                  <c:v>-3.5087728126316775E-2</c:v>
                </c:pt>
                <c:pt idx="1876">
                  <c:v>-6.8181818181818232E-2</c:v>
                </c:pt>
                <c:pt idx="1877">
                  <c:v>0</c:v>
                </c:pt>
                <c:pt idx="1878">
                  <c:v>-7.3170731707317138E-2</c:v>
                </c:pt>
                <c:pt idx="1879">
                  <c:v>0</c:v>
                </c:pt>
                <c:pt idx="1880">
                  <c:v>-9.9999978042179194E-2</c:v>
                </c:pt>
                <c:pt idx="1881">
                  <c:v>0</c:v>
                </c:pt>
                <c:pt idx="1882">
                  <c:v>-5.847977471276411E-3</c:v>
                </c:pt>
                <c:pt idx="1883">
                  <c:v>0</c:v>
                </c:pt>
                <c:pt idx="1884">
                  <c:v>1.7647071094076372E-2</c:v>
                </c:pt>
                <c:pt idx="1885">
                  <c:v>6.8208050666718867E-2</c:v>
                </c:pt>
                <c:pt idx="1886">
                  <c:v>6.6017333608756612E-2</c:v>
                </c:pt>
                <c:pt idx="1887">
                  <c:v>-9.1370199324042334E-3</c:v>
                </c:pt>
                <c:pt idx="1888">
                  <c:v>-2.1516397165358025E-2</c:v>
                </c:pt>
                <c:pt idx="1889">
                  <c:v>0</c:v>
                </c:pt>
                <c:pt idx="1890">
                  <c:v>-2.4083771291735334E-2</c:v>
                </c:pt>
                <c:pt idx="1891">
                  <c:v>4.3991397517343822E-2</c:v>
                </c:pt>
                <c:pt idx="1892">
                  <c:v>1.2332977860550542E-2</c:v>
                </c:pt>
                <c:pt idx="1893">
                  <c:v>1.0152538502585795E-3</c:v>
                </c:pt>
                <c:pt idx="1894">
                  <c:v>1.5212992097186184E-2</c:v>
                </c:pt>
                <c:pt idx="1895">
                  <c:v>3.3965997690195371E-2</c:v>
                </c:pt>
                <c:pt idx="1896">
                  <c:v>0</c:v>
                </c:pt>
                <c:pt idx="1897">
                  <c:v>0</c:v>
                </c:pt>
                <c:pt idx="1898">
                  <c:v>2.8985527692992896E-2</c:v>
                </c:pt>
                <c:pt idx="1899">
                  <c:v>6.9483543890491495E-2</c:v>
                </c:pt>
                <c:pt idx="1900">
                  <c:v>8.779622210917104E-3</c:v>
                </c:pt>
                <c:pt idx="1901">
                  <c:v>-8.7029843679420349E-4</c:v>
                </c:pt>
                <c:pt idx="1902">
                  <c:v>-2.6132604011074312E-3</c:v>
                </c:pt>
                <c:pt idx="1903">
                  <c:v>-1.2227061705768483E-2</c:v>
                </c:pt>
                <c:pt idx="1904">
                  <c:v>7.9575744807622861E-3</c:v>
                </c:pt>
                <c:pt idx="1905">
                  <c:v>-1.315790376555126E-2</c:v>
                </c:pt>
                <c:pt idx="1906">
                  <c:v>6.4888890743104888E-2</c:v>
                </c:pt>
                <c:pt idx="1907">
                  <c:v>-3.589313952520079E-2</c:v>
                </c:pt>
                <c:pt idx="1908">
                  <c:v>4.3289771600028004E-3</c:v>
                </c:pt>
                <c:pt idx="1909">
                  <c:v>-4.310317892294746E-3</c:v>
                </c:pt>
                <c:pt idx="1910">
                  <c:v>-1.6450221571280066E-2</c:v>
                </c:pt>
                <c:pt idx="1911">
                  <c:v>-2.9049288056207656E-2</c:v>
                </c:pt>
                <c:pt idx="1912">
                  <c:v>0</c:v>
                </c:pt>
                <c:pt idx="1913">
                  <c:v>-2.7198756876813945E-3</c:v>
                </c:pt>
                <c:pt idx="1914">
                  <c:v>-9.0908996091229044E-3</c:v>
                </c:pt>
                <c:pt idx="1915">
                  <c:v>9.1743022700436772E-3</c:v>
                </c:pt>
                <c:pt idx="1916">
                  <c:v>1.9090912883623634E-2</c:v>
                </c:pt>
                <c:pt idx="1917">
                  <c:v>1.3380919156235294E-2</c:v>
                </c:pt>
                <c:pt idx="1918">
                  <c:v>5.2816845641709964E-3</c:v>
                </c:pt>
                <c:pt idx="1919">
                  <c:v>-1.7513116457040789E-3</c:v>
                </c:pt>
                <c:pt idx="1920">
                  <c:v>-3.5087728126316775E-2</c:v>
                </c:pt>
                <c:pt idx="1921">
                  <c:v>-2.7272935872025839E-3</c:v>
                </c:pt>
                <c:pt idx="1922">
                  <c:v>1.6408417276567056E-2</c:v>
                </c:pt>
                <c:pt idx="1923">
                  <c:v>-9.8654838556540003E-3</c:v>
                </c:pt>
                <c:pt idx="1924">
                  <c:v>0</c:v>
                </c:pt>
                <c:pt idx="1925">
                  <c:v>9.058197787090716E-4</c:v>
                </c:pt>
                <c:pt idx="1926">
                  <c:v>9.049528173883381E-4</c:v>
                </c:pt>
                <c:pt idx="1927">
                  <c:v>-9.0413461821825525E-4</c:v>
                </c:pt>
                <c:pt idx="1928">
                  <c:v>0</c:v>
                </c:pt>
                <c:pt idx="1929">
                  <c:v>2.5339339608616784E-2</c:v>
                </c:pt>
                <c:pt idx="1930">
                  <c:v>-7.9435275853702025E-3</c:v>
                </c:pt>
                <c:pt idx="1931">
                  <c:v>8.897020055040894E-4</c:v>
                </c:pt>
                <c:pt idx="1932">
                  <c:v>-1.5111118527975087E-2</c:v>
                </c:pt>
                <c:pt idx="1933">
                  <c:v>-6.3176594556197951E-3</c:v>
                </c:pt>
                <c:pt idx="1934">
                  <c:v>2.1798341891398731E-2</c:v>
                </c:pt>
                <c:pt idx="1935">
                  <c:v>4.4444629866042806E-3</c:v>
                </c:pt>
                <c:pt idx="1936">
                  <c:v>2.6548413634677193E-3</c:v>
                </c:pt>
                <c:pt idx="1937">
                  <c:v>6.178304347297825E-3</c:v>
                </c:pt>
                <c:pt idx="1938">
                  <c:v>5.2631523571284866E-3</c:v>
                </c:pt>
                <c:pt idx="1939">
                  <c:v>-1.3089014289142886E-2</c:v>
                </c:pt>
                <c:pt idx="1940">
                  <c:v>-7.0733790453519907E-3</c:v>
                </c:pt>
                <c:pt idx="1941">
                  <c:v>-5.1647365581738214E-2</c:v>
                </c:pt>
                <c:pt idx="1942">
                  <c:v>0</c:v>
                </c:pt>
                <c:pt idx="1943">
                  <c:v>0</c:v>
                </c:pt>
                <c:pt idx="1944">
                  <c:v>-3.1924897985885714E-2</c:v>
                </c:pt>
                <c:pt idx="1945">
                  <c:v>-1.8428716171974169E-2</c:v>
                </c:pt>
                <c:pt idx="1946">
                  <c:v>8.8932972324622384E-3</c:v>
                </c:pt>
                <c:pt idx="1947">
                  <c:v>8.8149036740139408E-3</c:v>
                </c:pt>
                <c:pt idx="1948">
                  <c:v>0</c:v>
                </c:pt>
                <c:pt idx="1949">
                  <c:v>2.9126182623820718E-2</c:v>
                </c:pt>
                <c:pt idx="1950">
                  <c:v>-1.886790503477509E-3</c:v>
                </c:pt>
                <c:pt idx="1951">
                  <c:v>-7.5614288460497114E-3</c:v>
                </c:pt>
                <c:pt idx="1952">
                  <c:v>-1.7142839262917375E-2</c:v>
                </c:pt>
                <c:pt idx="1953">
                  <c:v>0</c:v>
                </c:pt>
                <c:pt idx="1954">
                  <c:v>1.2596860590737391E-2</c:v>
                </c:pt>
                <c:pt idx="1955">
                  <c:v>-3.8277472802493717E-3</c:v>
                </c:pt>
                <c:pt idx="1956">
                  <c:v>-9.6061380694926202E-3</c:v>
                </c:pt>
                <c:pt idx="1957">
                  <c:v>-9.6990580810951688E-4</c:v>
                </c:pt>
                <c:pt idx="1958">
                  <c:v>1.3592218557782809E-2</c:v>
                </c:pt>
                <c:pt idx="1959">
                  <c:v>0</c:v>
                </c:pt>
                <c:pt idx="1960">
                  <c:v>1.9157068026997903E-2</c:v>
                </c:pt>
                <c:pt idx="1961">
                  <c:v>-6.578916090392295E-3</c:v>
                </c:pt>
                <c:pt idx="1962">
                  <c:v>-4.7303886197935796E-3</c:v>
                </c:pt>
                <c:pt idx="1963">
                  <c:v>-4.752871549281612E-3</c:v>
                </c:pt>
                <c:pt idx="1964">
                  <c:v>-6.6857371323044701E-3</c:v>
                </c:pt>
                <c:pt idx="1965">
                  <c:v>-9.615625210448453E-4</c:v>
                </c:pt>
                <c:pt idx="1966">
                  <c:v>1.0587117186278361E-2</c:v>
                </c:pt>
                <c:pt idx="1967">
                  <c:v>-2.8571647104025377E-3</c:v>
                </c:pt>
                <c:pt idx="1968">
                  <c:v>0</c:v>
                </c:pt>
                <c:pt idx="1969">
                  <c:v>1.146135615745747E-2</c:v>
                </c:pt>
                <c:pt idx="1970">
                  <c:v>-7.5542885079910027E-3</c:v>
                </c:pt>
                <c:pt idx="1971">
                  <c:v>1.5223580333949327E-2</c:v>
                </c:pt>
                <c:pt idx="1972">
                  <c:v>-8.4348796790658653E-3</c:v>
                </c:pt>
                <c:pt idx="1973">
                  <c:v>-4.725868383306131E-3</c:v>
                </c:pt>
                <c:pt idx="1974">
                  <c:v>-8.54702420876019E-3</c:v>
                </c:pt>
                <c:pt idx="1975">
                  <c:v>-4.789291982718713E-3</c:v>
                </c:pt>
                <c:pt idx="1976">
                  <c:v>-1.3474480841966341E-2</c:v>
                </c:pt>
                <c:pt idx="1977">
                  <c:v>-1.463415651703881E-2</c:v>
                </c:pt>
                <c:pt idx="1978">
                  <c:v>7.920783899645123E-3</c:v>
                </c:pt>
                <c:pt idx="1979">
                  <c:v>-7.8585381174496316E-3</c:v>
                </c:pt>
                <c:pt idx="1980">
                  <c:v>3.9603919498223394E-3</c:v>
                </c:pt>
                <c:pt idx="1981">
                  <c:v>2.0710063584214344E-2</c:v>
                </c:pt>
                <c:pt idx="1982">
                  <c:v>0</c:v>
                </c:pt>
                <c:pt idx="1983">
                  <c:v>3.8647303075585171E-3</c:v>
                </c:pt>
                <c:pt idx="1984">
                  <c:v>-5.7747775036998128E-3</c:v>
                </c:pt>
                <c:pt idx="1985">
                  <c:v>9.6807845110680191E-4</c:v>
                </c:pt>
                <c:pt idx="1986">
                  <c:v>-3.8684678563417618E-3</c:v>
                </c:pt>
                <c:pt idx="1987">
                  <c:v>-1.4563116627358652E-2</c:v>
                </c:pt>
                <c:pt idx="1988">
                  <c:v>0</c:v>
                </c:pt>
                <c:pt idx="1989">
                  <c:v>6.8965187706226949E-3</c:v>
                </c:pt>
                <c:pt idx="1990">
                  <c:v>6.8493335920754017E-3</c:v>
                </c:pt>
                <c:pt idx="1991">
                  <c:v>5.8308977321162025E-3</c:v>
                </c:pt>
                <c:pt idx="1992">
                  <c:v>-3.8647303075585171E-3</c:v>
                </c:pt>
                <c:pt idx="1993">
                  <c:v>1.745875978207545E-2</c:v>
                </c:pt>
                <c:pt idx="1994">
                  <c:v>4.861775619533959E-2</c:v>
                </c:pt>
                <c:pt idx="1995">
                  <c:v>-1.7272732961798987E-2</c:v>
                </c:pt>
                <c:pt idx="1996">
                  <c:v>0</c:v>
                </c:pt>
                <c:pt idx="1997">
                  <c:v>1.2025913590393733E-2</c:v>
                </c:pt>
                <c:pt idx="1998">
                  <c:v>5.4844549430526079E-3</c:v>
                </c:pt>
                <c:pt idx="1999">
                  <c:v>3.6363645845422621E-2</c:v>
                </c:pt>
                <c:pt idx="2000">
                  <c:v>7.0175364761713155E-3</c:v>
                </c:pt>
                <c:pt idx="2001">
                  <c:v>1.8292686527724422E-2</c:v>
                </c:pt>
                <c:pt idx="2002">
                  <c:v>-1.7964075328971152E-2</c:v>
                </c:pt>
                <c:pt idx="2003">
                  <c:v>-8.7110194259454321E-4</c:v>
                </c:pt>
                <c:pt idx="2004">
                  <c:v>8.7186142277362322E-4</c:v>
                </c:pt>
                <c:pt idx="2005">
                  <c:v>-8.710792292564884E-3</c:v>
                </c:pt>
                <c:pt idx="2006">
                  <c:v>-1.7574673919249495E-3</c:v>
                </c:pt>
                <c:pt idx="2007">
                  <c:v>-7.9225497995237815E-3</c:v>
                </c:pt>
                <c:pt idx="2008">
                  <c:v>9.7604388840379919E-3</c:v>
                </c:pt>
                <c:pt idx="2009">
                  <c:v>-1.5817252353180544E-2</c:v>
                </c:pt>
                <c:pt idx="2010">
                  <c:v>-4.4642578600261329E-3</c:v>
                </c:pt>
                <c:pt idx="2011">
                  <c:v>-8.9686004273479281E-3</c:v>
                </c:pt>
                <c:pt idx="2012">
                  <c:v>-9.0498113403448821E-3</c:v>
                </c:pt>
                <c:pt idx="2013">
                  <c:v>7.3059762175839982E-3</c:v>
                </c:pt>
                <c:pt idx="2014">
                  <c:v>8.1595325030747734E-3</c:v>
                </c:pt>
                <c:pt idx="2015">
                  <c:v>-1.5287777459813912E-2</c:v>
                </c:pt>
                <c:pt idx="2016">
                  <c:v>3.1963509028873016E-2</c:v>
                </c:pt>
                <c:pt idx="2017">
                  <c:v>-1.6814164519678432E-2</c:v>
                </c:pt>
                <c:pt idx="2018">
                  <c:v>1.8001781167604758E-3</c:v>
                </c:pt>
                <c:pt idx="2019">
                  <c:v>1.7969432987572365E-3</c:v>
                </c:pt>
                <c:pt idx="2020">
                  <c:v>1.6143480769226226E-2</c:v>
                </c:pt>
                <c:pt idx="2021">
                  <c:v>-3.0891429680311E-2</c:v>
                </c:pt>
                <c:pt idx="2022">
                  <c:v>1.8214917215002568E-3</c:v>
                </c:pt>
                <c:pt idx="2023">
                  <c:v>1.3636230891356238E-3</c:v>
                </c:pt>
                <c:pt idx="2024">
                  <c:v>-5.9010497904182779E-3</c:v>
                </c:pt>
                <c:pt idx="2025">
                  <c:v>6.3927113308568373E-3</c:v>
                </c:pt>
                <c:pt idx="2026">
                  <c:v>8.1669843057896596E-3</c:v>
                </c:pt>
                <c:pt idx="2027">
                  <c:v>-9.0011252814781173E-4</c:v>
                </c:pt>
                <c:pt idx="2028">
                  <c:v>0</c:v>
                </c:pt>
                <c:pt idx="2029">
                  <c:v>0</c:v>
                </c:pt>
                <c:pt idx="2030">
                  <c:v>-2.2522616697802089E-3</c:v>
                </c:pt>
                <c:pt idx="2031">
                  <c:v>-1.2189591996718097E-2</c:v>
                </c:pt>
                <c:pt idx="2032">
                  <c:v>1.4625213181473473E-2</c:v>
                </c:pt>
                <c:pt idx="2033">
                  <c:v>-9.0089996972961828E-3</c:v>
                </c:pt>
                <c:pt idx="2034">
                  <c:v>-3.636359843649184E-3</c:v>
                </c:pt>
                <c:pt idx="2035">
                  <c:v>-1.1861325243131882E-2</c:v>
                </c:pt>
                <c:pt idx="2036">
                  <c:v>-3.6934403128643378E-3</c:v>
                </c:pt>
                <c:pt idx="2037">
                  <c:v>-6.0241022086295892E-3</c:v>
                </c:pt>
                <c:pt idx="2038">
                  <c:v>9.3242428125028809E-4</c:v>
                </c:pt>
                <c:pt idx="2039">
                  <c:v>-8.8495846061298344E-3</c:v>
                </c:pt>
                <c:pt idx="2040">
                  <c:v>0</c:v>
                </c:pt>
                <c:pt idx="2041">
                  <c:v>3.3834600654137237E-2</c:v>
                </c:pt>
                <c:pt idx="2042">
                  <c:v>-2.9999992414571075E-2</c:v>
                </c:pt>
                <c:pt idx="2043">
                  <c:v>0</c:v>
                </c:pt>
                <c:pt idx="2044">
                  <c:v>8.4348796790660874E-3</c:v>
                </c:pt>
                <c:pt idx="2045">
                  <c:v>-1.3940869079710483E-3</c:v>
                </c:pt>
                <c:pt idx="2046">
                  <c:v>9.306644659391905E-3</c:v>
                </c:pt>
                <c:pt idx="2047">
                  <c:v>-4.6100541882121426E-4</c:v>
                </c:pt>
                <c:pt idx="2048">
                  <c:v>2.6291497115595197E-2</c:v>
                </c:pt>
                <c:pt idx="2049">
                  <c:v>-1.0786505603633367E-2</c:v>
                </c:pt>
                <c:pt idx="2050">
                  <c:v>4.5433608843623574E-3</c:v>
                </c:pt>
                <c:pt idx="2051">
                  <c:v>-2.7589309583015087E-2</c:v>
                </c:pt>
                <c:pt idx="2052">
                  <c:v>4.6512792182129559E-4</c:v>
                </c:pt>
                <c:pt idx="2053">
                  <c:v>0</c:v>
                </c:pt>
                <c:pt idx="2054">
                  <c:v>-9.2982335683688966E-4</c:v>
                </c:pt>
                <c:pt idx="2055">
                  <c:v>-3.2573134972775364E-3</c:v>
                </c:pt>
                <c:pt idx="2056">
                  <c:v>4.2016884467250826E-3</c:v>
                </c:pt>
                <c:pt idx="2057">
                  <c:v>9.297991123813798E-3</c:v>
                </c:pt>
                <c:pt idx="2058">
                  <c:v>1.2897268881755686E-2</c:v>
                </c:pt>
                <c:pt idx="2059">
                  <c:v>4.1382439448812258E-2</c:v>
                </c:pt>
                <c:pt idx="2060">
                  <c:v>4.366830524909604E-3</c:v>
                </c:pt>
                <c:pt idx="2061">
                  <c:v>0</c:v>
                </c:pt>
                <c:pt idx="2062">
                  <c:v>1.1739152201665881E-2</c:v>
                </c:pt>
                <c:pt idx="2063">
                  <c:v>-4.2974860782152291E-4</c:v>
                </c:pt>
                <c:pt idx="2064">
                  <c:v>6.0188878321412176E-3</c:v>
                </c:pt>
                <c:pt idx="2065">
                  <c:v>8.5470443573933963E-3</c:v>
                </c:pt>
                <c:pt idx="2066">
                  <c:v>4.2372615438275307E-3</c:v>
                </c:pt>
                <c:pt idx="2067">
                  <c:v>2.0675095105217478E-2</c:v>
                </c:pt>
                <c:pt idx="2068">
                  <c:v>8.2680864066775328E-4</c:v>
                </c:pt>
                <c:pt idx="2069">
                  <c:v>0</c:v>
                </c:pt>
                <c:pt idx="2070">
                  <c:v>-4.1306279644459654E-4</c:v>
                </c:pt>
                <c:pt idx="2071">
                  <c:v>-8.6776877491743232E-3</c:v>
                </c:pt>
                <c:pt idx="2072">
                  <c:v>-5.0020790367877321E-3</c:v>
                </c:pt>
                <c:pt idx="2073">
                  <c:v>2.0946882639909514E-3</c:v>
                </c:pt>
                <c:pt idx="2074">
                  <c:v>8.3611952635054276E-3</c:v>
                </c:pt>
                <c:pt idx="2075">
                  <c:v>-4.9751192148882462E-3</c:v>
                </c:pt>
                <c:pt idx="2076">
                  <c:v>1.1250020859929766E-2</c:v>
                </c:pt>
                <c:pt idx="2077">
                  <c:v>-2.3073772038188611E-2</c:v>
                </c:pt>
                <c:pt idx="2078">
                  <c:v>-1.6870501142876027E-3</c:v>
                </c:pt>
                <c:pt idx="2079">
                  <c:v>-1.0561892653938254E-2</c:v>
                </c:pt>
                <c:pt idx="2080">
                  <c:v>7.6857529085219145E-3</c:v>
                </c:pt>
                <c:pt idx="2081">
                  <c:v>0</c:v>
                </c:pt>
                <c:pt idx="2082">
                  <c:v>0</c:v>
                </c:pt>
                <c:pt idx="2083">
                  <c:v>5.0847403694522786E-3</c:v>
                </c:pt>
                <c:pt idx="2084">
                  <c:v>2.1079257750591607E-2</c:v>
                </c:pt>
                <c:pt idx="2085">
                  <c:v>-9.0834140952231746E-3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1.6666649283391788E-2</c:v>
                </c:pt>
                <c:pt idx="2090">
                  <c:v>-4.0980358580489096E-4</c:v>
                </c:pt>
                <c:pt idx="2091">
                  <c:v>-4.4690453058594537E-2</c:v>
                </c:pt>
                <c:pt idx="2092">
                  <c:v>6.0085549883632794E-3</c:v>
                </c:pt>
                <c:pt idx="2093">
                  <c:v>0</c:v>
                </c:pt>
                <c:pt idx="2094">
                  <c:v>1.5358390553156909E-2</c:v>
                </c:pt>
                <c:pt idx="2095">
                  <c:v>-9.6638882496762335E-3</c:v>
                </c:pt>
                <c:pt idx="2096">
                  <c:v>9.7581903103545198E-3</c:v>
                </c:pt>
                <c:pt idx="2097">
                  <c:v>-4.2016981647949869E-3</c:v>
                </c:pt>
                <c:pt idx="2098">
                  <c:v>4.2195149397361575E-4</c:v>
                </c:pt>
                <c:pt idx="2099">
                  <c:v>-4.2177352600425433E-4</c:v>
                </c:pt>
                <c:pt idx="2100">
                  <c:v>1.9831236125561036E-2</c:v>
                </c:pt>
                <c:pt idx="2101">
                  <c:v>1.3653285702153628E-2</c:v>
                </c:pt>
                <c:pt idx="2102">
                  <c:v>1.9999989782891747E-2</c:v>
                </c:pt>
                <c:pt idx="2103">
                  <c:v>4.0017008480708327E-4</c:v>
                </c:pt>
                <c:pt idx="2104">
                  <c:v>-1.1999883184394822E-3</c:v>
                </c:pt>
                <c:pt idx="2105">
                  <c:v>-1.7220677962745845E-2</c:v>
                </c:pt>
                <c:pt idx="2106">
                  <c:v>-8.9649670909957013E-3</c:v>
                </c:pt>
                <c:pt idx="2107">
                  <c:v>3.2894702984445079E-3</c:v>
                </c:pt>
                <c:pt idx="2108">
                  <c:v>6.5574130677374942E-3</c:v>
                </c:pt>
                <c:pt idx="2109">
                  <c:v>-1.2215289249547512E-3</c:v>
                </c:pt>
                <c:pt idx="2110">
                  <c:v>4.8919639734636977E-3</c:v>
                </c:pt>
                <c:pt idx="2111">
                  <c:v>-2.434053425454441E-3</c:v>
                </c:pt>
                <c:pt idx="2112">
                  <c:v>2.4399924975511134E-3</c:v>
                </c:pt>
                <c:pt idx="2113">
                  <c:v>3.6511224504129913E-3</c:v>
                </c:pt>
                <c:pt idx="2114">
                  <c:v>-9.7008792283410639E-3</c:v>
                </c:pt>
                <c:pt idx="2115">
                  <c:v>-4.0816496815753167E-3</c:v>
                </c:pt>
                <c:pt idx="2116">
                  <c:v>-8.1964991736815929E-4</c:v>
                </c:pt>
                <c:pt idx="2117">
                  <c:v>-1.5586551403148907E-2</c:v>
                </c:pt>
                <c:pt idx="2118">
                  <c:v>-4.583317688386046E-3</c:v>
                </c:pt>
                <c:pt idx="2119">
                  <c:v>-1.9673515473086267E-2</c:v>
                </c:pt>
                <c:pt idx="2120">
                  <c:v>1.409051730933264E-2</c:v>
                </c:pt>
                <c:pt idx="2121">
                  <c:v>-4.2105438820461139E-3</c:v>
                </c:pt>
                <c:pt idx="2122">
                  <c:v>1.2684998473212028E-2</c:v>
                </c:pt>
                <c:pt idx="2123">
                  <c:v>-6.2630306516856526E-3</c:v>
                </c:pt>
                <c:pt idx="2124">
                  <c:v>-4.2016981647949869E-3</c:v>
                </c:pt>
                <c:pt idx="2125">
                  <c:v>-4.2193829148636786E-3</c:v>
                </c:pt>
                <c:pt idx="2126">
                  <c:v>-4.6610451514055296E-3</c:v>
                </c:pt>
                <c:pt idx="2127">
                  <c:v>8.5142525982111472E-3</c:v>
                </c:pt>
                <c:pt idx="2128">
                  <c:v>-4.6432936535313329E-3</c:v>
                </c:pt>
                <c:pt idx="2129">
                  <c:v>-7.6336019675919964E-3</c:v>
                </c:pt>
                <c:pt idx="2130">
                  <c:v>2.9914833540878316E-3</c:v>
                </c:pt>
                <c:pt idx="2131">
                  <c:v>-8.0954657739173985E-3</c:v>
                </c:pt>
                <c:pt idx="2132">
                  <c:v>-4.7250698411155367E-3</c:v>
                </c:pt>
                <c:pt idx="2133">
                  <c:v>7.7686807557468818E-3</c:v>
                </c:pt>
                <c:pt idx="2134">
                  <c:v>2.1412918505125944E-3</c:v>
                </c:pt>
                <c:pt idx="2135">
                  <c:v>4.2735221786966981E-3</c:v>
                </c:pt>
                <c:pt idx="2136">
                  <c:v>4.2553369020679188E-3</c:v>
                </c:pt>
                <c:pt idx="2137">
                  <c:v>-1.0593220151717264E-2</c:v>
                </c:pt>
                <c:pt idx="2138">
                  <c:v>3.4261205623515867E-3</c:v>
                </c:pt>
                <c:pt idx="2139">
                  <c:v>-4.6948641037473093E-3</c:v>
                </c:pt>
                <c:pt idx="2140">
                  <c:v>3.4305282034841067E-3</c:v>
                </c:pt>
                <c:pt idx="2141">
                  <c:v>-1.2820477391089602E-2</c:v>
                </c:pt>
                <c:pt idx="2142">
                  <c:v>7.489175186653485E-2</c:v>
                </c:pt>
                <c:pt idx="2143">
                  <c:v>0</c:v>
                </c:pt>
                <c:pt idx="2144">
                  <c:v>-5.2356029519447067E-2</c:v>
                </c:pt>
                <c:pt idx="2145">
                  <c:v>3.3999114982230516E-3</c:v>
                </c:pt>
                <c:pt idx="2146">
                  <c:v>-8.8945381219640574E-3</c:v>
                </c:pt>
                <c:pt idx="2147">
                  <c:v>-8.1196386525234088E-3</c:v>
                </c:pt>
                <c:pt idx="2148">
                  <c:v>0</c:v>
                </c:pt>
                <c:pt idx="2149">
                  <c:v>4.3085955627675254E-4</c:v>
                </c:pt>
                <c:pt idx="2150">
                  <c:v>-2.1533250633264389E-3</c:v>
                </c:pt>
                <c:pt idx="2151">
                  <c:v>0</c:v>
                </c:pt>
                <c:pt idx="2152">
                  <c:v>0</c:v>
                </c:pt>
                <c:pt idx="2153">
                  <c:v>-1.2947786254593807E-2</c:v>
                </c:pt>
                <c:pt idx="2154">
                  <c:v>1.8364673622135452E-2</c:v>
                </c:pt>
                <c:pt idx="2155">
                  <c:v>8.5875915303312844E-4</c:v>
                </c:pt>
                <c:pt idx="2156">
                  <c:v>-1.6731032509676336E-2</c:v>
                </c:pt>
                <c:pt idx="2157">
                  <c:v>7.8534176746765105E-3</c:v>
                </c:pt>
                <c:pt idx="2158">
                  <c:v>6.0605770542765391E-3</c:v>
                </c:pt>
                <c:pt idx="2159">
                  <c:v>-6.4543711022831962E-3</c:v>
                </c:pt>
                <c:pt idx="2160">
                  <c:v>-8.2286956563374369E-3</c:v>
                </c:pt>
                <c:pt idx="2161">
                  <c:v>-3.056767703727048E-2</c:v>
                </c:pt>
                <c:pt idx="2162">
                  <c:v>2.2522522734152339E-2</c:v>
                </c:pt>
                <c:pt idx="2163">
                  <c:v>4.4053047628871411E-3</c:v>
                </c:pt>
                <c:pt idx="2164">
                  <c:v>-4.3859831703370045E-3</c:v>
                </c:pt>
                <c:pt idx="2165">
                  <c:v>-8.8105635787920633E-3</c:v>
                </c:pt>
                <c:pt idx="2166">
                  <c:v>-1.3777798174153477E-2</c:v>
                </c:pt>
                <c:pt idx="2167">
                  <c:v>-9.4637244733185577E-3</c:v>
                </c:pt>
                <c:pt idx="2168">
                  <c:v>-1.546856831788479E-2</c:v>
                </c:pt>
                <c:pt idx="2169">
                  <c:v>-3.696853751025464E-3</c:v>
                </c:pt>
                <c:pt idx="2170">
                  <c:v>2.875695091110031E-2</c:v>
                </c:pt>
                <c:pt idx="2171">
                  <c:v>1.8034246022647249E-2</c:v>
                </c:pt>
                <c:pt idx="2172">
                  <c:v>-4.782993447968098E-2</c:v>
                </c:pt>
                <c:pt idx="2173">
                  <c:v>-4.1860445711693339E-2</c:v>
                </c:pt>
                <c:pt idx="2174">
                  <c:v>2.427184416863204E-2</c:v>
                </c:pt>
                <c:pt idx="2175">
                  <c:v>9.4786629121430543E-3</c:v>
                </c:pt>
                <c:pt idx="2176">
                  <c:v>2.0657255247533257E-2</c:v>
                </c:pt>
                <c:pt idx="2177">
                  <c:v>3.4958613572675601E-2</c:v>
                </c:pt>
                <c:pt idx="2178">
                  <c:v>1.4666662958234822E-2</c:v>
                </c:pt>
                <c:pt idx="2179">
                  <c:v>-6.5702839837769034E-3</c:v>
                </c:pt>
                <c:pt idx="2180">
                  <c:v>-1.2345711941665893E-2</c:v>
                </c:pt>
                <c:pt idx="2181">
                  <c:v>-6.2499703165056486E-3</c:v>
                </c:pt>
                <c:pt idx="2182">
                  <c:v>1.9766376286327159E-2</c:v>
                </c:pt>
                <c:pt idx="2183">
                  <c:v>0</c:v>
                </c:pt>
                <c:pt idx="2184">
                  <c:v>-1.3215868341679315E-2</c:v>
                </c:pt>
                <c:pt idx="2185">
                  <c:v>-6.2499703165056486E-3</c:v>
                </c:pt>
                <c:pt idx="2186">
                  <c:v>6.2892781180556856E-3</c:v>
                </c:pt>
                <c:pt idx="2187">
                  <c:v>-2.7678566356601708E-2</c:v>
                </c:pt>
                <c:pt idx="2188">
                  <c:v>-1.744720524586052E-2</c:v>
                </c:pt>
                <c:pt idx="2189">
                  <c:v>-2.336448643680511E-2</c:v>
                </c:pt>
                <c:pt idx="2190">
                  <c:v>-9.5691186799296002E-4</c:v>
                </c:pt>
                <c:pt idx="2191">
                  <c:v>-1.819923960161729E-2</c:v>
                </c:pt>
                <c:pt idx="2192">
                  <c:v>2.5365878079917747E-2</c:v>
                </c:pt>
                <c:pt idx="2193">
                  <c:v>2.7592764164904304E-2</c:v>
                </c:pt>
                <c:pt idx="2194">
                  <c:v>1.6666648961479735E-2</c:v>
                </c:pt>
                <c:pt idx="2195">
                  <c:v>-1.6393425493503311E-2</c:v>
                </c:pt>
                <c:pt idx="2196">
                  <c:v>9.2592494230441247E-3</c:v>
                </c:pt>
                <c:pt idx="2197">
                  <c:v>-5.0459021314303021E-3</c:v>
                </c:pt>
                <c:pt idx="2198">
                  <c:v>0</c:v>
                </c:pt>
                <c:pt idx="2199">
                  <c:v>3.2733981408118451E-2</c:v>
                </c:pt>
                <c:pt idx="2200">
                  <c:v>-2.5892853900122526E-2</c:v>
                </c:pt>
                <c:pt idx="2201">
                  <c:v>1.6498655958951725E-2</c:v>
                </c:pt>
                <c:pt idx="2202">
                  <c:v>9.9188118003623593E-3</c:v>
                </c:pt>
                <c:pt idx="2203">
                  <c:v>0</c:v>
                </c:pt>
                <c:pt idx="2204">
                  <c:v>4.0178646676645169E-3</c:v>
                </c:pt>
                <c:pt idx="2205">
                  <c:v>-1.3339271317846624E-2</c:v>
                </c:pt>
                <c:pt idx="2206">
                  <c:v>1.8476831212095757E-2</c:v>
                </c:pt>
                <c:pt idx="2207">
                  <c:v>-4.4247971394945074E-3</c:v>
                </c:pt>
                <c:pt idx="2208">
                  <c:v>-1.7777759235617641E-3</c:v>
                </c:pt>
                <c:pt idx="2209">
                  <c:v>-1.6028478354967013E-2</c:v>
                </c:pt>
                <c:pt idx="2210">
                  <c:v>1.8099528291869005E-2</c:v>
                </c:pt>
                <c:pt idx="2211">
                  <c:v>-2.6666870630422945E-3</c:v>
                </c:pt>
                <c:pt idx="2212">
                  <c:v>-1.7825293715766355E-3</c:v>
                </c:pt>
                <c:pt idx="2213">
                  <c:v>-2.2321056488410207E-3</c:v>
                </c:pt>
                <c:pt idx="2214">
                  <c:v>-2.8635363021570659E-2</c:v>
                </c:pt>
                <c:pt idx="2215">
                  <c:v>7.8304966887625671E-3</c:v>
                </c:pt>
                <c:pt idx="2216">
                  <c:v>-3.6563032953683683E-3</c:v>
                </c:pt>
                <c:pt idx="2217">
                  <c:v>3.8532117378057951E-2</c:v>
                </c:pt>
                <c:pt idx="2218">
                  <c:v>0</c:v>
                </c:pt>
                <c:pt idx="2219">
                  <c:v>-1.4575967804209888E-2</c:v>
                </c:pt>
                <c:pt idx="2220">
                  <c:v>-4.9305542471999031E-3</c:v>
                </c:pt>
                <c:pt idx="2221">
                  <c:v>-4.0540616092393789E-3</c:v>
                </c:pt>
                <c:pt idx="2222">
                  <c:v>9.0459072718074296E-4</c:v>
                </c:pt>
                <c:pt idx="2223">
                  <c:v>-6.3262708850854166E-3</c:v>
                </c:pt>
                <c:pt idx="2224">
                  <c:v>-5.9117838399004308E-3</c:v>
                </c:pt>
                <c:pt idx="2225">
                  <c:v>2.7447602904415724E-3</c:v>
                </c:pt>
                <c:pt idx="2226">
                  <c:v>1.8248156080238331E-3</c:v>
                </c:pt>
                <c:pt idx="2227">
                  <c:v>0</c:v>
                </c:pt>
                <c:pt idx="2228">
                  <c:v>-1.2750442050502686E-2</c:v>
                </c:pt>
                <c:pt idx="2229">
                  <c:v>0</c:v>
                </c:pt>
                <c:pt idx="2230">
                  <c:v>-1.2915163590725087E-2</c:v>
                </c:pt>
                <c:pt idx="2231">
                  <c:v>-2.289718501091198E-2</c:v>
                </c:pt>
                <c:pt idx="2232">
                  <c:v>-5.2606229267888605E-3</c:v>
                </c:pt>
                <c:pt idx="2233">
                  <c:v>8.6538119690964255E-3</c:v>
                </c:pt>
                <c:pt idx="2234">
                  <c:v>-5.7197272499492913E-3</c:v>
                </c:pt>
                <c:pt idx="2235">
                  <c:v>3.835087152458172E-3</c:v>
                </c:pt>
                <c:pt idx="2236">
                  <c:v>-1.7669526406365432E-2</c:v>
                </c:pt>
                <c:pt idx="2237">
                  <c:v>6.3198895123430798E-3</c:v>
                </c:pt>
                <c:pt idx="2238">
                  <c:v>-1.207729480769637E-2</c:v>
                </c:pt>
                <c:pt idx="2239">
                  <c:v>-4.8899449986380406E-3</c:v>
                </c:pt>
                <c:pt idx="2240">
                  <c:v>1.031941215796639E-2</c:v>
                </c:pt>
                <c:pt idx="2241">
                  <c:v>-4.8639348715673325E-4</c:v>
                </c:pt>
                <c:pt idx="2242">
                  <c:v>7.2992496972645871E-3</c:v>
                </c:pt>
                <c:pt idx="2243">
                  <c:v>-7.246356730096104E-3</c:v>
                </c:pt>
                <c:pt idx="2244">
                  <c:v>2.1411169664972585E-2</c:v>
                </c:pt>
                <c:pt idx="2245">
                  <c:v>7.6226696059391585E-3</c:v>
                </c:pt>
                <c:pt idx="2246">
                  <c:v>4.7281522066748849E-3</c:v>
                </c:pt>
                <c:pt idx="2247">
                  <c:v>7.0588038965366806E-3</c:v>
                </c:pt>
                <c:pt idx="2248">
                  <c:v>0</c:v>
                </c:pt>
                <c:pt idx="2249">
                  <c:v>2.570094482811669E-2</c:v>
                </c:pt>
                <c:pt idx="2250">
                  <c:v>4.6924816298381078E-2</c:v>
                </c:pt>
                <c:pt idx="2251">
                  <c:v>-4.7867548702218432E-3</c:v>
                </c:pt>
                <c:pt idx="2252">
                  <c:v>1.311749371454507E-3</c:v>
                </c:pt>
                <c:pt idx="2253">
                  <c:v>-3.9300928175799443E-3</c:v>
                </c:pt>
                <c:pt idx="2254">
                  <c:v>-7.0145056071004852E-3</c:v>
                </c:pt>
                <c:pt idx="2255">
                  <c:v>-4.4146611509277012E-4</c:v>
                </c:pt>
                <c:pt idx="2256">
                  <c:v>-1.5017674966458339E-2</c:v>
                </c:pt>
                <c:pt idx="2257">
                  <c:v>-3.1390452279287384E-3</c:v>
                </c:pt>
                <c:pt idx="2258">
                  <c:v>-1.5744461632226203E-2</c:v>
                </c:pt>
                <c:pt idx="2259">
                  <c:v>-9.1407582384209762E-3</c:v>
                </c:pt>
                <c:pt idx="2260">
                  <c:v>7.3800659897325094E-3</c:v>
                </c:pt>
                <c:pt idx="2261">
                  <c:v>-1.8314999072575056E-3</c:v>
                </c:pt>
                <c:pt idx="2262">
                  <c:v>-9.1745414894184307E-4</c:v>
                </c:pt>
                <c:pt idx="2263">
                  <c:v>0</c:v>
                </c:pt>
                <c:pt idx="2264">
                  <c:v>-1.285581780144085E-2</c:v>
                </c:pt>
                <c:pt idx="2265">
                  <c:v>4.1860542734621919E-3</c:v>
                </c:pt>
                <c:pt idx="2266">
                  <c:v>4.1686042697446357E-3</c:v>
                </c:pt>
                <c:pt idx="2267">
                  <c:v>2.7675006918030931E-3</c:v>
                </c:pt>
                <c:pt idx="2268">
                  <c:v>-1.8399245050924162E-2</c:v>
                </c:pt>
                <c:pt idx="2269">
                  <c:v>1.4526682919295375E-2</c:v>
                </c:pt>
                <c:pt idx="2270">
                  <c:v>-4.618908828134427E-3</c:v>
                </c:pt>
                <c:pt idx="2271">
                  <c:v>0</c:v>
                </c:pt>
                <c:pt idx="2272">
                  <c:v>-1.8561465379558495E-3</c:v>
                </c:pt>
                <c:pt idx="2273">
                  <c:v>-1.5341697476520699E-2</c:v>
                </c:pt>
                <c:pt idx="2274">
                  <c:v>1.2747849546133949E-2</c:v>
                </c:pt>
                <c:pt idx="2275">
                  <c:v>4.6620241571604382E-3</c:v>
                </c:pt>
                <c:pt idx="2276">
                  <c:v>-4.640390544343953E-3</c:v>
                </c:pt>
                <c:pt idx="2277">
                  <c:v>9.3242428125028809E-4</c:v>
                </c:pt>
                <c:pt idx="2278">
                  <c:v>3.2603477079169441E-3</c:v>
                </c:pt>
                <c:pt idx="2279">
                  <c:v>1.8570082802977783E-3</c:v>
                </c:pt>
                <c:pt idx="2280">
                  <c:v>2.7803734546083536E-3</c:v>
                </c:pt>
                <c:pt idx="2281">
                  <c:v>9.2418933894689026E-4</c:v>
                </c:pt>
                <c:pt idx="2282">
                  <c:v>-1.8467201564320579E-3</c:v>
                </c:pt>
                <c:pt idx="2283">
                  <c:v>4.6253662246764637E-3</c:v>
                </c:pt>
                <c:pt idx="2284">
                  <c:v>-4.6041667517038309E-4</c:v>
                </c:pt>
                <c:pt idx="2285">
                  <c:v>4.1455627225466252E-3</c:v>
                </c:pt>
                <c:pt idx="2286">
                  <c:v>4.128447982488348E-3</c:v>
                </c:pt>
                <c:pt idx="2287">
                  <c:v>8.6797413349697372E-3</c:v>
                </c:pt>
                <c:pt idx="2288">
                  <c:v>-4.529098893545358E-4</c:v>
                </c:pt>
                <c:pt idx="2289">
                  <c:v>-1.1780662041439682E-2</c:v>
                </c:pt>
                <c:pt idx="2290">
                  <c:v>5.0435406788946757E-3</c:v>
                </c:pt>
                <c:pt idx="2291">
                  <c:v>1.6879556269707718E-2</c:v>
                </c:pt>
                <c:pt idx="2292">
                  <c:v>4.4864290434620813E-4</c:v>
                </c:pt>
                <c:pt idx="2293">
                  <c:v>0</c:v>
                </c:pt>
                <c:pt idx="2294">
                  <c:v>-8.9688342830618328E-4</c:v>
                </c:pt>
                <c:pt idx="2295">
                  <c:v>-1.3465000562459695E-2</c:v>
                </c:pt>
                <c:pt idx="2296">
                  <c:v>7.7343078849776425E-3</c:v>
                </c:pt>
                <c:pt idx="2297">
                  <c:v>-1.1286681928161957E-2</c:v>
                </c:pt>
                <c:pt idx="2298">
                  <c:v>2.2831145914068429E-3</c:v>
                </c:pt>
                <c:pt idx="2299">
                  <c:v>6.8337415591528394E-3</c:v>
                </c:pt>
                <c:pt idx="2300">
                  <c:v>-4.9774056760717444E-3</c:v>
                </c:pt>
                <c:pt idx="2301">
                  <c:v>9.5497973674560921E-3</c:v>
                </c:pt>
                <c:pt idx="2302">
                  <c:v>-8.5585379669753658E-3</c:v>
                </c:pt>
                <c:pt idx="2303">
                  <c:v>0</c:v>
                </c:pt>
                <c:pt idx="2304">
                  <c:v>-4.543503046535724E-4</c:v>
                </c:pt>
                <c:pt idx="2305">
                  <c:v>1.1363636363636243E-2</c:v>
                </c:pt>
                <c:pt idx="2306">
                  <c:v>-3.1460524153315017E-3</c:v>
                </c:pt>
                <c:pt idx="2307">
                  <c:v>-3.606849204529361E-3</c:v>
                </c:pt>
                <c:pt idx="2308">
                  <c:v>3.6199056583736677E-3</c:v>
                </c:pt>
                <c:pt idx="2309">
                  <c:v>-1.2624019240040196E-2</c:v>
                </c:pt>
                <c:pt idx="2310">
                  <c:v>-7.3059285921728279E-3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0.23183072752124256</c:v>
                </c:pt>
                <c:pt idx="2319">
                  <c:v>8.2150968796916857E-3</c:v>
                </c:pt>
                <c:pt idx="2320">
                  <c:v>3.481479781783503E-2</c:v>
                </c:pt>
                <c:pt idx="2321">
                  <c:v>1.0737301844196079E-2</c:v>
                </c:pt>
                <c:pt idx="2322">
                  <c:v>3.5411651585692816E-4</c:v>
                </c:pt>
                <c:pt idx="2323">
                  <c:v>4.0707949833677981E-2</c:v>
                </c:pt>
                <c:pt idx="2324">
                  <c:v>-1.1904740788052703E-2</c:v>
                </c:pt>
                <c:pt idx="2325">
                  <c:v>-1.2048207045967207E-2</c:v>
                </c:pt>
                <c:pt idx="2326">
                  <c:v>-4.181180338418522E-3</c:v>
                </c:pt>
                <c:pt idx="2327">
                  <c:v>-2.7991573405822257E-3</c:v>
                </c:pt>
                <c:pt idx="2328">
                  <c:v>1.0877209084857897E-2</c:v>
                </c:pt>
                <c:pt idx="2329">
                  <c:v>-9.0246527656222542E-3</c:v>
                </c:pt>
                <c:pt idx="2330">
                  <c:v>0</c:v>
                </c:pt>
                <c:pt idx="2331">
                  <c:v>-1.7513134723179391E-2</c:v>
                </c:pt>
                <c:pt idx="2332">
                  <c:v>-1.853834213088168E-2</c:v>
                </c:pt>
                <c:pt idx="2333">
                  <c:v>-6.1750848253935287E-3</c:v>
                </c:pt>
                <c:pt idx="2334">
                  <c:v>3.8011694903242743E-2</c:v>
                </c:pt>
                <c:pt idx="2335">
                  <c:v>-3.521104777151729E-3</c:v>
                </c:pt>
                <c:pt idx="2336">
                  <c:v>6.7137646530408546E-3</c:v>
                </c:pt>
                <c:pt idx="2337">
                  <c:v>-3.5099815753147912E-3</c:v>
                </c:pt>
                <c:pt idx="2338">
                  <c:v>-3.1701361637590519E-3</c:v>
                </c:pt>
                <c:pt idx="2339">
                  <c:v>-7.4204961191501884E-3</c:v>
                </c:pt>
                <c:pt idx="2340">
                  <c:v>1.0679964642827722E-2</c:v>
                </c:pt>
                <c:pt idx="2341">
                  <c:v>3.5220877740127499E-4</c:v>
                </c:pt>
                <c:pt idx="2342">
                  <c:v>0</c:v>
                </c:pt>
                <c:pt idx="2343">
                  <c:v>-2.816898511812993E-3</c:v>
                </c:pt>
                <c:pt idx="2344">
                  <c:v>6.3559440635674314E-3</c:v>
                </c:pt>
                <c:pt idx="2345">
                  <c:v>-1.0526323108747349E-2</c:v>
                </c:pt>
                <c:pt idx="2346">
                  <c:v>1.5602857706836115E-2</c:v>
                </c:pt>
                <c:pt idx="2347">
                  <c:v>0</c:v>
                </c:pt>
                <c:pt idx="2348">
                  <c:v>-9.0782209116787582E-3</c:v>
                </c:pt>
                <c:pt idx="2349">
                  <c:v>-1.0570721574587605E-3</c:v>
                </c:pt>
                <c:pt idx="2350">
                  <c:v>-1.7636757623806787E-3</c:v>
                </c:pt>
                <c:pt idx="2351">
                  <c:v>7.0671303860956325E-3</c:v>
                </c:pt>
                <c:pt idx="2352">
                  <c:v>5.3333350899589904E-2</c:v>
                </c:pt>
                <c:pt idx="2353">
                  <c:v>0</c:v>
                </c:pt>
                <c:pt idx="2354">
                  <c:v>2.6648872493717501E-3</c:v>
                </c:pt>
                <c:pt idx="2355">
                  <c:v>-3.3222729505829607E-3</c:v>
                </c:pt>
                <c:pt idx="2356">
                  <c:v>-3.2666649978722817E-2</c:v>
                </c:pt>
                <c:pt idx="2357">
                  <c:v>-6.9607183521374516E-2</c:v>
                </c:pt>
                <c:pt idx="2358">
                  <c:v>0.24444445989624408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0.21071428061460074</c:v>
                </c:pt>
                <c:pt idx="2370">
                  <c:v>-6.8830075875173646E-3</c:v>
                </c:pt>
                <c:pt idx="2371">
                  <c:v>8.4158458017453697E-3</c:v>
                </c:pt>
                <c:pt idx="2372">
                  <c:v>2.9455050460907017E-3</c:v>
                </c:pt>
                <c:pt idx="2373">
                  <c:v>-4.1605502937326344E-3</c:v>
                </c:pt>
                <c:pt idx="2374">
                  <c:v>2.4576165722889343E-3</c:v>
                </c:pt>
                <c:pt idx="2375">
                  <c:v>-9.8063148617422158E-4</c:v>
                </c:pt>
                <c:pt idx="2376">
                  <c:v>-3.435592036288182E-3</c:v>
                </c:pt>
                <c:pt idx="2377">
                  <c:v>1.7237308516335759E-3</c:v>
                </c:pt>
                <c:pt idx="2378">
                  <c:v>4.9162874822350489E-4</c:v>
                </c:pt>
                <c:pt idx="2379">
                  <c:v>-4.422587019285884E-3</c:v>
                </c:pt>
                <c:pt idx="2380">
                  <c:v>2.4679016033213319E-3</c:v>
                </c:pt>
                <c:pt idx="2381">
                  <c:v>-1.2309258678817603E-3</c:v>
                </c:pt>
                <c:pt idx="2382">
                  <c:v>-9.8594918928307518E-4</c:v>
                </c:pt>
                <c:pt idx="2383">
                  <c:v>1.9738444889394469E-3</c:v>
                </c:pt>
                <c:pt idx="2384">
                  <c:v>4.6786650045500533E-3</c:v>
                </c:pt>
                <c:pt idx="2385">
                  <c:v>0</c:v>
                </c:pt>
                <c:pt idx="2386">
                  <c:v>-2.4510417323608813E-4</c:v>
                </c:pt>
                <c:pt idx="2387">
                  <c:v>-1.4464333598501744E-2</c:v>
                </c:pt>
                <c:pt idx="2388">
                  <c:v>0.10000001297259309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5.1560372973843194E-2</c:v>
                </c:pt>
                <c:pt idx="2411">
                  <c:v>-1.5053758954853946E-2</c:v>
                </c:pt>
                <c:pt idx="2412">
                  <c:v>1.5283838170578878E-2</c:v>
                </c:pt>
                <c:pt idx="2413">
                  <c:v>2.150546606421333E-3</c:v>
                </c:pt>
                <c:pt idx="2414">
                  <c:v>1.2446350029349462E-2</c:v>
                </c:pt>
                <c:pt idx="2415">
                  <c:v>-8.0542628756126167E-3</c:v>
                </c:pt>
                <c:pt idx="2416">
                  <c:v>-2.0085482476243866E-2</c:v>
                </c:pt>
                <c:pt idx="2417">
                  <c:v>-1.3083169736853861E-3</c:v>
                </c:pt>
                <c:pt idx="2418">
                  <c:v>9.3886307599111429E-3</c:v>
                </c:pt>
                <c:pt idx="2419">
                  <c:v>-9.3013042487340991E-3</c:v>
                </c:pt>
                <c:pt idx="2420">
                  <c:v>8.5152692293879451E-3</c:v>
                </c:pt>
                <c:pt idx="2421">
                  <c:v>0</c:v>
                </c:pt>
                <c:pt idx="2422">
                  <c:v>0</c:v>
                </c:pt>
                <c:pt idx="2423">
                  <c:v>-2.1649572460629152E-3</c:v>
                </c:pt>
                <c:pt idx="2424">
                  <c:v>-6.5089407360297002E-4</c:v>
                </c:pt>
                <c:pt idx="2425">
                  <c:v>0</c:v>
                </c:pt>
                <c:pt idx="2426">
                  <c:v>1.8237062863951881E-2</c:v>
                </c:pt>
                <c:pt idx="2427">
                  <c:v>9.3816756501503562E-3</c:v>
                </c:pt>
                <c:pt idx="2428">
                  <c:v>1.711025376144093E-2</c:v>
                </c:pt>
                <c:pt idx="2429">
                  <c:v>-1.0384042790453352E-3</c:v>
                </c:pt>
                <c:pt idx="2430">
                  <c:v>7.9001887498366674E-3</c:v>
                </c:pt>
                <c:pt idx="2431">
                  <c:v>4.1255158508368694E-4</c:v>
                </c:pt>
                <c:pt idx="2432">
                  <c:v>0</c:v>
                </c:pt>
                <c:pt idx="2433">
                  <c:v>2.9896902915478307E-2</c:v>
                </c:pt>
                <c:pt idx="2434">
                  <c:v>-1.5015015077720073E-2</c:v>
                </c:pt>
                <c:pt idx="2435">
                  <c:v>2.0325288134670494E-3</c:v>
                </c:pt>
                <c:pt idx="2436">
                  <c:v>1.4198778670159173E-2</c:v>
                </c:pt>
                <c:pt idx="2437">
                  <c:v>-1.8600006675177583E-2</c:v>
                </c:pt>
                <c:pt idx="2438">
                  <c:v>1.8952523743314797E-2</c:v>
                </c:pt>
                <c:pt idx="2439">
                  <c:v>1.7999991656028058E-2</c:v>
                </c:pt>
                <c:pt idx="2440">
                  <c:v>0</c:v>
                </c:pt>
                <c:pt idx="2441">
                  <c:v>-1.7681720828648051E-2</c:v>
                </c:pt>
                <c:pt idx="2442">
                  <c:v>-8.1999966624113352E-3</c:v>
                </c:pt>
                <c:pt idx="2443">
                  <c:v>0</c:v>
                </c:pt>
                <c:pt idx="2444">
                  <c:v>-0.11272434257043884</c:v>
                </c:pt>
                <c:pt idx="2445">
                  <c:v>-4.5454498045613967E-3</c:v>
                </c:pt>
                <c:pt idx="2446">
                  <c:v>-8.9041109753972281E-2</c:v>
                </c:pt>
                <c:pt idx="2447">
                  <c:v>2.7568933050133193E-2</c:v>
                </c:pt>
                <c:pt idx="2448">
                  <c:v>-2.9512196139508728E-2</c:v>
                </c:pt>
                <c:pt idx="2449">
                  <c:v>3.0409651746382105E-2</c:v>
                </c:pt>
                <c:pt idx="2450">
                  <c:v>-2.9756104683878459E-2</c:v>
                </c:pt>
                <c:pt idx="2451">
                  <c:v>-5.3293109361590818E-2</c:v>
                </c:pt>
                <c:pt idx="2452">
                  <c:v>7.7801389982536495E-2</c:v>
                </c:pt>
                <c:pt idx="2453">
                  <c:v>0</c:v>
                </c:pt>
                <c:pt idx="2454">
                  <c:v>-8.8445433656558659E-2</c:v>
                </c:pt>
                <c:pt idx="2455">
                  <c:v>2.5405393002204013E-2</c:v>
                </c:pt>
                <c:pt idx="2456">
                  <c:v>8.9615226935171322E-3</c:v>
                </c:pt>
                <c:pt idx="2457">
                  <c:v>1.9331264324002451E-2</c:v>
                </c:pt>
                <c:pt idx="2458">
                  <c:v>4.6130007291886876E-3</c:v>
                </c:pt>
                <c:pt idx="2459">
                  <c:v>7.6530665866256786E-3</c:v>
                </c:pt>
                <c:pt idx="2460">
                  <c:v>0</c:v>
                </c:pt>
                <c:pt idx="2461">
                  <c:v>-2.0253169837956886E-2</c:v>
                </c:pt>
                <c:pt idx="2462">
                  <c:v>2.3255857200144003E-3</c:v>
                </c:pt>
                <c:pt idx="2463">
                  <c:v>-5.4137675160020882E-3</c:v>
                </c:pt>
                <c:pt idx="2464">
                  <c:v>-2.0217721867494709E-2</c:v>
                </c:pt>
                <c:pt idx="2465">
                  <c:v>-3.1746026052341447E-2</c:v>
                </c:pt>
                <c:pt idx="2466">
                  <c:v>5.1912442326711439E-3</c:v>
                </c:pt>
                <c:pt idx="2467">
                  <c:v>1.6580582365126606E-2</c:v>
                </c:pt>
                <c:pt idx="2468">
                  <c:v>0</c:v>
                </c:pt>
                <c:pt idx="2469">
                  <c:v>6.1497332466735166E-2</c:v>
                </c:pt>
                <c:pt idx="2470">
                  <c:v>-5.3400500906290338E-2</c:v>
                </c:pt>
                <c:pt idx="2471">
                  <c:v>3.7253847416440999E-2</c:v>
                </c:pt>
                <c:pt idx="2472">
                  <c:v>-1.7957841749657311E-3</c:v>
                </c:pt>
                <c:pt idx="2473">
                  <c:v>0</c:v>
                </c:pt>
                <c:pt idx="2474">
                  <c:v>-2.3644309621831616E-2</c:v>
                </c:pt>
                <c:pt idx="2475">
                  <c:v>4.237959142211567E-2</c:v>
                </c:pt>
                <c:pt idx="2476">
                  <c:v>0</c:v>
                </c:pt>
                <c:pt idx="2477">
                  <c:v>1.0100999459274895E-2</c:v>
                </c:pt>
                <c:pt idx="2478">
                  <c:v>0</c:v>
                </c:pt>
                <c:pt idx="2479">
                  <c:v>2.4749993742021026E-2</c:v>
                </c:pt>
                <c:pt idx="2480">
                  <c:v>2.220053278062406E-2</c:v>
                </c:pt>
                <c:pt idx="2481">
                  <c:v>2.38664482563955E-3</c:v>
                </c:pt>
                <c:pt idx="2482">
                  <c:v>-7.8571408704827261E-3</c:v>
                </c:pt>
                <c:pt idx="2483">
                  <c:v>7.9193644324331292E-3</c:v>
                </c:pt>
                <c:pt idx="2484">
                  <c:v>3.809524802853792E-2</c:v>
                </c:pt>
                <c:pt idx="2485">
                  <c:v>-2.2935875284796348E-3</c:v>
                </c:pt>
                <c:pt idx="2486">
                  <c:v>-2.2988505747126409E-2</c:v>
                </c:pt>
                <c:pt idx="2487">
                  <c:v>-4.7060001501930682E-4</c:v>
                </c:pt>
                <c:pt idx="2488">
                  <c:v>-1.1299423376144313E-2</c:v>
                </c:pt>
                <c:pt idx="2489">
                  <c:v>1.1904761904762085E-2</c:v>
                </c:pt>
                <c:pt idx="2490">
                  <c:v>0</c:v>
                </c:pt>
                <c:pt idx="2491">
                  <c:v>-1.5058832364205688E-2</c:v>
                </c:pt>
                <c:pt idx="2492">
                  <c:v>-8.0028652753252771E-2</c:v>
                </c:pt>
                <c:pt idx="2493">
                  <c:v>5.6608654286994575E-2</c:v>
                </c:pt>
                <c:pt idx="2494">
                  <c:v>7.3728240841195447E-3</c:v>
                </c:pt>
                <c:pt idx="2495">
                  <c:v>-4.6352657292472177E-3</c:v>
                </c:pt>
                <c:pt idx="2496">
                  <c:v>-1.9607848149733154E-2</c:v>
                </c:pt>
                <c:pt idx="2497">
                  <c:v>-2.5000104299649495E-3</c:v>
                </c:pt>
                <c:pt idx="2498">
                  <c:v>-3.3082698747949224E-2</c:v>
                </c:pt>
                <c:pt idx="2499">
                  <c:v>-2.7993777057959468E-2</c:v>
                </c:pt>
                <c:pt idx="2500">
                  <c:v>1.3333333333333197E-2</c:v>
                </c:pt>
                <c:pt idx="2501">
                  <c:v>2.6315789473684292E-2</c:v>
                </c:pt>
                <c:pt idx="2502">
                  <c:v>5.12820512820511E-2</c:v>
                </c:pt>
                <c:pt idx="2503">
                  <c:v>-3.9024349541600944E-3</c:v>
                </c:pt>
                <c:pt idx="2504">
                  <c:v>-2.0568074521230328E-2</c:v>
                </c:pt>
                <c:pt idx="2505">
                  <c:v>-2.1250010429964883E-2</c:v>
                </c:pt>
                <c:pt idx="2506">
                  <c:v>7.1519988235317911E-3</c:v>
                </c:pt>
                <c:pt idx="2507">
                  <c:v>-3.601318973928469E-2</c:v>
                </c:pt>
                <c:pt idx="2508">
                  <c:v>0</c:v>
                </c:pt>
                <c:pt idx="2509">
                  <c:v>-7.62957001763509E-3</c:v>
                </c:pt>
                <c:pt idx="2510">
                  <c:v>-5.8324573259733725E-3</c:v>
                </c:pt>
                <c:pt idx="2511">
                  <c:v>2.6666666666666616E-2</c:v>
                </c:pt>
                <c:pt idx="2512">
                  <c:v>0</c:v>
                </c:pt>
                <c:pt idx="2513">
                  <c:v>-5.1949352307312235E-4</c:v>
                </c:pt>
                <c:pt idx="2514">
                  <c:v>0</c:v>
                </c:pt>
                <c:pt idx="2515">
                  <c:v>2.5987526325633059E-2</c:v>
                </c:pt>
                <c:pt idx="2516">
                  <c:v>-2.4822682669424445E-2</c:v>
                </c:pt>
                <c:pt idx="2517">
                  <c:v>0</c:v>
                </c:pt>
                <c:pt idx="2518">
                  <c:v>-2.5974676153639464E-4</c:v>
                </c:pt>
                <c:pt idx="2519">
                  <c:v>0</c:v>
                </c:pt>
                <c:pt idx="2520">
                  <c:v>-3.8711347346610414E-2</c:v>
                </c:pt>
                <c:pt idx="2521">
                  <c:v>3.7567577715641454E-2</c:v>
                </c:pt>
                <c:pt idx="2522">
                  <c:v>-1.0158905226993586E-2</c:v>
                </c:pt>
                <c:pt idx="2523">
                  <c:v>1.3157894736842035E-2</c:v>
                </c:pt>
                <c:pt idx="2524">
                  <c:v>-5.1949352307312235E-4</c:v>
                </c:pt>
                <c:pt idx="2525">
                  <c:v>-1.2473999625952414E-2</c:v>
                </c:pt>
                <c:pt idx="2526">
                  <c:v>5.2631524052817458E-3</c:v>
                </c:pt>
                <c:pt idx="2527">
                  <c:v>-2.6177846792716508E-3</c:v>
                </c:pt>
                <c:pt idx="2528">
                  <c:v>2.3622036035336746E-2</c:v>
                </c:pt>
                <c:pt idx="2529">
                  <c:v>-2.3076912379523251E-2</c:v>
                </c:pt>
                <c:pt idx="2530">
                  <c:v>-2.9133875468848824E-2</c:v>
                </c:pt>
                <c:pt idx="2531">
                  <c:v>1.6490961655738268E-2</c:v>
                </c:pt>
                <c:pt idx="2532">
                  <c:v>-4.2553202112911137E-2</c:v>
                </c:pt>
                <c:pt idx="2533">
                  <c:v>2.7777777777777679E-2</c:v>
                </c:pt>
                <c:pt idx="2534">
                  <c:v>-5.4055407130570998E-4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0.65116282546116344</c:v>
                </c:pt>
                <c:pt idx="2557">
                  <c:v>-5.0278425911626456E-2</c:v>
                </c:pt>
                <c:pt idx="2558">
                  <c:v>-8.277280590337055E-3</c:v>
                </c:pt>
                <c:pt idx="2559">
                  <c:v>-1.3910609669982588E-3</c:v>
                </c:pt>
                <c:pt idx="2560">
                  <c:v>-4.2312385854722967E-2</c:v>
                </c:pt>
                <c:pt idx="2561">
                  <c:v>-5.4544923565424952E-4</c:v>
                </c:pt>
                <c:pt idx="2562">
                  <c:v>-2.6741864366551682E-2</c:v>
                </c:pt>
                <c:pt idx="2563">
                  <c:v>-9.1588738258101543E-3</c:v>
                </c:pt>
                <c:pt idx="2564">
                  <c:v>-1.88648373362299E-4</c:v>
                </c:pt>
                <c:pt idx="2565">
                  <c:v>-3.9622649381104713E-3</c:v>
                </c:pt>
                <c:pt idx="2566">
                  <c:v>-1.4964954705521505E-2</c:v>
                </c:pt>
                <c:pt idx="2567">
                  <c:v>2.3076919065398105E-2</c:v>
                </c:pt>
                <c:pt idx="2568">
                  <c:v>0</c:v>
                </c:pt>
                <c:pt idx="2569">
                  <c:v>8.2706877030693793E-3</c:v>
                </c:pt>
                <c:pt idx="2570">
                  <c:v>-3.0760637849513883E-2</c:v>
                </c:pt>
                <c:pt idx="2571">
                  <c:v>-9.6172742527489419E-4</c:v>
                </c:pt>
                <c:pt idx="2572">
                  <c:v>2.0215637617955862E-2</c:v>
                </c:pt>
                <c:pt idx="2573">
                  <c:v>0</c:v>
                </c:pt>
                <c:pt idx="2574">
                  <c:v>-3.9441407374077753E-2</c:v>
                </c:pt>
                <c:pt idx="2575">
                  <c:v>2.3379186519288719E-2</c:v>
                </c:pt>
                <c:pt idx="2576">
                  <c:v>0.10405068278125928</c:v>
                </c:pt>
                <c:pt idx="2577">
                  <c:v>-5.0599892548329639E-2</c:v>
                </c:pt>
                <c:pt idx="2578">
                  <c:v>-0.28754580063064994</c:v>
                </c:pt>
                <c:pt idx="2579">
                  <c:v>1.2853470574870185E-2</c:v>
                </c:pt>
                <c:pt idx="2580">
                  <c:v>1.5228437145986762E-2</c:v>
                </c:pt>
                <c:pt idx="2581">
                  <c:v>1.724998852703874E-2</c:v>
                </c:pt>
                <c:pt idx="2582">
                  <c:v>0</c:v>
                </c:pt>
                <c:pt idx="2583">
                  <c:v>1.8923580961481834E-2</c:v>
                </c:pt>
                <c:pt idx="2584">
                  <c:v>-1.1095032350626588E-2</c:v>
                </c:pt>
                <c:pt idx="2585">
                  <c:v>7.073169714149774E-2</c:v>
                </c:pt>
                <c:pt idx="2586">
                  <c:v>1.3667435601381062E-2</c:v>
                </c:pt>
                <c:pt idx="2587">
                  <c:v>1.1235955056179803E-2</c:v>
                </c:pt>
                <c:pt idx="2588">
                  <c:v>0</c:v>
                </c:pt>
                <c:pt idx="2589">
                  <c:v>1.3333342604413323E-2</c:v>
                </c:pt>
                <c:pt idx="2590">
                  <c:v>1.885964071607571E-2</c:v>
                </c:pt>
                <c:pt idx="2591">
                  <c:v>0</c:v>
                </c:pt>
                <c:pt idx="2592">
                  <c:v>1.162290051216619E-2</c:v>
                </c:pt>
                <c:pt idx="2593">
                  <c:v>-4.4680859940395834E-3</c:v>
                </c:pt>
                <c:pt idx="2594">
                  <c:v>-2.7569992721315661E-2</c:v>
                </c:pt>
                <c:pt idx="2595">
                  <c:v>-3.0769221600030927E-2</c:v>
                </c:pt>
                <c:pt idx="2596">
                  <c:v>4.0589567830980222E-2</c:v>
                </c:pt>
                <c:pt idx="2597">
                  <c:v>-6.2976691040146582E-2</c:v>
                </c:pt>
                <c:pt idx="2598">
                  <c:v>4.6279063946066179E-2</c:v>
                </c:pt>
                <c:pt idx="2599">
                  <c:v>-9.5576637731685787E-3</c:v>
                </c:pt>
                <c:pt idx="2600">
                  <c:v>-3.5008986599016634E-2</c:v>
                </c:pt>
                <c:pt idx="2601">
                  <c:v>0</c:v>
                </c:pt>
                <c:pt idx="2602">
                  <c:v>2.5348841090219398E-2</c:v>
                </c:pt>
                <c:pt idx="2603">
                  <c:v>0</c:v>
                </c:pt>
                <c:pt idx="2604">
                  <c:v>3.1753080506315978E-3</c:v>
                </c:pt>
                <c:pt idx="2605">
                  <c:v>6.1044653785766734E-3</c:v>
                </c:pt>
                <c:pt idx="2606">
                  <c:v>0</c:v>
                </c:pt>
                <c:pt idx="2607">
                  <c:v>0</c:v>
                </c:pt>
                <c:pt idx="2608">
                  <c:v>-4.4943820224718989E-2</c:v>
                </c:pt>
                <c:pt idx="2609">
                  <c:v>0</c:v>
                </c:pt>
                <c:pt idx="2610">
                  <c:v>5.3176476478097756E-2</c:v>
                </c:pt>
                <c:pt idx="2611">
                  <c:v>-3.2394990690161163E-2</c:v>
                </c:pt>
                <c:pt idx="2612">
                  <c:v>5.0103879414676422E-2</c:v>
                </c:pt>
                <c:pt idx="2613">
                  <c:v>0</c:v>
                </c:pt>
                <c:pt idx="2614">
                  <c:v>-1.0554078818062029E-2</c:v>
                </c:pt>
                <c:pt idx="2615">
                  <c:v>-2.2222222222222143E-2</c:v>
                </c:pt>
                <c:pt idx="2616">
                  <c:v>0</c:v>
                </c:pt>
                <c:pt idx="2617">
                  <c:v>2.2045461182704784E-2</c:v>
                </c:pt>
                <c:pt idx="2618">
                  <c:v>-1.0451418478692354E-2</c:v>
                </c:pt>
                <c:pt idx="2619">
                  <c:v>-5.6179775280897903E-3</c:v>
                </c:pt>
                <c:pt idx="2620">
                  <c:v>-4.7457636546861526E-3</c:v>
                </c:pt>
                <c:pt idx="2621">
                  <c:v>-9.0826426698531471E-4</c:v>
                </c:pt>
                <c:pt idx="2622">
                  <c:v>2.2727272727272707E-2</c:v>
                </c:pt>
                <c:pt idx="2623">
                  <c:v>-4.4444398089044101E-3</c:v>
                </c:pt>
                <c:pt idx="2624">
                  <c:v>-1.1160760796089519E-3</c:v>
                </c:pt>
                <c:pt idx="2625">
                  <c:v>-5.8100614596459099E-3</c:v>
                </c:pt>
                <c:pt idx="2626">
                  <c:v>-8.7659998803450989E-3</c:v>
                </c:pt>
                <c:pt idx="2627">
                  <c:v>1.0204076805976792E-2</c:v>
                </c:pt>
                <c:pt idx="2628">
                  <c:v>9.427611256411339E-3</c:v>
                </c:pt>
                <c:pt idx="2629">
                  <c:v>1.8456746968427584E-2</c:v>
                </c:pt>
                <c:pt idx="2630">
                  <c:v>-3.0567699114006253E-2</c:v>
                </c:pt>
                <c:pt idx="2631">
                  <c:v>3.1531545922360404E-2</c:v>
                </c:pt>
                <c:pt idx="2632">
                  <c:v>-1.7467253383310899E-2</c:v>
                </c:pt>
                <c:pt idx="2633">
                  <c:v>2.1999994437352122E-2</c:v>
                </c:pt>
                <c:pt idx="2634">
                  <c:v>5.2402692894932823E-2</c:v>
                </c:pt>
                <c:pt idx="2635">
                  <c:v>5.3719017347315878E-2</c:v>
                </c:pt>
                <c:pt idx="2636">
                  <c:v>1.9411759797663519E-2</c:v>
                </c:pt>
                <c:pt idx="2637">
                  <c:v>-1.9042118762212956E-2</c:v>
                </c:pt>
                <c:pt idx="2638">
                  <c:v>5.8823570313588647E-3</c:v>
                </c:pt>
                <c:pt idx="2639">
                  <c:v>-7.7972831222493655E-3</c:v>
                </c:pt>
                <c:pt idx="2640">
                  <c:v>-9.0373289880200103E-3</c:v>
                </c:pt>
                <c:pt idx="2641">
                  <c:v>0</c:v>
                </c:pt>
                <c:pt idx="2642">
                  <c:v>9.1197471432409305E-3</c:v>
                </c:pt>
                <c:pt idx="2643">
                  <c:v>1.9646447547789769E-3</c:v>
                </c:pt>
                <c:pt idx="2644">
                  <c:v>0</c:v>
                </c:pt>
                <c:pt idx="2645">
                  <c:v>0</c:v>
                </c:pt>
                <c:pt idx="2646">
                  <c:v>-1.960833395914241E-4</c:v>
                </c:pt>
                <c:pt idx="2647">
                  <c:v>-1.9612179580796862E-4</c:v>
                </c:pt>
                <c:pt idx="2648">
                  <c:v>3.9232053422377788E-4</c:v>
                </c:pt>
                <c:pt idx="2649">
                  <c:v>-3.9215645372686625E-3</c:v>
                </c:pt>
                <c:pt idx="2650">
                  <c:v>1.5748015006256111E-3</c:v>
                </c:pt>
                <c:pt idx="2651">
                  <c:v>-4.2845918404015304E-2</c:v>
                </c:pt>
                <c:pt idx="2652">
                  <c:v>-8.8295542629205359E-3</c:v>
                </c:pt>
                <c:pt idx="2653">
                  <c:v>9.3847102982753894E-2</c:v>
                </c:pt>
                <c:pt idx="2654">
                  <c:v>7.3863628170331541E-2</c:v>
                </c:pt>
                <c:pt idx="2655">
                  <c:v>1.2345675378765408E-2</c:v>
                </c:pt>
                <c:pt idx="2656">
                  <c:v>-6.9686338973641293E-3</c:v>
                </c:pt>
                <c:pt idx="2657">
                  <c:v>0</c:v>
                </c:pt>
                <c:pt idx="2658">
                  <c:v>-3.6842112582431419E-3</c:v>
                </c:pt>
                <c:pt idx="2659">
                  <c:v>-3.1519633026855787E-2</c:v>
                </c:pt>
                <c:pt idx="2660">
                  <c:v>-9.0909090909090828E-2</c:v>
                </c:pt>
                <c:pt idx="2661">
                  <c:v>0</c:v>
                </c:pt>
                <c:pt idx="2662">
                  <c:v>-6.0000000000000053E-2</c:v>
                </c:pt>
                <c:pt idx="2663">
                  <c:v>0</c:v>
                </c:pt>
                <c:pt idx="2664">
                  <c:v>-1.0638297872340385E-2</c:v>
                </c:pt>
                <c:pt idx="2665">
                  <c:v>3.6344076152291294E-2</c:v>
                </c:pt>
                <c:pt idx="2666">
                  <c:v>-2.552395748236358E-2</c:v>
                </c:pt>
                <c:pt idx="2667">
                  <c:v>8.5178786721895605E-4</c:v>
                </c:pt>
                <c:pt idx="2668">
                  <c:v>4.8936174651048825E-2</c:v>
                </c:pt>
                <c:pt idx="2669">
                  <c:v>1.4198778670159173E-2</c:v>
                </c:pt>
                <c:pt idx="2670">
                  <c:v>-2.3999995828014153E-2</c:v>
                </c:pt>
                <c:pt idx="2671">
                  <c:v>2.4590159554737978E-2</c:v>
                </c:pt>
                <c:pt idx="2672">
                  <c:v>0</c:v>
                </c:pt>
                <c:pt idx="2673">
                  <c:v>9.9999999999999867E-2</c:v>
                </c:pt>
                <c:pt idx="2674">
                  <c:v>-9.0909090909090384E-3</c:v>
                </c:pt>
                <c:pt idx="2675">
                  <c:v>2.7522935779816349E-2</c:v>
                </c:pt>
                <c:pt idx="2676">
                  <c:v>0</c:v>
                </c:pt>
                <c:pt idx="2677">
                  <c:v>0</c:v>
                </c:pt>
                <c:pt idx="2678">
                  <c:v>1.7857142857143016E-2</c:v>
                </c:pt>
                <c:pt idx="2679">
                  <c:v>4.9122810677180606E-2</c:v>
                </c:pt>
                <c:pt idx="2680">
                  <c:v>3.1772498397788507E-3</c:v>
                </c:pt>
                <c:pt idx="2681">
                  <c:v>-1.5002528297213269E-3</c:v>
                </c:pt>
                <c:pt idx="2682">
                  <c:v>1.8030048816066735E-2</c:v>
                </c:pt>
                <c:pt idx="2683">
                  <c:v>-1.6234827120508721E-2</c:v>
                </c:pt>
                <c:pt idx="2684">
                  <c:v>4.5007584891638697E-3</c:v>
                </c:pt>
                <c:pt idx="2685">
                  <c:v>-7.7995401607474646E-3</c:v>
                </c:pt>
                <c:pt idx="2686">
                  <c:v>-1.3547423640803635E-2</c:v>
                </c:pt>
                <c:pt idx="2687">
                  <c:v>-7.4601482674869768E-3</c:v>
                </c:pt>
                <c:pt idx="2688">
                  <c:v>-2.5452677668990842E-2</c:v>
                </c:pt>
                <c:pt idx="2689">
                  <c:v>-3.2953551591332064E-2</c:v>
                </c:pt>
                <c:pt idx="2690">
                  <c:v>1.4319375694858527E-2</c:v>
                </c:pt>
                <c:pt idx="2691">
                  <c:v>3.6097202575694265E-2</c:v>
                </c:pt>
                <c:pt idx="2692">
                  <c:v>3.9841332853821187E-2</c:v>
                </c:pt>
                <c:pt idx="2693">
                  <c:v>0</c:v>
                </c:pt>
                <c:pt idx="2694">
                  <c:v>2.6538370083144525E-3</c:v>
                </c:pt>
                <c:pt idx="2695">
                  <c:v>8.9330018220605822E-3</c:v>
                </c:pt>
                <c:pt idx="2696">
                  <c:v>3.2792261160985881E-2</c:v>
                </c:pt>
                <c:pt idx="2697">
                  <c:v>-1.7304336739340398E-2</c:v>
                </c:pt>
                <c:pt idx="2698">
                  <c:v>1.7285956646999834E-2</c:v>
                </c:pt>
                <c:pt idx="2699">
                  <c:v>-7.4638762880621101E-3</c:v>
                </c:pt>
                <c:pt idx="2700">
                  <c:v>-5.1199946598579071E-3</c:v>
                </c:pt>
                <c:pt idx="2701">
                  <c:v>-3.5220337284061376E-2</c:v>
                </c:pt>
                <c:pt idx="2702">
                  <c:v>-1.0001569623657725E-3</c:v>
                </c:pt>
                <c:pt idx="2703">
                  <c:v>1.7186712868759502E-2</c:v>
                </c:pt>
                <c:pt idx="2704">
                  <c:v>8.8582670260921592E-3</c:v>
                </c:pt>
                <c:pt idx="2705">
                  <c:v>-7.9674756045665651E-3</c:v>
                </c:pt>
                <c:pt idx="2706">
                  <c:v>-3.2782331677183585E-4</c:v>
                </c:pt>
                <c:pt idx="2707">
                  <c:v>-2.6725694898336316E-2</c:v>
                </c:pt>
                <c:pt idx="2708">
                  <c:v>0</c:v>
                </c:pt>
                <c:pt idx="2709">
                  <c:v>1.0444741892894127E-2</c:v>
                </c:pt>
                <c:pt idx="2710">
                  <c:v>-3.6345436961625732E-2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-3.4602942155936844E-4</c:v>
                </c:pt>
                <c:pt idx="2728">
                  <c:v>0</c:v>
                </c:pt>
                <c:pt idx="2729">
                  <c:v>-1.4191756150669255E-2</c:v>
                </c:pt>
                <c:pt idx="2730">
                  <c:v>-3.4936793332571714E-2</c:v>
                </c:pt>
                <c:pt idx="2731">
                  <c:v>-1.7645993940070936E-2</c:v>
                </c:pt>
                <c:pt idx="2732">
                  <c:v>0</c:v>
                </c:pt>
                <c:pt idx="2733">
                  <c:v>-7.4073996815074983E-3</c:v>
                </c:pt>
                <c:pt idx="2734">
                  <c:v>-1.1567181212893685E-2</c:v>
                </c:pt>
                <c:pt idx="2735">
                  <c:v>0</c:v>
                </c:pt>
                <c:pt idx="2736">
                  <c:v>-1.0381260302002038E-2</c:v>
                </c:pt>
                <c:pt idx="2737">
                  <c:v>0</c:v>
                </c:pt>
                <c:pt idx="2738">
                  <c:v>0</c:v>
                </c:pt>
                <c:pt idx="2739">
                  <c:v>1.0871631939969983E-2</c:v>
                </c:pt>
                <c:pt idx="2740">
                  <c:v>-1.886839682858632E-4</c:v>
                </c:pt>
                <c:pt idx="2741">
                  <c:v>-2.1890919769773198E-2</c:v>
                </c:pt>
                <c:pt idx="2742">
                  <c:v>1.8715035570144645E-2</c:v>
                </c:pt>
                <c:pt idx="2743">
                  <c:v>-1.496212036286082E-2</c:v>
                </c:pt>
                <c:pt idx="2744">
                  <c:v>1.9034796095290574E-2</c:v>
                </c:pt>
                <c:pt idx="2745">
                  <c:v>-9.6226462324368045E-3</c:v>
                </c:pt>
                <c:pt idx="2746">
                  <c:v>9.7161412221620225E-3</c:v>
                </c:pt>
                <c:pt idx="2747">
                  <c:v>-1.8867924528301883E-2</c:v>
                </c:pt>
                <c:pt idx="2748">
                  <c:v>0</c:v>
                </c:pt>
                <c:pt idx="2749">
                  <c:v>0</c:v>
                </c:pt>
                <c:pt idx="2750">
                  <c:v>-9.6153846153845812E-3</c:v>
                </c:pt>
                <c:pt idx="2751">
                  <c:v>0</c:v>
                </c:pt>
                <c:pt idx="2752">
                  <c:v>9.7087378640776656E-3</c:v>
                </c:pt>
                <c:pt idx="2753">
                  <c:v>0</c:v>
                </c:pt>
                <c:pt idx="2754">
                  <c:v>-1.5384619396140331E-2</c:v>
                </c:pt>
                <c:pt idx="2755">
                  <c:v>1.0351556838287479E-2</c:v>
                </c:pt>
                <c:pt idx="2756">
                  <c:v>-1.7398020326919061E-2</c:v>
                </c:pt>
                <c:pt idx="2757">
                  <c:v>3.3444832523858992E-3</c:v>
                </c:pt>
                <c:pt idx="2758">
                  <c:v>-3.9215645372686625E-3</c:v>
                </c:pt>
                <c:pt idx="2759">
                  <c:v>1.3582668075752036E-2</c:v>
                </c:pt>
                <c:pt idx="2760">
                  <c:v>-3.3016136000422192E-3</c:v>
                </c:pt>
                <c:pt idx="2761">
                  <c:v>-1.9485458856673965E-3</c:v>
                </c:pt>
                <c:pt idx="2762">
                  <c:v>-1.2104644109828033E-2</c:v>
                </c:pt>
                <c:pt idx="2763">
                  <c:v>0</c:v>
                </c:pt>
                <c:pt idx="2764">
                  <c:v>0</c:v>
                </c:pt>
                <c:pt idx="2765">
                  <c:v>1.5019747056451704E-2</c:v>
                </c:pt>
                <c:pt idx="2766">
                  <c:v>2.725864028470415E-3</c:v>
                </c:pt>
                <c:pt idx="2767">
                  <c:v>-3.8835923569535691E-4</c:v>
                </c:pt>
                <c:pt idx="2768">
                  <c:v>-2.8749019303701329E-2</c:v>
                </c:pt>
                <c:pt idx="2769">
                  <c:v>3.0000000000000027E-2</c:v>
                </c:pt>
                <c:pt idx="2770">
                  <c:v>9.7087378640776656E-3</c:v>
                </c:pt>
                <c:pt idx="2771">
                  <c:v>-1.9231250613760409E-4</c:v>
                </c:pt>
                <c:pt idx="2772">
                  <c:v>-3.6545401422648505E-3</c:v>
                </c:pt>
                <c:pt idx="2773">
                  <c:v>0</c:v>
                </c:pt>
                <c:pt idx="2774">
                  <c:v>3.8609998184420125E-3</c:v>
                </c:pt>
                <c:pt idx="2775">
                  <c:v>-3.8461498346288314E-3</c:v>
                </c:pt>
                <c:pt idx="2776">
                  <c:v>-1.1583100130663215E-3</c:v>
                </c:pt>
                <c:pt idx="2777">
                  <c:v>5.0251304904724847E-3</c:v>
                </c:pt>
                <c:pt idx="2778">
                  <c:v>0</c:v>
                </c:pt>
                <c:pt idx="2779">
                  <c:v>0</c:v>
                </c:pt>
                <c:pt idx="2780">
                  <c:v>-1.8653851769981022E-2</c:v>
                </c:pt>
                <c:pt idx="2781">
                  <c:v>-2.3907490809806919E-2</c:v>
                </c:pt>
                <c:pt idx="2782">
                  <c:v>3.2925101734035511E-2</c:v>
                </c:pt>
                <c:pt idx="2783">
                  <c:v>0</c:v>
                </c:pt>
                <c:pt idx="2784">
                  <c:v>-3.8871637945414594E-4</c:v>
                </c:pt>
                <c:pt idx="2785">
                  <c:v>-2.0027235937647325E-2</c:v>
                </c:pt>
                <c:pt idx="2786">
                  <c:v>-2.1825322506311418E-3</c:v>
                </c:pt>
                <c:pt idx="2787">
                  <c:v>2.3861577836541414E-3</c:v>
                </c:pt>
                <c:pt idx="2788">
                  <c:v>0</c:v>
                </c:pt>
                <c:pt idx="2789">
                  <c:v>-3.7889304492035536E-2</c:v>
                </c:pt>
                <c:pt idx="2790">
                  <c:v>-6.1855713113257993E-3</c:v>
                </c:pt>
                <c:pt idx="2791">
                  <c:v>-3.3609956055008938E-2</c:v>
                </c:pt>
                <c:pt idx="2792">
                  <c:v>-8.1580104302335643E-3</c:v>
                </c:pt>
                <c:pt idx="2793">
                  <c:v>6.060606539484148E-2</c:v>
                </c:pt>
                <c:pt idx="2794">
                  <c:v>-1.8367338424518542E-2</c:v>
                </c:pt>
                <c:pt idx="2795">
                  <c:v>2.0789890506185404E-3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3.6929454681835061E-2</c:v>
                </c:pt>
                <c:pt idx="2801">
                  <c:v>4.0017008480708327E-4</c:v>
                </c:pt>
                <c:pt idx="2802">
                  <c:v>-9.5999899872336591E-3</c:v>
                </c:pt>
                <c:pt idx="2803">
                  <c:v>2.6252002271002661E-2</c:v>
                </c:pt>
                <c:pt idx="2804">
                  <c:v>-3.541911014215382E-2</c:v>
                </c:pt>
                <c:pt idx="2805">
                  <c:v>3.5903696233127391E-2</c:v>
                </c:pt>
                <c:pt idx="2806">
                  <c:v>2.0086658261213142E-2</c:v>
                </c:pt>
                <c:pt idx="2807">
                  <c:v>-1.5444019408835663E-2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-2.0000009816437458E-2</c:v>
                </c:pt>
                <c:pt idx="2812">
                  <c:v>4.0017008480708327E-4</c:v>
                </c:pt>
                <c:pt idx="2813">
                  <c:v>0</c:v>
                </c:pt>
                <c:pt idx="2814">
                  <c:v>-2.0000500638317487E-4</c:v>
                </c:pt>
                <c:pt idx="2815">
                  <c:v>-2.0003875715711716E-3</c:v>
                </c:pt>
                <c:pt idx="2816">
                  <c:v>-1.7438361761729637E-2</c:v>
                </c:pt>
                <c:pt idx="2817">
                  <c:v>-2.6519813103200729E-3</c:v>
                </c:pt>
                <c:pt idx="2818">
                  <c:v>1.5545084914825535E-2</c:v>
                </c:pt>
                <c:pt idx="2819">
                  <c:v>0</c:v>
                </c:pt>
                <c:pt idx="2820">
                  <c:v>-8.0563864282481301E-3</c:v>
                </c:pt>
                <c:pt idx="2821">
                  <c:v>-2.1319801189833565E-2</c:v>
                </c:pt>
                <c:pt idx="2822">
                  <c:v>1.8672212234292607E-2</c:v>
                </c:pt>
                <c:pt idx="2823">
                  <c:v>1.4052943690808117E-2</c:v>
                </c:pt>
                <c:pt idx="2824">
                  <c:v>0</c:v>
                </c:pt>
                <c:pt idx="2825">
                  <c:v>3.615190478202468E-3</c:v>
                </c:pt>
                <c:pt idx="2826">
                  <c:v>-4.0023972429826804E-3</c:v>
                </c:pt>
                <c:pt idx="2827">
                  <c:v>-2.8129407508845294E-2</c:v>
                </c:pt>
                <c:pt idx="2828">
                  <c:v>0</c:v>
                </c:pt>
                <c:pt idx="2829">
                  <c:v>6.4089406599254772E-3</c:v>
                </c:pt>
                <c:pt idx="2830">
                  <c:v>0</c:v>
                </c:pt>
                <c:pt idx="2831">
                  <c:v>0</c:v>
                </c:pt>
                <c:pt idx="2832">
                  <c:v>-7.8060830434311113E-3</c:v>
                </c:pt>
                <c:pt idx="2833">
                  <c:v>0</c:v>
                </c:pt>
                <c:pt idx="2834">
                  <c:v>-6.2111844162245911E-3</c:v>
                </c:pt>
                <c:pt idx="2835">
                  <c:v>0</c:v>
                </c:pt>
                <c:pt idx="2836">
                  <c:v>1.4166673619976589E-2</c:v>
                </c:pt>
                <c:pt idx="2837">
                  <c:v>-1.4379639063226368E-2</c:v>
                </c:pt>
                <c:pt idx="2838">
                  <c:v>0</c:v>
                </c:pt>
                <c:pt idx="2839">
                  <c:v>4.1685078880804305E-4</c:v>
                </c:pt>
                <c:pt idx="2840">
                  <c:v>9.5833342024971291E-3</c:v>
                </c:pt>
                <c:pt idx="2841">
                  <c:v>7.0160991866843325E-3</c:v>
                </c:pt>
                <c:pt idx="2842">
                  <c:v>0</c:v>
                </c:pt>
                <c:pt idx="2843">
                  <c:v>-6.9672165046327228E-3</c:v>
                </c:pt>
                <c:pt idx="2844">
                  <c:v>1.1143210025077233E-2</c:v>
                </c:pt>
                <c:pt idx="2845">
                  <c:v>0</c:v>
                </c:pt>
                <c:pt idx="2846">
                  <c:v>1.9999989782891747E-2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3.0412175187351176E-2</c:v>
                </c:pt>
                <c:pt idx="2851">
                  <c:v>-2.9514572827928354E-2</c:v>
                </c:pt>
                <c:pt idx="2852">
                  <c:v>0</c:v>
                </c:pt>
                <c:pt idx="2853">
                  <c:v>-1.9607833316889201E-2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-5.1085542229767356E-7</c:v>
                </c:pt>
                <c:pt idx="2859">
                  <c:v>-2.2988505747126409E-2</c:v>
                </c:pt>
                <c:pt idx="2860">
                  <c:v>-4.3572984749454813E-3</c:v>
                </c:pt>
                <c:pt idx="2861">
                  <c:v>0</c:v>
                </c:pt>
                <c:pt idx="2862">
                  <c:v>-1.5317286652078765E-2</c:v>
                </c:pt>
                <c:pt idx="2863">
                  <c:v>0</c:v>
                </c:pt>
                <c:pt idx="2864">
                  <c:v>0</c:v>
                </c:pt>
                <c:pt idx="2865">
                  <c:v>-2.8888888888888853E-2</c:v>
                </c:pt>
                <c:pt idx="2866">
                  <c:v>2.9748283752860427E-2</c:v>
                </c:pt>
                <c:pt idx="2867">
                  <c:v>0</c:v>
                </c:pt>
                <c:pt idx="2868">
                  <c:v>0</c:v>
                </c:pt>
                <c:pt idx="2869">
                  <c:v>1.7333333333333423E-2</c:v>
                </c:pt>
                <c:pt idx="2870">
                  <c:v>1.5727391874180929E-2</c:v>
                </c:pt>
                <c:pt idx="2871">
                  <c:v>-1.2903225806451646E-2</c:v>
                </c:pt>
                <c:pt idx="2872">
                  <c:v>-2.0043572984749458E-2</c:v>
                </c:pt>
                <c:pt idx="2873">
                  <c:v>0</c:v>
                </c:pt>
                <c:pt idx="2874">
                  <c:v>2.0008892841262726E-2</c:v>
                </c:pt>
                <c:pt idx="2875">
                  <c:v>8.2824760244115669E-3</c:v>
                </c:pt>
                <c:pt idx="2876">
                  <c:v>-1.2537829658452182E-2</c:v>
                </c:pt>
                <c:pt idx="2877">
                  <c:v>-1.0507880910682998E-2</c:v>
                </c:pt>
                <c:pt idx="2878">
                  <c:v>0</c:v>
                </c:pt>
                <c:pt idx="2879">
                  <c:v>-2.7433628318584091E-2</c:v>
                </c:pt>
                <c:pt idx="2880">
                  <c:v>9.099181073703333E-3</c:v>
                </c:pt>
                <c:pt idx="2881">
                  <c:v>-7.6645626690712287E-3</c:v>
                </c:pt>
                <c:pt idx="2882">
                  <c:v>1.0904134484325256E-2</c:v>
                </c:pt>
                <c:pt idx="2883">
                  <c:v>-1.168539325842699E-2</c:v>
                </c:pt>
                <c:pt idx="2884">
                  <c:v>4.0927694406549531E-3</c:v>
                </c:pt>
                <c:pt idx="2885">
                  <c:v>-3.6231884057971175E-3</c:v>
                </c:pt>
                <c:pt idx="2886">
                  <c:v>4.5454545454546302E-3</c:v>
                </c:pt>
                <c:pt idx="2887">
                  <c:v>7.2398190045248612E-3</c:v>
                </c:pt>
                <c:pt idx="2888">
                  <c:v>-3.4141958670260597E-2</c:v>
                </c:pt>
                <c:pt idx="2889">
                  <c:v>-4.6511627906975495E-4</c:v>
                </c:pt>
                <c:pt idx="2890">
                  <c:v>4.6067938576081824E-2</c:v>
                </c:pt>
                <c:pt idx="2891">
                  <c:v>9.7864768683273429E-3</c:v>
                </c:pt>
                <c:pt idx="2892">
                  <c:v>6.1674008810572722E-3</c:v>
                </c:pt>
                <c:pt idx="2893">
                  <c:v>7.0052539404552583E-3</c:v>
                </c:pt>
                <c:pt idx="2894">
                  <c:v>6.521739130434856E-3</c:v>
                </c:pt>
                <c:pt idx="2895">
                  <c:v>1.2526997840172749E-2</c:v>
                </c:pt>
                <c:pt idx="2896">
                  <c:v>0</c:v>
                </c:pt>
                <c:pt idx="2897">
                  <c:v>-1.8771331058020424E-2</c:v>
                </c:pt>
                <c:pt idx="2898">
                  <c:v>0</c:v>
                </c:pt>
                <c:pt idx="2899">
                  <c:v>1.6086956521739193E-2</c:v>
                </c:pt>
                <c:pt idx="2900">
                  <c:v>-8.5579803166457857E-4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-9.8501070663811197E-3</c:v>
                </c:pt>
                <c:pt idx="2920">
                  <c:v>-9.5155709342560346E-3</c:v>
                </c:pt>
                <c:pt idx="2921">
                  <c:v>7.4235807860261183E-3</c:v>
                </c:pt>
                <c:pt idx="2922">
                  <c:v>-3.4677069787603099E-3</c:v>
                </c:pt>
                <c:pt idx="2923">
                  <c:v>4.7846889952152249E-3</c:v>
                </c:pt>
                <c:pt idx="2924">
                  <c:v>-8.658008658009031E-4</c:v>
                </c:pt>
                <c:pt idx="2925">
                  <c:v>-8.6655112651646826E-3</c:v>
                </c:pt>
                <c:pt idx="2926">
                  <c:v>8.7412587412587506E-3</c:v>
                </c:pt>
                <c:pt idx="2927">
                  <c:v>-4.3327556325822858E-3</c:v>
                </c:pt>
                <c:pt idx="2928">
                  <c:v>0</c:v>
                </c:pt>
                <c:pt idx="2929">
                  <c:v>-1.3054830287205776E-3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1.9607843137254832E-2</c:v>
                </c:pt>
                <c:pt idx="2934">
                  <c:v>-5.12820512820511E-3</c:v>
                </c:pt>
                <c:pt idx="2935">
                  <c:v>0</c:v>
                </c:pt>
                <c:pt idx="2936">
                  <c:v>0</c:v>
                </c:pt>
                <c:pt idx="2937">
                  <c:v>-9.3642611683848798E-2</c:v>
                </c:pt>
                <c:pt idx="2938">
                  <c:v>0</c:v>
                </c:pt>
                <c:pt idx="2939">
                  <c:v>0</c:v>
                </c:pt>
                <c:pt idx="2940">
                  <c:v>-5.2132701421800931E-2</c:v>
                </c:pt>
                <c:pt idx="2941">
                  <c:v>1.8499999999999961E-2</c:v>
                </c:pt>
                <c:pt idx="2942">
                  <c:v>3.0436917034855071E-2</c:v>
                </c:pt>
                <c:pt idx="2943">
                  <c:v>0</c:v>
                </c:pt>
                <c:pt idx="2944">
                  <c:v>-5.0976655550261984E-2</c:v>
                </c:pt>
                <c:pt idx="2945">
                  <c:v>-4.6184738955823312E-2</c:v>
                </c:pt>
                <c:pt idx="2946">
                  <c:v>-6.8421052631578938E-2</c:v>
                </c:pt>
                <c:pt idx="2947">
                  <c:v>4.1242937853107398E-2</c:v>
                </c:pt>
                <c:pt idx="2948">
                  <c:v>0</c:v>
                </c:pt>
                <c:pt idx="2949">
                  <c:v>0</c:v>
                </c:pt>
                <c:pt idx="2950">
                  <c:v>-2.3331524688008698E-2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1.388888888888884E-2</c:v>
                </c:pt>
                <c:pt idx="2957">
                  <c:v>0</c:v>
                </c:pt>
                <c:pt idx="2958">
                  <c:v>0</c:v>
                </c:pt>
                <c:pt idx="2959">
                  <c:v>-3.2876712328767099E-2</c:v>
                </c:pt>
                <c:pt idx="2960">
                  <c:v>-2.2662889518413332E-3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-6.0193072118114754E-2</c:v>
                </c:pt>
                <c:pt idx="2966">
                  <c:v>3.262839879154078E-2</c:v>
                </c:pt>
                <c:pt idx="2967">
                  <c:v>5.2077238150965544E-2</c:v>
                </c:pt>
                <c:pt idx="2968">
                  <c:v>-7.3971078976640681E-2</c:v>
                </c:pt>
                <c:pt idx="2969">
                  <c:v>2.4024024024023038E-3</c:v>
                </c:pt>
                <c:pt idx="2970">
                  <c:v>0</c:v>
                </c:pt>
                <c:pt idx="2971">
                  <c:v>3.3553025763930489E-2</c:v>
                </c:pt>
                <c:pt idx="2972">
                  <c:v>0</c:v>
                </c:pt>
                <c:pt idx="2973">
                  <c:v>1.449275362318847E-2</c:v>
                </c:pt>
                <c:pt idx="2974">
                  <c:v>0.15142857142857147</c:v>
                </c:pt>
                <c:pt idx="2975">
                  <c:v>9.9751861042183698E-2</c:v>
                </c:pt>
                <c:pt idx="2976">
                  <c:v>1.534296028880866E-2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4-4C65-805D-FFA98B48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004799"/>
        <c:axId val="1522972287"/>
      </c:lineChart>
      <c:dateAx>
        <c:axId val="14530047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2972287"/>
        <c:crosses val="autoZero"/>
        <c:auto val="1"/>
        <c:lblOffset val="100"/>
        <c:baseTimeUnit val="days"/>
      </c:dateAx>
      <c:valAx>
        <c:axId val="1522972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4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Rendimientos!$Z$1</c:f>
              <c:strCache>
                <c:ptCount val="1"/>
                <c:pt idx="0">
                  <c:v>EXITO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Rendimientos!$Z$2:$Z$2978</c:f>
              <c:numCache>
                <c:formatCode>0.000</c:formatCode>
                <c:ptCount val="2977"/>
                <c:pt idx="1">
                  <c:v>0</c:v>
                </c:pt>
                <c:pt idx="2">
                  <c:v>2.7042254282880318E-2</c:v>
                </c:pt>
                <c:pt idx="3">
                  <c:v>0</c:v>
                </c:pt>
                <c:pt idx="4">
                  <c:v>-2.1941306142110317E-3</c:v>
                </c:pt>
                <c:pt idx="5">
                  <c:v>5.4969762095402608E-4</c:v>
                </c:pt>
                <c:pt idx="6">
                  <c:v>-1.0988983818378761E-2</c:v>
                </c:pt>
                <c:pt idx="7">
                  <c:v>5.5555833333333915E-3</c:v>
                </c:pt>
                <c:pt idx="8">
                  <c:v>-1.6574585177497658E-2</c:v>
                </c:pt>
                <c:pt idx="9">
                  <c:v>8.4269660554223691E-3</c:v>
                </c:pt>
                <c:pt idx="10">
                  <c:v>-5.5710583406389791E-3</c:v>
                </c:pt>
                <c:pt idx="11">
                  <c:v>-1.0084033613445342E-2</c:v>
                </c:pt>
                <c:pt idx="12">
                  <c:v>-6.7911714770797493E-3</c:v>
                </c:pt>
                <c:pt idx="13">
                  <c:v>-2.8489743589743544E-3</c:v>
                </c:pt>
                <c:pt idx="14">
                  <c:v>-9.142885453060412E-3</c:v>
                </c:pt>
                <c:pt idx="15">
                  <c:v>0</c:v>
                </c:pt>
                <c:pt idx="16">
                  <c:v>5.7670415224913008E-3</c:v>
                </c:pt>
                <c:pt idx="17">
                  <c:v>-1.0321100621528134E-2</c:v>
                </c:pt>
                <c:pt idx="18">
                  <c:v>-2.0857473323943387E-2</c:v>
                </c:pt>
                <c:pt idx="19">
                  <c:v>6.5088459612767657E-3</c:v>
                </c:pt>
                <c:pt idx="20">
                  <c:v>1.2933597883597825E-2</c:v>
                </c:pt>
                <c:pt idx="21">
                  <c:v>-3.656413126627589E-2</c:v>
                </c:pt>
                <c:pt idx="22">
                  <c:v>2.3493975195964634E-2</c:v>
                </c:pt>
                <c:pt idx="23">
                  <c:v>-8.2401998752147376E-3</c:v>
                </c:pt>
                <c:pt idx="24">
                  <c:v>5.9347479505860168E-3</c:v>
                </c:pt>
                <c:pt idx="25">
                  <c:v>1.1799380530973513E-2</c:v>
                </c:pt>
                <c:pt idx="26">
                  <c:v>1.6326560242756916E-2</c:v>
                </c:pt>
                <c:pt idx="27">
                  <c:v>4.5897590361445584E-3</c:v>
                </c:pt>
                <c:pt idx="28">
                  <c:v>1.1993147115737957E-2</c:v>
                </c:pt>
                <c:pt idx="29">
                  <c:v>-9.5936515122362342E-3</c:v>
                </c:pt>
                <c:pt idx="30">
                  <c:v>-3.4188034188034067E-3</c:v>
                </c:pt>
                <c:pt idx="31">
                  <c:v>-6.2892795883362496E-3</c:v>
                </c:pt>
                <c:pt idx="32">
                  <c:v>-1.4384378182267565E-2</c:v>
                </c:pt>
                <c:pt idx="33">
                  <c:v>7.0052539404552583E-3</c:v>
                </c:pt>
                <c:pt idx="34">
                  <c:v>9.8550434782609386E-3</c:v>
                </c:pt>
                <c:pt idx="35">
                  <c:v>2.8703215519609859E-3</c:v>
                </c:pt>
                <c:pt idx="36">
                  <c:v>8.0137089864422695E-3</c:v>
                </c:pt>
                <c:pt idx="37">
                  <c:v>7.9500000000001236E-3</c:v>
                </c:pt>
                <c:pt idx="38">
                  <c:v>-2.2534648522103407E-3</c:v>
                </c:pt>
                <c:pt idx="39">
                  <c:v>-3.3879163357448672E-3</c:v>
                </c:pt>
                <c:pt idx="40">
                  <c:v>0</c:v>
                </c:pt>
                <c:pt idx="41">
                  <c:v>-8.498583328652054E-3</c:v>
                </c:pt>
                <c:pt idx="42">
                  <c:v>5.1428569959184323E-3</c:v>
                </c:pt>
                <c:pt idx="43">
                  <c:v>0</c:v>
                </c:pt>
                <c:pt idx="44">
                  <c:v>-2.1603239863466683E-2</c:v>
                </c:pt>
                <c:pt idx="45">
                  <c:v>1.5107554186738925E-2</c:v>
                </c:pt>
                <c:pt idx="46">
                  <c:v>-5.1516884616001901E-3</c:v>
                </c:pt>
                <c:pt idx="47">
                  <c:v>-1.09321343230111E-2</c:v>
                </c:pt>
                <c:pt idx="48">
                  <c:v>-7.5625654450260926E-3</c:v>
                </c:pt>
                <c:pt idx="49">
                  <c:v>1.113719258901491E-2</c:v>
                </c:pt>
                <c:pt idx="50">
                  <c:v>-4.6376521739130983E-3</c:v>
                </c:pt>
                <c:pt idx="51">
                  <c:v>-8.7361674800183753E-3</c:v>
                </c:pt>
                <c:pt idx="52">
                  <c:v>1.3513483739321819E-2</c:v>
                </c:pt>
                <c:pt idx="53">
                  <c:v>-8.6956521739129933E-3</c:v>
                </c:pt>
                <c:pt idx="54">
                  <c:v>-3.7426929824561306E-2</c:v>
                </c:pt>
                <c:pt idx="55">
                  <c:v>-9.720474171338922E-3</c:v>
                </c:pt>
                <c:pt idx="56">
                  <c:v>1.1042944446535419E-2</c:v>
                </c:pt>
                <c:pt idx="57">
                  <c:v>-4.854429464367982E-3</c:v>
                </c:pt>
                <c:pt idx="58">
                  <c:v>0</c:v>
                </c:pt>
                <c:pt idx="59">
                  <c:v>3.6585366969066335E-3</c:v>
                </c:pt>
                <c:pt idx="60">
                  <c:v>2.4301641078421365E-3</c:v>
                </c:pt>
                <c:pt idx="61">
                  <c:v>0</c:v>
                </c:pt>
                <c:pt idx="62">
                  <c:v>0</c:v>
                </c:pt>
                <c:pt idx="63">
                  <c:v>6.0606363636364069E-3</c:v>
                </c:pt>
                <c:pt idx="64">
                  <c:v>3.0120179815658066E-3</c:v>
                </c:pt>
                <c:pt idx="65">
                  <c:v>-1.2011981981982056E-2</c:v>
                </c:pt>
                <c:pt idx="66">
                  <c:v>1.2158023946564622E-2</c:v>
                </c:pt>
                <c:pt idx="67">
                  <c:v>3.0029729729730281E-3</c:v>
                </c:pt>
                <c:pt idx="68">
                  <c:v>-8.9820361970669449E-3</c:v>
                </c:pt>
                <c:pt idx="69">
                  <c:v>-3.0211179160458679E-3</c:v>
                </c:pt>
                <c:pt idx="70">
                  <c:v>0</c:v>
                </c:pt>
                <c:pt idx="71">
                  <c:v>-6.0609090909080621E-4</c:v>
                </c:pt>
                <c:pt idx="72">
                  <c:v>-2.3044239631420327E-2</c:v>
                </c:pt>
                <c:pt idx="73">
                  <c:v>-3.0415921787709466E-2</c:v>
                </c:pt>
                <c:pt idx="74">
                  <c:v>3.2650449188554642E-2</c:v>
                </c:pt>
                <c:pt idx="75">
                  <c:v>-1.7358897004305596E-2</c:v>
                </c:pt>
                <c:pt idx="76">
                  <c:v>-3.1546371244592919E-3</c:v>
                </c:pt>
                <c:pt idx="77">
                  <c:v>-1.1392405423810259E-2</c:v>
                </c:pt>
                <c:pt idx="78">
                  <c:v>8.3226955288955295E-3</c:v>
                </c:pt>
                <c:pt idx="79">
                  <c:v>6.34923809523813E-3</c:v>
                </c:pt>
                <c:pt idx="80">
                  <c:v>1.0094573814051433E-2</c:v>
                </c:pt>
                <c:pt idx="81">
                  <c:v>-9.9936917549561244E-3</c:v>
                </c:pt>
                <c:pt idx="82">
                  <c:v>-3.2807601488719196E-2</c:v>
                </c:pt>
                <c:pt idx="83">
                  <c:v>-5.2184931506850107E-3</c:v>
                </c:pt>
                <c:pt idx="84">
                  <c:v>-1.9016458392902891E-2</c:v>
                </c:pt>
                <c:pt idx="85">
                  <c:v>0</c:v>
                </c:pt>
                <c:pt idx="86">
                  <c:v>1.270056860630242E-2</c:v>
                </c:pt>
                <c:pt idx="87">
                  <c:v>9.2408910891088603E-3</c:v>
                </c:pt>
                <c:pt idx="88">
                  <c:v>-2.6160236303475193E-3</c:v>
                </c:pt>
                <c:pt idx="89">
                  <c:v>-1.0491835721579079E-2</c:v>
                </c:pt>
                <c:pt idx="90">
                  <c:v>-2.2531510934393539E-2</c:v>
                </c:pt>
                <c:pt idx="91">
                  <c:v>-3.3898272335534663E-2</c:v>
                </c:pt>
                <c:pt idx="92">
                  <c:v>-1.0526315789473717E-2</c:v>
                </c:pt>
                <c:pt idx="93">
                  <c:v>0</c:v>
                </c:pt>
                <c:pt idx="94">
                  <c:v>2.1276595744680771E-2</c:v>
                </c:pt>
                <c:pt idx="95">
                  <c:v>4.1666666666666741E-2</c:v>
                </c:pt>
                <c:pt idx="96">
                  <c:v>2.6000000000000023E-2</c:v>
                </c:pt>
                <c:pt idx="97">
                  <c:v>1.5594541910331383E-2</c:v>
                </c:pt>
                <c:pt idx="98">
                  <c:v>2.1113243761996081E-2</c:v>
                </c:pt>
                <c:pt idx="99">
                  <c:v>2.1929793233082862E-2</c:v>
                </c:pt>
                <c:pt idx="100">
                  <c:v>1.4714899286170979E-2</c:v>
                </c:pt>
                <c:pt idx="101">
                  <c:v>-7.8549247086080465E-3</c:v>
                </c:pt>
                <c:pt idx="102">
                  <c:v>4.872076587330243E-3</c:v>
                </c:pt>
                <c:pt idx="103">
                  <c:v>-8.4848181818182322E-3</c:v>
                </c:pt>
                <c:pt idx="104">
                  <c:v>8.5574263888317237E-3</c:v>
                </c:pt>
                <c:pt idx="105">
                  <c:v>4.242454545454466E-3</c:v>
                </c:pt>
                <c:pt idx="106">
                  <c:v>-2.7157512759278468E-2</c:v>
                </c:pt>
                <c:pt idx="107">
                  <c:v>-3.9702263036530239E-2</c:v>
                </c:pt>
                <c:pt idx="108">
                  <c:v>0</c:v>
                </c:pt>
                <c:pt idx="109">
                  <c:v>1.0335949612403139E-2</c:v>
                </c:pt>
                <c:pt idx="110">
                  <c:v>3.1968988747794747E-3</c:v>
                </c:pt>
                <c:pt idx="111">
                  <c:v>1.019760994263863E-2</c:v>
                </c:pt>
                <c:pt idx="112">
                  <c:v>-2.1451134969995733E-2</c:v>
                </c:pt>
                <c:pt idx="113">
                  <c:v>0</c:v>
                </c:pt>
                <c:pt idx="114">
                  <c:v>-3.9329497098645971E-2</c:v>
                </c:pt>
                <c:pt idx="115">
                  <c:v>-4.0268457727129503E-3</c:v>
                </c:pt>
                <c:pt idx="116">
                  <c:v>2.7628100661323929E-2</c:v>
                </c:pt>
                <c:pt idx="117">
                  <c:v>2.622885159905497E-3</c:v>
                </c:pt>
                <c:pt idx="118">
                  <c:v>0</c:v>
                </c:pt>
                <c:pt idx="119">
                  <c:v>-2.6160236303475193E-3</c:v>
                </c:pt>
                <c:pt idx="120">
                  <c:v>4.5900982101607646E-3</c:v>
                </c:pt>
                <c:pt idx="121">
                  <c:v>-1.2402023903460457E-2</c:v>
                </c:pt>
                <c:pt idx="122">
                  <c:v>3.965631065246833E-2</c:v>
                </c:pt>
                <c:pt idx="123">
                  <c:v>-4.958677528331934E-2</c:v>
                </c:pt>
                <c:pt idx="124">
                  <c:v>3.344448048680615E-3</c:v>
                </c:pt>
                <c:pt idx="125">
                  <c:v>2.0000000000000018E-3</c:v>
                </c:pt>
                <c:pt idx="126">
                  <c:v>2.4617465069860289E-2</c:v>
                </c:pt>
                <c:pt idx="127">
                  <c:v>3.8961037696070289E-2</c:v>
                </c:pt>
                <c:pt idx="128">
                  <c:v>0</c:v>
                </c:pt>
                <c:pt idx="129">
                  <c:v>1.8124968183594881E-2</c:v>
                </c:pt>
                <c:pt idx="130">
                  <c:v>-1.7802302025782701E-2</c:v>
                </c:pt>
                <c:pt idx="131">
                  <c:v>-2.8124999121093786E-2</c:v>
                </c:pt>
                <c:pt idx="132">
                  <c:v>6.4308036517426448E-3</c:v>
                </c:pt>
                <c:pt idx="133">
                  <c:v>1.0862684053120741E-2</c:v>
                </c:pt>
                <c:pt idx="134">
                  <c:v>-7.5853347792245174E-3</c:v>
                </c:pt>
                <c:pt idx="135">
                  <c:v>-1.5923598218993584E-2</c:v>
                </c:pt>
                <c:pt idx="136">
                  <c:v>3.2362427184466025E-2</c:v>
                </c:pt>
                <c:pt idx="137">
                  <c:v>1.8808778019083761E-3</c:v>
                </c:pt>
                <c:pt idx="138">
                  <c:v>2.252816090513643E-2</c:v>
                </c:pt>
                <c:pt idx="139">
                  <c:v>-2.4479192915520809E-3</c:v>
                </c:pt>
                <c:pt idx="140">
                  <c:v>-4.2945090707204869E-3</c:v>
                </c:pt>
                <c:pt idx="141">
                  <c:v>-6.1614602587799494E-3</c:v>
                </c:pt>
                <c:pt idx="142">
                  <c:v>-2.2318661572184206E-2</c:v>
                </c:pt>
                <c:pt idx="143">
                  <c:v>-7.6093851493146403E-3</c:v>
                </c:pt>
                <c:pt idx="144">
                  <c:v>2.1086262654513188E-2</c:v>
                </c:pt>
                <c:pt idx="145">
                  <c:v>2.5031602785718921E-3</c:v>
                </c:pt>
                <c:pt idx="146">
                  <c:v>-9.3632958801498356E-3</c:v>
                </c:pt>
                <c:pt idx="147">
                  <c:v>1.890359168241984E-3</c:v>
                </c:pt>
                <c:pt idx="148">
                  <c:v>1.2578584905660328E-2</c:v>
                </c:pt>
                <c:pt idx="149">
                  <c:v>2.4845031827485098E-3</c:v>
                </c:pt>
                <c:pt idx="150">
                  <c:v>-3.5315985130111471E-2</c:v>
                </c:pt>
                <c:pt idx="151">
                  <c:v>1.9910115606936341E-2</c:v>
                </c:pt>
                <c:pt idx="152">
                  <c:v>2.2040270086893354E-2</c:v>
                </c:pt>
                <c:pt idx="153">
                  <c:v>-8.6259704251386848E-3</c:v>
                </c:pt>
                <c:pt idx="154">
                  <c:v>-1.3051584429720764E-2</c:v>
                </c:pt>
                <c:pt idx="155">
                  <c:v>0</c:v>
                </c:pt>
                <c:pt idx="156">
                  <c:v>7.5566748250417426E-3</c:v>
                </c:pt>
                <c:pt idx="157">
                  <c:v>1.9999968125001155E-2</c:v>
                </c:pt>
                <c:pt idx="158">
                  <c:v>-4.2892463235293388E-3</c:v>
                </c:pt>
                <c:pt idx="159">
                  <c:v>1.4769231223668688E-2</c:v>
                </c:pt>
                <c:pt idx="160">
                  <c:v>9.7028808278616374E-3</c:v>
                </c:pt>
                <c:pt idx="161">
                  <c:v>-9.009009009009028E-3</c:v>
                </c:pt>
                <c:pt idx="162">
                  <c:v>-1.2120909090909127E-3</c:v>
                </c:pt>
                <c:pt idx="163">
                  <c:v>0</c:v>
                </c:pt>
                <c:pt idx="164">
                  <c:v>1.2135618563846595E-3</c:v>
                </c:pt>
                <c:pt idx="165">
                  <c:v>-1.2121181818181892E-2</c:v>
                </c:pt>
                <c:pt idx="166">
                  <c:v>2.1472361304528897E-2</c:v>
                </c:pt>
                <c:pt idx="167">
                  <c:v>-6.0063063063053868E-4</c:v>
                </c:pt>
                <c:pt idx="168">
                  <c:v>-1.9831731365136163E-2</c:v>
                </c:pt>
                <c:pt idx="169">
                  <c:v>-9.8098715453670549E-3</c:v>
                </c:pt>
                <c:pt idx="170">
                  <c:v>-1.8575850818085549E-3</c:v>
                </c:pt>
                <c:pt idx="171">
                  <c:v>-3.0397052407039271E-2</c:v>
                </c:pt>
                <c:pt idx="172">
                  <c:v>2.303262955854124E-2</c:v>
                </c:pt>
                <c:pt idx="173">
                  <c:v>6.8792682926830384E-3</c:v>
                </c:pt>
                <c:pt idx="174">
                  <c:v>-6.211118205314281E-3</c:v>
                </c:pt>
                <c:pt idx="175">
                  <c:v>4.6874998535156198E-2</c:v>
                </c:pt>
                <c:pt idx="176">
                  <c:v>-5.9701789262632809E-3</c:v>
                </c:pt>
                <c:pt idx="177">
                  <c:v>-3.0030000000000001E-2</c:v>
                </c:pt>
                <c:pt idx="178">
                  <c:v>2.1052569007660393E-2</c:v>
                </c:pt>
                <c:pt idx="179">
                  <c:v>-5.4578534098803644E-3</c:v>
                </c:pt>
                <c:pt idx="180">
                  <c:v>-1.2194817444964867E-3</c:v>
                </c:pt>
                <c:pt idx="181">
                  <c:v>-6.105311355311116E-4</c:v>
                </c:pt>
                <c:pt idx="182">
                  <c:v>7.3304828140037248E-3</c:v>
                </c:pt>
                <c:pt idx="183">
                  <c:v>-3.0321104618590278E-3</c:v>
                </c:pt>
                <c:pt idx="184">
                  <c:v>6.0830291970792594E-4</c:v>
                </c:pt>
                <c:pt idx="185">
                  <c:v>-1.2158662244416973E-3</c:v>
                </c:pt>
                <c:pt idx="186">
                  <c:v>1.2173463547577867E-3</c:v>
                </c:pt>
                <c:pt idx="187">
                  <c:v>-1.0942248907530483E-2</c:v>
                </c:pt>
                <c:pt idx="188">
                  <c:v>1.4136416283453856E-2</c:v>
                </c:pt>
                <c:pt idx="189">
                  <c:v>0</c:v>
                </c:pt>
                <c:pt idx="190">
                  <c:v>0</c:v>
                </c:pt>
                <c:pt idx="191">
                  <c:v>-1.0909090909090868E-2</c:v>
                </c:pt>
                <c:pt idx="192">
                  <c:v>9.1911764705883137E-3</c:v>
                </c:pt>
                <c:pt idx="193">
                  <c:v>-9.714663023679404E-3</c:v>
                </c:pt>
                <c:pt idx="194">
                  <c:v>-6.7442981834548998E-3</c:v>
                </c:pt>
                <c:pt idx="195">
                  <c:v>9.2592592592593004E-3</c:v>
                </c:pt>
                <c:pt idx="196">
                  <c:v>0</c:v>
                </c:pt>
                <c:pt idx="197">
                  <c:v>-1.039752293577989E-2</c:v>
                </c:pt>
                <c:pt idx="198">
                  <c:v>1.2360630025938235E-3</c:v>
                </c:pt>
                <c:pt idx="199">
                  <c:v>-6.1731481481475114E-4</c:v>
                </c:pt>
                <c:pt idx="200">
                  <c:v>-8.0295864122789107E-3</c:v>
                </c:pt>
                <c:pt idx="201">
                  <c:v>6.2260272034242448E-4</c:v>
                </c:pt>
                <c:pt idx="202">
                  <c:v>9.3341633271364355E-3</c:v>
                </c:pt>
                <c:pt idx="203">
                  <c:v>0</c:v>
                </c:pt>
                <c:pt idx="204">
                  <c:v>-2.4660296691132455E-3</c:v>
                </c:pt>
                <c:pt idx="205">
                  <c:v>1.2360630025938235E-3</c:v>
                </c:pt>
                <c:pt idx="206">
                  <c:v>3.0863888888890134E-3</c:v>
                </c:pt>
                <c:pt idx="207">
                  <c:v>-3.0768924023659716E-3</c:v>
                </c:pt>
                <c:pt idx="208">
                  <c:v>0</c:v>
                </c:pt>
                <c:pt idx="209">
                  <c:v>-1.8518518518518823E-3</c:v>
                </c:pt>
                <c:pt idx="210">
                  <c:v>1.2368274582561511E-3</c:v>
                </c:pt>
                <c:pt idx="211">
                  <c:v>1.8529957335700065E-3</c:v>
                </c:pt>
                <c:pt idx="212">
                  <c:v>-4.315598160160361E-3</c:v>
                </c:pt>
                <c:pt idx="213">
                  <c:v>-6.191981232446353E-3</c:v>
                </c:pt>
                <c:pt idx="214">
                  <c:v>3.1152336448598827E-3</c:v>
                </c:pt>
                <c:pt idx="215">
                  <c:v>0</c:v>
                </c:pt>
                <c:pt idx="216">
                  <c:v>-1.552788868099042E-2</c:v>
                </c:pt>
                <c:pt idx="217">
                  <c:v>1.5772807073413109E-2</c:v>
                </c:pt>
                <c:pt idx="218">
                  <c:v>0</c:v>
                </c:pt>
                <c:pt idx="219">
                  <c:v>-1.8633540951352723E-3</c:v>
                </c:pt>
                <c:pt idx="220">
                  <c:v>1.8668326654271983E-3</c:v>
                </c:pt>
                <c:pt idx="221">
                  <c:v>-2.4844100150438475E-3</c:v>
                </c:pt>
                <c:pt idx="222">
                  <c:v>-2.8642620527938312E-2</c:v>
                </c:pt>
                <c:pt idx="223">
                  <c:v>0</c:v>
                </c:pt>
                <c:pt idx="224">
                  <c:v>-3.7179519230769231E-2</c:v>
                </c:pt>
                <c:pt idx="225">
                  <c:v>3.9946739012874044E-2</c:v>
                </c:pt>
                <c:pt idx="226">
                  <c:v>0</c:v>
                </c:pt>
                <c:pt idx="227">
                  <c:v>2.1766998135947402E-2</c:v>
                </c:pt>
                <c:pt idx="228">
                  <c:v>-6.2659774436080173E-4</c:v>
                </c:pt>
                <c:pt idx="229">
                  <c:v>1.8808778019083761E-3</c:v>
                </c:pt>
                <c:pt idx="230">
                  <c:v>-2.5030664112349887E-3</c:v>
                </c:pt>
                <c:pt idx="231">
                  <c:v>-2.4466749546212418E-2</c:v>
                </c:pt>
                <c:pt idx="232">
                  <c:v>-1.4147941667268737E-2</c:v>
                </c:pt>
                <c:pt idx="233">
                  <c:v>-5.2184931506850107E-3</c:v>
                </c:pt>
                <c:pt idx="234">
                  <c:v>1.5737704402042585E-2</c:v>
                </c:pt>
                <c:pt idx="235">
                  <c:v>0</c:v>
                </c:pt>
                <c:pt idx="236">
                  <c:v>0</c:v>
                </c:pt>
                <c:pt idx="237">
                  <c:v>-1.2912201003478785E-3</c:v>
                </c:pt>
                <c:pt idx="238">
                  <c:v>-2.0038720751090033E-2</c:v>
                </c:pt>
                <c:pt idx="239">
                  <c:v>-3.9577835106271442E-3</c:v>
                </c:pt>
                <c:pt idx="240">
                  <c:v>-3.3112647910177095E-2</c:v>
                </c:pt>
                <c:pt idx="241">
                  <c:v>1.3698699099270462E-2</c:v>
                </c:pt>
                <c:pt idx="242">
                  <c:v>-3.0405404378195833E-2</c:v>
                </c:pt>
                <c:pt idx="243">
                  <c:v>4.8779789241122362E-3</c:v>
                </c:pt>
                <c:pt idx="244">
                  <c:v>1.9417511075503047E-2</c:v>
                </c:pt>
                <c:pt idx="245">
                  <c:v>0</c:v>
                </c:pt>
                <c:pt idx="246">
                  <c:v>1.8367346938775508E-2</c:v>
                </c:pt>
                <c:pt idx="247">
                  <c:v>-4.6760521042084058E-3</c:v>
                </c:pt>
                <c:pt idx="248">
                  <c:v>2.2147651749921282E-2</c:v>
                </c:pt>
                <c:pt idx="249">
                  <c:v>1.6415003821897534E-2</c:v>
                </c:pt>
                <c:pt idx="250">
                  <c:v>-1.8087887596899166E-2</c:v>
                </c:pt>
                <c:pt idx="251">
                  <c:v>1.9736842754501494E-2</c:v>
                </c:pt>
                <c:pt idx="252">
                  <c:v>0</c:v>
                </c:pt>
                <c:pt idx="253">
                  <c:v>-2.8387065431840885E-2</c:v>
                </c:pt>
                <c:pt idx="254">
                  <c:v>-2.0584362549800783E-2</c:v>
                </c:pt>
                <c:pt idx="255">
                  <c:v>0</c:v>
                </c:pt>
                <c:pt idx="256">
                  <c:v>1.6271186992243614E-2</c:v>
                </c:pt>
                <c:pt idx="257">
                  <c:v>-1.3341895041424356E-3</c:v>
                </c:pt>
                <c:pt idx="258">
                  <c:v>2.0040080160319551E-3</c:v>
                </c:pt>
                <c:pt idx="259">
                  <c:v>0</c:v>
                </c:pt>
                <c:pt idx="260">
                  <c:v>0</c:v>
                </c:pt>
                <c:pt idx="261">
                  <c:v>2.6666700000000043E-2</c:v>
                </c:pt>
                <c:pt idx="262">
                  <c:v>-2.5324674502445688E-2</c:v>
                </c:pt>
                <c:pt idx="263">
                  <c:v>0</c:v>
                </c:pt>
                <c:pt idx="264">
                  <c:v>-1.3990672418698447E-2</c:v>
                </c:pt>
                <c:pt idx="265">
                  <c:v>-3.3784458318091293E-3</c:v>
                </c:pt>
                <c:pt idx="266">
                  <c:v>-1.0169491870152259E-2</c:v>
                </c:pt>
                <c:pt idx="267">
                  <c:v>-1.3698596359541071E-2</c:v>
                </c:pt>
                <c:pt idx="268">
                  <c:v>1.3888854166666631E-2</c:v>
                </c:pt>
                <c:pt idx="269">
                  <c:v>-6.8492468099058401E-3</c:v>
                </c:pt>
                <c:pt idx="270">
                  <c:v>-8.965551414980899E-3</c:v>
                </c:pt>
                <c:pt idx="271">
                  <c:v>-8.3507306889353261E-3</c:v>
                </c:pt>
                <c:pt idx="272">
                  <c:v>-1.4035052631579004E-2</c:v>
                </c:pt>
                <c:pt idx="273">
                  <c:v>0</c:v>
                </c:pt>
                <c:pt idx="274">
                  <c:v>-1.0676156203695553E-2</c:v>
                </c:pt>
                <c:pt idx="275">
                  <c:v>3.5970862015437532E-3</c:v>
                </c:pt>
                <c:pt idx="276">
                  <c:v>-1.2903225806451646E-2</c:v>
                </c:pt>
                <c:pt idx="277">
                  <c:v>-1.9607843137254943E-2</c:v>
                </c:pt>
                <c:pt idx="278">
                  <c:v>-4.0000000000000036E-2</c:v>
                </c:pt>
                <c:pt idx="279">
                  <c:v>-1.620370370370372E-2</c:v>
                </c:pt>
                <c:pt idx="280">
                  <c:v>1.5685882352942659E-3</c:v>
                </c:pt>
                <c:pt idx="281">
                  <c:v>1.879404928715922E-2</c:v>
                </c:pt>
                <c:pt idx="282">
                  <c:v>1.8447348902665306E-2</c:v>
                </c:pt>
                <c:pt idx="283">
                  <c:v>-1.8867849768598233E-2</c:v>
                </c:pt>
                <c:pt idx="284">
                  <c:v>-7.6926920118192132E-4</c:v>
                </c:pt>
                <c:pt idx="285">
                  <c:v>-9.2378752886835835E-3</c:v>
                </c:pt>
                <c:pt idx="286">
                  <c:v>2.3310023310023631E-3</c:v>
                </c:pt>
                <c:pt idx="287">
                  <c:v>6.9767441860464352E-3</c:v>
                </c:pt>
                <c:pt idx="288">
                  <c:v>2.3094688221709792E-3</c:v>
                </c:pt>
                <c:pt idx="289">
                  <c:v>1.5360944700460788E-2</c:v>
                </c:pt>
                <c:pt idx="290">
                  <c:v>3.9334381215369918E-2</c:v>
                </c:pt>
                <c:pt idx="291">
                  <c:v>-4.366812227074246E-3</c:v>
                </c:pt>
                <c:pt idx="292">
                  <c:v>-2.1929824561403022E-3</c:v>
                </c:pt>
                <c:pt idx="293">
                  <c:v>-7.3260439560438595E-3</c:v>
                </c:pt>
                <c:pt idx="294">
                  <c:v>3.6901108372733304E-3</c:v>
                </c:pt>
                <c:pt idx="295">
                  <c:v>2.1323491863106891E-2</c:v>
                </c:pt>
                <c:pt idx="296">
                  <c:v>-1.7278617710583144E-2</c:v>
                </c:pt>
                <c:pt idx="297">
                  <c:v>-1.611725274725273E-2</c:v>
                </c:pt>
                <c:pt idx="298">
                  <c:v>0</c:v>
                </c:pt>
                <c:pt idx="299">
                  <c:v>-3.2017797171176476E-2</c:v>
                </c:pt>
                <c:pt idx="300">
                  <c:v>-1.8461537751479296E-2</c:v>
                </c:pt>
                <c:pt idx="301">
                  <c:v>-1.7241417819693572E-2</c:v>
                </c:pt>
                <c:pt idx="302">
                  <c:v>5.5821770334927301E-3</c:v>
                </c:pt>
                <c:pt idx="303">
                  <c:v>1.110225967080658E-2</c:v>
                </c:pt>
                <c:pt idx="304">
                  <c:v>1.8823529411764683E-2</c:v>
                </c:pt>
                <c:pt idx="305">
                  <c:v>3.1562702078522076E-2</c:v>
                </c:pt>
                <c:pt idx="306">
                  <c:v>1.3432836322120778E-2</c:v>
                </c:pt>
                <c:pt idx="307">
                  <c:v>-1.3254786938688756E-2</c:v>
                </c:pt>
                <c:pt idx="308">
                  <c:v>0</c:v>
                </c:pt>
                <c:pt idx="309">
                  <c:v>2.6119478586547507E-2</c:v>
                </c:pt>
                <c:pt idx="310">
                  <c:v>-1.5272726717355356E-2</c:v>
                </c:pt>
                <c:pt idx="311">
                  <c:v>1.2555354041530631E-2</c:v>
                </c:pt>
                <c:pt idx="312">
                  <c:v>3.6469365426696765E-3</c:v>
                </c:pt>
                <c:pt idx="313">
                  <c:v>1.0174491648782258E-2</c:v>
                </c:pt>
                <c:pt idx="314">
                  <c:v>3.5970862015437532E-3</c:v>
                </c:pt>
                <c:pt idx="315">
                  <c:v>-1.0752688172043001E-2</c:v>
                </c:pt>
                <c:pt idx="316">
                  <c:v>3.1884021739130519E-2</c:v>
                </c:pt>
                <c:pt idx="317">
                  <c:v>-3.4410043343049423E-2</c:v>
                </c:pt>
                <c:pt idx="318">
                  <c:v>0</c:v>
                </c:pt>
                <c:pt idx="319">
                  <c:v>3.5636289613225847E-2</c:v>
                </c:pt>
                <c:pt idx="320">
                  <c:v>-7.02176990947323E-4</c:v>
                </c:pt>
                <c:pt idx="321">
                  <c:v>1.8271222126801767E-2</c:v>
                </c:pt>
                <c:pt idx="322">
                  <c:v>1.1042132505175939E-2</c:v>
                </c:pt>
                <c:pt idx="323">
                  <c:v>1.2969214574429566E-2</c:v>
                </c:pt>
                <c:pt idx="324">
                  <c:v>6.7388816286673148E-4</c:v>
                </c:pt>
                <c:pt idx="325">
                  <c:v>1.6835050505050519E-2</c:v>
                </c:pt>
                <c:pt idx="326">
                  <c:v>6.6218540853690833E-4</c:v>
                </c:pt>
                <c:pt idx="327">
                  <c:v>-1.0588948067139392E-2</c:v>
                </c:pt>
                <c:pt idx="328">
                  <c:v>-1.0033444480486819E-2</c:v>
                </c:pt>
                <c:pt idx="329">
                  <c:v>-3.3784458318091293E-3</c:v>
                </c:pt>
                <c:pt idx="330">
                  <c:v>-3.3897967250778871E-3</c:v>
                </c:pt>
                <c:pt idx="331">
                  <c:v>2.3809489795918459E-2</c:v>
                </c:pt>
                <c:pt idx="332">
                  <c:v>-1.3289003763754303E-2</c:v>
                </c:pt>
                <c:pt idx="333">
                  <c:v>1.1447777777777723E-2</c:v>
                </c:pt>
                <c:pt idx="334">
                  <c:v>-1.9307557233940065E-2</c:v>
                </c:pt>
                <c:pt idx="335">
                  <c:v>1.7651018329938983E-2</c:v>
                </c:pt>
                <c:pt idx="336">
                  <c:v>0</c:v>
                </c:pt>
                <c:pt idx="337">
                  <c:v>0</c:v>
                </c:pt>
                <c:pt idx="338">
                  <c:v>-1.2675050456139259E-2</c:v>
                </c:pt>
                <c:pt idx="339">
                  <c:v>4.0540539170927925E-3</c:v>
                </c:pt>
                <c:pt idx="340">
                  <c:v>-6.7298113482561206E-4</c:v>
                </c:pt>
                <c:pt idx="341">
                  <c:v>-2.693636363636287E-3</c:v>
                </c:pt>
                <c:pt idx="342">
                  <c:v>-1.4179608851438541E-2</c:v>
                </c:pt>
                <c:pt idx="343">
                  <c:v>0</c:v>
                </c:pt>
                <c:pt idx="344">
                  <c:v>-6.8486303715298291E-4</c:v>
                </c:pt>
                <c:pt idx="345">
                  <c:v>1.0966346437068397E-2</c:v>
                </c:pt>
                <c:pt idx="346">
                  <c:v>0</c:v>
                </c:pt>
                <c:pt idx="347">
                  <c:v>-1.4915186946277581E-2</c:v>
                </c:pt>
                <c:pt idx="348">
                  <c:v>2.1335099059356599E-2</c:v>
                </c:pt>
                <c:pt idx="349">
                  <c:v>-1.2803167547276617E-2</c:v>
                </c:pt>
                <c:pt idx="350">
                  <c:v>1.7064777574581136E-2</c:v>
                </c:pt>
                <c:pt idx="351">
                  <c:v>2.3490000788255028E-2</c:v>
                </c:pt>
                <c:pt idx="352">
                  <c:v>0</c:v>
                </c:pt>
                <c:pt idx="353">
                  <c:v>2.622885159905497E-3</c:v>
                </c:pt>
                <c:pt idx="354">
                  <c:v>-6.5401571792073065E-3</c:v>
                </c:pt>
                <c:pt idx="355">
                  <c:v>6.5826199281571185E-4</c:v>
                </c:pt>
                <c:pt idx="356">
                  <c:v>1.9736842754500827E-3</c:v>
                </c:pt>
                <c:pt idx="357">
                  <c:v>3.9395930380694555E-3</c:v>
                </c:pt>
                <c:pt idx="358">
                  <c:v>1.3734467421009366E-2</c:v>
                </c:pt>
                <c:pt idx="359">
                  <c:v>-9.6774196670135204E-3</c:v>
                </c:pt>
                <c:pt idx="360">
                  <c:v>0</c:v>
                </c:pt>
                <c:pt idx="361">
                  <c:v>9.7719872889898696E-3</c:v>
                </c:pt>
                <c:pt idx="362">
                  <c:v>-2.5806387929238395E-2</c:v>
                </c:pt>
                <c:pt idx="363">
                  <c:v>1.1258244660323102E-2</c:v>
                </c:pt>
                <c:pt idx="364">
                  <c:v>1.5062180746561848E-2</c:v>
                </c:pt>
                <c:pt idx="365">
                  <c:v>2.5806775026024908E-3</c:v>
                </c:pt>
                <c:pt idx="366">
                  <c:v>6.4353281853279931E-4</c:v>
                </c:pt>
                <c:pt idx="367">
                  <c:v>-1.9292603881266746E-2</c:v>
                </c:pt>
                <c:pt idx="368">
                  <c:v>0</c:v>
                </c:pt>
                <c:pt idx="369">
                  <c:v>3.016386786347991E-2</c:v>
                </c:pt>
                <c:pt idx="370">
                  <c:v>-6.3653089231480164E-3</c:v>
                </c:pt>
                <c:pt idx="371">
                  <c:v>1.5374759276913563E-2</c:v>
                </c:pt>
                <c:pt idx="372">
                  <c:v>-1.8927444197872401E-2</c:v>
                </c:pt>
                <c:pt idx="373">
                  <c:v>-6.4311895038193789E-4</c:v>
                </c:pt>
                <c:pt idx="374">
                  <c:v>1.6730984555984652E-2</c:v>
                </c:pt>
                <c:pt idx="375">
                  <c:v>9.4936711865085677E-3</c:v>
                </c:pt>
                <c:pt idx="376">
                  <c:v>-6.2695299771013957E-3</c:v>
                </c:pt>
                <c:pt idx="377">
                  <c:v>2.5235961349023839E-3</c:v>
                </c:pt>
                <c:pt idx="378">
                  <c:v>-9.4398996047797556E-3</c:v>
                </c:pt>
                <c:pt idx="379">
                  <c:v>6.3535580163143202E-4</c:v>
                </c:pt>
                <c:pt idx="380">
                  <c:v>0</c:v>
                </c:pt>
                <c:pt idx="381">
                  <c:v>1.2698095238095064E-3</c:v>
                </c:pt>
                <c:pt idx="382">
                  <c:v>0</c:v>
                </c:pt>
                <c:pt idx="383">
                  <c:v>0</c:v>
                </c:pt>
                <c:pt idx="384">
                  <c:v>4.4388397095382892E-3</c:v>
                </c:pt>
                <c:pt idx="385">
                  <c:v>6.3134469696968232E-4</c:v>
                </c:pt>
                <c:pt idx="386">
                  <c:v>-3.1546371244592919E-3</c:v>
                </c:pt>
                <c:pt idx="387">
                  <c:v>0</c:v>
                </c:pt>
                <c:pt idx="388">
                  <c:v>0</c:v>
                </c:pt>
                <c:pt idx="389">
                  <c:v>6.3291457699097275E-3</c:v>
                </c:pt>
                <c:pt idx="390">
                  <c:v>2.5157547169811778E-3</c:v>
                </c:pt>
                <c:pt idx="391">
                  <c:v>1.0037578104216571E-2</c:v>
                </c:pt>
                <c:pt idx="392">
                  <c:v>-1.2422329578333224E-2</c:v>
                </c:pt>
                <c:pt idx="393">
                  <c:v>-6.2896226415087853E-4</c:v>
                </c:pt>
                <c:pt idx="394">
                  <c:v>6.2932978695184882E-3</c:v>
                </c:pt>
                <c:pt idx="395">
                  <c:v>-6.8792682926829274E-3</c:v>
                </c:pt>
                <c:pt idx="396">
                  <c:v>6.2971660485779957E-3</c:v>
                </c:pt>
                <c:pt idx="397">
                  <c:v>-1.2515332056174389E-3</c:v>
                </c:pt>
                <c:pt idx="398">
                  <c:v>-1.879699248120259E-3</c:v>
                </c:pt>
                <c:pt idx="399">
                  <c:v>-6.2774952919020244E-3</c:v>
                </c:pt>
                <c:pt idx="400">
                  <c:v>-1.7056222901333684E-2</c:v>
                </c:pt>
                <c:pt idx="401">
                  <c:v>1.2854113523588229E-3</c:v>
                </c:pt>
                <c:pt idx="402">
                  <c:v>-1.6046244671173104E-2</c:v>
                </c:pt>
                <c:pt idx="403">
                  <c:v>3.2615753424657612E-2</c:v>
                </c:pt>
                <c:pt idx="404">
                  <c:v>6.3171511786843659E-3</c:v>
                </c:pt>
                <c:pt idx="405">
                  <c:v>-6.2774952919020244E-3</c:v>
                </c:pt>
                <c:pt idx="406">
                  <c:v>-5.0536640888713125E-3</c:v>
                </c:pt>
                <c:pt idx="407">
                  <c:v>-1.2698095238096174E-3</c:v>
                </c:pt>
                <c:pt idx="408">
                  <c:v>-8.2644943336142029E-3</c:v>
                </c:pt>
                <c:pt idx="409">
                  <c:v>-2.115384615384619E-2</c:v>
                </c:pt>
                <c:pt idx="410">
                  <c:v>1.9646365422396617E-3</c:v>
                </c:pt>
                <c:pt idx="411">
                  <c:v>-9.8039215686274161E-3</c:v>
                </c:pt>
                <c:pt idx="412">
                  <c:v>3.1023069306930662E-2</c:v>
                </c:pt>
                <c:pt idx="413">
                  <c:v>1.0243310187045829E-2</c:v>
                </c:pt>
                <c:pt idx="414">
                  <c:v>7.6045627376426506E-3</c:v>
                </c:pt>
                <c:pt idx="415">
                  <c:v>9.4339622641510523E-3</c:v>
                </c:pt>
                <c:pt idx="416">
                  <c:v>0</c:v>
                </c:pt>
                <c:pt idx="417">
                  <c:v>-2.3675981308411309E-2</c:v>
                </c:pt>
                <c:pt idx="418">
                  <c:v>8.2960431303114035E-3</c:v>
                </c:pt>
                <c:pt idx="419">
                  <c:v>0</c:v>
                </c:pt>
                <c:pt idx="420">
                  <c:v>8.2278800072113079E-3</c:v>
                </c:pt>
                <c:pt idx="421">
                  <c:v>4.3942561205272401E-3</c:v>
                </c:pt>
                <c:pt idx="422">
                  <c:v>-6.2500310546864668E-3</c:v>
                </c:pt>
                <c:pt idx="423">
                  <c:v>0</c:v>
                </c:pt>
                <c:pt idx="424">
                  <c:v>3.144622641509498E-3</c:v>
                </c:pt>
                <c:pt idx="425">
                  <c:v>9.4043890095418803E-3</c:v>
                </c:pt>
                <c:pt idx="426">
                  <c:v>9.3167704756760283E-3</c:v>
                </c:pt>
                <c:pt idx="427">
                  <c:v>1.5384646627219833E-2</c:v>
                </c:pt>
                <c:pt idx="428">
                  <c:v>6.0606363636364069E-3</c:v>
                </c:pt>
                <c:pt idx="429">
                  <c:v>0</c:v>
                </c:pt>
                <c:pt idx="430">
                  <c:v>0</c:v>
                </c:pt>
                <c:pt idx="431">
                  <c:v>-1.2048794817806074E-3</c:v>
                </c:pt>
                <c:pt idx="432">
                  <c:v>-1.5078347861228969E-2</c:v>
                </c:pt>
                <c:pt idx="433">
                  <c:v>6.1230861566730077E-4</c:v>
                </c:pt>
                <c:pt idx="434">
                  <c:v>-1.4075857223863508E-2</c:v>
                </c:pt>
                <c:pt idx="435">
                  <c:v>1.1793947858472986E-2</c:v>
                </c:pt>
                <c:pt idx="436">
                  <c:v>4.9079446347257694E-3</c:v>
                </c:pt>
                <c:pt idx="437">
                  <c:v>-1.46520146520146E-2</c:v>
                </c:pt>
                <c:pt idx="438">
                  <c:v>1.9206970260222889E-2</c:v>
                </c:pt>
                <c:pt idx="439">
                  <c:v>-3.0395743756966853E-3</c:v>
                </c:pt>
                <c:pt idx="440">
                  <c:v>0</c:v>
                </c:pt>
                <c:pt idx="441">
                  <c:v>-2.2560915321979236E-2</c:v>
                </c:pt>
                <c:pt idx="442">
                  <c:v>-1.4348159253020465E-2</c:v>
                </c:pt>
                <c:pt idx="443">
                  <c:v>9.4936711865085677E-3</c:v>
                </c:pt>
                <c:pt idx="444">
                  <c:v>-9.4043890095419913E-3</c:v>
                </c:pt>
                <c:pt idx="445">
                  <c:v>-1.2657911792972598E-3</c:v>
                </c:pt>
                <c:pt idx="446">
                  <c:v>2.9150855513307983E-2</c:v>
                </c:pt>
                <c:pt idx="447">
                  <c:v>-3.0172443652326186E-2</c:v>
                </c:pt>
                <c:pt idx="448">
                  <c:v>-1.2698380952380961E-2</c:v>
                </c:pt>
                <c:pt idx="449">
                  <c:v>-1.9292603881266746E-2</c:v>
                </c:pt>
                <c:pt idx="450">
                  <c:v>-1.1147606191881709E-2</c:v>
                </c:pt>
                <c:pt idx="451">
                  <c:v>0</c:v>
                </c:pt>
                <c:pt idx="452">
                  <c:v>-3.9787799727711848E-3</c:v>
                </c:pt>
                <c:pt idx="453">
                  <c:v>-4.6603863069371032E-3</c:v>
                </c:pt>
                <c:pt idx="454">
                  <c:v>-8.6956853279034352E-3</c:v>
                </c:pt>
                <c:pt idx="455">
                  <c:v>-3.4412955465587092E-2</c:v>
                </c:pt>
                <c:pt idx="456">
                  <c:v>1.3976205450733747E-2</c:v>
                </c:pt>
                <c:pt idx="457">
                  <c:v>3.9283254282675983E-2</c:v>
                </c:pt>
                <c:pt idx="458">
                  <c:v>1.1273276235851171E-2</c:v>
                </c:pt>
                <c:pt idx="459">
                  <c:v>-9.1803931416263307E-3</c:v>
                </c:pt>
                <c:pt idx="460">
                  <c:v>-1.0588948067139392E-2</c:v>
                </c:pt>
                <c:pt idx="461">
                  <c:v>-2.1404748448001665E-2</c:v>
                </c:pt>
                <c:pt idx="462">
                  <c:v>-1.4354067476215593E-2</c:v>
                </c:pt>
                <c:pt idx="463">
                  <c:v>0</c:v>
                </c:pt>
                <c:pt idx="464">
                  <c:v>1.2482663400924521E-2</c:v>
                </c:pt>
                <c:pt idx="465">
                  <c:v>-6.8492468099058401E-3</c:v>
                </c:pt>
                <c:pt idx="466">
                  <c:v>-3.4483447086776087E-3</c:v>
                </c:pt>
                <c:pt idx="467">
                  <c:v>3.4602146526025779E-2</c:v>
                </c:pt>
                <c:pt idx="468">
                  <c:v>-3.3445483831253675E-3</c:v>
                </c:pt>
                <c:pt idx="469">
                  <c:v>0</c:v>
                </c:pt>
                <c:pt idx="470">
                  <c:v>0</c:v>
                </c:pt>
                <c:pt idx="471">
                  <c:v>-1.6107383090851801E-2</c:v>
                </c:pt>
                <c:pt idx="472">
                  <c:v>2.7285471599094446E-3</c:v>
                </c:pt>
                <c:pt idx="473">
                  <c:v>-2.5850306122448985E-2</c:v>
                </c:pt>
                <c:pt idx="474">
                  <c:v>1.0474859969453298E-2</c:v>
                </c:pt>
                <c:pt idx="475">
                  <c:v>-8.2930197549060392E-3</c:v>
                </c:pt>
                <c:pt idx="476">
                  <c:v>1.3936933312301836E-3</c:v>
                </c:pt>
                <c:pt idx="477">
                  <c:v>9.74248434238012E-3</c:v>
                </c:pt>
                <c:pt idx="478">
                  <c:v>0</c:v>
                </c:pt>
                <c:pt idx="479">
                  <c:v>-4.8241903798825758E-3</c:v>
                </c:pt>
                <c:pt idx="480">
                  <c:v>4.1551245098641054E-3</c:v>
                </c:pt>
                <c:pt idx="481">
                  <c:v>2.7585516290156153E-3</c:v>
                </c:pt>
                <c:pt idx="482">
                  <c:v>2.7510661193625996E-3</c:v>
                </c:pt>
                <c:pt idx="483">
                  <c:v>-1.5775000000000095E-2</c:v>
                </c:pt>
                <c:pt idx="484">
                  <c:v>-3.484390122495018E-3</c:v>
                </c:pt>
                <c:pt idx="485">
                  <c:v>1.3986084405107624E-2</c:v>
                </c:pt>
                <c:pt idx="486">
                  <c:v>-1.3793792627798673E-3</c:v>
                </c:pt>
                <c:pt idx="487">
                  <c:v>4.8342888409629303E-3</c:v>
                </c:pt>
                <c:pt idx="488">
                  <c:v>0</c:v>
                </c:pt>
                <c:pt idx="489">
                  <c:v>-1.3058453608247422E-2</c:v>
                </c:pt>
                <c:pt idx="490">
                  <c:v>5.5711004725311764E-3</c:v>
                </c:pt>
                <c:pt idx="491">
                  <c:v>-1.3157928907273853E-2</c:v>
                </c:pt>
                <c:pt idx="492">
                  <c:v>-4.912315789473598E-3</c:v>
                </c:pt>
                <c:pt idx="493">
                  <c:v>-2.1156559279145171E-3</c:v>
                </c:pt>
                <c:pt idx="494">
                  <c:v>7.0671733945997239E-3</c:v>
                </c:pt>
                <c:pt idx="495">
                  <c:v>-3.5789473684210482E-2</c:v>
                </c:pt>
                <c:pt idx="496">
                  <c:v>-3.0567685589519611E-2</c:v>
                </c:pt>
                <c:pt idx="497">
                  <c:v>2.2522522522523403E-3</c:v>
                </c:pt>
                <c:pt idx="498">
                  <c:v>-3.1460674157303359E-2</c:v>
                </c:pt>
                <c:pt idx="499">
                  <c:v>1.4694547563804949E-2</c:v>
                </c:pt>
                <c:pt idx="500">
                  <c:v>1.3719511672274809E-2</c:v>
                </c:pt>
                <c:pt idx="501">
                  <c:v>7.5180448301503944E-4</c:v>
                </c:pt>
                <c:pt idx="502">
                  <c:v>6.7618334621275533E-3</c:v>
                </c:pt>
                <c:pt idx="503">
                  <c:v>0</c:v>
                </c:pt>
                <c:pt idx="504">
                  <c:v>-7.4619405769393854E-4</c:v>
                </c:pt>
                <c:pt idx="505">
                  <c:v>-3.9581850650416195E-2</c:v>
                </c:pt>
                <c:pt idx="506">
                  <c:v>-3.96578553521717E-2</c:v>
                </c:pt>
                <c:pt idx="507">
                  <c:v>1.2145749479584911E-2</c:v>
                </c:pt>
                <c:pt idx="508">
                  <c:v>-1.4400000575999994E-2</c:v>
                </c:pt>
                <c:pt idx="509">
                  <c:v>1.2987054098500428E-2</c:v>
                </c:pt>
                <c:pt idx="510">
                  <c:v>3.3653846153846256E-2</c:v>
                </c:pt>
                <c:pt idx="511">
                  <c:v>-1.24031395348837E-2</c:v>
                </c:pt>
                <c:pt idx="512">
                  <c:v>1.4128728968945348E-2</c:v>
                </c:pt>
                <c:pt idx="513">
                  <c:v>8.3591334504308668E-2</c:v>
                </c:pt>
                <c:pt idx="514">
                  <c:v>1.7857179209184837E-2</c:v>
                </c:pt>
                <c:pt idx="515">
                  <c:v>4.9123157894737091E-3</c:v>
                </c:pt>
                <c:pt idx="516">
                  <c:v>0</c:v>
                </c:pt>
                <c:pt idx="517">
                  <c:v>0</c:v>
                </c:pt>
                <c:pt idx="518">
                  <c:v>5.5865570675084353E-3</c:v>
                </c:pt>
                <c:pt idx="519">
                  <c:v>1.3888854166666631E-2</c:v>
                </c:pt>
                <c:pt idx="520">
                  <c:v>0</c:v>
                </c:pt>
                <c:pt idx="521">
                  <c:v>0</c:v>
                </c:pt>
                <c:pt idx="522">
                  <c:v>-1.3698596359541071E-2</c:v>
                </c:pt>
                <c:pt idx="523">
                  <c:v>-6.9444791666666283E-3</c:v>
                </c:pt>
                <c:pt idx="524">
                  <c:v>-3.4964686537227729E-3</c:v>
                </c:pt>
                <c:pt idx="525">
                  <c:v>-1.4035052631579004E-2</c:v>
                </c:pt>
                <c:pt idx="526">
                  <c:v>2.8469038132774571E-3</c:v>
                </c:pt>
                <c:pt idx="527">
                  <c:v>-2.9808375791638642E-2</c:v>
                </c:pt>
                <c:pt idx="528">
                  <c:v>0</c:v>
                </c:pt>
                <c:pt idx="529">
                  <c:v>-3.0724214730220023E-2</c:v>
                </c:pt>
                <c:pt idx="530">
                  <c:v>-3.9999963773583613E-2</c:v>
                </c:pt>
                <c:pt idx="531">
                  <c:v>-4.7169811320755262E-3</c:v>
                </c:pt>
                <c:pt idx="532">
                  <c:v>4.7393364928909332E-3</c:v>
                </c:pt>
                <c:pt idx="533">
                  <c:v>3.1446933962262502E-3</c:v>
                </c:pt>
                <c:pt idx="534">
                  <c:v>7.8362065894910238E-4</c:v>
                </c:pt>
                <c:pt idx="535">
                  <c:v>1.0180149184813914E-2</c:v>
                </c:pt>
                <c:pt idx="536">
                  <c:v>2.713174418604658E-2</c:v>
                </c:pt>
                <c:pt idx="537">
                  <c:v>6.792453086507555E-3</c:v>
                </c:pt>
                <c:pt idx="538">
                  <c:v>1.1994040929311778E-2</c:v>
                </c:pt>
                <c:pt idx="539">
                  <c:v>1.3333333333333419E-2</c:v>
                </c:pt>
                <c:pt idx="540">
                  <c:v>-3.0701754385964897E-2</c:v>
                </c:pt>
                <c:pt idx="541">
                  <c:v>-8.2955882352941934E-3</c:v>
                </c:pt>
                <c:pt idx="542">
                  <c:v>-4.9429731960846546E-2</c:v>
                </c:pt>
                <c:pt idx="543">
                  <c:v>2.560008102400313E-2</c:v>
                </c:pt>
                <c:pt idx="544">
                  <c:v>1.4040561074861069E-2</c:v>
                </c:pt>
                <c:pt idx="545">
                  <c:v>6.1538074556228839E-3</c:v>
                </c:pt>
                <c:pt idx="546">
                  <c:v>1.5290137614678567E-3</c:v>
                </c:pt>
                <c:pt idx="547">
                  <c:v>-3.053358895166447E-3</c:v>
                </c:pt>
                <c:pt idx="548">
                  <c:v>-1.8376722114214261E-2</c:v>
                </c:pt>
                <c:pt idx="549">
                  <c:v>-9.3603740499074162E-3</c:v>
                </c:pt>
                <c:pt idx="550">
                  <c:v>-2.8346455576911178E-2</c:v>
                </c:pt>
                <c:pt idx="551">
                  <c:v>-1.5397122552790798E-2</c:v>
                </c:pt>
                <c:pt idx="552">
                  <c:v>2.3868271604938318E-2</c:v>
                </c:pt>
                <c:pt idx="553">
                  <c:v>4.0193731519040377E-3</c:v>
                </c:pt>
                <c:pt idx="554">
                  <c:v>-7.2057643232280588E-3</c:v>
                </c:pt>
                <c:pt idx="555">
                  <c:v>8.0644351586922625E-3</c:v>
                </c:pt>
                <c:pt idx="556">
                  <c:v>-1.5199920607996908E-2</c:v>
                </c:pt>
                <c:pt idx="557">
                  <c:v>-3.249431224637167E-3</c:v>
                </c:pt>
                <c:pt idx="558">
                  <c:v>1.3854889975550178E-2</c:v>
                </c:pt>
                <c:pt idx="559">
                  <c:v>-7.2347269788877178E-3</c:v>
                </c:pt>
                <c:pt idx="560">
                  <c:v>0</c:v>
                </c:pt>
                <c:pt idx="561">
                  <c:v>-1.6193927781131823E-3</c:v>
                </c:pt>
                <c:pt idx="562">
                  <c:v>1.6220194647202923E-3</c:v>
                </c:pt>
                <c:pt idx="563">
                  <c:v>4.0486641315247152E-3</c:v>
                </c:pt>
                <c:pt idx="564">
                  <c:v>-4.0323385470829587E-3</c:v>
                </c:pt>
                <c:pt idx="565">
                  <c:v>-1.6193927781131823E-3</c:v>
                </c:pt>
                <c:pt idx="566">
                  <c:v>8.9212895377128731E-3</c:v>
                </c:pt>
                <c:pt idx="567">
                  <c:v>-3.1350483575180332E-2</c:v>
                </c:pt>
                <c:pt idx="568">
                  <c:v>-4.1493362717566207E-3</c:v>
                </c:pt>
                <c:pt idx="569">
                  <c:v>-2.4166624999999997E-2</c:v>
                </c:pt>
                <c:pt idx="570">
                  <c:v>-3.4158879839501388E-2</c:v>
                </c:pt>
                <c:pt idx="571">
                  <c:v>8.8417771883289031E-3</c:v>
                </c:pt>
                <c:pt idx="572">
                  <c:v>-1.4022830235634109E-2</c:v>
                </c:pt>
                <c:pt idx="573">
                  <c:v>-2.577773333333333E-2</c:v>
                </c:pt>
                <c:pt idx="574">
                  <c:v>1.8248128729556168E-2</c:v>
                </c:pt>
                <c:pt idx="575">
                  <c:v>3.9426478494623662E-2</c:v>
                </c:pt>
                <c:pt idx="576">
                  <c:v>-4.3103019099267614E-3</c:v>
                </c:pt>
                <c:pt idx="577">
                  <c:v>-3.4632077922078008E-2</c:v>
                </c:pt>
                <c:pt idx="578">
                  <c:v>0</c:v>
                </c:pt>
                <c:pt idx="579">
                  <c:v>3.1390225622880186E-2</c:v>
                </c:pt>
                <c:pt idx="580">
                  <c:v>4.3477824196616055E-3</c:v>
                </c:pt>
                <c:pt idx="581">
                  <c:v>3.4632077922077897E-2</c:v>
                </c:pt>
                <c:pt idx="582">
                  <c:v>2.0083681168046708E-2</c:v>
                </c:pt>
                <c:pt idx="583">
                  <c:v>0</c:v>
                </c:pt>
                <c:pt idx="584">
                  <c:v>2.5430597808425048E-2</c:v>
                </c:pt>
                <c:pt idx="585">
                  <c:v>1.200000048000005E-2</c:v>
                </c:pt>
                <c:pt idx="586">
                  <c:v>0</c:v>
                </c:pt>
                <c:pt idx="587">
                  <c:v>0</c:v>
                </c:pt>
                <c:pt idx="588">
                  <c:v>1.3438814760427409E-2</c:v>
                </c:pt>
                <c:pt idx="589">
                  <c:v>1.6380654587337951E-2</c:v>
                </c:pt>
                <c:pt idx="590">
                  <c:v>-6.90713711024038E-3</c:v>
                </c:pt>
                <c:pt idx="591">
                  <c:v>-2.4729597189737218E-2</c:v>
                </c:pt>
                <c:pt idx="592">
                  <c:v>1.0301149378016961E-2</c:v>
                </c:pt>
                <c:pt idx="593">
                  <c:v>1.5686235294117612E-2</c:v>
                </c:pt>
                <c:pt idx="594">
                  <c:v>0</c:v>
                </c:pt>
                <c:pt idx="595">
                  <c:v>0</c:v>
                </c:pt>
                <c:pt idx="596">
                  <c:v>-7.7212358193534669E-4</c:v>
                </c:pt>
                <c:pt idx="597">
                  <c:v>-6.9551774746839934E-3</c:v>
                </c:pt>
                <c:pt idx="598">
                  <c:v>-2.7237430846792421E-2</c:v>
                </c:pt>
                <c:pt idx="599">
                  <c:v>-1.0399920415996911E-2</c:v>
                </c:pt>
                <c:pt idx="600">
                  <c:v>-8.8925622921357528E-3</c:v>
                </c:pt>
                <c:pt idx="601">
                  <c:v>1.5497594433017792E-2</c:v>
                </c:pt>
                <c:pt idx="602">
                  <c:v>4.0160240963855731E-3</c:v>
                </c:pt>
                <c:pt idx="603">
                  <c:v>2.4000000960000101E-2</c:v>
                </c:pt>
                <c:pt idx="604">
                  <c:v>2.9687579284670917E-2</c:v>
                </c:pt>
                <c:pt idx="605">
                  <c:v>-1.6691994814415967E-2</c:v>
                </c:pt>
                <c:pt idx="606">
                  <c:v>-1.388888888888884E-2</c:v>
                </c:pt>
                <c:pt idx="607">
                  <c:v>0</c:v>
                </c:pt>
                <c:pt idx="608">
                  <c:v>1.4867018779342711E-2</c:v>
                </c:pt>
                <c:pt idx="609">
                  <c:v>1.0023052813298072E-2</c:v>
                </c:pt>
                <c:pt idx="610">
                  <c:v>-7.6335117417372089E-3</c:v>
                </c:pt>
                <c:pt idx="611">
                  <c:v>-3.4615383284023693E-2</c:v>
                </c:pt>
                <c:pt idx="612">
                  <c:v>-1.83267721782161E-2</c:v>
                </c:pt>
                <c:pt idx="613">
                  <c:v>-4.8701300677813641E-3</c:v>
                </c:pt>
                <c:pt idx="614">
                  <c:v>3.2626836567164474E-3</c:v>
                </c:pt>
                <c:pt idx="615">
                  <c:v>-1.5447195121951252E-2</c:v>
                </c:pt>
                <c:pt idx="616">
                  <c:v>-3.3029728861672103E-3</c:v>
                </c:pt>
                <c:pt idx="617">
                  <c:v>-1.40845893088406E-2</c:v>
                </c:pt>
                <c:pt idx="618">
                  <c:v>0</c:v>
                </c:pt>
                <c:pt idx="619">
                  <c:v>7.5630255278582581E-3</c:v>
                </c:pt>
                <c:pt idx="620">
                  <c:v>-3.2527107278027878E-2</c:v>
                </c:pt>
                <c:pt idx="621">
                  <c:v>3.4483191141516656E-3</c:v>
                </c:pt>
                <c:pt idx="622">
                  <c:v>-8.5914948453613693E-4</c:v>
                </c:pt>
                <c:pt idx="623">
                  <c:v>-5.1590715889540117E-3</c:v>
                </c:pt>
                <c:pt idx="624">
                  <c:v>-1.6421694745967663E-2</c:v>
                </c:pt>
                <c:pt idx="625">
                  <c:v>-2.6362037506061364E-3</c:v>
                </c:pt>
                <c:pt idx="626">
                  <c:v>-2.6431716897281632E-3</c:v>
                </c:pt>
                <c:pt idx="627">
                  <c:v>-4.4170492748654144E-3</c:v>
                </c:pt>
                <c:pt idx="628">
                  <c:v>-1.774578605793109E-3</c:v>
                </c:pt>
                <c:pt idx="629">
                  <c:v>1.6000000000000014E-2</c:v>
                </c:pt>
                <c:pt idx="630">
                  <c:v>1.749737532808382E-3</c:v>
                </c:pt>
                <c:pt idx="631">
                  <c:v>-8.7327514730450861E-4</c:v>
                </c:pt>
                <c:pt idx="632">
                  <c:v>-4.3707165921890168E-3</c:v>
                </c:pt>
                <c:pt idx="633">
                  <c:v>0</c:v>
                </c:pt>
                <c:pt idx="634">
                  <c:v>9.6576826013030637E-3</c:v>
                </c:pt>
                <c:pt idx="635">
                  <c:v>-3.4783041965955608E-3</c:v>
                </c:pt>
                <c:pt idx="636">
                  <c:v>0</c:v>
                </c:pt>
                <c:pt idx="637">
                  <c:v>7.8534031413612926E-3</c:v>
                </c:pt>
                <c:pt idx="638">
                  <c:v>0</c:v>
                </c:pt>
                <c:pt idx="639">
                  <c:v>-1.9047662337662419E-2</c:v>
                </c:pt>
                <c:pt idx="640">
                  <c:v>-8.8260374592248336E-3</c:v>
                </c:pt>
                <c:pt idx="641">
                  <c:v>-3.2947505211598171E-2</c:v>
                </c:pt>
                <c:pt idx="642">
                  <c:v>-1.0128867403314867E-2</c:v>
                </c:pt>
                <c:pt idx="643">
                  <c:v>3.7208370362400434E-3</c:v>
                </c:pt>
                <c:pt idx="644">
                  <c:v>2.8730353509284212E-2</c:v>
                </c:pt>
                <c:pt idx="645">
                  <c:v>-6.3063513513513803E-3</c:v>
                </c:pt>
                <c:pt idx="646">
                  <c:v>-2.7198550643633412E-3</c:v>
                </c:pt>
                <c:pt idx="647">
                  <c:v>8.1818185537190224E-3</c:v>
                </c:pt>
                <c:pt idx="648">
                  <c:v>0</c:v>
                </c:pt>
                <c:pt idx="649">
                  <c:v>2.4346258987658187E-2</c:v>
                </c:pt>
                <c:pt idx="650">
                  <c:v>3.5211709296290028E-3</c:v>
                </c:pt>
                <c:pt idx="651">
                  <c:v>8.7719736842106766E-3</c:v>
                </c:pt>
                <c:pt idx="652">
                  <c:v>-1.4782695009448177E-2</c:v>
                </c:pt>
                <c:pt idx="653">
                  <c:v>-7.0608564457570466E-3</c:v>
                </c:pt>
                <c:pt idx="654">
                  <c:v>-1.6000000000000014E-2</c:v>
                </c:pt>
                <c:pt idx="655">
                  <c:v>-1.6260162601625994E-2</c:v>
                </c:pt>
                <c:pt idx="656">
                  <c:v>9.1831955922860864E-4</c:v>
                </c:pt>
                <c:pt idx="657">
                  <c:v>9.1742197626503152E-3</c:v>
                </c:pt>
                <c:pt idx="658">
                  <c:v>0</c:v>
                </c:pt>
                <c:pt idx="659">
                  <c:v>1.2727364214880188E-2</c:v>
                </c:pt>
                <c:pt idx="660">
                  <c:v>2.3339271842941045E-2</c:v>
                </c:pt>
                <c:pt idx="661">
                  <c:v>-8.7719736842105656E-3</c:v>
                </c:pt>
                <c:pt idx="662">
                  <c:v>-2.0353938953714068E-2</c:v>
                </c:pt>
                <c:pt idx="663">
                  <c:v>0</c:v>
                </c:pt>
                <c:pt idx="664">
                  <c:v>-2.5293631436314468E-2</c:v>
                </c:pt>
                <c:pt idx="665">
                  <c:v>3.9851762736411667E-2</c:v>
                </c:pt>
                <c:pt idx="666">
                  <c:v>-1.0695187165775444E-2</c:v>
                </c:pt>
                <c:pt idx="667">
                  <c:v>9.0094594594591904E-4</c:v>
                </c:pt>
                <c:pt idx="668">
                  <c:v>-1.3501349527392015E-2</c:v>
                </c:pt>
                <c:pt idx="669">
                  <c:v>2.7372261524987174E-3</c:v>
                </c:pt>
                <c:pt idx="670">
                  <c:v>3.7306595208981053E-2</c:v>
                </c:pt>
                <c:pt idx="671">
                  <c:v>-5.2631578947368474E-2</c:v>
                </c:pt>
                <c:pt idx="672">
                  <c:v>-1.388888888888884E-2</c:v>
                </c:pt>
                <c:pt idx="673">
                  <c:v>-0.11267605633802813</c:v>
                </c:pt>
                <c:pt idx="674">
                  <c:v>3.1746031746031633E-3</c:v>
                </c:pt>
                <c:pt idx="675">
                  <c:v>2.8481012658227778E-2</c:v>
                </c:pt>
                <c:pt idx="676">
                  <c:v>0</c:v>
                </c:pt>
                <c:pt idx="677">
                  <c:v>0</c:v>
                </c:pt>
                <c:pt idx="678">
                  <c:v>4.6153846153846212E-2</c:v>
                </c:pt>
                <c:pt idx="679">
                  <c:v>-2.450985294117658E-2</c:v>
                </c:pt>
                <c:pt idx="680">
                  <c:v>1.005030201257795E-2</c:v>
                </c:pt>
                <c:pt idx="681">
                  <c:v>3.9801492537314687E-3</c:v>
                </c:pt>
                <c:pt idx="682">
                  <c:v>-1.9822595648039121E-3</c:v>
                </c:pt>
                <c:pt idx="683">
                  <c:v>0</c:v>
                </c:pt>
                <c:pt idx="684">
                  <c:v>-2.8798362899620789E-2</c:v>
                </c:pt>
                <c:pt idx="685">
                  <c:v>-4.9079754601227044E-2</c:v>
                </c:pt>
                <c:pt idx="686">
                  <c:v>-3.978500000000007E-2</c:v>
                </c:pt>
                <c:pt idx="687">
                  <c:v>-7.054871615614311E-2</c:v>
                </c:pt>
                <c:pt idx="688">
                  <c:v>-7.8313197488746766E-2</c:v>
                </c:pt>
                <c:pt idx="689">
                  <c:v>-1.307196078431383E-2</c:v>
                </c:pt>
                <c:pt idx="690">
                  <c:v>-3.8410532345068304E-2</c:v>
                </c:pt>
                <c:pt idx="691">
                  <c:v>3.3057851239669311E-2</c:v>
                </c:pt>
                <c:pt idx="692">
                  <c:v>4.0000000000000036E-2</c:v>
                </c:pt>
                <c:pt idx="693">
                  <c:v>7.5640961538461449E-2</c:v>
                </c:pt>
                <c:pt idx="694">
                  <c:v>-2.2645889311435519E-2</c:v>
                </c:pt>
                <c:pt idx="695">
                  <c:v>-2.9268290898274985E-2</c:v>
                </c:pt>
                <c:pt idx="696">
                  <c:v>3.643209570150141E-2</c:v>
                </c:pt>
                <c:pt idx="697">
                  <c:v>-8.484909090909154E-3</c:v>
                </c:pt>
                <c:pt idx="698">
                  <c:v>2.0782519607733585E-2</c:v>
                </c:pt>
                <c:pt idx="699">
                  <c:v>-2.1556884936713483E-2</c:v>
                </c:pt>
                <c:pt idx="700">
                  <c:v>1.5911749332206071E-2</c:v>
                </c:pt>
                <c:pt idx="701">
                  <c:v>-3.0120363260262684E-2</c:v>
                </c:pt>
                <c:pt idx="702">
                  <c:v>3.7267078430616163E-3</c:v>
                </c:pt>
                <c:pt idx="703">
                  <c:v>-3.712871057371836E-3</c:v>
                </c:pt>
                <c:pt idx="704">
                  <c:v>0</c:v>
                </c:pt>
                <c:pt idx="705">
                  <c:v>-6.2113039620309562E-3</c:v>
                </c:pt>
                <c:pt idx="706">
                  <c:v>1.0000125625007961E-2</c:v>
                </c:pt>
                <c:pt idx="707">
                  <c:v>-4.0841581631090196E-2</c:v>
                </c:pt>
                <c:pt idx="708">
                  <c:v>6.451547970867777E-3</c:v>
                </c:pt>
                <c:pt idx="709">
                  <c:v>-3.2051346153846194E-2</c:v>
                </c:pt>
                <c:pt idx="710">
                  <c:v>-2.6490001754304715E-2</c:v>
                </c:pt>
                <c:pt idx="711">
                  <c:v>-3.2653061224489743E-2</c:v>
                </c:pt>
                <c:pt idx="712">
                  <c:v>-4.360063291139249E-2</c:v>
                </c:pt>
                <c:pt idx="713">
                  <c:v>-4.2646988429925536E-2</c:v>
                </c:pt>
                <c:pt idx="714">
                  <c:v>6.1444700460830948E-3</c:v>
                </c:pt>
                <c:pt idx="715">
                  <c:v>1.2213663189796664E-2</c:v>
                </c:pt>
                <c:pt idx="716">
                  <c:v>-2.714932126696834E-2</c:v>
                </c:pt>
                <c:pt idx="717">
                  <c:v>-5.1162790697674376E-2</c:v>
                </c:pt>
                <c:pt idx="718">
                  <c:v>5.8823529411764719E-2</c:v>
                </c:pt>
                <c:pt idx="719">
                  <c:v>7.5617361111111281E-2</c:v>
                </c:pt>
                <c:pt idx="720">
                  <c:v>7.4605303112962318E-2</c:v>
                </c:pt>
                <c:pt idx="721">
                  <c:v>-4.0053407213177517E-3</c:v>
                </c:pt>
                <c:pt idx="722">
                  <c:v>5.3619976784180512E-3</c:v>
                </c:pt>
                <c:pt idx="723">
                  <c:v>0</c:v>
                </c:pt>
                <c:pt idx="724">
                  <c:v>-4.0000000000000036E-3</c:v>
                </c:pt>
                <c:pt idx="725">
                  <c:v>-1.6064257028112428E-2</c:v>
                </c:pt>
                <c:pt idx="726">
                  <c:v>-4.217693877551032E-2</c:v>
                </c:pt>
                <c:pt idx="727">
                  <c:v>2.2727345364158102E-2</c:v>
                </c:pt>
                <c:pt idx="728">
                  <c:v>6.9443750000000026E-3</c:v>
                </c:pt>
                <c:pt idx="729">
                  <c:v>-8.2758626397146928E-3</c:v>
                </c:pt>
                <c:pt idx="730">
                  <c:v>-2.0862310212956259E-2</c:v>
                </c:pt>
                <c:pt idx="731">
                  <c:v>1.5625143155195031E-2</c:v>
                </c:pt>
                <c:pt idx="732">
                  <c:v>-3.4965102449992957E-2</c:v>
                </c:pt>
                <c:pt idx="733">
                  <c:v>-1.4492826086956567E-2</c:v>
                </c:pt>
                <c:pt idx="734">
                  <c:v>-8.823530060553697E-3</c:v>
                </c:pt>
                <c:pt idx="735">
                  <c:v>7.4185465444027709E-3</c:v>
                </c:pt>
                <c:pt idx="736">
                  <c:v>-1.1782178808381727E-2</c:v>
                </c:pt>
                <c:pt idx="737">
                  <c:v>-2.6825635381940049E-2</c:v>
                </c:pt>
                <c:pt idx="738">
                  <c:v>0</c:v>
                </c:pt>
                <c:pt idx="739">
                  <c:v>3.0629405101794127E-3</c:v>
                </c:pt>
                <c:pt idx="740">
                  <c:v>-3.0535875531614298E-3</c:v>
                </c:pt>
                <c:pt idx="741">
                  <c:v>6.1256513113057132E-3</c:v>
                </c:pt>
                <c:pt idx="742">
                  <c:v>-1.3698630136986356E-2</c:v>
                </c:pt>
                <c:pt idx="743">
                  <c:v>-9.2592592592593004E-3</c:v>
                </c:pt>
                <c:pt idx="744">
                  <c:v>-1.0903504672897246E-2</c:v>
                </c:pt>
                <c:pt idx="745">
                  <c:v>6.2992918345901039E-3</c:v>
                </c:pt>
                <c:pt idx="746">
                  <c:v>-3.2863849765258246E-2</c:v>
                </c:pt>
                <c:pt idx="747">
                  <c:v>-9.8705582524271862E-2</c:v>
                </c:pt>
                <c:pt idx="748">
                  <c:v>0</c:v>
                </c:pt>
                <c:pt idx="749">
                  <c:v>-5.745054375678138E-2</c:v>
                </c:pt>
                <c:pt idx="750">
                  <c:v>7.2380857142857247E-2</c:v>
                </c:pt>
                <c:pt idx="751">
                  <c:v>-5.8614570036817915E-2</c:v>
                </c:pt>
                <c:pt idx="752">
                  <c:v>4.7169910110368862E-2</c:v>
                </c:pt>
                <c:pt idx="753">
                  <c:v>-3.0630540540540596E-2</c:v>
                </c:pt>
                <c:pt idx="754">
                  <c:v>-1.858745180414012E-2</c:v>
                </c:pt>
                <c:pt idx="755">
                  <c:v>-4.3560511363636367E-2</c:v>
                </c:pt>
                <c:pt idx="756">
                  <c:v>1.5841483580051108E-2</c:v>
                </c:pt>
                <c:pt idx="757">
                  <c:v>7.7973684210526084E-3</c:v>
                </c:pt>
                <c:pt idx="758">
                  <c:v>1.5473789606016419E-2</c:v>
                </c:pt>
                <c:pt idx="759">
                  <c:v>4.9523714285714338E-2</c:v>
                </c:pt>
                <c:pt idx="760">
                  <c:v>1.8149729414675964E-3</c:v>
                </c:pt>
                <c:pt idx="761">
                  <c:v>6.8840489130434834E-2</c:v>
                </c:pt>
                <c:pt idx="762">
                  <c:v>5.0847461936225358E-3</c:v>
                </c:pt>
                <c:pt idx="763">
                  <c:v>-5.0590223489900277E-3</c:v>
                </c:pt>
                <c:pt idx="764">
                  <c:v>0</c:v>
                </c:pt>
                <c:pt idx="765">
                  <c:v>5.9322208417136313E-2</c:v>
                </c:pt>
                <c:pt idx="766">
                  <c:v>5.9199835264013068E-2</c:v>
                </c:pt>
                <c:pt idx="767">
                  <c:v>6.0423720575810691E-3</c:v>
                </c:pt>
                <c:pt idx="768">
                  <c:v>1.3513513513513598E-2</c:v>
                </c:pt>
                <c:pt idx="769">
                  <c:v>1.4815555555556248E-3</c:v>
                </c:pt>
                <c:pt idx="770">
                  <c:v>7.3963751925756327E-3</c:v>
                </c:pt>
                <c:pt idx="771">
                  <c:v>-6.3142511013215996E-2</c:v>
                </c:pt>
                <c:pt idx="772">
                  <c:v>-1.4106584177631998E-2</c:v>
                </c:pt>
                <c:pt idx="773">
                  <c:v>9.5389514736845538E-3</c:v>
                </c:pt>
                <c:pt idx="774">
                  <c:v>3.1497640275406358E-3</c:v>
                </c:pt>
                <c:pt idx="775">
                  <c:v>3.296703037935389E-2</c:v>
                </c:pt>
                <c:pt idx="776">
                  <c:v>-4.5592701702682481E-3</c:v>
                </c:pt>
                <c:pt idx="777">
                  <c:v>0</c:v>
                </c:pt>
                <c:pt idx="778">
                  <c:v>7.6335108676708341E-3</c:v>
                </c:pt>
                <c:pt idx="779">
                  <c:v>0</c:v>
                </c:pt>
                <c:pt idx="780">
                  <c:v>2.2727272727272707E-2</c:v>
                </c:pt>
                <c:pt idx="781">
                  <c:v>0</c:v>
                </c:pt>
                <c:pt idx="782">
                  <c:v>0</c:v>
                </c:pt>
                <c:pt idx="783">
                  <c:v>-3.7037111111111187E-2</c:v>
                </c:pt>
                <c:pt idx="784">
                  <c:v>-1.5383078106389059E-3</c:v>
                </c:pt>
                <c:pt idx="785">
                  <c:v>-1.6949305319776342E-2</c:v>
                </c:pt>
                <c:pt idx="786">
                  <c:v>-1.253910756576071E-2</c:v>
                </c:pt>
                <c:pt idx="787">
                  <c:v>0</c:v>
                </c:pt>
                <c:pt idx="788">
                  <c:v>0</c:v>
                </c:pt>
                <c:pt idx="789">
                  <c:v>-2.3809523809523836E-2</c:v>
                </c:pt>
                <c:pt idx="790">
                  <c:v>2.6016341463414694E-2</c:v>
                </c:pt>
                <c:pt idx="791">
                  <c:v>1.26782081871466E-2</c:v>
                </c:pt>
                <c:pt idx="792">
                  <c:v>1.5650234741784175E-3</c:v>
                </c:pt>
                <c:pt idx="793">
                  <c:v>0</c:v>
                </c:pt>
                <c:pt idx="794">
                  <c:v>2.0312342163098185E-2</c:v>
                </c:pt>
                <c:pt idx="795">
                  <c:v>0</c:v>
                </c:pt>
                <c:pt idx="796">
                  <c:v>2.7565086337296041E-2</c:v>
                </c:pt>
                <c:pt idx="797">
                  <c:v>-8.9418784606466462E-3</c:v>
                </c:pt>
                <c:pt idx="798">
                  <c:v>1.6541505003120793E-2</c:v>
                </c:pt>
                <c:pt idx="799">
                  <c:v>-1.4793637959050754E-3</c:v>
                </c:pt>
                <c:pt idx="800">
                  <c:v>1.4815555555556248E-3</c:v>
                </c:pt>
                <c:pt idx="801">
                  <c:v>5.9170113966706683E-3</c:v>
                </c:pt>
                <c:pt idx="802">
                  <c:v>2.9413237456856756E-3</c:v>
                </c:pt>
                <c:pt idx="803">
                  <c:v>1.1730131104829011E-2</c:v>
                </c:pt>
                <c:pt idx="804">
                  <c:v>-8.6956521739129933E-3</c:v>
                </c:pt>
                <c:pt idx="805">
                  <c:v>-1.1695833333333239E-2</c:v>
                </c:pt>
                <c:pt idx="806">
                  <c:v>5.9170113966706683E-3</c:v>
                </c:pt>
                <c:pt idx="807">
                  <c:v>7.3530887759625241E-3</c:v>
                </c:pt>
                <c:pt idx="808">
                  <c:v>-1.4599269007353755E-3</c:v>
                </c:pt>
                <c:pt idx="809">
                  <c:v>1.4620614035087964E-3</c:v>
                </c:pt>
                <c:pt idx="810">
                  <c:v>-5.8394886248549494E-3</c:v>
                </c:pt>
                <c:pt idx="811">
                  <c:v>-5.8737885462556427E-3</c:v>
                </c:pt>
                <c:pt idx="812">
                  <c:v>-1.033958717426775E-2</c:v>
                </c:pt>
                <c:pt idx="813">
                  <c:v>-4.4776116061483462E-3</c:v>
                </c:pt>
                <c:pt idx="814">
                  <c:v>1.499100337398529E-3</c:v>
                </c:pt>
                <c:pt idx="815">
                  <c:v>1.1976198501212565E-2</c:v>
                </c:pt>
                <c:pt idx="816">
                  <c:v>1.7751477976961638E-2</c:v>
                </c:pt>
                <c:pt idx="817">
                  <c:v>2.9069038585098905E-3</c:v>
                </c:pt>
                <c:pt idx="818">
                  <c:v>-7.2463043478260269E-3</c:v>
                </c:pt>
                <c:pt idx="819">
                  <c:v>-5.8394886248549494E-3</c:v>
                </c:pt>
                <c:pt idx="820">
                  <c:v>-7.3420704845814644E-3</c:v>
                </c:pt>
                <c:pt idx="821">
                  <c:v>4.2899331146499131E-2</c:v>
                </c:pt>
                <c:pt idx="822">
                  <c:v>8.5106382978723527E-3</c:v>
                </c:pt>
                <c:pt idx="823">
                  <c:v>-1.4065400843882303E-3</c:v>
                </c:pt>
                <c:pt idx="824">
                  <c:v>1.6901409640944332E-2</c:v>
                </c:pt>
                <c:pt idx="825">
                  <c:v>3.1856096388926503E-2</c:v>
                </c:pt>
                <c:pt idx="826">
                  <c:v>1.0738187198779281E-2</c:v>
                </c:pt>
                <c:pt idx="827">
                  <c:v>-6.640039840637324E-3</c:v>
                </c:pt>
                <c:pt idx="828">
                  <c:v>8.0213898381424897E-3</c:v>
                </c:pt>
                <c:pt idx="829">
                  <c:v>0</c:v>
                </c:pt>
                <c:pt idx="830">
                  <c:v>-6.631431920992692E-3</c:v>
                </c:pt>
                <c:pt idx="831">
                  <c:v>6.6757013802205556E-3</c:v>
                </c:pt>
                <c:pt idx="832">
                  <c:v>3.8461469598045639E-2</c:v>
                </c:pt>
                <c:pt idx="833">
                  <c:v>2.5542145593868693E-3</c:v>
                </c:pt>
                <c:pt idx="834">
                  <c:v>-1.6560383220406427E-2</c:v>
                </c:pt>
                <c:pt idx="835">
                  <c:v>5.1812172810090651E-3</c:v>
                </c:pt>
                <c:pt idx="836">
                  <c:v>2.7061857413779533E-2</c:v>
                </c:pt>
                <c:pt idx="837">
                  <c:v>1.0037767254565289E-2</c:v>
                </c:pt>
                <c:pt idx="838">
                  <c:v>0</c:v>
                </c:pt>
                <c:pt idx="839">
                  <c:v>-4.9689500019285737E-2</c:v>
                </c:pt>
                <c:pt idx="840">
                  <c:v>-3.9215686274509776E-2</c:v>
                </c:pt>
                <c:pt idx="841">
                  <c:v>0</c:v>
                </c:pt>
                <c:pt idx="842">
                  <c:v>0</c:v>
                </c:pt>
                <c:pt idx="843">
                  <c:v>1.7687142857143012E-2</c:v>
                </c:pt>
                <c:pt idx="844">
                  <c:v>2.2727204363154785E-2</c:v>
                </c:pt>
                <c:pt idx="845">
                  <c:v>2.483666666666684E-2</c:v>
                </c:pt>
                <c:pt idx="846">
                  <c:v>0</c:v>
                </c:pt>
                <c:pt idx="847">
                  <c:v>1.2753825717228828E-3</c:v>
                </c:pt>
                <c:pt idx="848">
                  <c:v>3.8216562943729215E-3</c:v>
                </c:pt>
                <c:pt idx="849">
                  <c:v>-1.3959328296911599E-2</c:v>
                </c:pt>
                <c:pt idx="850">
                  <c:v>-1.158301158301156E-2</c:v>
                </c:pt>
                <c:pt idx="851">
                  <c:v>-1.6927148437500095E-2</c:v>
                </c:pt>
                <c:pt idx="852">
                  <c:v>-1.1920530590763589E-2</c:v>
                </c:pt>
                <c:pt idx="853">
                  <c:v>1.7426341650559118E-2</c:v>
                </c:pt>
                <c:pt idx="854">
                  <c:v>2.1080434782608792E-2</c:v>
                </c:pt>
                <c:pt idx="855">
                  <c:v>3.2257933402713768E-2</c:v>
                </c:pt>
                <c:pt idx="856">
                  <c:v>1.8750001171875086E-2</c:v>
                </c:pt>
                <c:pt idx="857">
                  <c:v>-3.6809818209191381E-3</c:v>
                </c:pt>
                <c:pt idx="858">
                  <c:v>4.9261702540746022E-3</c:v>
                </c:pt>
                <c:pt idx="859">
                  <c:v>-8.5784926470588996E-3</c:v>
                </c:pt>
                <c:pt idx="860">
                  <c:v>-1.235970410134013E-3</c:v>
                </c:pt>
                <c:pt idx="861">
                  <c:v>-3.712871057371836E-3</c:v>
                </c:pt>
                <c:pt idx="862">
                  <c:v>1.3664533312761851E-2</c:v>
                </c:pt>
                <c:pt idx="863">
                  <c:v>3.6764705882352811E-3</c:v>
                </c:pt>
                <c:pt idx="864">
                  <c:v>1.2210073260073395E-2</c:v>
                </c:pt>
                <c:pt idx="865">
                  <c:v>1.6887755314369368E-2</c:v>
                </c:pt>
                <c:pt idx="866">
                  <c:v>-9.4898576512454369E-3</c:v>
                </c:pt>
                <c:pt idx="867">
                  <c:v>-4.0718620316250398E-2</c:v>
                </c:pt>
                <c:pt idx="868">
                  <c:v>1.9975093632958796E-2</c:v>
                </c:pt>
                <c:pt idx="869">
                  <c:v>-3.4271784928287419E-2</c:v>
                </c:pt>
                <c:pt idx="870">
                  <c:v>-1.7743916349809763E-2</c:v>
                </c:pt>
                <c:pt idx="871">
                  <c:v>-1.2903289490110437E-2</c:v>
                </c:pt>
                <c:pt idx="872">
                  <c:v>1.9607843137254832E-2</c:v>
                </c:pt>
                <c:pt idx="873">
                  <c:v>0</c:v>
                </c:pt>
                <c:pt idx="874">
                  <c:v>1.9230769230769162E-2</c:v>
                </c:pt>
                <c:pt idx="875">
                  <c:v>-5.0315094339623556E-3</c:v>
                </c:pt>
                <c:pt idx="876">
                  <c:v>5.0569535434232815E-3</c:v>
                </c:pt>
                <c:pt idx="877">
                  <c:v>-5.0315094339623556E-3</c:v>
                </c:pt>
                <c:pt idx="878">
                  <c:v>-2.5283819550177E-3</c:v>
                </c:pt>
                <c:pt idx="879">
                  <c:v>-1.3941634980988549E-2</c:v>
                </c:pt>
                <c:pt idx="880">
                  <c:v>-8.9974929950198401E-3</c:v>
                </c:pt>
                <c:pt idx="881">
                  <c:v>-1.4267120622568075E-2</c:v>
                </c:pt>
                <c:pt idx="882">
                  <c:v>9.2103941308949722E-3</c:v>
                </c:pt>
                <c:pt idx="883">
                  <c:v>-5.2149938210555025E-3</c:v>
                </c:pt>
                <c:pt idx="884">
                  <c:v>-5.2425291453127576E-3</c:v>
                </c:pt>
                <c:pt idx="885">
                  <c:v>-1.3175889328064239E-3</c:v>
                </c:pt>
                <c:pt idx="886">
                  <c:v>-2.6384566384205499E-3</c:v>
                </c:pt>
                <c:pt idx="887">
                  <c:v>1.3227579365079345E-2</c:v>
                </c:pt>
                <c:pt idx="888">
                  <c:v>0</c:v>
                </c:pt>
                <c:pt idx="889">
                  <c:v>-7.8328976610380074E-3</c:v>
                </c:pt>
                <c:pt idx="890">
                  <c:v>0</c:v>
                </c:pt>
                <c:pt idx="891">
                  <c:v>-1.0526446675891865E-2</c:v>
                </c:pt>
                <c:pt idx="892">
                  <c:v>-2.6595081555523814E-3</c:v>
                </c:pt>
                <c:pt idx="893">
                  <c:v>0</c:v>
                </c:pt>
                <c:pt idx="894">
                  <c:v>4.0000000000000036E-3</c:v>
                </c:pt>
                <c:pt idx="895">
                  <c:v>1.4608167330677269E-2</c:v>
                </c:pt>
                <c:pt idx="896">
                  <c:v>1.3089660542517922E-3</c:v>
                </c:pt>
                <c:pt idx="897">
                  <c:v>-1.307196078431383E-2</c:v>
                </c:pt>
                <c:pt idx="898">
                  <c:v>-1.589404078768486E-2</c:v>
                </c:pt>
                <c:pt idx="899">
                  <c:v>-2.557187251493076E-2</c:v>
                </c:pt>
                <c:pt idx="900">
                  <c:v>-1.3812222803023411E-2</c:v>
                </c:pt>
                <c:pt idx="901">
                  <c:v>1.2605042016806678E-2</c:v>
                </c:pt>
                <c:pt idx="902">
                  <c:v>2.351307053941909E-2</c:v>
                </c:pt>
                <c:pt idx="903">
                  <c:v>1.7567636322137758E-2</c:v>
                </c:pt>
                <c:pt idx="904">
                  <c:v>-1.7264342629482177E-2</c:v>
                </c:pt>
                <c:pt idx="905">
                  <c:v>-6.7566896457221803E-3</c:v>
                </c:pt>
                <c:pt idx="906">
                  <c:v>5.442244897959192E-3</c:v>
                </c:pt>
                <c:pt idx="907">
                  <c:v>-2.0297698220724025E-2</c:v>
                </c:pt>
                <c:pt idx="908">
                  <c:v>-1.657458449070548E-2</c:v>
                </c:pt>
                <c:pt idx="909">
                  <c:v>8.4269657003535059E-3</c:v>
                </c:pt>
                <c:pt idx="910">
                  <c:v>2.7854454884785884E-3</c:v>
                </c:pt>
                <c:pt idx="911">
                  <c:v>-1.3888958333333368E-2</c:v>
                </c:pt>
                <c:pt idx="912">
                  <c:v>7.042394862140533E-3</c:v>
                </c:pt>
                <c:pt idx="913">
                  <c:v>0</c:v>
                </c:pt>
                <c:pt idx="914">
                  <c:v>-2.0979019511956687E-2</c:v>
                </c:pt>
                <c:pt idx="915">
                  <c:v>-1.2857141938775629E-2</c:v>
                </c:pt>
                <c:pt idx="916">
                  <c:v>2.8942834374612314E-3</c:v>
                </c:pt>
                <c:pt idx="917">
                  <c:v>-4.3290043290042934E-3</c:v>
                </c:pt>
                <c:pt idx="918">
                  <c:v>1.1594130434782635E-2</c:v>
                </c:pt>
                <c:pt idx="919">
                  <c:v>2.8654729846329108E-3</c:v>
                </c:pt>
                <c:pt idx="920">
                  <c:v>5.7141424489897119E-3</c:v>
                </c:pt>
                <c:pt idx="921">
                  <c:v>1.9886507094212247E-2</c:v>
                </c:pt>
                <c:pt idx="922">
                  <c:v>8.3565453790706012E-3</c:v>
                </c:pt>
                <c:pt idx="923">
                  <c:v>-1.381284434994301E-3</c:v>
                </c:pt>
                <c:pt idx="924">
                  <c:v>2.7661825726139622E-3</c:v>
                </c:pt>
                <c:pt idx="925">
                  <c:v>0</c:v>
                </c:pt>
                <c:pt idx="926">
                  <c:v>0</c:v>
                </c:pt>
                <c:pt idx="927">
                  <c:v>4.1379313198572909E-3</c:v>
                </c:pt>
                <c:pt idx="928">
                  <c:v>-5.4943685092284644E-3</c:v>
                </c:pt>
                <c:pt idx="929">
                  <c:v>-2.624316117105252E-2</c:v>
                </c:pt>
                <c:pt idx="930">
                  <c:v>1.7021276595744705E-2</c:v>
                </c:pt>
                <c:pt idx="931">
                  <c:v>-2.5104602510460206E-2</c:v>
                </c:pt>
                <c:pt idx="932">
                  <c:v>1.4306866952791264E-3</c:v>
                </c:pt>
                <c:pt idx="933">
                  <c:v>0</c:v>
                </c:pt>
                <c:pt idx="934">
                  <c:v>-7.1429994897859173E-3</c:v>
                </c:pt>
                <c:pt idx="935">
                  <c:v>5.755468039961853E-3</c:v>
                </c:pt>
                <c:pt idx="936">
                  <c:v>2.8611587982831921E-3</c:v>
                </c:pt>
                <c:pt idx="937">
                  <c:v>2.8532099039380032E-3</c:v>
                </c:pt>
                <c:pt idx="938">
                  <c:v>7.1123039038190061E-3</c:v>
                </c:pt>
                <c:pt idx="939">
                  <c:v>1.4125000000000387E-3</c:v>
                </c:pt>
                <c:pt idx="940">
                  <c:v>-2.8210153158665374E-3</c:v>
                </c:pt>
                <c:pt idx="941">
                  <c:v>-9.9008493564956002E-3</c:v>
                </c:pt>
                <c:pt idx="942">
                  <c:v>-1.2857141938775629E-2</c:v>
                </c:pt>
                <c:pt idx="943">
                  <c:v>0</c:v>
                </c:pt>
                <c:pt idx="944">
                  <c:v>1.1577350826530219E-2</c:v>
                </c:pt>
                <c:pt idx="945">
                  <c:v>0</c:v>
                </c:pt>
                <c:pt idx="946">
                  <c:v>-1.4306866952790154E-3</c:v>
                </c:pt>
                <c:pt idx="947">
                  <c:v>-2.8652580849037879E-3</c:v>
                </c:pt>
                <c:pt idx="948">
                  <c:v>-4.3103448275861878E-3</c:v>
                </c:pt>
                <c:pt idx="949">
                  <c:v>4.3290043290042934E-3</c:v>
                </c:pt>
                <c:pt idx="950">
                  <c:v>2.8734913793102557E-3</c:v>
                </c:pt>
                <c:pt idx="951">
                  <c:v>1.0028725646756831E-2</c:v>
                </c:pt>
                <c:pt idx="952">
                  <c:v>4.2553191489360653E-3</c:v>
                </c:pt>
                <c:pt idx="953">
                  <c:v>-1.1299364406779588E-2</c:v>
                </c:pt>
                <c:pt idx="954">
                  <c:v>2.1428569897959271E-2</c:v>
                </c:pt>
                <c:pt idx="955">
                  <c:v>2.0979019511956576E-2</c:v>
                </c:pt>
                <c:pt idx="956">
                  <c:v>-5.4795201726356435E-3</c:v>
                </c:pt>
                <c:pt idx="957">
                  <c:v>1.377479338843024E-3</c:v>
                </c:pt>
                <c:pt idx="958">
                  <c:v>2.063273585744585E-2</c:v>
                </c:pt>
                <c:pt idx="959">
                  <c:v>2.6953502226851889E-3</c:v>
                </c:pt>
                <c:pt idx="960">
                  <c:v>5.3764112903227357E-3</c:v>
                </c:pt>
                <c:pt idx="961">
                  <c:v>-1.3369651512724623E-3</c:v>
                </c:pt>
                <c:pt idx="962">
                  <c:v>-8.0321285140562138E-3</c:v>
                </c:pt>
                <c:pt idx="963">
                  <c:v>-1.4844736842105188E-2</c:v>
                </c:pt>
                <c:pt idx="964">
                  <c:v>-2.7398628260369984E-3</c:v>
                </c:pt>
                <c:pt idx="965">
                  <c:v>9.615453957105391E-3</c:v>
                </c:pt>
                <c:pt idx="966">
                  <c:v>1.088428571428568E-2</c:v>
                </c:pt>
                <c:pt idx="967">
                  <c:v>2.2880351472432947E-2</c:v>
                </c:pt>
                <c:pt idx="968">
                  <c:v>-6.579078514534431E-3</c:v>
                </c:pt>
                <c:pt idx="969">
                  <c:v>-2.7814571378448449E-2</c:v>
                </c:pt>
                <c:pt idx="970">
                  <c:v>1.0899319543550501E-2</c:v>
                </c:pt>
                <c:pt idx="971">
                  <c:v>0</c:v>
                </c:pt>
                <c:pt idx="972">
                  <c:v>0</c:v>
                </c:pt>
                <c:pt idx="973">
                  <c:v>4.0431264121882915E-3</c:v>
                </c:pt>
                <c:pt idx="974">
                  <c:v>-6.7115431737221343E-3</c:v>
                </c:pt>
                <c:pt idx="975">
                  <c:v>2.7028380204621172E-3</c:v>
                </c:pt>
                <c:pt idx="976">
                  <c:v>-1.3477761895029916E-3</c:v>
                </c:pt>
                <c:pt idx="977">
                  <c:v>-8.0971659919027994E-3</c:v>
                </c:pt>
                <c:pt idx="978">
                  <c:v>-1.3606122448980296E-3</c:v>
                </c:pt>
                <c:pt idx="979">
                  <c:v>4.0871937389097557E-3</c:v>
                </c:pt>
                <c:pt idx="980">
                  <c:v>-4.0705565855194692E-3</c:v>
                </c:pt>
                <c:pt idx="981">
                  <c:v>-1.3622616731784332E-3</c:v>
                </c:pt>
                <c:pt idx="982">
                  <c:v>4.0927691614756068E-3</c:v>
                </c:pt>
                <c:pt idx="983">
                  <c:v>-4.0760866796136774E-3</c:v>
                </c:pt>
                <c:pt idx="984">
                  <c:v>-6.8214183614313528E-3</c:v>
                </c:pt>
                <c:pt idx="985">
                  <c:v>5.4945745531989054E-3</c:v>
                </c:pt>
                <c:pt idx="986">
                  <c:v>-1.5027254098360587E-2</c:v>
                </c:pt>
                <c:pt idx="987">
                  <c:v>2.7738555635328233E-3</c:v>
                </c:pt>
                <c:pt idx="988">
                  <c:v>0</c:v>
                </c:pt>
                <c:pt idx="989">
                  <c:v>2.7661825726139622E-3</c:v>
                </c:pt>
                <c:pt idx="990">
                  <c:v>1.5172552770521097E-2</c:v>
                </c:pt>
                <c:pt idx="991">
                  <c:v>1.2228260038841032E-2</c:v>
                </c:pt>
                <c:pt idx="992">
                  <c:v>6.7113418314534989E-3</c:v>
                </c:pt>
                <c:pt idx="993">
                  <c:v>-4.0000000000000036E-3</c:v>
                </c:pt>
                <c:pt idx="994">
                  <c:v>0</c:v>
                </c:pt>
                <c:pt idx="995">
                  <c:v>-4.0160642570281624E-3</c:v>
                </c:pt>
                <c:pt idx="996">
                  <c:v>6.7203629032257517E-3</c:v>
                </c:pt>
                <c:pt idx="997">
                  <c:v>-1.3349800624150587E-3</c:v>
                </c:pt>
                <c:pt idx="998">
                  <c:v>2.6737297677987826E-3</c:v>
                </c:pt>
                <c:pt idx="999">
                  <c:v>1.0666599999999971E-2</c:v>
                </c:pt>
                <c:pt idx="1000">
                  <c:v>-3.9577839022284511E-3</c:v>
                </c:pt>
                <c:pt idx="1001">
                  <c:v>-1.9867550984606019E-2</c:v>
                </c:pt>
                <c:pt idx="1002">
                  <c:v>5.4054733382078446E-3</c:v>
                </c:pt>
                <c:pt idx="1003">
                  <c:v>0</c:v>
                </c:pt>
                <c:pt idx="1004">
                  <c:v>5.3764112903227357E-3</c:v>
                </c:pt>
                <c:pt idx="1005">
                  <c:v>-1.2032084757213624E-2</c:v>
                </c:pt>
                <c:pt idx="1006">
                  <c:v>-1.7591406116954977E-2</c:v>
                </c:pt>
                <c:pt idx="1007">
                  <c:v>-3.4435330578512446E-2</c:v>
                </c:pt>
                <c:pt idx="1008">
                  <c:v>0</c:v>
                </c:pt>
                <c:pt idx="1009">
                  <c:v>2.5677605255178593E-2</c:v>
                </c:pt>
                <c:pt idx="1010">
                  <c:v>0</c:v>
                </c:pt>
                <c:pt idx="1011">
                  <c:v>-5.5631436413867696E-3</c:v>
                </c:pt>
                <c:pt idx="1012">
                  <c:v>6.9929365739205274E-3</c:v>
                </c:pt>
                <c:pt idx="1013">
                  <c:v>-1.3889583333334121E-3</c:v>
                </c:pt>
                <c:pt idx="1014">
                  <c:v>-1.2517386127773755E-2</c:v>
                </c:pt>
                <c:pt idx="1015">
                  <c:v>1.1267747272376782E-2</c:v>
                </c:pt>
                <c:pt idx="1016">
                  <c:v>1.3926182874219872E-3</c:v>
                </c:pt>
                <c:pt idx="1017">
                  <c:v>-6.9540338632846366E-3</c:v>
                </c:pt>
                <c:pt idx="1018">
                  <c:v>0</c:v>
                </c:pt>
                <c:pt idx="1019">
                  <c:v>-1.8207352941176591E-2</c:v>
                </c:pt>
                <c:pt idx="1020">
                  <c:v>1.997161340739062E-2</c:v>
                </c:pt>
                <c:pt idx="1021">
                  <c:v>-1.3986712308622362E-3</c:v>
                </c:pt>
                <c:pt idx="1022">
                  <c:v>1.8207352941176591E-2</c:v>
                </c:pt>
                <c:pt idx="1023">
                  <c:v>0</c:v>
                </c:pt>
                <c:pt idx="1024">
                  <c:v>8.2530943429783843E-3</c:v>
                </c:pt>
                <c:pt idx="1025">
                  <c:v>1.3641199615195276E-3</c:v>
                </c:pt>
                <c:pt idx="1026">
                  <c:v>0</c:v>
                </c:pt>
                <c:pt idx="1027">
                  <c:v>-5.4494554120880778E-3</c:v>
                </c:pt>
                <c:pt idx="1028">
                  <c:v>-2.7398628260369984E-3</c:v>
                </c:pt>
                <c:pt idx="1029">
                  <c:v>8.2417588078131931E-3</c:v>
                </c:pt>
                <c:pt idx="1030">
                  <c:v>-9.5366491509977225E-3</c:v>
                </c:pt>
                <c:pt idx="1031">
                  <c:v>0</c:v>
                </c:pt>
                <c:pt idx="1032">
                  <c:v>6.8775098433624393E-3</c:v>
                </c:pt>
                <c:pt idx="1033">
                  <c:v>4.098360655737654E-3</c:v>
                </c:pt>
                <c:pt idx="1034">
                  <c:v>8.1632653061225469E-3</c:v>
                </c:pt>
                <c:pt idx="1035">
                  <c:v>0</c:v>
                </c:pt>
                <c:pt idx="1036">
                  <c:v>2.6989878542509338E-3</c:v>
                </c:pt>
                <c:pt idx="1037">
                  <c:v>6.7296101433116373E-3</c:v>
                </c:pt>
                <c:pt idx="1038">
                  <c:v>0</c:v>
                </c:pt>
                <c:pt idx="1039">
                  <c:v>2.6737297677987826E-3</c:v>
                </c:pt>
                <c:pt idx="1040">
                  <c:v>5.3334000000000437E-3</c:v>
                </c:pt>
                <c:pt idx="1041">
                  <c:v>-1.1936338731012075E-2</c:v>
                </c:pt>
                <c:pt idx="1042">
                  <c:v>0</c:v>
                </c:pt>
                <c:pt idx="1043">
                  <c:v>6.7113418314534989E-3</c:v>
                </c:pt>
                <c:pt idx="1044">
                  <c:v>6.666599999999967E-3</c:v>
                </c:pt>
                <c:pt idx="1045">
                  <c:v>5.2980798210648938E-3</c:v>
                </c:pt>
                <c:pt idx="1046">
                  <c:v>1.3175889328063128E-3</c:v>
                </c:pt>
                <c:pt idx="1047">
                  <c:v>-1.0526446675891865E-2</c:v>
                </c:pt>
                <c:pt idx="1048">
                  <c:v>0</c:v>
                </c:pt>
                <c:pt idx="1049">
                  <c:v>-7.9787239347556271E-3</c:v>
                </c:pt>
                <c:pt idx="1050">
                  <c:v>0</c:v>
                </c:pt>
                <c:pt idx="1051">
                  <c:v>0</c:v>
                </c:pt>
                <c:pt idx="1052">
                  <c:v>-4.0214479907136891E-3</c:v>
                </c:pt>
                <c:pt idx="1053">
                  <c:v>5.3836477377959824E-3</c:v>
                </c:pt>
                <c:pt idx="1054">
                  <c:v>-4.0160642570281624E-3</c:v>
                </c:pt>
                <c:pt idx="1055">
                  <c:v>-5.3764112903226247E-3</c:v>
                </c:pt>
                <c:pt idx="1056">
                  <c:v>-4.054054327976675E-3</c:v>
                </c:pt>
                <c:pt idx="1057">
                  <c:v>-8.1411131710389384E-3</c:v>
                </c:pt>
                <c:pt idx="1058">
                  <c:v>6.8400825472014759E-3</c:v>
                </c:pt>
                <c:pt idx="1059">
                  <c:v>2.3097756583032814E-2</c:v>
                </c:pt>
                <c:pt idx="1060">
                  <c:v>0</c:v>
                </c:pt>
                <c:pt idx="1061">
                  <c:v>2.2576294820717102E-2</c:v>
                </c:pt>
                <c:pt idx="1062">
                  <c:v>1.168831244729307E-2</c:v>
                </c:pt>
                <c:pt idx="1063">
                  <c:v>1.2837613147471671E-3</c:v>
                </c:pt>
                <c:pt idx="1064">
                  <c:v>0</c:v>
                </c:pt>
                <c:pt idx="1065">
                  <c:v>-5.1282692307692557E-3</c:v>
                </c:pt>
                <c:pt idx="1066">
                  <c:v>1.2887243098405055E-3</c:v>
                </c:pt>
                <c:pt idx="1067">
                  <c:v>5.148069498069674E-3</c:v>
                </c:pt>
                <c:pt idx="1068">
                  <c:v>3.8412289474245576E-3</c:v>
                </c:pt>
                <c:pt idx="1069">
                  <c:v>5.1019129399287877E-3</c:v>
                </c:pt>
                <c:pt idx="1070">
                  <c:v>-1.2689087099559959E-3</c:v>
                </c:pt>
                <c:pt idx="1071">
                  <c:v>8.8944085835824804E-3</c:v>
                </c:pt>
                <c:pt idx="1072">
                  <c:v>-8.8159955173798821E-3</c:v>
                </c:pt>
                <c:pt idx="1073">
                  <c:v>7.6238876986094439E-3</c:v>
                </c:pt>
                <c:pt idx="1074">
                  <c:v>-1.6393504641014855E-2</c:v>
                </c:pt>
                <c:pt idx="1075">
                  <c:v>6.4101923076922418E-3</c:v>
                </c:pt>
                <c:pt idx="1076">
                  <c:v>8.9172617144752664E-3</c:v>
                </c:pt>
                <c:pt idx="1077">
                  <c:v>-3.7878787878787845E-3</c:v>
                </c:pt>
                <c:pt idx="1078">
                  <c:v>0</c:v>
                </c:pt>
                <c:pt idx="1079">
                  <c:v>1.2674904942966414E-3</c:v>
                </c:pt>
                <c:pt idx="1080">
                  <c:v>-5.0633541099143198E-3</c:v>
                </c:pt>
                <c:pt idx="1081">
                  <c:v>1.2722709923664199E-2</c:v>
                </c:pt>
                <c:pt idx="1082">
                  <c:v>-1.2563441421895583E-3</c:v>
                </c:pt>
                <c:pt idx="1083">
                  <c:v>-1.2578679245283109E-2</c:v>
                </c:pt>
                <c:pt idx="1084">
                  <c:v>-1.0191019757389674E-2</c:v>
                </c:pt>
                <c:pt idx="1085">
                  <c:v>-6.4349420849419969E-3</c:v>
                </c:pt>
                <c:pt idx="1086">
                  <c:v>-5.1814115815148609E-3</c:v>
                </c:pt>
                <c:pt idx="1087">
                  <c:v>2.6041015625000163E-3</c:v>
                </c:pt>
                <c:pt idx="1088">
                  <c:v>5.1948704671993529E-3</c:v>
                </c:pt>
                <c:pt idx="1089">
                  <c:v>1.2920542635659338E-3</c:v>
                </c:pt>
                <c:pt idx="1090">
                  <c:v>-1.8064643995829521E-2</c:v>
                </c:pt>
                <c:pt idx="1091">
                  <c:v>-1.3139291270648501E-3</c:v>
                </c:pt>
                <c:pt idx="1092">
                  <c:v>7.8947363227146461E-3</c:v>
                </c:pt>
                <c:pt idx="1093">
                  <c:v>0</c:v>
                </c:pt>
                <c:pt idx="1094">
                  <c:v>-1.9582244152595019E-2</c:v>
                </c:pt>
                <c:pt idx="1095">
                  <c:v>5.3260981806857455E-3</c:v>
                </c:pt>
                <c:pt idx="1096">
                  <c:v>2.6491392482874687E-3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3.9630116272779681E-3</c:v>
                </c:pt>
                <c:pt idx="1101">
                  <c:v>6.5788811461262586E-3</c:v>
                </c:pt>
                <c:pt idx="1102">
                  <c:v>-1.3072549019608193E-3</c:v>
                </c:pt>
                <c:pt idx="1103">
                  <c:v>-5.235471546823911E-3</c:v>
                </c:pt>
                <c:pt idx="1104">
                  <c:v>1.3156578081803261E-3</c:v>
                </c:pt>
                <c:pt idx="1105">
                  <c:v>3.9421815993549991E-3</c:v>
                </c:pt>
                <c:pt idx="1106">
                  <c:v>7.8534036553274955E-3</c:v>
                </c:pt>
                <c:pt idx="1107">
                  <c:v>-5.1946756619918322E-3</c:v>
                </c:pt>
                <c:pt idx="1108">
                  <c:v>-2.6110964353072141E-3</c:v>
                </c:pt>
                <c:pt idx="1109">
                  <c:v>2.6179321085035845E-3</c:v>
                </c:pt>
                <c:pt idx="1110">
                  <c:v>-2.6110964353072141E-3</c:v>
                </c:pt>
                <c:pt idx="1111">
                  <c:v>5.235667881915429E-3</c:v>
                </c:pt>
                <c:pt idx="1112">
                  <c:v>-2.6041015624999053E-3</c:v>
                </c:pt>
                <c:pt idx="1113">
                  <c:v>-3.9164488305190037E-3</c:v>
                </c:pt>
                <c:pt idx="1114">
                  <c:v>2.6211662764634713E-3</c:v>
                </c:pt>
                <c:pt idx="1115">
                  <c:v>-1.3072549019608193E-3</c:v>
                </c:pt>
                <c:pt idx="1116">
                  <c:v>0</c:v>
                </c:pt>
                <c:pt idx="1117">
                  <c:v>0</c:v>
                </c:pt>
                <c:pt idx="1118">
                  <c:v>-2.6177357734119555E-3</c:v>
                </c:pt>
                <c:pt idx="1119">
                  <c:v>0</c:v>
                </c:pt>
                <c:pt idx="1120">
                  <c:v>0</c:v>
                </c:pt>
                <c:pt idx="1121">
                  <c:v>-6.561614173228314E-3</c:v>
                </c:pt>
                <c:pt idx="1122">
                  <c:v>-1.321010480778706E-2</c:v>
                </c:pt>
                <c:pt idx="1123">
                  <c:v>-2.6773092369477558E-3</c:v>
                </c:pt>
                <c:pt idx="1124">
                  <c:v>-1.7449730372501415E-2</c:v>
                </c:pt>
                <c:pt idx="1125">
                  <c:v>1.7759631147540977E-2</c:v>
                </c:pt>
                <c:pt idx="1126">
                  <c:v>5.3689929282554338E-3</c:v>
                </c:pt>
                <c:pt idx="1127">
                  <c:v>1.7356543214722686E-2</c:v>
                </c:pt>
                <c:pt idx="1128">
                  <c:v>0</c:v>
                </c:pt>
                <c:pt idx="1129">
                  <c:v>1.1811023622047223E-2</c:v>
                </c:pt>
                <c:pt idx="1130">
                  <c:v>2.5939688715952425E-3</c:v>
                </c:pt>
                <c:pt idx="1131">
                  <c:v>-3.8809834334401216E-3</c:v>
                </c:pt>
                <c:pt idx="1132">
                  <c:v>1.2987663181018849E-3</c:v>
                </c:pt>
                <c:pt idx="1133">
                  <c:v>1.037607003891039E-2</c:v>
                </c:pt>
                <c:pt idx="1134">
                  <c:v>3.8510913896721011E-3</c:v>
                </c:pt>
                <c:pt idx="1135">
                  <c:v>2.5576727978053881E-3</c:v>
                </c:pt>
                <c:pt idx="1136">
                  <c:v>0</c:v>
                </c:pt>
                <c:pt idx="1137">
                  <c:v>1.403054757458233E-2</c:v>
                </c:pt>
                <c:pt idx="1138">
                  <c:v>-1.2579245283019791E-3</c:v>
                </c:pt>
                <c:pt idx="1139">
                  <c:v>-1.0075504412815017E-2</c:v>
                </c:pt>
                <c:pt idx="1140">
                  <c:v>-3.8167938931297218E-3</c:v>
                </c:pt>
                <c:pt idx="1141">
                  <c:v>-2.5542720306513389E-2</c:v>
                </c:pt>
                <c:pt idx="1142">
                  <c:v>7.8636954217761179E-3</c:v>
                </c:pt>
                <c:pt idx="1143">
                  <c:v>6.5018851429201607E-3</c:v>
                </c:pt>
                <c:pt idx="1144">
                  <c:v>2.5839147286821351E-3</c:v>
                </c:pt>
                <c:pt idx="1145">
                  <c:v>3.8659796305400285E-3</c:v>
                </c:pt>
                <c:pt idx="1146">
                  <c:v>-1.2835687601775447E-3</c:v>
                </c:pt>
                <c:pt idx="1147">
                  <c:v>2.5706296548437813E-3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-1.2821153846154232E-3</c:v>
                </c:pt>
                <c:pt idx="1152">
                  <c:v>6.4186140191666574E-3</c:v>
                </c:pt>
                <c:pt idx="1153">
                  <c:v>0</c:v>
                </c:pt>
                <c:pt idx="1154">
                  <c:v>-2.551147796483022E-3</c:v>
                </c:pt>
                <c:pt idx="1155">
                  <c:v>-2.5574809819360889E-3</c:v>
                </c:pt>
                <c:pt idx="1156">
                  <c:v>0</c:v>
                </c:pt>
                <c:pt idx="1157">
                  <c:v>-5.1282692307692557E-3</c:v>
                </c:pt>
                <c:pt idx="1158">
                  <c:v>-3.8659796305399174E-3</c:v>
                </c:pt>
                <c:pt idx="1159">
                  <c:v>-1.1642950300320254E-2</c:v>
                </c:pt>
                <c:pt idx="1160">
                  <c:v>1.8324739419158576E-2</c:v>
                </c:pt>
                <c:pt idx="1161">
                  <c:v>1.2852184263996147E-3</c:v>
                </c:pt>
                <c:pt idx="1162">
                  <c:v>3.8510913896721011E-3</c:v>
                </c:pt>
                <c:pt idx="1163">
                  <c:v>0</c:v>
                </c:pt>
                <c:pt idx="1164">
                  <c:v>-2.3017904285032253E-2</c:v>
                </c:pt>
                <c:pt idx="1165">
                  <c:v>7.8534036553274955E-3</c:v>
                </c:pt>
                <c:pt idx="1166">
                  <c:v>0</c:v>
                </c:pt>
                <c:pt idx="1167">
                  <c:v>-5.1946756619918322E-3</c:v>
                </c:pt>
                <c:pt idx="1168">
                  <c:v>0</c:v>
                </c:pt>
                <c:pt idx="1169">
                  <c:v>5.2218012257307933E-3</c:v>
                </c:pt>
                <c:pt idx="1170">
                  <c:v>-6.4934419800936061E-3</c:v>
                </c:pt>
                <c:pt idx="1171">
                  <c:v>3.9215686274509665E-3</c:v>
                </c:pt>
                <c:pt idx="1172">
                  <c:v>-1.3021484375000947E-3</c:v>
                </c:pt>
                <c:pt idx="1173">
                  <c:v>0</c:v>
                </c:pt>
                <c:pt idx="1174">
                  <c:v>1.3037875686954248E-2</c:v>
                </c:pt>
                <c:pt idx="1175">
                  <c:v>-9.0090733590734162E-3</c:v>
                </c:pt>
                <c:pt idx="1176">
                  <c:v>-2.2077858576484255E-2</c:v>
                </c:pt>
                <c:pt idx="1177">
                  <c:v>-9.2962151394423431E-3</c:v>
                </c:pt>
                <c:pt idx="1178">
                  <c:v>0</c:v>
                </c:pt>
                <c:pt idx="1179">
                  <c:v>6.7025473661226354E-3</c:v>
                </c:pt>
                <c:pt idx="1180">
                  <c:v>7.9893470047038839E-3</c:v>
                </c:pt>
                <c:pt idx="1181">
                  <c:v>-1.5852046509111872E-2</c:v>
                </c:pt>
                <c:pt idx="1182">
                  <c:v>1.3422683662906998E-2</c:v>
                </c:pt>
                <c:pt idx="1183">
                  <c:v>-1.3243709486336908E-3</c:v>
                </c:pt>
                <c:pt idx="1184">
                  <c:v>-7.957559154007976E-3</c:v>
                </c:pt>
                <c:pt idx="1185">
                  <c:v>-8.0213898381423787E-3</c:v>
                </c:pt>
                <c:pt idx="1186">
                  <c:v>0</c:v>
                </c:pt>
                <c:pt idx="1187">
                  <c:v>0</c:v>
                </c:pt>
                <c:pt idx="1188">
                  <c:v>1.2129379236564652E-2</c:v>
                </c:pt>
                <c:pt idx="1189">
                  <c:v>1.3314246783338035E-3</c:v>
                </c:pt>
                <c:pt idx="1190">
                  <c:v>1.0638431558406491E-2</c:v>
                </c:pt>
                <c:pt idx="1191">
                  <c:v>1.3156578081803261E-3</c:v>
                </c:pt>
                <c:pt idx="1192">
                  <c:v>-7.8843631987097762E-3</c:v>
                </c:pt>
                <c:pt idx="1193">
                  <c:v>9.2715900179862754E-3</c:v>
                </c:pt>
                <c:pt idx="1194">
                  <c:v>6.561614173228314E-3</c:v>
                </c:pt>
                <c:pt idx="1195">
                  <c:v>-3.911343149370472E-3</c:v>
                </c:pt>
                <c:pt idx="1196">
                  <c:v>-3.9267018276637478E-3</c:v>
                </c:pt>
                <c:pt idx="1197">
                  <c:v>1.31412623614513E-3</c:v>
                </c:pt>
                <c:pt idx="1198">
                  <c:v>0</c:v>
                </c:pt>
                <c:pt idx="1199">
                  <c:v>-1.3123425196850502E-2</c:v>
                </c:pt>
                <c:pt idx="1200">
                  <c:v>-5.3190163111046518E-3</c:v>
                </c:pt>
                <c:pt idx="1201">
                  <c:v>-6.6846252216160584E-3</c:v>
                </c:pt>
                <c:pt idx="1202">
                  <c:v>0</c:v>
                </c:pt>
                <c:pt idx="1203">
                  <c:v>8.0753706645606549E-3</c:v>
                </c:pt>
                <c:pt idx="1204">
                  <c:v>8.0106814426355033E-3</c:v>
                </c:pt>
                <c:pt idx="1205">
                  <c:v>9.2715900179862754E-3</c:v>
                </c:pt>
                <c:pt idx="1206">
                  <c:v>0</c:v>
                </c:pt>
                <c:pt idx="1207">
                  <c:v>3.937007874015741E-3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-2.6143137254901472E-3</c:v>
                </c:pt>
                <c:pt idx="1212">
                  <c:v>-1.3106814344245876E-3</c:v>
                </c:pt>
                <c:pt idx="1213">
                  <c:v>-1.3124015748031681E-3</c:v>
                </c:pt>
                <c:pt idx="1214">
                  <c:v>-5.2561107264197382E-3</c:v>
                </c:pt>
                <c:pt idx="1215">
                  <c:v>7.9260232545559361E-3</c:v>
                </c:pt>
                <c:pt idx="1216">
                  <c:v>6.5530139873515303E-3</c:v>
                </c:pt>
                <c:pt idx="1217">
                  <c:v>-6.5103515624999053E-3</c:v>
                </c:pt>
                <c:pt idx="1218">
                  <c:v>6.5530139873515303E-3</c:v>
                </c:pt>
                <c:pt idx="1219">
                  <c:v>1.3021484374999837E-3</c:v>
                </c:pt>
                <c:pt idx="1220">
                  <c:v>3.901170097453166E-3</c:v>
                </c:pt>
                <c:pt idx="1221">
                  <c:v>-2.5908029410103284E-3</c:v>
                </c:pt>
                <c:pt idx="1222">
                  <c:v>0</c:v>
                </c:pt>
                <c:pt idx="1223">
                  <c:v>1.2987663181018849E-3</c:v>
                </c:pt>
                <c:pt idx="1224">
                  <c:v>-1.2970817120623312E-3</c:v>
                </c:pt>
                <c:pt idx="1225">
                  <c:v>0</c:v>
                </c:pt>
                <c:pt idx="1226">
                  <c:v>3.89610414909769E-3</c:v>
                </c:pt>
                <c:pt idx="1227">
                  <c:v>0</c:v>
                </c:pt>
                <c:pt idx="1228">
                  <c:v>-3.8809834334401216E-3</c:v>
                </c:pt>
                <c:pt idx="1229">
                  <c:v>-3.89610414909769E-3</c:v>
                </c:pt>
                <c:pt idx="1230">
                  <c:v>2.6076924776854415E-3</c:v>
                </c:pt>
                <c:pt idx="1231">
                  <c:v>-3.901170097453166E-3</c:v>
                </c:pt>
                <c:pt idx="1232">
                  <c:v>0</c:v>
                </c:pt>
                <c:pt idx="1233">
                  <c:v>-2.6110964353072141E-3</c:v>
                </c:pt>
                <c:pt idx="1234">
                  <c:v>5.235667881915429E-3</c:v>
                </c:pt>
                <c:pt idx="1235">
                  <c:v>-1.3021484375000947E-3</c:v>
                </c:pt>
                <c:pt idx="1236">
                  <c:v>5.2151893882133038E-3</c:v>
                </c:pt>
                <c:pt idx="1237">
                  <c:v>2.5939688715952425E-3</c:v>
                </c:pt>
                <c:pt idx="1238">
                  <c:v>1.2937258275373953E-3</c:v>
                </c:pt>
                <c:pt idx="1239">
                  <c:v>0</c:v>
                </c:pt>
                <c:pt idx="1240">
                  <c:v>9.0439922480620716E-3</c:v>
                </c:pt>
                <c:pt idx="1241">
                  <c:v>1.0243213172649535E-2</c:v>
                </c:pt>
                <c:pt idx="1242">
                  <c:v>0</c:v>
                </c:pt>
                <c:pt idx="1243">
                  <c:v>0</c:v>
                </c:pt>
                <c:pt idx="1244">
                  <c:v>-1.2674904942966414E-3</c:v>
                </c:pt>
                <c:pt idx="1245">
                  <c:v>0</c:v>
                </c:pt>
                <c:pt idx="1246">
                  <c:v>-1.2689087099559959E-3</c:v>
                </c:pt>
                <c:pt idx="1247">
                  <c:v>6.3531762164437122E-3</c:v>
                </c:pt>
                <c:pt idx="1248">
                  <c:v>0</c:v>
                </c:pt>
                <c:pt idx="1249">
                  <c:v>1.2626893939393646E-3</c:v>
                </c:pt>
                <c:pt idx="1250">
                  <c:v>2.5220048851193333E-3</c:v>
                </c:pt>
                <c:pt idx="1251">
                  <c:v>-1.2579245283019791E-3</c:v>
                </c:pt>
                <c:pt idx="1252">
                  <c:v>-2.5188288739815823E-3</c:v>
                </c:pt>
                <c:pt idx="1253">
                  <c:v>3.7878787878788955E-3</c:v>
                </c:pt>
                <c:pt idx="1254">
                  <c:v>-2.5156603773583974E-3</c:v>
                </c:pt>
                <c:pt idx="1255">
                  <c:v>5.0440097702388886E-3</c:v>
                </c:pt>
                <c:pt idx="1256">
                  <c:v>1.6311230634330709E-2</c:v>
                </c:pt>
                <c:pt idx="1257">
                  <c:v>0</c:v>
                </c:pt>
                <c:pt idx="1258">
                  <c:v>6.1727777777778048E-3</c:v>
                </c:pt>
                <c:pt idx="1259">
                  <c:v>2.4541105800068852E-3</c:v>
                </c:pt>
                <c:pt idx="1260">
                  <c:v>1.4687881598048902E-2</c:v>
                </c:pt>
                <c:pt idx="1261">
                  <c:v>-6.0314833515391353E-3</c:v>
                </c:pt>
                <c:pt idx="1262">
                  <c:v>-1.2134709474191929E-3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-1.5795928566468609E-2</c:v>
                </c:pt>
                <c:pt idx="1267">
                  <c:v>-9.8764814814814583E-3</c:v>
                </c:pt>
                <c:pt idx="1268">
                  <c:v>0</c:v>
                </c:pt>
                <c:pt idx="1269">
                  <c:v>1.3715647523962149E-2</c:v>
                </c:pt>
                <c:pt idx="1270">
                  <c:v>2.4599630996309241E-3</c:v>
                </c:pt>
                <c:pt idx="1271">
                  <c:v>4.9080371109226917E-3</c:v>
                </c:pt>
                <c:pt idx="1272">
                  <c:v>0</c:v>
                </c:pt>
                <c:pt idx="1273">
                  <c:v>-1.098901098901095E-2</c:v>
                </c:pt>
                <c:pt idx="1274">
                  <c:v>7.4074074074073071E-3</c:v>
                </c:pt>
                <c:pt idx="1275">
                  <c:v>3.6764705882352811E-3</c:v>
                </c:pt>
                <c:pt idx="1276">
                  <c:v>-6.1049450549449658E-3</c:v>
                </c:pt>
                <c:pt idx="1277">
                  <c:v>-3.6855034591214419E-3</c:v>
                </c:pt>
                <c:pt idx="1278">
                  <c:v>1.2329222421132435E-3</c:v>
                </c:pt>
                <c:pt idx="1279">
                  <c:v>1.2315887457876595E-3</c:v>
                </c:pt>
                <c:pt idx="1280">
                  <c:v>6.1499999999998778E-3</c:v>
                </c:pt>
                <c:pt idx="1281">
                  <c:v>1.2225550869533475E-3</c:v>
                </c:pt>
                <c:pt idx="1282">
                  <c:v>2.4419413919414268E-3</c:v>
                </c:pt>
                <c:pt idx="1283">
                  <c:v>-3.6540806123069869E-3</c:v>
                </c:pt>
                <c:pt idx="1284">
                  <c:v>4.8900369737188143E-3</c:v>
                </c:pt>
                <c:pt idx="1285">
                  <c:v>-3.6496350364964014E-3</c:v>
                </c:pt>
                <c:pt idx="1286">
                  <c:v>7.3260073260073E-3</c:v>
                </c:pt>
                <c:pt idx="1287">
                  <c:v>0</c:v>
                </c:pt>
                <c:pt idx="1288">
                  <c:v>3.6363636363636598E-3</c:v>
                </c:pt>
                <c:pt idx="1289">
                  <c:v>1.2077898550726385E-3</c:v>
                </c:pt>
                <c:pt idx="1290">
                  <c:v>3.6188176345706147E-3</c:v>
                </c:pt>
                <c:pt idx="1291">
                  <c:v>-2.4039662016848151E-3</c:v>
                </c:pt>
                <c:pt idx="1292">
                  <c:v>-9.6384945565357594E-3</c:v>
                </c:pt>
                <c:pt idx="1293">
                  <c:v>4.8662408759125864E-3</c:v>
                </c:pt>
                <c:pt idx="1294">
                  <c:v>2.4212468268010046E-3</c:v>
                </c:pt>
                <c:pt idx="1295">
                  <c:v>-3.6231884057971175E-3</c:v>
                </c:pt>
                <c:pt idx="1296">
                  <c:v>-1.2121818181818345E-3</c:v>
                </c:pt>
                <c:pt idx="1297">
                  <c:v>-1.2134709474191929E-3</c:v>
                </c:pt>
                <c:pt idx="1298">
                  <c:v>0</c:v>
                </c:pt>
                <c:pt idx="1299">
                  <c:v>3.6452002645686044E-3</c:v>
                </c:pt>
                <c:pt idx="1300">
                  <c:v>3.6319610392274715E-3</c:v>
                </c:pt>
                <c:pt idx="1301">
                  <c:v>-1.2063328584842603E-3</c:v>
                </c:pt>
                <c:pt idx="1302">
                  <c:v>0</c:v>
                </c:pt>
                <c:pt idx="1303">
                  <c:v>0</c:v>
                </c:pt>
                <c:pt idx="1304">
                  <c:v>-9.6617753623188252E-3</c:v>
                </c:pt>
                <c:pt idx="1305">
                  <c:v>-3.6585363622844147E-3</c:v>
                </c:pt>
                <c:pt idx="1306">
                  <c:v>-6.1200730648671708E-3</c:v>
                </c:pt>
                <c:pt idx="1307">
                  <c:v>8.6207517623615448E-3</c:v>
                </c:pt>
                <c:pt idx="1308">
                  <c:v>0</c:v>
                </c:pt>
                <c:pt idx="1309">
                  <c:v>1.3430952380952377E-2</c:v>
                </c:pt>
                <c:pt idx="1310">
                  <c:v>1.4457832196254961E-2</c:v>
                </c:pt>
                <c:pt idx="1311">
                  <c:v>-3.5629455797473453E-3</c:v>
                </c:pt>
                <c:pt idx="1312">
                  <c:v>4.7676403318022142E-3</c:v>
                </c:pt>
                <c:pt idx="1313">
                  <c:v>1.1862989323843109E-3</c:v>
                </c:pt>
                <c:pt idx="1314">
                  <c:v>-3.5545021590934756E-3</c:v>
                </c:pt>
                <c:pt idx="1315">
                  <c:v>-1.1891200244281697E-3</c:v>
                </c:pt>
                <c:pt idx="1316">
                  <c:v>1.0714285714285676E-2</c:v>
                </c:pt>
                <c:pt idx="1317">
                  <c:v>4.8292049469964571E-2</c:v>
                </c:pt>
                <c:pt idx="1318">
                  <c:v>-1.1234832091843172E-3</c:v>
                </c:pt>
                <c:pt idx="1319">
                  <c:v>-1.2373565108348528E-2</c:v>
                </c:pt>
                <c:pt idx="1320">
                  <c:v>4.1002280239309741E-2</c:v>
                </c:pt>
                <c:pt idx="1321">
                  <c:v>0</c:v>
                </c:pt>
                <c:pt idx="1322">
                  <c:v>-9.8468276721459524E-3</c:v>
                </c:pt>
                <c:pt idx="1323">
                  <c:v>-7.7346965599278672E-3</c:v>
                </c:pt>
                <c:pt idx="1324">
                  <c:v>-8.9087968313589228E-3</c:v>
                </c:pt>
                <c:pt idx="1325">
                  <c:v>4.4944384547438432E-3</c:v>
                </c:pt>
                <c:pt idx="1326">
                  <c:v>3.4675671140939723E-2</c:v>
                </c:pt>
                <c:pt idx="1327">
                  <c:v>-2.7027079620157934E-2</c:v>
                </c:pt>
                <c:pt idx="1328">
                  <c:v>-2.8888833333333253E-2</c:v>
                </c:pt>
                <c:pt idx="1329">
                  <c:v>1.9450742594351089E-2</c:v>
                </c:pt>
                <c:pt idx="1330">
                  <c:v>-8.978619528619447E-3</c:v>
                </c:pt>
                <c:pt idx="1331">
                  <c:v>-1.019252490416056E-2</c:v>
                </c:pt>
                <c:pt idx="1332">
                  <c:v>1.1440502778001793E-3</c:v>
                </c:pt>
                <c:pt idx="1333">
                  <c:v>1.142862922449317E-2</c:v>
                </c:pt>
                <c:pt idx="1334">
                  <c:v>-5.6496610169490813E-3</c:v>
                </c:pt>
                <c:pt idx="1335">
                  <c:v>-1.0227272146177691E-2</c:v>
                </c:pt>
                <c:pt idx="1336">
                  <c:v>-2.2962226006761011E-2</c:v>
                </c:pt>
                <c:pt idx="1337">
                  <c:v>1.2926087715986467E-2</c:v>
                </c:pt>
                <c:pt idx="1338">
                  <c:v>0</c:v>
                </c:pt>
                <c:pt idx="1339">
                  <c:v>-2.3203014895417651E-3</c:v>
                </c:pt>
                <c:pt idx="1340">
                  <c:v>2.3256978096337644E-3</c:v>
                </c:pt>
                <c:pt idx="1341">
                  <c:v>3.4802782204015337E-3</c:v>
                </c:pt>
                <c:pt idx="1342">
                  <c:v>-1.0404623676033342E-2</c:v>
                </c:pt>
                <c:pt idx="1343">
                  <c:v>-5.8412379765633293E-3</c:v>
                </c:pt>
                <c:pt idx="1344">
                  <c:v>-3.5252646019544587E-3</c:v>
                </c:pt>
                <c:pt idx="1345">
                  <c:v>-1.061320817294864E-2</c:v>
                </c:pt>
                <c:pt idx="1346">
                  <c:v>-1.0727056658346612E-2</c:v>
                </c:pt>
                <c:pt idx="1347">
                  <c:v>-3.6144580490636846E-3</c:v>
                </c:pt>
                <c:pt idx="1348">
                  <c:v>1.4510278990947922E-2</c:v>
                </c:pt>
                <c:pt idx="1349">
                  <c:v>4.7676403318022142E-3</c:v>
                </c:pt>
                <c:pt idx="1350">
                  <c:v>-7.1174377224199059E-3</c:v>
                </c:pt>
                <c:pt idx="1351">
                  <c:v>-1.1948028673836042E-3</c:v>
                </c:pt>
                <c:pt idx="1352">
                  <c:v>-4.7845696641487523E-3</c:v>
                </c:pt>
                <c:pt idx="1353">
                  <c:v>1.9230647882773511E-2</c:v>
                </c:pt>
                <c:pt idx="1354">
                  <c:v>-4.7168634856640246E-3</c:v>
                </c:pt>
                <c:pt idx="1355">
                  <c:v>-8.2938976129208752E-3</c:v>
                </c:pt>
                <c:pt idx="1356">
                  <c:v>-3.5842293906810374E-3</c:v>
                </c:pt>
                <c:pt idx="1357">
                  <c:v>-9.5922661870503356E-3</c:v>
                </c:pt>
                <c:pt idx="1358">
                  <c:v>0</c:v>
                </c:pt>
                <c:pt idx="1359">
                  <c:v>-7.263922078455054E-3</c:v>
                </c:pt>
                <c:pt idx="1360">
                  <c:v>4.8779265318337206E-3</c:v>
                </c:pt>
                <c:pt idx="1361">
                  <c:v>-6.0679008536347334E-3</c:v>
                </c:pt>
                <c:pt idx="1362">
                  <c:v>-8.5470695970696342E-3</c:v>
                </c:pt>
                <c:pt idx="1363">
                  <c:v>-2.5862070558009265E-2</c:v>
                </c:pt>
                <c:pt idx="1364">
                  <c:v>1.7699242585287323E-2</c:v>
                </c:pt>
                <c:pt idx="1365">
                  <c:v>2.3602358782462085E-2</c:v>
                </c:pt>
                <c:pt idx="1366">
                  <c:v>0</c:v>
                </c:pt>
                <c:pt idx="1367">
                  <c:v>0</c:v>
                </c:pt>
                <c:pt idx="1368">
                  <c:v>-3.5194116213235094E-2</c:v>
                </c:pt>
                <c:pt idx="1369">
                  <c:v>-1.2579245283019791E-3</c:v>
                </c:pt>
                <c:pt idx="1370">
                  <c:v>0</c:v>
                </c:pt>
                <c:pt idx="1371">
                  <c:v>1.0075693329703705E-2</c:v>
                </c:pt>
                <c:pt idx="1372">
                  <c:v>-2.4938901188349405E-3</c:v>
                </c:pt>
                <c:pt idx="1373">
                  <c:v>1.2500625781288743E-3</c:v>
                </c:pt>
                <c:pt idx="1374">
                  <c:v>-2.4968164794006986E-3</c:v>
                </c:pt>
                <c:pt idx="1375">
                  <c:v>-1.2516269554677661E-3</c:v>
                </c:pt>
                <c:pt idx="1376">
                  <c:v>-5.0125939849624546E-3</c:v>
                </c:pt>
                <c:pt idx="1377">
                  <c:v>3.7783377694167175E-3</c:v>
                </c:pt>
                <c:pt idx="1378">
                  <c:v>3.7641156690160216E-3</c:v>
                </c:pt>
                <c:pt idx="1379">
                  <c:v>2.5000126562507941E-2</c:v>
                </c:pt>
                <c:pt idx="1380">
                  <c:v>1.829268181142174E-2</c:v>
                </c:pt>
                <c:pt idx="1381">
                  <c:v>-5.98814335400355E-3</c:v>
                </c:pt>
                <c:pt idx="1382">
                  <c:v>1.2048795906554055E-3</c:v>
                </c:pt>
                <c:pt idx="1383">
                  <c:v>1.0830324909747224E-2</c:v>
                </c:pt>
                <c:pt idx="1384">
                  <c:v>-1.1904821428571521E-2</c:v>
                </c:pt>
                <c:pt idx="1385">
                  <c:v>-9.6384945565357594E-3</c:v>
                </c:pt>
                <c:pt idx="1386">
                  <c:v>0</c:v>
                </c:pt>
                <c:pt idx="1387">
                  <c:v>2.0681204379561891E-2</c:v>
                </c:pt>
                <c:pt idx="1388">
                  <c:v>1.0727056658346612E-2</c:v>
                </c:pt>
                <c:pt idx="1389">
                  <c:v>0</c:v>
                </c:pt>
                <c:pt idx="1390">
                  <c:v>-1.1791274280144037E-3</c:v>
                </c:pt>
                <c:pt idx="1391">
                  <c:v>-8.2645213539244144E-3</c:v>
                </c:pt>
                <c:pt idx="1392">
                  <c:v>-3.0952321428571405E-2</c:v>
                </c:pt>
                <c:pt idx="1393">
                  <c:v>1.1056510377364326E-2</c:v>
                </c:pt>
                <c:pt idx="1394">
                  <c:v>-3.6452002645686044E-3</c:v>
                </c:pt>
                <c:pt idx="1395">
                  <c:v>1.0975609086853133E-2</c:v>
                </c:pt>
                <c:pt idx="1396">
                  <c:v>6.0313024106573021E-3</c:v>
                </c:pt>
                <c:pt idx="1397">
                  <c:v>2.3980215827337226E-3</c:v>
                </c:pt>
                <c:pt idx="1398">
                  <c:v>0</c:v>
                </c:pt>
                <c:pt idx="1399">
                  <c:v>-1.3157835715181476E-2</c:v>
                </c:pt>
                <c:pt idx="1400">
                  <c:v>-4.121218181818187E-2</c:v>
                </c:pt>
                <c:pt idx="1401">
                  <c:v>-1.2640961608150203E-3</c:v>
                </c:pt>
                <c:pt idx="1402">
                  <c:v>-1.6455758452167291E-2</c:v>
                </c:pt>
                <c:pt idx="1403">
                  <c:v>9.0090733590735272E-3</c:v>
                </c:pt>
                <c:pt idx="1404">
                  <c:v>1.403054757458233E-2</c:v>
                </c:pt>
                <c:pt idx="1405">
                  <c:v>7.547169811320753E-3</c:v>
                </c:pt>
                <c:pt idx="1406">
                  <c:v>6.2421348314605218E-3</c:v>
                </c:pt>
                <c:pt idx="1407">
                  <c:v>-7.4441691962884304E-3</c:v>
                </c:pt>
                <c:pt idx="1408">
                  <c:v>1.2500625781288743E-3</c:v>
                </c:pt>
                <c:pt idx="1409">
                  <c:v>1.2484456928838927E-2</c:v>
                </c:pt>
                <c:pt idx="1410">
                  <c:v>9.8643027210663092E-3</c:v>
                </c:pt>
                <c:pt idx="1411">
                  <c:v>7.3260073260073E-3</c:v>
                </c:pt>
                <c:pt idx="1412">
                  <c:v>6.0605454545454851E-3</c:v>
                </c:pt>
                <c:pt idx="1413">
                  <c:v>0</c:v>
                </c:pt>
                <c:pt idx="1414">
                  <c:v>1.2048795906554055E-3</c:v>
                </c:pt>
                <c:pt idx="1415">
                  <c:v>1.2034296028882174E-3</c:v>
                </c:pt>
                <c:pt idx="1416">
                  <c:v>-3.0048135213453508E-2</c:v>
                </c:pt>
                <c:pt idx="1417">
                  <c:v>-3.7174721189591198E-3</c:v>
                </c:pt>
                <c:pt idx="1418">
                  <c:v>0</c:v>
                </c:pt>
                <c:pt idx="1419">
                  <c:v>2.1144216417910311E-2</c:v>
                </c:pt>
                <c:pt idx="1420">
                  <c:v>3.6540806123068759E-3</c:v>
                </c:pt>
                <c:pt idx="1421">
                  <c:v>9.7088598124308589E-3</c:v>
                </c:pt>
                <c:pt idx="1422">
                  <c:v>-1.9230828171224346E-2</c:v>
                </c:pt>
                <c:pt idx="1423">
                  <c:v>-6.1273897058823357E-3</c:v>
                </c:pt>
                <c:pt idx="1424">
                  <c:v>-8.6313804789531767E-3</c:v>
                </c:pt>
                <c:pt idx="1425">
                  <c:v>1.24384328358218E-3</c:v>
                </c:pt>
                <c:pt idx="1426">
                  <c:v>4.9688195671540036E-3</c:v>
                </c:pt>
                <c:pt idx="1427">
                  <c:v>-1.6069098644567181E-2</c:v>
                </c:pt>
                <c:pt idx="1428">
                  <c:v>1.3819031795286874E-2</c:v>
                </c:pt>
                <c:pt idx="1429">
                  <c:v>2.4782527881039851E-3</c:v>
                </c:pt>
                <c:pt idx="1430">
                  <c:v>-4.9442524687423051E-3</c:v>
                </c:pt>
                <c:pt idx="1431">
                  <c:v>-9.9380118050925725E-3</c:v>
                </c:pt>
                <c:pt idx="1432">
                  <c:v>1.6311230634330709E-2</c:v>
                </c:pt>
                <c:pt idx="1433">
                  <c:v>0</c:v>
                </c:pt>
                <c:pt idx="1434">
                  <c:v>-6.1727777777776938E-3</c:v>
                </c:pt>
                <c:pt idx="1435">
                  <c:v>4.9688195671540036E-3</c:v>
                </c:pt>
                <c:pt idx="1436">
                  <c:v>-9.8886903515876812E-3</c:v>
                </c:pt>
                <c:pt idx="1437">
                  <c:v>-1.2485018726592356E-3</c:v>
                </c:pt>
                <c:pt idx="1438">
                  <c:v>5.0000628125039803E-3</c:v>
                </c:pt>
                <c:pt idx="1439">
                  <c:v>1.24384328358218E-3</c:v>
                </c:pt>
                <c:pt idx="1440">
                  <c:v>0</c:v>
                </c:pt>
                <c:pt idx="1441">
                  <c:v>2.4844097835770018E-3</c:v>
                </c:pt>
                <c:pt idx="1442">
                  <c:v>0</c:v>
                </c:pt>
                <c:pt idx="1443">
                  <c:v>8.6741635687732632E-3</c:v>
                </c:pt>
                <c:pt idx="1444">
                  <c:v>-7.3710069182427729E-3</c:v>
                </c:pt>
                <c:pt idx="1445">
                  <c:v>2.4751854903968251E-3</c:v>
                </c:pt>
                <c:pt idx="1446">
                  <c:v>2.4690740740740402E-3</c:v>
                </c:pt>
                <c:pt idx="1447">
                  <c:v>0</c:v>
                </c:pt>
                <c:pt idx="1448">
                  <c:v>-1.2314040167119567E-3</c:v>
                </c:pt>
                <c:pt idx="1449">
                  <c:v>0</c:v>
                </c:pt>
                <c:pt idx="1450">
                  <c:v>-8.6313804789531767E-3</c:v>
                </c:pt>
                <c:pt idx="1451">
                  <c:v>1.1194029850746245E-2</c:v>
                </c:pt>
                <c:pt idx="1452">
                  <c:v>6.1499999999998778E-3</c:v>
                </c:pt>
                <c:pt idx="1453">
                  <c:v>2.4451101739066949E-3</c:v>
                </c:pt>
                <c:pt idx="1454">
                  <c:v>-9.7562189173038272E-3</c:v>
                </c:pt>
                <c:pt idx="1455">
                  <c:v>4.9261702540746022E-3</c:v>
                </c:pt>
                <c:pt idx="1456">
                  <c:v>-2.4509191176469436E-3</c:v>
                </c:pt>
                <c:pt idx="1457">
                  <c:v>4.9138817620464348E-3</c:v>
                </c:pt>
                <c:pt idx="1458">
                  <c:v>-1.9559781146685773E-2</c:v>
                </c:pt>
                <c:pt idx="1459">
                  <c:v>0</c:v>
                </c:pt>
                <c:pt idx="1460">
                  <c:v>-1.2469450594174702E-3</c:v>
                </c:pt>
                <c:pt idx="1461">
                  <c:v>-1.2485018726592356E-3</c:v>
                </c:pt>
                <c:pt idx="1462">
                  <c:v>-7.5000004687499899E-3</c:v>
                </c:pt>
                <c:pt idx="1463">
                  <c:v>6.297355560286988E-3</c:v>
                </c:pt>
                <c:pt idx="1464">
                  <c:v>1.2514392208109459E-3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1.3750125859383067E-2</c:v>
                </c:pt>
                <c:pt idx="1470">
                  <c:v>-7.398273280007861E-3</c:v>
                </c:pt>
                <c:pt idx="1471">
                  <c:v>-6.2113039620309562E-3</c:v>
                </c:pt>
                <c:pt idx="1472">
                  <c:v>-4.9998753124920192E-3</c:v>
                </c:pt>
                <c:pt idx="1473">
                  <c:v>8.7938436687282628E-3</c:v>
                </c:pt>
                <c:pt idx="1474">
                  <c:v>0</c:v>
                </c:pt>
                <c:pt idx="1475">
                  <c:v>0</c:v>
                </c:pt>
                <c:pt idx="1476">
                  <c:v>-3.7359902699869441E-3</c:v>
                </c:pt>
                <c:pt idx="1477">
                  <c:v>-8.7498755468671252E-3</c:v>
                </c:pt>
                <c:pt idx="1478">
                  <c:v>-2.5221940402149201E-3</c:v>
                </c:pt>
                <c:pt idx="1479">
                  <c:v>-1.1378003247661361E-2</c:v>
                </c:pt>
                <c:pt idx="1480">
                  <c:v>-2.4296548868065648E-2</c:v>
                </c:pt>
                <c:pt idx="1481">
                  <c:v>-3.6697310832417451E-2</c:v>
                </c:pt>
                <c:pt idx="1482">
                  <c:v>-1.088428571428568E-2</c:v>
                </c:pt>
                <c:pt idx="1483">
                  <c:v>5.5019253437464943E-3</c:v>
                </c:pt>
                <c:pt idx="1484">
                  <c:v>-1.3678523507421048E-3</c:v>
                </c:pt>
                <c:pt idx="1485">
                  <c:v>6.849246106215956E-3</c:v>
                </c:pt>
                <c:pt idx="1486">
                  <c:v>0</c:v>
                </c:pt>
                <c:pt idx="1487">
                  <c:v>-1.6326530612244872E-2</c:v>
                </c:pt>
                <c:pt idx="1488">
                  <c:v>-1.1064937759336035E-2</c:v>
                </c:pt>
                <c:pt idx="1489">
                  <c:v>1.1188740476311798E-2</c:v>
                </c:pt>
                <c:pt idx="1490">
                  <c:v>-2.7661825726140732E-3</c:v>
                </c:pt>
                <c:pt idx="1491">
                  <c:v>5.5477111270656465E-3</c:v>
                </c:pt>
                <c:pt idx="1492">
                  <c:v>6.206896979786003E-2</c:v>
                </c:pt>
                <c:pt idx="1493">
                  <c:v>-2.5973962725581945E-2</c:v>
                </c:pt>
                <c:pt idx="1494">
                  <c:v>-5.3334000000000437E-3</c:v>
                </c:pt>
                <c:pt idx="1495">
                  <c:v>1.3405496877045842E-3</c:v>
                </c:pt>
                <c:pt idx="1496">
                  <c:v>-5.354819277108458E-3</c:v>
                </c:pt>
                <c:pt idx="1497">
                  <c:v>-1.884246425588576E-2</c:v>
                </c:pt>
                <c:pt idx="1498">
                  <c:v>0</c:v>
                </c:pt>
                <c:pt idx="1499">
                  <c:v>-6.8586419753086103E-3</c:v>
                </c:pt>
                <c:pt idx="1500">
                  <c:v>2.071823061338196E-2</c:v>
                </c:pt>
                <c:pt idx="1501">
                  <c:v>2.7062921037690479E-3</c:v>
                </c:pt>
                <c:pt idx="1502">
                  <c:v>-1.3495951417005214E-3</c:v>
                </c:pt>
                <c:pt idx="1503">
                  <c:v>-2.7026353177455054E-3</c:v>
                </c:pt>
                <c:pt idx="1504">
                  <c:v>-6.7749999999999755E-3</c:v>
                </c:pt>
                <c:pt idx="1505">
                  <c:v>-1.5006956684382344E-2</c:v>
                </c:pt>
                <c:pt idx="1506">
                  <c:v>-1.1080263925225986E-2</c:v>
                </c:pt>
                <c:pt idx="1507">
                  <c:v>-8.4033613445377853E-3</c:v>
                </c:pt>
                <c:pt idx="1508">
                  <c:v>0</c:v>
                </c:pt>
                <c:pt idx="1509">
                  <c:v>-4.237288135593209E-3</c:v>
                </c:pt>
                <c:pt idx="1510">
                  <c:v>0</c:v>
                </c:pt>
                <c:pt idx="1511">
                  <c:v>1.8439787234042715E-2</c:v>
                </c:pt>
                <c:pt idx="1512">
                  <c:v>-5.5710998905920128E-3</c:v>
                </c:pt>
                <c:pt idx="1513">
                  <c:v>-5.6023109243698022E-3</c:v>
                </c:pt>
                <c:pt idx="1514">
                  <c:v>-1.5492888414992079E-2</c:v>
                </c:pt>
                <c:pt idx="1515">
                  <c:v>1.5736695278969925E-2</c:v>
                </c:pt>
                <c:pt idx="1516">
                  <c:v>-1.6901409640944332E-2</c:v>
                </c:pt>
                <c:pt idx="1517">
                  <c:v>-1.4325215925873325E-3</c:v>
                </c:pt>
                <c:pt idx="1518">
                  <c:v>-3.1563914521957392E-2</c:v>
                </c:pt>
                <c:pt idx="1519">
                  <c:v>-4.4444444444444731E-3</c:v>
                </c:pt>
                <c:pt idx="1520">
                  <c:v>3.4226116071428558E-2</c:v>
                </c:pt>
                <c:pt idx="1521">
                  <c:v>1.4388562186227638E-2</c:v>
                </c:pt>
                <c:pt idx="1522">
                  <c:v>1.5602765957446696E-2</c:v>
                </c:pt>
                <c:pt idx="1523">
                  <c:v>0</c:v>
                </c:pt>
                <c:pt idx="1524">
                  <c:v>-2.7932264520408312E-3</c:v>
                </c:pt>
                <c:pt idx="1525">
                  <c:v>1.5406092436974772E-2</c:v>
                </c:pt>
                <c:pt idx="1526">
                  <c:v>1.3793173365046485E-2</c:v>
                </c:pt>
                <c:pt idx="1527">
                  <c:v>-1.3605510204081739E-2</c:v>
                </c:pt>
                <c:pt idx="1528">
                  <c:v>0</c:v>
                </c:pt>
                <c:pt idx="1529">
                  <c:v>-1.3792966468480272E-2</c:v>
                </c:pt>
                <c:pt idx="1530">
                  <c:v>8.3916078047827636E-3</c:v>
                </c:pt>
                <c:pt idx="1531">
                  <c:v>-1.3869693906401359E-2</c:v>
                </c:pt>
                <c:pt idx="1532">
                  <c:v>1.6877637130801704E-2</c:v>
                </c:pt>
                <c:pt idx="1533">
                  <c:v>-2.2130082987551924E-2</c:v>
                </c:pt>
                <c:pt idx="1534">
                  <c:v>-2.687397644087508E-2</c:v>
                </c:pt>
                <c:pt idx="1535">
                  <c:v>8.7209295987695779E-3</c:v>
                </c:pt>
                <c:pt idx="1536">
                  <c:v>-8.6455325183334431E-3</c:v>
                </c:pt>
                <c:pt idx="1537">
                  <c:v>-1.3081394398154478E-2</c:v>
                </c:pt>
                <c:pt idx="1538">
                  <c:v>7.3636960704199783E-3</c:v>
                </c:pt>
                <c:pt idx="1539">
                  <c:v>-3.654978070175452E-2</c:v>
                </c:pt>
                <c:pt idx="1540">
                  <c:v>-3.9453644875086735E-2</c:v>
                </c:pt>
                <c:pt idx="1541">
                  <c:v>6.3191943127962613E-3</c:v>
                </c:pt>
                <c:pt idx="1542">
                  <c:v>4.5525820602368761E-2</c:v>
                </c:pt>
                <c:pt idx="1543">
                  <c:v>-1.6516441441441376E-2</c:v>
                </c:pt>
                <c:pt idx="1544">
                  <c:v>-1.5267250742958094E-2</c:v>
                </c:pt>
                <c:pt idx="1545">
                  <c:v>0</c:v>
                </c:pt>
                <c:pt idx="1546">
                  <c:v>0</c:v>
                </c:pt>
                <c:pt idx="1547">
                  <c:v>-1.3953488372092981E-2</c:v>
                </c:pt>
                <c:pt idx="1548">
                  <c:v>-1.100636792452836E-2</c:v>
                </c:pt>
                <c:pt idx="1549">
                  <c:v>-1.4308427210526831E-2</c:v>
                </c:pt>
                <c:pt idx="1550">
                  <c:v>-2.4193550338189485E-2</c:v>
                </c:pt>
                <c:pt idx="1551">
                  <c:v>8.2646287822005782E-3</c:v>
                </c:pt>
                <c:pt idx="1552">
                  <c:v>0</c:v>
                </c:pt>
                <c:pt idx="1553">
                  <c:v>0</c:v>
                </c:pt>
                <c:pt idx="1554">
                  <c:v>1.6391801935098371E-3</c:v>
                </c:pt>
                <c:pt idx="1555">
                  <c:v>-1.6364976789278174E-3</c:v>
                </c:pt>
                <c:pt idx="1556">
                  <c:v>0</c:v>
                </c:pt>
                <c:pt idx="1557">
                  <c:v>-2.2950981725329278E-2</c:v>
                </c:pt>
                <c:pt idx="1558">
                  <c:v>2.3490102641787081E-2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1.6393277344813217E-2</c:v>
                </c:pt>
                <c:pt idx="1563">
                  <c:v>0</c:v>
                </c:pt>
                <c:pt idx="1564">
                  <c:v>0</c:v>
                </c:pt>
                <c:pt idx="1565">
                  <c:v>-3.2257260665907728E-3</c:v>
                </c:pt>
                <c:pt idx="1566">
                  <c:v>1.7799271844660014E-2</c:v>
                </c:pt>
                <c:pt idx="1567">
                  <c:v>-6.3591419999315946E-3</c:v>
                </c:pt>
                <c:pt idx="1568">
                  <c:v>0</c:v>
                </c:pt>
                <c:pt idx="1569">
                  <c:v>1.5999838720012649E-2</c:v>
                </c:pt>
                <c:pt idx="1570">
                  <c:v>3.1497640275406358E-3</c:v>
                </c:pt>
                <c:pt idx="1571">
                  <c:v>1.412872730543735E-2</c:v>
                </c:pt>
                <c:pt idx="1572">
                  <c:v>1.3931887466572146E-2</c:v>
                </c:pt>
                <c:pt idx="1573">
                  <c:v>-1.2213892197412979E-2</c:v>
                </c:pt>
                <c:pt idx="1574">
                  <c:v>-1.5454406140215093E-3</c:v>
                </c:pt>
                <c:pt idx="1575">
                  <c:v>1.5478326975360002E-3</c:v>
                </c:pt>
                <c:pt idx="1576">
                  <c:v>0</c:v>
                </c:pt>
                <c:pt idx="1577">
                  <c:v>-1.2364684108553514E-2</c:v>
                </c:pt>
                <c:pt idx="1578">
                  <c:v>9.3896713615022609E-3</c:v>
                </c:pt>
                <c:pt idx="1579">
                  <c:v>0</c:v>
                </c:pt>
                <c:pt idx="1580">
                  <c:v>-1.5504651162792094E-3</c:v>
                </c:pt>
                <c:pt idx="1581">
                  <c:v>3.5714443766649451E-2</c:v>
                </c:pt>
                <c:pt idx="1582">
                  <c:v>1.0494601911948731E-2</c:v>
                </c:pt>
                <c:pt idx="1583">
                  <c:v>-5.9345701731875478E-3</c:v>
                </c:pt>
                <c:pt idx="1584">
                  <c:v>1.7910446424593607E-2</c:v>
                </c:pt>
                <c:pt idx="1585">
                  <c:v>1.9061435552680583E-2</c:v>
                </c:pt>
                <c:pt idx="1586">
                  <c:v>1.4388562186227638E-2</c:v>
                </c:pt>
                <c:pt idx="1587">
                  <c:v>1.5602765957446696E-2</c:v>
                </c:pt>
                <c:pt idx="1588">
                  <c:v>-1.675977770668835E-2</c:v>
                </c:pt>
                <c:pt idx="1589">
                  <c:v>1.2784091817051868E-2</c:v>
                </c:pt>
                <c:pt idx="1590">
                  <c:v>0</c:v>
                </c:pt>
                <c:pt idx="1591">
                  <c:v>-2.8049791588343753E-3</c:v>
                </c:pt>
                <c:pt idx="1592">
                  <c:v>1.2658227848101333E-2</c:v>
                </c:pt>
                <c:pt idx="1593">
                  <c:v>-5.555625000000064E-3</c:v>
                </c:pt>
                <c:pt idx="1594">
                  <c:v>9.7766068279754315E-3</c:v>
                </c:pt>
                <c:pt idx="1595">
                  <c:v>9.6819502074689812E-3</c:v>
                </c:pt>
                <c:pt idx="1596">
                  <c:v>1.3697259335803125E-3</c:v>
                </c:pt>
                <c:pt idx="1597">
                  <c:v>-1.3678523507421048E-3</c:v>
                </c:pt>
                <c:pt idx="1598">
                  <c:v>1.0958834865833156E-2</c:v>
                </c:pt>
                <c:pt idx="1599">
                  <c:v>-9.4851626016261292E-3</c:v>
                </c:pt>
                <c:pt idx="1600">
                  <c:v>8.2079348979435807E-3</c:v>
                </c:pt>
                <c:pt idx="1601">
                  <c:v>-2.7136365477364865E-3</c:v>
                </c:pt>
                <c:pt idx="1602">
                  <c:v>-6.8026530612244063E-3</c:v>
                </c:pt>
                <c:pt idx="1603">
                  <c:v>4.1095887596171998E-3</c:v>
                </c:pt>
                <c:pt idx="1604">
                  <c:v>1.091398288444867E-2</c:v>
                </c:pt>
                <c:pt idx="1605">
                  <c:v>-1.3495344129554776E-2</c:v>
                </c:pt>
                <c:pt idx="1606">
                  <c:v>-1.3678523507421048E-3</c:v>
                </c:pt>
                <c:pt idx="1607">
                  <c:v>-9.5891089322528433E-3</c:v>
                </c:pt>
                <c:pt idx="1608">
                  <c:v>-1.5214315352697017E-2</c:v>
                </c:pt>
                <c:pt idx="1609">
                  <c:v>-2.2471978758990319E-2</c:v>
                </c:pt>
                <c:pt idx="1610">
                  <c:v>2.5862068965517349E-2</c:v>
                </c:pt>
                <c:pt idx="1611">
                  <c:v>1.4006302521010205E-3</c:v>
                </c:pt>
                <c:pt idx="1612">
                  <c:v>0</c:v>
                </c:pt>
                <c:pt idx="1613">
                  <c:v>1.3985873147840833E-2</c:v>
                </c:pt>
                <c:pt idx="1614">
                  <c:v>1.2413793959572095E-2</c:v>
                </c:pt>
                <c:pt idx="1615">
                  <c:v>0</c:v>
                </c:pt>
                <c:pt idx="1616">
                  <c:v>0</c:v>
                </c:pt>
                <c:pt idx="1617">
                  <c:v>-1.7711036628817012E-2</c:v>
                </c:pt>
                <c:pt idx="1618">
                  <c:v>5.270450397333537E-2</c:v>
                </c:pt>
                <c:pt idx="1619">
                  <c:v>-5.2701581027668754E-3</c:v>
                </c:pt>
                <c:pt idx="1620">
                  <c:v>0</c:v>
                </c:pt>
                <c:pt idx="1621">
                  <c:v>-1.7218411736318551E-2</c:v>
                </c:pt>
                <c:pt idx="1622">
                  <c:v>-8.086252824376472E-3</c:v>
                </c:pt>
                <c:pt idx="1623">
                  <c:v>0</c:v>
                </c:pt>
                <c:pt idx="1624">
                  <c:v>-1.3587634946492511E-3</c:v>
                </c:pt>
                <c:pt idx="1625">
                  <c:v>-1.3605510204081739E-2</c:v>
                </c:pt>
                <c:pt idx="1626">
                  <c:v>-5.5171038287655794E-3</c:v>
                </c:pt>
                <c:pt idx="1627">
                  <c:v>6.9347429310162578E-3</c:v>
                </c:pt>
                <c:pt idx="1628">
                  <c:v>1.5151446280991632E-2</c:v>
                </c:pt>
                <c:pt idx="1629">
                  <c:v>-5.4272730954729731E-3</c:v>
                </c:pt>
                <c:pt idx="1630">
                  <c:v>-1.5006956684382344E-2</c:v>
                </c:pt>
                <c:pt idx="1631">
                  <c:v>4.1551249414906177E-3</c:v>
                </c:pt>
                <c:pt idx="1632">
                  <c:v>-4.1379313198572909E-3</c:v>
                </c:pt>
                <c:pt idx="1633">
                  <c:v>-1.1080263925225986E-2</c:v>
                </c:pt>
                <c:pt idx="1634">
                  <c:v>-5.6023109243698022E-3</c:v>
                </c:pt>
                <c:pt idx="1635">
                  <c:v>5.6338736361882802E-3</c:v>
                </c:pt>
                <c:pt idx="1636">
                  <c:v>-5.6023109243698022E-3</c:v>
                </c:pt>
                <c:pt idx="1637">
                  <c:v>-7.0421835945199129E-3</c:v>
                </c:pt>
                <c:pt idx="1638">
                  <c:v>-1.7021276595744705E-2</c:v>
                </c:pt>
                <c:pt idx="1639">
                  <c:v>1.298701298701288E-2</c:v>
                </c:pt>
                <c:pt idx="1640">
                  <c:v>-2.8489316239315166E-3</c:v>
                </c:pt>
                <c:pt idx="1641">
                  <c:v>0</c:v>
                </c:pt>
                <c:pt idx="1642">
                  <c:v>0</c:v>
                </c:pt>
                <c:pt idx="1643">
                  <c:v>5.7141424489897119E-3</c:v>
                </c:pt>
                <c:pt idx="1644">
                  <c:v>2.2727345364158102E-2</c:v>
                </c:pt>
                <c:pt idx="1645">
                  <c:v>1.3888958333333479E-2</c:v>
                </c:pt>
                <c:pt idx="1646">
                  <c:v>-1.3699314130184437E-3</c:v>
                </c:pt>
                <c:pt idx="1647">
                  <c:v>-5.4870370370371235E-3</c:v>
                </c:pt>
                <c:pt idx="1648">
                  <c:v>-6.8964832342401916E-3</c:v>
                </c:pt>
                <c:pt idx="1649">
                  <c:v>6.9443750000000026E-3</c:v>
                </c:pt>
                <c:pt idx="1650">
                  <c:v>0</c:v>
                </c:pt>
                <c:pt idx="1651">
                  <c:v>-2.7585519143827897E-3</c:v>
                </c:pt>
                <c:pt idx="1652">
                  <c:v>0</c:v>
                </c:pt>
                <c:pt idx="1653">
                  <c:v>-4.1493775933609811E-3</c:v>
                </c:pt>
                <c:pt idx="1654">
                  <c:v>-3.4722291666666738E-2</c:v>
                </c:pt>
                <c:pt idx="1655">
                  <c:v>-1.4387051394750827E-3</c:v>
                </c:pt>
                <c:pt idx="1656">
                  <c:v>3.0259363814166829E-2</c:v>
                </c:pt>
                <c:pt idx="1657">
                  <c:v>1.958034828109434E-2</c:v>
                </c:pt>
                <c:pt idx="1658">
                  <c:v>-3.4293621399177021E-2</c:v>
                </c:pt>
                <c:pt idx="1659">
                  <c:v>1.420461748612345E-2</c:v>
                </c:pt>
                <c:pt idx="1660">
                  <c:v>1.4005672268907698E-2</c:v>
                </c:pt>
                <c:pt idx="1661">
                  <c:v>-1.3812222803023411E-2</c:v>
                </c:pt>
                <c:pt idx="1662">
                  <c:v>7.0027310924369868E-3</c:v>
                </c:pt>
                <c:pt idx="1663">
                  <c:v>-2.7816344076240784E-2</c:v>
                </c:pt>
                <c:pt idx="1664">
                  <c:v>-2.8611587982831921E-3</c:v>
                </c:pt>
                <c:pt idx="1665">
                  <c:v>1.4347057794328544E-2</c:v>
                </c:pt>
                <c:pt idx="1666">
                  <c:v>-2.5459690626569387E-2</c:v>
                </c:pt>
                <c:pt idx="1667">
                  <c:v>1.161117645944687E-2</c:v>
                </c:pt>
                <c:pt idx="1668">
                  <c:v>-5.7389522425429496E-3</c:v>
                </c:pt>
                <c:pt idx="1669">
                  <c:v>-4.3290043290042934E-3</c:v>
                </c:pt>
                <c:pt idx="1670">
                  <c:v>-5.797173913043574E-3</c:v>
                </c:pt>
                <c:pt idx="1671">
                  <c:v>1.4577333424004024E-2</c:v>
                </c:pt>
                <c:pt idx="1672">
                  <c:v>1.2931034482758674E-2</c:v>
                </c:pt>
                <c:pt idx="1673">
                  <c:v>0</c:v>
                </c:pt>
                <c:pt idx="1674">
                  <c:v>1.4184468085106428E-2</c:v>
                </c:pt>
                <c:pt idx="1675">
                  <c:v>-1.5384754168898507E-2</c:v>
                </c:pt>
                <c:pt idx="1676">
                  <c:v>1.4205256690715817E-3</c:v>
                </c:pt>
                <c:pt idx="1677">
                  <c:v>-1.4185106382978985E-3</c:v>
                </c:pt>
                <c:pt idx="1678">
                  <c:v>-4.2613639390173264E-3</c:v>
                </c:pt>
                <c:pt idx="1679">
                  <c:v>1.2838802627589407E-2</c:v>
                </c:pt>
                <c:pt idx="1680">
                  <c:v>1.9718452092848837E-2</c:v>
                </c:pt>
                <c:pt idx="1681">
                  <c:v>8.2872922453527398E-3</c:v>
                </c:pt>
                <c:pt idx="1682">
                  <c:v>-6.8494515856541982E-3</c:v>
                </c:pt>
                <c:pt idx="1683">
                  <c:v>-4.1379313198572909E-3</c:v>
                </c:pt>
                <c:pt idx="1684">
                  <c:v>-6.9251389837352573E-3</c:v>
                </c:pt>
                <c:pt idx="1685">
                  <c:v>4.1841004184099972E-3</c:v>
                </c:pt>
                <c:pt idx="1686">
                  <c:v>6.9443750000000026E-3</c:v>
                </c:pt>
                <c:pt idx="1687">
                  <c:v>-4.1379313198572909E-3</c:v>
                </c:pt>
                <c:pt idx="1688">
                  <c:v>0</c:v>
                </c:pt>
                <c:pt idx="1689">
                  <c:v>0</c:v>
                </c:pt>
                <c:pt idx="1690">
                  <c:v>5.5402358407365959E-3</c:v>
                </c:pt>
                <c:pt idx="1691">
                  <c:v>0.14600557851239682</c:v>
                </c:pt>
                <c:pt idx="1692">
                  <c:v>2.4037859132339801E-3</c:v>
                </c:pt>
                <c:pt idx="1693">
                  <c:v>0</c:v>
                </c:pt>
                <c:pt idx="1694">
                  <c:v>-2.3980215827337226E-3</c:v>
                </c:pt>
                <c:pt idx="1695">
                  <c:v>3.6057690140762766E-3</c:v>
                </c:pt>
                <c:pt idx="1696">
                  <c:v>3.5928141561190063E-3</c:v>
                </c:pt>
                <c:pt idx="1697">
                  <c:v>2.3865750366005578E-3</c:v>
                </c:pt>
                <c:pt idx="1698">
                  <c:v>3.5714285714285587E-3</c:v>
                </c:pt>
                <c:pt idx="1699">
                  <c:v>-1.186298932384422E-3</c:v>
                </c:pt>
                <c:pt idx="1700">
                  <c:v>-1.0688836739242036E-2</c:v>
                </c:pt>
                <c:pt idx="1701">
                  <c:v>3.601440792403432E-3</c:v>
                </c:pt>
                <c:pt idx="1702">
                  <c:v>4.7847490899970424E-3</c:v>
                </c:pt>
                <c:pt idx="1703">
                  <c:v>1.1904821428571521E-2</c:v>
                </c:pt>
                <c:pt idx="1704">
                  <c:v>5.882293771629632E-3</c:v>
                </c:pt>
                <c:pt idx="1705">
                  <c:v>-5.8478947368419965E-3</c:v>
                </c:pt>
                <c:pt idx="1706">
                  <c:v>-5.8824702422077824E-3</c:v>
                </c:pt>
                <c:pt idx="1707">
                  <c:v>3.5502960680648954E-3</c:v>
                </c:pt>
                <c:pt idx="1708">
                  <c:v>1.1793043148176086E-3</c:v>
                </c:pt>
                <c:pt idx="1709">
                  <c:v>-3.5335689045936647E-3</c:v>
                </c:pt>
                <c:pt idx="1710">
                  <c:v>1.1820921985816746E-3</c:v>
                </c:pt>
                <c:pt idx="1711">
                  <c:v>3.8961036661095738E-2</c:v>
                </c:pt>
                <c:pt idx="1712">
                  <c:v>-4.5455111053687158E-3</c:v>
                </c:pt>
                <c:pt idx="1713">
                  <c:v>-1.1416095890411926E-3</c:v>
                </c:pt>
                <c:pt idx="1714">
                  <c:v>-3.4285716244898401E-3</c:v>
                </c:pt>
                <c:pt idx="1715">
                  <c:v>-2.293520773711033E-3</c:v>
                </c:pt>
                <c:pt idx="1716">
                  <c:v>0</c:v>
                </c:pt>
                <c:pt idx="1717">
                  <c:v>0</c:v>
                </c:pt>
                <c:pt idx="1718">
                  <c:v>-1.1494310344827618E-2</c:v>
                </c:pt>
                <c:pt idx="1719">
                  <c:v>-1.1626744862018867E-3</c:v>
                </c:pt>
                <c:pt idx="1720">
                  <c:v>0</c:v>
                </c:pt>
                <c:pt idx="1721">
                  <c:v>1.1641326446954148E-2</c:v>
                </c:pt>
                <c:pt idx="1722">
                  <c:v>-4.6028771348028963E-3</c:v>
                </c:pt>
                <c:pt idx="1723">
                  <c:v>-2.3122542016039693E-3</c:v>
                </c:pt>
                <c:pt idx="1724">
                  <c:v>2.3176131122604193E-3</c:v>
                </c:pt>
                <c:pt idx="1725">
                  <c:v>-3.468207892011077E-3</c:v>
                </c:pt>
                <c:pt idx="1726">
                  <c:v>-2.3203014895417651E-3</c:v>
                </c:pt>
                <c:pt idx="1727">
                  <c:v>2.3256978096337644E-3</c:v>
                </c:pt>
                <c:pt idx="1728">
                  <c:v>0</c:v>
                </c:pt>
                <c:pt idx="1729">
                  <c:v>1.6241240357236508E-2</c:v>
                </c:pt>
                <c:pt idx="1730">
                  <c:v>0</c:v>
                </c:pt>
                <c:pt idx="1731">
                  <c:v>-2.2830479452053964E-3</c:v>
                </c:pt>
                <c:pt idx="1732">
                  <c:v>-6.8649881656185352E-3</c:v>
                </c:pt>
                <c:pt idx="1733">
                  <c:v>2.3040897290269591E-3</c:v>
                </c:pt>
                <c:pt idx="1734">
                  <c:v>3.4482758620688614E-3</c:v>
                </c:pt>
                <c:pt idx="1735">
                  <c:v>4.5819587628865843E-3</c:v>
                </c:pt>
                <c:pt idx="1736">
                  <c:v>1.1401367651004968E-3</c:v>
                </c:pt>
                <c:pt idx="1737">
                  <c:v>1.1390091764811316E-3</c:v>
                </c:pt>
                <c:pt idx="1738">
                  <c:v>-2.2752559726961774E-3</c:v>
                </c:pt>
                <c:pt idx="1739">
                  <c:v>4.5608891356390124E-3</c:v>
                </c:pt>
                <c:pt idx="1740">
                  <c:v>0</c:v>
                </c:pt>
                <c:pt idx="1741">
                  <c:v>-2.2700909347384002E-3</c:v>
                </c:pt>
                <c:pt idx="1742">
                  <c:v>2.2752559726961774E-3</c:v>
                </c:pt>
                <c:pt idx="1743">
                  <c:v>-3.4052215326459967E-3</c:v>
                </c:pt>
                <c:pt idx="1744">
                  <c:v>1.1390091764811316E-3</c:v>
                </c:pt>
                <c:pt idx="1745">
                  <c:v>1.1377133105803239E-3</c:v>
                </c:pt>
                <c:pt idx="1746">
                  <c:v>-1.1364203899761893E-3</c:v>
                </c:pt>
                <c:pt idx="1747">
                  <c:v>2.2752559726961774E-3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1.0215664597937879E-2</c:v>
                </c:pt>
                <c:pt idx="1774">
                  <c:v>3.3707867062240382E-3</c:v>
                </c:pt>
                <c:pt idx="1775">
                  <c:v>1.1198768824118854E-3</c:v>
                </c:pt>
                <c:pt idx="1776">
                  <c:v>1.118624161073889E-3</c:v>
                </c:pt>
                <c:pt idx="1777">
                  <c:v>-2.2347484785057992E-3</c:v>
                </c:pt>
                <c:pt idx="1778">
                  <c:v>1.1198768824118854E-3</c:v>
                </c:pt>
                <c:pt idx="1779">
                  <c:v>-1.118624161073889E-3</c:v>
                </c:pt>
                <c:pt idx="1780">
                  <c:v>1.1198768824118854E-3</c:v>
                </c:pt>
                <c:pt idx="1781">
                  <c:v>1.118624161073889E-3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4.4691617614991408E-3</c:v>
                </c:pt>
                <c:pt idx="1787">
                  <c:v>-2.2246386109364691E-3</c:v>
                </c:pt>
                <c:pt idx="1788">
                  <c:v>0</c:v>
                </c:pt>
                <c:pt idx="1789">
                  <c:v>-2.2295986622072883E-3</c:v>
                </c:pt>
                <c:pt idx="1790">
                  <c:v>2.2345808807495704E-3</c:v>
                </c:pt>
                <c:pt idx="1791">
                  <c:v>1.114882943143769E-3</c:v>
                </c:pt>
                <c:pt idx="1792">
                  <c:v>-1.1136413633830999E-3</c:v>
                </c:pt>
                <c:pt idx="1793">
                  <c:v>-2.2295986622072883E-3</c:v>
                </c:pt>
                <c:pt idx="1794">
                  <c:v>-5.027932680003766E-2</c:v>
                </c:pt>
                <c:pt idx="1795">
                  <c:v>-4.4705997370235617E-2</c:v>
                </c:pt>
                <c:pt idx="1796">
                  <c:v>-7.2660041419953192E-2</c:v>
                </c:pt>
                <c:pt idx="1797">
                  <c:v>-3.9840637450199168E-3</c:v>
                </c:pt>
                <c:pt idx="1798">
                  <c:v>4.0000000000000036E-2</c:v>
                </c:pt>
                <c:pt idx="1799">
                  <c:v>-3.8461538461538436E-2</c:v>
                </c:pt>
                <c:pt idx="1800">
                  <c:v>-2.6666599999999874E-2</c:v>
                </c:pt>
                <c:pt idx="1801">
                  <c:v>2.7397189904301955E-2</c:v>
                </c:pt>
                <c:pt idx="1802">
                  <c:v>-6.6666599999999909E-2</c:v>
                </c:pt>
                <c:pt idx="1803">
                  <c:v>4.8571282244908254E-2</c:v>
                </c:pt>
                <c:pt idx="1804">
                  <c:v>-4.6321392801184635E-2</c:v>
                </c:pt>
                <c:pt idx="1805">
                  <c:v>-2.8571569387745188E-2</c:v>
                </c:pt>
                <c:pt idx="1806">
                  <c:v>-1.4704412845910619E-3</c:v>
                </c:pt>
                <c:pt idx="1807">
                  <c:v>-2.7982398528542118E-2</c:v>
                </c:pt>
                <c:pt idx="1808">
                  <c:v>1.3636363636363669E-2</c:v>
                </c:pt>
                <c:pt idx="1809">
                  <c:v>-2.6905829596412523E-2</c:v>
                </c:pt>
                <c:pt idx="1810">
                  <c:v>4.3010829493087543E-2</c:v>
                </c:pt>
                <c:pt idx="1811">
                  <c:v>3.0927832774091835E-2</c:v>
                </c:pt>
                <c:pt idx="1812">
                  <c:v>0</c:v>
                </c:pt>
                <c:pt idx="1813">
                  <c:v>9.9998564285814773E-3</c:v>
                </c:pt>
                <c:pt idx="1814">
                  <c:v>-9.9008493564956002E-3</c:v>
                </c:pt>
                <c:pt idx="1815">
                  <c:v>-7.1429994897859173E-3</c:v>
                </c:pt>
                <c:pt idx="1816">
                  <c:v>7.1943890067907024E-3</c:v>
                </c:pt>
                <c:pt idx="1817">
                  <c:v>-2.8571569387745188E-2</c:v>
                </c:pt>
                <c:pt idx="1818">
                  <c:v>2.9411913927346767E-2</c:v>
                </c:pt>
                <c:pt idx="1819">
                  <c:v>0</c:v>
                </c:pt>
                <c:pt idx="1820">
                  <c:v>0</c:v>
                </c:pt>
                <c:pt idx="1821">
                  <c:v>-8.5714279591837528E-3</c:v>
                </c:pt>
                <c:pt idx="1822">
                  <c:v>-1.4409941324933229E-3</c:v>
                </c:pt>
                <c:pt idx="1823">
                  <c:v>1.4430735930737182E-3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-2.0173053301653421E-2</c:v>
                </c:pt>
                <c:pt idx="1828">
                  <c:v>0</c:v>
                </c:pt>
                <c:pt idx="1829">
                  <c:v>-1.4705736375421607E-2</c:v>
                </c:pt>
                <c:pt idx="1830">
                  <c:v>0</c:v>
                </c:pt>
                <c:pt idx="1831">
                  <c:v>1.4925222766774215E-2</c:v>
                </c:pt>
                <c:pt idx="1832">
                  <c:v>0</c:v>
                </c:pt>
                <c:pt idx="1833">
                  <c:v>-1.9117501405698456E-2</c:v>
                </c:pt>
                <c:pt idx="1834">
                  <c:v>-2.998650449876461E-3</c:v>
                </c:pt>
                <c:pt idx="1835">
                  <c:v>-2.2556392673413028E-2</c:v>
                </c:pt>
                <c:pt idx="1836">
                  <c:v>-9.2307699408284982E-3</c:v>
                </c:pt>
                <c:pt idx="1837">
                  <c:v>2.4844800065590089E-2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-3.0302954545454508E-2</c:v>
                </c:pt>
                <c:pt idx="1842">
                  <c:v>1.2499920898443539E-2</c:v>
                </c:pt>
                <c:pt idx="1843">
                  <c:v>-2.623449074074069E-2</c:v>
                </c:pt>
                <c:pt idx="1844">
                  <c:v>-4.7543577849161744E-3</c:v>
                </c:pt>
                <c:pt idx="1845">
                  <c:v>-4.7770696833543402E-3</c:v>
                </c:pt>
                <c:pt idx="1846">
                  <c:v>4.7999996159999725E-3</c:v>
                </c:pt>
                <c:pt idx="1847">
                  <c:v>9.8726027171494479E-2</c:v>
                </c:pt>
                <c:pt idx="1848">
                  <c:v>3.3333260869565118E-2</c:v>
                </c:pt>
                <c:pt idx="1849">
                  <c:v>4.7685907972363939E-2</c:v>
                </c:pt>
                <c:pt idx="1850">
                  <c:v>-2.6773092369477558E-3</c:v>
                </c:pt>
                <c:pt idx="1851">
                  <c:v>6.7113418314534989E-3</c:v>
                </c:pt>
                <c:pt idx="1852">
                  <c:v>-2.0000000000000018E-2</c:v>
                </c:pt>
                <c:pt idx="1853">
                  <c:v>-3.4013673469387884E-2</c:v>
                </c:pt>
                <c:pt idx="1854">
                  <c:v>1.9718452092848837E-2</c:v>
                </c:pt>
                <c:pt idx="1855">
                  <c:v>-2.4861876736058219E-2</c:v>
                </c:pt>
                <c:pt idx="1856">
                  <c:v>2.8328539070216596E-2</c:v>
                </c:pt>
                <c:pt idx="1857">
                  <c:v>0</c:v>
                </c:pt>
                <c:pt idx="1858">
                  <c:v>-1.377479338843024E-3</c:v>
                </c:pt>
                <c:pt idx="1859">
                  <c:v>-8.2758626397146928E-3</c:v>
                </c:pt>
                <c:pt idx="1860">
                  <c:v>-1.529895794846714E-2</c:v>
                </c:pt>
                <c:pt idx="1861">
                  <c:v>3.1073516949152724E-2</c:v>
                </c:pt>
                <c:pt idx="1862">
                  <c:v>6.849246106215956E-3</c:v>
                </c:pt>
                <c:pt idx="1863">
                  <c:v>-1.7687142857142901E-2</c:v>
                </c:pt>
                <c:pt idx="1864">
                  <c:v>-4.432126345715115E-2</c:v>
                </c:pt>
                <c:pt idx="1865">
                  <c:v>0.107246304347826</c:v>
                </c:pt>
                <c:pt idx="1866">
                  <c:v>9.1623697095792878E-3</c:v>
                </c:pt>
                <c:pt idx="1867">
                  <c:v>2.2049221789883111E-2</c:v>
                </c:pt>
                <c:pt idx="1868">
                  <c:v>0</c:v>
                </c:pt>
                <c:pt idx="1869">
                  <c:v>-1.0152221456359189E-2</c:v>
                </c:pt>
                <c:pt idx="1870">
                  <c:v>-3.8461538461538325E-3</c:v>
                </c:pt>
                <c:pt idx="1871">
                  <c:v>-2.5739382239381436E-3</c:v>
                </c:pt>
                <c:pt idx="1872">
                  <c:v>2.5805804786720454E-3</c:v>
                </c:pt>
                <c:pt idx="1873">
                  <c:v>2.5739961389961374E-2</c:v>
                </c:pt>
                <c:pt idx="1874">
                  <c:v>0</c:v>
                </c:pt>
                <c:pt idx="1875">
                  <c:v>-4.1405272359176459E-2</c:v>
                </c:pt>
                <c:pt idx="1876">
                  <c:v>1.3089071537242924E-2</c:v>
                </c:pt>
                <c:pt idx="1877">
                  <c:v>0</c:v>
                </c:pt>
                <c:pt idx="1878">
                  <c:v>-6.3307558139534925E-2</c:v>
                </c:pt>
                <c:pt idx="1879">
                  <c:v>3.1724278049950261E-2</c:v>
                </c:pt>
                <c:pt idx="1880">
                  <c:v>-6.4171118705139141E-2</c:v>
                </c:pt>
                <c:pt idx="1881">
                  <c:v>7.1428494897964656E-2</c:v>
                </c:pt>
                <c:pt idx="1882">
                  <c:v>-0.18000000000000005</c:v>
                </c:pt>
                <c:pt idx="1883">
                  <c:v>0</c:v>
                </c:pt>
                <c:pt idx="1884">
                  <c:v>0.14471536585365841</c:v>
                </c:pt>
                <c:pt idx="1885">
                  <c:v>6.250014648438551E-2</c:v>
                </c:pt>
                <c:pt idx="1886">
                  <c:v>-0.10294130327932483</c:v>
                </c:pt>
                <c:pt idx="1887">
                  <c:v>-8.7928397014038429E-2</c:v>
                </c:pt>
                <c:pt idx="1888">
                  <c:v>-1.9607843137254943E-2</c:v>
                </c:pt>
                <c:pt idx="1889">
                  <c:v>6.6667499999999436E-3</c:v>
                </c:pt>
                <c:pt idx="1890">
                  <c:v>-2.649014681372952E-2</c:v>
                </c:pt>
                <c:pt idx="1891">
                  <c:v>6.80280612244899E-3</c:v>
                </c:pt>
                <c:pt idx="1892">
                  <c:v>1.182415440674367E-2</c:v>
                </c:pt>
                <c:pt idx="1893">
                  <c:v>-8.3471626333191384E-3</c:v>
                </c:pt>
                <c:pt idx="1894">
                  <c:v>-8.4174242424243095E-3</c:v>
                </c:pt>
                <c:pt idx="1895">
                  <c:v>-6.7912557902159998E-3</c:v>
                </c:pt>
                <c:pt idx="1896">
                  <c:v>0</c:v>
                </c:pt>
                <c:pt idx="1897">
                  <c:v>0</c:v>
                </c:pt>
                <c:pt idx="1898">
                  <c:v>-1.7094102564102598E-2</c:v>
                </c:pt>
                <c:pt idx="1899">
                  <c:v>2.2608784574676966E-2</c:v>
                </c:pt>
                <c:pt idx="1900">
                  <c:v>-3.0612244897959218E-2</c:v>
                </c:pt>
                <c:pt idx="1901">
                  <c:v>-8.7718421052631612E-3</c:v>
                </c:pt>
                <c:pt idx="1902">
                  <c:v>-2.3008936016908343E-2</c:v>
                </c:pt>
                <c:pt idx="1903">
                  <c:v>1.8116032608695543E-2</c:v>
                </c:pt>
                <c:pt idx="1904">
                  <c:v>-1.2455603874056531E-2</c:v>
                </c:pt>
                <c:pt idx="1905">
                  <c:v>8.1081081081081141E-2</c:v>
                </c:pt>
                <c:pt idx="1906">
                  <c:v>1.0000000000000009E-2</c:v>
                </c:pt>
                <c:pt idx="1907">
                  <c:v>-9.9009900990099098E-3</c:v>
                </c:pt>
                <c:pt idx="1908">
                  <c:v>3.3332500000000653E-3</c:v>
                </c:pt>
                <c:pt idx="1909">
                  <c:v>-1.9933556472886749E-2</c:v>
                </c:pt>
                <c:pt idx="1910">
                  <c:v>-2.542373096811279E-2</c:v>
                </c:pt>
                <c:pt idx="1911">
                  <c:v>1.7391392816642925E-2</c:v>
                </c:pt>
                <c:pt idx="1912">
                  <c:v>0</c:v>
                </c:pt>
                <c:pt idx="1913">
                  <c:v>-8.5469230769230631E-3</c:v>
                </c:pt>
                <c:pt idx="1914">
                  <c:v>6.8963787158293766E-3</c:v>
                </c:pt>
                <c:pt idx="1915">
                  <c:v>-1.5410960223541159E-2</c:v>
                </c:pt>
                <c:pt idx="1916">
                  <c:v>1.565217527410212E-2</c:v>
                </c:pt>
                <c:pt idx="1917">
                  <c:v>1.0273973482360699E-2</c:v>
                </c:pt>
                <c:pt idx="1918">
                  <c:v>-6.4406700373449199E-2</c:v>
                </c:pt>
                <c:pt idx="1919">
                  <c:v>8.1521739130434812E-2</c:v>
                </c:pt>
                <c:pt idx="1920">
                  <c:v>0</c:v>
                </c:pt>
                <c:pt idx="1921">
                  <c:v>-3.6851005025125616E-2</c:v>
                </c:pt>
                <c:pt idx="1922">
                  <c:v>0</c:v>
                </c:pt>
                <c:pt idx="1923">
                  <c:v>-1.7391131947054994E-2</c:v>
                </c:pt>
                <c:pt idx="1924">
                  <c:v>0</c:v>
                </c:pt>
                <c:pt idx="1925">
                  <c:v>5.3097340433863049E-3</c:v>
                </c:pt>
                <c:pt idx="1926">
                  <c:v>0</c:v>
                </c:pt>
                <c:pt idx="1927">
                  <c:v>7.042076844887557E-3</c:v>
                </c:pt>
                <c:pt idx="1928">
                  <c:v>0</c:v>
                </c:pt>
                <c:pt idx="1929">
                  <c:v>0</c:v>
                </c:pt>
                <c:pt idx="1930">
                  <c:v>-2.0979022812851689E-2</c:v>
                </c:pt>
                <c:pt idx="1931">
                  <c:v>-2.4999912946420788E-2</c:v>
                </c:pt>
                <c:pt idx="1932">
                  <c:v>-8.4249175824175793E-2</c:v>
                </c:pt>
                <c:pt idx="1933">
                  <c:v>7.0000207000020742E-2</c:v>
                </c:pt>
                <c:pt idx="1934">
                  <c:v>0</c:v>
                </c:pt>
                <c:pt idx="1935">
                  <c:v>-3.5514108830457136E-2</c:v>
                </c:pt>
                <c:pt idx="1936">
                  <c:v>2.7131686046511616E-2</c:v>
                </c:pt>
                <c:pt idx="1937">
                  <c:v>9.4341518334104535E-3</c:v>
                </c:pt>
                <c:pt idx="1938">
                  <c:v>1.495317617260028E-2</c:v>
                </c:pt>
                <c:pt idx="1939">
                  <c:v>-1.4732872928176821E-2</c:v>
                </c:pt>
                <c:pt idx="1940">
                  <c:v>1.8691400122299084E-2</c:v>
                </c:pt>
                <c:pt idx="1941">
                  <c:v>-6.4220097634871354E-2</c:v>
                </c:pt>
                <c:pt idx="1942">
                  <c:v>0</c:v>
                </c:pt>
                <c:pt idx="1943">
                  <c:v>0</c:v>
                </c:pt>
                <c:pt idx="1944">
                  <c:v>2.3529411764705799E-2</c:v>
                </c:pt>
                <c:pt idx="1945">
                  <c:v>-2.2988505747126409E-2</c:v>
                </c:pt>
                <c:pt idx="1946">
                  <c:v>1.9608823529411179E-3</c:v>
                </c:pt>
                <c:pt idx="1947">
                  <c:v>7.827592189081134E-3</c:v>
                </c:pt>
                <c:pt idx="1948">
                  <c:v>0</c:v>
                </c:pt>
                <c:pt idx="1949">
                  <c:v>-1.9417283438571298E-2</c:v>
                </c:pt>
                <c:pt idx="1950">
                  <c:v>-9.9011871384963035E-3</c:v>
                </c:pt>
                <c:pt idx="1951">
                  <c:v>0</c:v>
                </c:pt>
                <c:pt idx="1952">
                  <c:v>3.0000003000000275E-2</c:v>
                </c:pt>
                <c:pt idx="1953">
                  <c:v>0</c:v>
                </c:pt>
                <c:pt idx="1954">
                  <c:v>-2.9126216420021001E-2</c:v>
                </c:pt>
                <c:pt idx="1955">
                  <c:v>1.8000001800000165E-2</c:v>
                </c:pt>
                <c:pt idx="1956">
                  <c:v>3.9294699341325678E-3</c:v>
                </c:pt>
                <c:pt idx="1957">
                  <c:v>-1.9570448182930633E-3</c:v>
                </c:pt>
                <c:pt idx="1958">
                  <c:v>5.8823529411764497E-3</c:v>
                </c:pt>
                <c:pt idx="1959">
                  <c:v>-3.898538011695929E-3</c:v>
                </c:pt>
                <c:pt idx="1960">
                  <c:v>-3.9140896365861266E-3</c:v>
                </c:pt>
                <c:pt idx="1961">
                  <c:v>-5.893910205688635E-3</c:v>
                </c:pt>
                <c:pt idx="1962">
                  <c:v>-1.185770868159175E-2</c:v>
                </c:pt>
                <c:pt idx="1963">
                  <c:v>0</c:v>
                </c:pt>
                <c:pt idx="1964">
                  <c:v>0</c:v>
                </c:pt>
                <c:pt idx="1965">
                  <c:v>2.0001002000100687E-3</c:v>
                </c:pt>
                <c:pt idx="1966">
                  <c:v>0</c:v>
                </c:pt>
                <c:pt idx="1967">
                  <c:v>5.9880239520957446E-3</c:v>
                </c:pt>
                <c:pt idx="1968">
                  <c:v>0</c:v>
                </c:pt>
                <c:pt idx="1969">
                  <c:v>1.3888988095237975E-2</c:v>
                </c:pt>
                <c:pt idx="1970">
                  <c:v>0</c:v>
                </c:pt>
                <c:pt idx="1971">
                  <c:v>7.827592189081134E-3</c:v>
                </c:pt>
                <c:pt idx="1972">
                  <c:v>-3.8833984352814044E-3</c:v>
                </c:pt>
                <c:pt idx="1973">
                  <c:v>-5.8479532163743242E-3</c:v>
                </c:pt>
                <c:pt idx="1974">
                  <c:v>9.8038235294117815E-3</c:v>
                </c:pt>
                <c:pt idx="1975">
                  <c:v>1.7475729852012512E-2</c:v>
                </c:pt>
                <c:pt idx="1976">
                  <c:v>-1.717557415797466E-2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1.9418448487227291E-3</c:v>
                </c:pt>
                <c:pt idx="1981">
                  <c:v>0</c:v>
                </c:pt>
                <c:pt idx="1982">
                  <c:v>0</c:v>
                </c:pt>
                <c:pt idx="1983">
                  <c:v>1.9380813953489007E-3</c:v>
                </c:pt>
                <c:pt idx="1984">
                  <c:v>2.321082947670905E-2</c:v>
                </c:pt>
                <c:pt idx="1985">
                  <c:v>0</c:v>
                </c:pt>
                <c:pt idx="1986">
                  <c:v>-1.3232607444933153E-2</c:v>
                </c:pt>
                <c:pt idx="1987">
                  <c:v>1.1494252873563315E-2</c:v>
                </c:pt>
                <c:pt idx="1988">
                  <c:v>0</c:v>
                </c:pt>
                <c:pt idx="1989">
                  <c:v>1.8939488636363633E-2</c:v>
                </c:pt>
                <c:pt idx="1990">
                  <c:v>2.2304830640814899E-2</c:v>
                </c:pt>
                <c:pt idx="1991">
                  <c:v>3.2727269752066412E-2</c:v>
                </c:pt>
                <c:pt idx="1992">
                  <c:v>-5.281689675907586E-3</c:v>
                </c:pt>
                <c:pt idx="1993">
                  <c:v>8.8494682434099303E-3</c:v>
                </c:pt>
                <c:pt idx="1994">
                  <c:v>0</c:v>
                </c:pt>
                <c:pt idx="1995">
                  <c:v>-8.7718421052631612E-3</c:v>
                </c:pt>
                <c:pt idx="1996">
                  <c:v>1.7698936486819861E-2</c:v>
                </c:pt>
                <c:pt idx="1997">
                  <c:v>0</c:v>
                </c:pt>
                <c:pt idx="1998">
                  <c:v>-1.7391131947054994E-2</c:v>
                </c:pt>
                <c:pt idx="1999">
                  <c:v>2.3008670530206166E-2</c:v>
                </c:pt>
                <c:pt idx="2000">
                  <c:v>1.7301904610891317E-3</c:v>
                </c:pt>
                <c:pt idx="2001">
                  <c:v>0</c:v>
                </c:pt>
                <c:pt idx="2002">
                  <c:v>3.4541450777201277E-3</c:v>
                </c:pt>
                <c:pt idx="2003">
                  <c:v>0</c:v>
                </c:pt>
                <c:pt idx="2004">
                  <c:v>-3.4422550294539445E-3</c:v>
                </c:pt>
                <c:pt idx="2005">
                  <c:v>-8.6354922279793245E-3</c:v>
                </c:pt>
                <c:pt idx="2006">
                  <c:v>-8.7109748509602847E-3</c:v>
                </c:pt>
                <c:pt idx="2007">
                  <c:v>0</c:v>
                </c:pt>
                <c:pt idx="2008">
                  <c:v>0</c:v>
                </c:pt>
                <c:pt idx="2009">
                  <c:v>3.5151145443861331E-3</c:v>
                </c:pt>
                <c:pt idx="2010">
                  <c:v>-3.5028017948509627E-3</c:v>
                </c:pt>
                <c:pt idx="2011">
                  <c:v>0</c:v>
                </c:pt>
                <c:pt idx="2012">
                  <c:v>3.5151145443861331E-3</c:v>
                </c:pt>
                <c:pt idx="2013">
                  <c:v>-2.8021100873809046E-2</c:v>
                </c:pt>
                <c:pt idx="2014">
                  <c:v>1.8018108108108111E-2</c:v>
                </c:pt>
                <c:pt idx="2015">
                  <c:v>0</c:v>
                </c:pt>
                <c:pt idx="2016">
                  <c:v>-1.9469201816884718E-2</c:v>
                </c:pt>
                <c:pt idx="2017">
                  <c:v>-7.2200367527109899E-3</c:v>
                </c:pt>
                <c:pt idx="2018">
                  <c:v>0</c:v>
                </c:pt>
                <c:pt idx="2019">
                  <c:v>1.8179998347274129E-3</c:v>
                </c:pt>
                <c:pt idx="2020">
                  <c:v>1.6333939776219664E-2</c:v>
                </c:pt>
                <c:pt idx="2021">
                  <c:v>0</c:v>
                </c:pt>
                <c:pt idx="2022">
                  <c:v>0</c:v>
                </c:pt>
                <c:pt idx="2023">
                  <c:v>8.9287507972097835E-3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-1.0619468086772721E-2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-1.7889175501862642E-2</c:v>
                </c:pt>
                <c:pt idx="2035">
                  <c:v>0</c:v>
                </c:pt>
                <c:pt idx="2036">
                  <c:v>1.8215846994535934E-3</c:v>
                </c:pt>
                <c:pt idx="2037">
                  <c:v>9.999817272744016E-3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-7.2907297291385897E-2</c:v>
                </c:pt>
                <c:pt idx="2042">
                  <c:v>4.077670298802949E-2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2.6119591988767787E-2</c:v>
                </c:pt>
                <c:pt idx="2048">
                  <c:v>9.0908173553803096E-3</c:v>
                </c:pt>
                <c:pt idx="2049">
                  <c:v>-2.5225135135135135E-2</c:v>
                </c:pt>
                <c:pt idx="2050">
                  <c:v>2.6802030794636833E-2</c:v>
                </c:pt>
                <c:pt idx="2051">
                  <c:v>-9.9008109721702153E-3</c:v>
                </c:pt>
                <c:pt idx="2052">
                  <c:v>0</c:v>
                </c:pt>
                <c:pt idx="2053">
                  <c:v>0</c:v>
                </c:pt>
                <c:pt idx="2054">
                  <c:v>2.1818179834711016E-2</c:v>
                </c:pt>
                <c:pt idx="2055">
                  <c:v>0</c:v>
                </c:pt>
                <c:pt idx="2056">
                  <c:v>0</c:v>
                </c:pt>
                <c:pt idx="2057">
                  <c:v>0.12099634154836814</c:v>
                </c:pt>
                <c:pt idx="2058">
                  <c:v>-7.936428571428511E-3</c:v>
                </c:pt>
                <c:pt idx="2059">
                  <c:v>2.9599917632006534E-2</c:v>
                </c:pt>
                <c:pt idx="2060">
                  <c:v>-2.8748951048950921E-2</c:v>
                </c:pt>
                <c:pt idx="2061">
                  <c:v>2.3999998080000084E-2</c:v>
                </c:pt>
                <c:pt idx="2062">
                  <c:v>1.5624842529309069E-2</c:v>
                </c:pt>
                <c:pt idx="2063">
                  <c:v>-1.5384462721881542E-2</c:v>
                </c:pt>
                <c:pt idx="2064">
                  <c:v>1.5624842529309069E-2</c:v>
                </c:pt>
                <c:pt idx="2065">
                  <c:v>2.2307770946751626E-2</c:v>
                </c:pt>
                <c:pt idx="2066">
                  <c:v>-8.2769751693002602E-3</c:v>
                </c:pt>
                <c:pt idx="2067">
                  <c:v>5.3110929674577534E-2</c:v>
                </c:pt>
                <c:pt idx="2068">
                  <c:v>7.2038899709014892E-4</c:v>
                </c:pt>
                <c:pt idx="2069">
                  <c:v>0</c:v>
                </c:pt>
                <c:pt idx="2070">
                  <c:v>7.919438444924376E-3</c:v>
                </c:pt>
                <c:pt idx="2071">
                  <c:v>-1.7857284438765553E-2</c:v>
                </c:pt>
                <c:pt idx="2072">
                  <c:v>-5.0908367338790006E-3</c:v>
                </c:pt>
                <c:pt idx="2073">
                  <c:v>2.2660745614035083E-2</c:v>
                </c:pt>
                <c:pt idx="2074">
                  <c:v>-2.1443890024580581E-3</c:v>
                </c:pt>
                <c:pt idx="2075">
                  <c:v>0</c:v>
                </c:pt>
                <c:pt idx="2076">
                  <c:v>-1.8624499901468305E-2</c:v>
                </c:pt>
                <c:pt idx="2077">
                  <c:v>7.2985396132452252E-4</c:v>
                </c:pt>
                <c:pt idx="2078">
                  <c:v>-2.2611159737417896E-2</c:v>
                </c:pt>
                <c:pt idx="2079">
                  <c:v>7.4626113833871077E-3</c:v>
                </c:pt>
                <c:pt idx="2080">
                  <c:v>6.6666666666665986E-3</c:v>
                </c:pt>
                <c:pt idx="2081">
                  <c:v>-1.6924282560706438E-2</c:v>
                </c:pt>
                <c:pt idx="2082">
                  <c:v>0</c:v>
                </c:pt>
                <c:pt idx="2083">
                  <c:v>3.293420905196176E-2</c:v>
                </c:pt>
                <c:pt idx="2084">
                  <c:v>-5.0723913043477786E-3</c:v>
                </c:pt>
                <c:pt idx="2085">
                  <c:v>1.1653240229188455E-2</c:v>
                </c:pt>
                <c:pt idx="2086">
                  <c:v>0</c:v>
                </c:pt>
                <c:pt idx="2087">
                  <c:v>0</c:v>
                </c:pt>
                <c:pt idx="2088">
                  <c:v>-1.7278617710583144E-2</c:v>
                </c:pt>
                <c:pt idx="2089">
                  <c:v>1.0256483516483561E-2</c:v>
                </c:pt>
                <c:pt idx="2090">
                  <c:v>-7.2517761238742873E-3</c:v>
                </c:pt>
                <c:pt idx="2091">
                  <c:v>-7.3038719725249113E-4</c:v>
                </c:pt>
                <c:pt idx="2092">
                  <c:v>7.3092105263139473E-4</c:v>
                </c:pt>
                <c:pt idx="2093">
                  <c:v>0</c:v>
                </c:pt>
                <c:pt idx="2094">
                  <c:v>-1.4609058773488393E-2</c:v>
                </c:pt>
                <c:pt idx="2095">
                  <c:v>0</c:v>
                </c:pt>
                <c:pt idx="2096">
                  <c:v>1.1860562501070149E-2</c:v>
                </c:pt>
                <c:pt idx="2097">
                  <c:v>-1.098901098901095E-2</c:v>
                </c:pt>
                <c:pt idx="2098">
                  <c:v>0</c:v>
                </c:pt>
                <c:pt idx="2099">
                  <c:v>6.6666666666665986E-3</c:v>
                </c:pt>
                <c:pt idx="2100">
                  <c:v>0</c:v>
                </c:pt>
                <c:pt idx="2101">
                  <c:v>7.3576158940391601E-4</c:v>
                </c:pt>
                <c:pt idx="2102">
                  <c:v>-7.3522064229558648E-4</c:v>
                </c:pt>
                <c:pt idx="2103">
                  <c:v>-6.6225165562914245E-3</c:v>
                </c:pt>
                <c:pt idx="2104">
                  <c:v>7.4073333333333213E-3</c:v>
                </c:pt>
                <c:pt idx="2105">
                  <c:v>0</c:v>
                </c:pt>
                <c:pt idx="2106">
                  <c:v>2.5000148897069918E-2</c:v>
                </c:pt>
                <c:pt idx="2107">
                  <c:v>-3.0129122659316887E-2</c:v>
                </c:pt>
                <c:pt idx="2108">
                  <c:v>2.0709983675297083E-2</c:v>
                </c:pt>
                <c:pt idx="2109">
                  <c:v>0</c:v>
                </c:pt>
                <c:pt idx="2110">
                  <c:v>-3.6232608695653257E-3</c:v>
                </c:pt>
                <c:pt idx="2111">
                  <c:v>0</c:v>
                </c:pt>
                <c:pt idx="2112">
                  <c:v>4.3636366809918226E-3</c:v>
                </c:pt>
                <c:pt idx="2113">
                  <c:v>-5.0687186870903567E-3</c:v>
                </c:pt>
                <c:pt idx="2114">
                  <c:v>0</c:v>
                </c:pt>
                <c:pt idx="2115">
                  <c:v>0</c:v>
                </c:pt>
                <c:pt idx="2116">
                  <c:v>-2.1106331877729367E-2</c:v>
                </c:pt>
                <c:pt idx="2117">
                  <c:v>1.7843867497685295E-2</c:v>
                </c:pt>
                <c:pt idx="2118">
                  <c:v>-2.9217679270829855E-3</c:v>
                </c:pt>
                <c:pt idx="2119">
                  <c:v>0</c:v>
                </c:pt>
                <c:pt idx="2120">
                  <c:v>9.5237362637361489E-3</c:v>
                </c:pt>
                <c:pt idx="2121">
                  <c:v>-5.8053705228859886E-3</c:v>
                </c:pt>
                <c:pt idx="2122">
                  <c:v>0</c:v>
                </c:pt>
                <c:pt idx="2123">
                  <c:v>-2.1897808620597869E-3</c:v>
                </c:pt>
                <c:pt idx="2124">
                  <c:v>1.2435844006156049E-2</c:v>
                </c:pt>
                <c:pt idx="2125">
                  <c:v>-2.8901013648916507E-3</c:v>
                </c:pt>
                <c:pt idx="2126">
                  <c:v>-1.0869565217391353E-2</c:v>
                </c:pt>
                <c:pt idx="2127">
                  <c:v>0</c:v>
                </c:pt>
                <c:pt idx="2128">
                  <c:v>0</c:v>
                </c:pt>
                <c:pt idx="2129">
                  <c:v>1.0256483516483561E-2</c:v>
                </c:pt>
                <c:pt idx="2130">
                  <c:v>-2.1029802680942566E-2</c:v>
                </c:pt>
                <c:pt idx="2131">
                  <c:v>0</c:v>
                </c:pt>
                <c:pt idx="2132">
                  <c:v>7.4073333333333213E-3</c:v>
                </c:pt>
                <c:pt idx="2133">
                  <c:v>0</c:v>
                </c:pt>
                <c:pt idx="2134">
                  <c:v>0</c:v>
                </c:pt>
                <c:pt idx="2135">
                  <c:v>-2.2058825151384243E-3</c:v>
                </c:pt>
                <c:pt idx="2136">
                  <c:v>0</c:v>
                </c:pt>
                <c:pt idx="2137">
                  <c:v>1.6949227483362472E-2</c:v>
                </c:pt>
                <c:pt idx="2138">
                  <c:v>7.2456521739128199E-4</c:v>
                </c:pt>
                <c:pt idx="2139">
                  <c:v>-4.3446780843358068E-3</c:v>
                </c:pt>
                <c:pt idx="2140">
                  <c:v>0</c:v>
                </c:pt>
                <c:pt idx="2141">
                  <c:v>-1.0909091702479445E-2</c:v>
                </c:pt>
                <c:pt idx="2142">
                  <c:v>-7.3528681877108593E-3</c:v>
                </c:pt>
                <c:pt idx="2143">
                  <c:v>0</c:v>
                </c:pt>
                <c:pt idx="2144">
                  <c:v>1.8518444444444393E-2</c:v>
                </c:pt>
                <c:pt idx="2145">
                  <c:v>-1.1636291755366623E-2</c:v>
                </c:pt>
                <c:pt idx="2146">
                  <c:v>7.3582781456953406E-3</c:v>
                </c:pt>
                <c:pt idx="2147">
                  <c:v>-7.3038719725249113E-4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-2.4122807017543879E-2</c:v>
                </c:pt>
                <c:pt idx="2155">
                  <c:v>-1.498202247191105E-3</c:v>
                </c:pt>
                <c:pt idx="2156">
                  <c:v>-7.5018010128882207E-3</c:v>
                </c:pt>
                <c:pt idx="2157">
                  <c:v>-1.7384807256235923E-2</c:v>
                </c:pt>
                <c:pt idx="2158">
                  <c:v>-6.9230774556213737E-3</c:v>
                </c:pt>
                <c:pt idx="2159">
                  <c:v>0</c:v>
                </c:pt>
                <c:pt idx="2160">
                  <c:v>-4.7250119848963545E-2</c:v>
                </c:pt>
                <c:pt idx="2161">
                  <c:v>-2.4390243902439046E-2</c:v>
                </c:pt>
                <c:pt idx="2162">
                  <c:v>0</c:v>
                </c:pt>
                <c:pt idx="2163">
                  <c:v>1.5833250000000021E-2</c:v>
                </c:pt>
                <c:pt idx="2164">
                  <c:v>-2.3789829679231378E-2</c:v>
                </c:pt>
                <c:pt idx="2165">
                  <c:v>0</c:v>
                </c:pt>
                <c:pt idx="2166">
                  <c:v>-8.4035287055858054E-3</c:v>
                </c:pt>
                <c:pt idx="2167">
                  <c:v>0</c:v>
                </c:pt>
                <c:pt idx="2168">
                  <c:v>0</c:v>
                </c:pt>
                <c:pt idx="2169">
                  <c:v>-2.542373096811279E-2</c:v>
                </c:pt>
                <c:pt idx="2170">
                  <c:v>0</c:v>
                </c:pt>
                <c:pt idx="2171">
                  <c:v>0</c:v>
                </c:pt>
                <c:pt idx="2172">
                  <c:v>1.4782696937625905E-2</c:v>
                </c:pt>
                <c:pt idx="2173">
                  <c:v>2.5706940874035134E-3</c:v>
                </c:pt>
                <c:pt idx="2174">
                  <c:v>-1.8803333333333394E-2</c:v>
                </c:pt>
                <c:pt idx="2175">
                  <c:v>-5.2264803809686233E-3</c:v>
                </c:pt>
                <c:pt idx="2176">
                  <c:v>-3.15236399716603E-2</c:v>
                </c:pt>
                <c:pt idx="2177">
                  <c:v>0.13743199480723356</c:v>
                </c:pt>
                <c:pt idx="2178">
                  <c:v>4.1335615368491174E-2</c:v>
                </c:pt>
                <c:pt idx="2179">
                  <c:v>-3.9694806130167626E-2</c:v>
                </c:pt>
                <c:pt idx="2180">
                  <c:v>-7.1542136052633598E-3</c:v>
                </c:pt>
                <c:pt idx="2181">
                  <c:v>2.4019217295374595E-3</c:v>
                </c:pt>
                <c:pt idx="2182">
                  <c:v>-1.7571806515319977E-2</c:v>
                </c:pt>
                <c:pt idx="2183">
                  <c:v>0</c:v>
                </c:pt>
                <c:pt idx="2184">
                  <c:v>0</c:v>
                </c:pt>
                <c:pt idx="2185">
                  <c:v>-3.5772439024390201E-2</c:v>
                </c:pt>
                <c:pt idx="2186">
                  <c:v>-8.4308607445926498E-4</c:v>
                </c:pt>
                <c:pt idx="2187">
                  <c:v>0</c:v>
                </c:pt>
                <c:pt idx="2188">
                  <c:v>-5.0632911392405333E-3</c:v>
                </c:pt>
                <c:pt idx="2189">
                  <c:v>-2.459720101781171E-2</c:v>
                </c:pt>
                <c:pt idx="2190">
                  <c:v>-8.6947833647643691E-4</c:v>
                </c:pt>
                <c:pt idx="2191">
                  <c:v>1.653603133159276E-2</c:v>
                </c:pt>
                <c:pt idx="2192">
                  <c:v>2.7397348236074315E-2</c:v>
                </c:pt>
                <c:pt idx="2193">
                  <c:v>0</c:v>
                </c:pt>
                <c:pt idx="2194">
                  <c:v>0</c:v>
                </c:pt>
                <c:pt idx="2195">
                  <c:v>-1.6667499999999391E-3</c:v>
                </c:pt>
                <c:pt idx="2196">
                  <c:v>1.5025042990404192E-2</c:v>
                </c:pt>
                <c:pt idx="2197">
                  <c:v>-9.0458889018001365E-3</c:v>
                </c:pt>
                <c:pt idx="2198">
                  <c:v>0</c:v>
                </c:pt>
                <c:pt idx="2199">
                  <c:v>0</c:v>
                </c:pt>
                <c:pt idx="2200">
                  <c:v>-8.2989204731186428E-3</c:v>
                </c:pt>
                <c:pt idx="2201">
                  <c:v>0</c:v>
                </c:pt>
                <c:pt idx="2202">
                  <c:v>-1.3389038777325446E-2</c:v>
                </c:pt>
                <c:pt idx="2203">
                  <c:v>0</c:v>
                </c:pt>
                <c:pt idx="2204">
                  <c:v>1.7811704834605591E-2</c:v>
                </c:pt>
                <c:pt idx="2205">
                  <c:v>0</c:v>
                </c:pt>
                <c:pt idx="2206">
                  <c:v>-7.4999999999999512E-3</c:v>
                </c:pt>
                <c:pt idx="2207">
                  <c:v>-8.3954659949625476E-4</c:v>
                </c:pt>
                <c:pt idx="2208">
                  <c:v>0</c:v>
                </c:pt>
                <c:pt idx="2209">
                  <c:v>0</c:v>
                </c:pt>
                <c:pt idx="2210">
                  <c:v>-8.4035287055858054E-3</c:v>
                </c:pt>
                <c:pt idx="2211">
                  <c:v>0.10169492387245116</c:v>
                </c:pt>
                <c:pt idx="2212">
                  <c:v>9.2307699408284538E-2</c:v>
                </c:pt>
                <c:pt idx="2213">
                  <c:v>-1.4788733435826318E-2</c:v>
                </c:pt>
                <c:pt idx="2214">
                  <c:v>-5.86132279208883E-2</c:v>
                </c:pt>
                <c:pt idx="2215">
                  <c:v>3.2649886104783477E-2</c:v>
                </c:pt>
                <c:pt idx="2216">
                  <c:v>-1.1764633217987708E-2</c:v>
                </c:pt>
                <c:pt idx="2217">
                  <c:v>-1.1160714285714302E-2</c:v>
                </c:pt>
                <c:pt idx="2218">
                  <c:v>0</c:v>
                </c:pt>
                <c:pt idx="2219">
                  <c:v>-4.4394356659142264E-2</c:v>
                </c:pt>
                <c:pt idx="2220">
                  <c:v>0</c:v>
                </c:pt>
                <c:pt idx="2221">
                  <c:v>-1.5747875255738064E-2</c:v>
                </c:pt>
                <c:pt idx="2222">
                  <c:v>3.199919744006241E-3</c:v>
                </c:pt>
                <c:pt idx="2223">
                  <c:v>-3.1897129186602147E-3</c:v>
                </c:pt>
                <c:pt idx="2224">
                  <c:v>-1.0400159167987422E-2</c:v>
                </c:pt>
                <c:pt idx="2225">
                  <c:v>-4.0418758320026615E-3</c:v>
                </c:pt>
                <c:pt idx="2226">
                  <c:v>0</c:v>
                </c:pt>
                <c:pt idx="2227">
                  <c:v>0</c:v>
                </c:pt>
                <c:pt idx="2228">
                  <c:v>-4.0585223978473195E-3</c:v>
                </c:pt>
                <c:pt idx="2229">
                  <c:v>0</c:v>
                </c:pt>
                <c:pt idx="2230">
                  <c:v>-8.1498777506112674E-3</c:v>
                </c:pt>
                <c:pt idx="2231">
                  <c:v>8.2161045015527456E-4</c:v>
                </c:pt>
                <c:pt idx="2232">
                  <c:v>-1.6421182266009859E-3</c:v>
                </c:pt>
                <c:pt idx="2233">
                  <c:v>3.1250084806750289E-2</c:v>
                </c:pt>
                <c:pt idx="2234">
                  <c:v>0</c:v>
                </c:pt>
                <c:pt idx="2235">
                  <c:v>-3.1897129186602147E-3</c:v>
                </c:pt>
                <c:pt idx="2236">
                  <c:v>6.3998394880127041E-3</c:v>
                </c:pt>
                <c:pt idx="2237">
                  <c:v>2.2257712421122067E-2</c:v>
                </c:pt>
                <c:pt idx="2238">
                  <c:v>0</c:v>
                </c:pt>
                <c:pt idx="2239">
                  <c:v>-2.1773093174720759E-2</c:v>
                </c:pt>
                <c:pt idx="2240">
                  <c:v>0</c:v>
                </c:pt>
                <c:pt idx="2241">
                  <c:v>0</c:v>
                </c:pt>
                <c:pt idx="2242">
                  <c:v>-5.5643088683869912E-3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7.194244604316502E-3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-3.9683333333334625E-3</c:v>
                </c:pt>
                <c:pt idx="2253">
                  <c:v>6.3745821812417613E-3</c:v>
                </c:pt>
                <c:pt idx="2254">
                  <c:v>0</c:v>
                </c:pt>
                <c:pt idx="2255">
                  <c:v>0</c:v>
                </c:pt>
                <c:pt idx="2256">
                  <c:v>-2.3752969121140222E-3</c:v>
                </c:pt>
                <c:pt idx="2257">
                  <c:v>-8.7302380952382075E-3</c:v>
                </c:pt>
                <c:pt idx="2258">
                  <c:v>0</c:v>
                </c:pt>
                <c:pt idx="2259">
                  <c:v>-4.0030427544468505E-3</c:v>
                </c:pt>
                <c:pt idx="2260">
                  <c:v>3.2153534392802552E-3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-1.6025721153846151E-2</c:v>
                </c:pt>
                <c:pt idx="2265">
                  <c:v>-1.4657981649672802E-2</c:v>
                </c:pt>
                <c:pt idx="2266">
                  <c:v>1.6529009630496638E-2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-6.504146341463346E-3</c:v>
                </c:pt>
                <c:pt idx="2271">
                  <c:v>-1.8003192962618098E-2</c:v>
                </c:pt>
                <c:pt idx="2272">
                  <c:v>-1.5833250000000021E-2</c:v>
                </c:pt>
                <c:pt idx="2273">
                  <c:v>3.3868752424321968E-3</c:v>
                </c:pt>
                <c:pt idx="2274">
                  <c:v>-5.0632911392405333E-3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8.4809160305354681E-4</c:v>
                </c:pt>
                <c:pt idx="2279">
                  <c:v>0</c:v>
                </c:pt>
                <c:pt idx="2280">
                  <c:v>0</c:v>
                </c:pt>
                <c:pt idx="2281">
                  <c:v>-1.271186548405645E-2</c:v>
                </c:pt>
                <c:pt idx="2282">
                  <c:v>0</c:v>
                </c:pt>
                <c:pt idx="2283">
                  <c:v>-1.2875537585883001E-2</c:v>
                </c:pt>
                <c:pt idx="2284">
                  <c:v>0</c:v>
                </c:pt>
                <c:pt idx="2285">
                  <c:v>0</c:v>
                </c:pt>
                <c:pt idx="2286">
                  <c:v>3.5652263969762066E-2</c:v>
                </c:pt>
                <c:pt idx="2287">
                  <c:v>1.6793450881611438E-3</c:v>
                </c:pt>
                <c:pt idx="2288">
                  <c:v>4.1909468406582384E-3</c:v>
                </c:pt>
                <c:pt idx="2289">
                  <c:v>-3.3388149698510006E-3</c:v>
                </c:pt>
                <c:pt idx="2290">
                  <c:v>0</c:v>
                </c:pt>
                <c:pt idx="2291">
                  <c:v>-1.1725376884422101E-2</c:v>
                </c:pt>
                <c:pt idx="2292">
                  <c:v>-5.0847461936225358E-3</c:v>
                </c:pt>
                <c:pt idx="2293">
                  <c:v>0</c:v>
                </c:pt>
                <c:pt idx="2294">
                  <c:v>3.407325673536965E-3</c:v>
                </c:pt>
                <c:pt idx="2295">
                  <c:v>-6.7912557902159998E-3</c:v>
                </c:pt>
                <c:pt idx="2296">
                  <c:v>-9.4017948717948219E-3</c:v>
                </c:pt>
                <c:pt idx="2297">
                  <c:v>0</c:v>
                </c:pt>
                <c:pt idx="2298">
                  <c:v>-6.9023301900199563E-3</c:v>
                </c:pt>
                <c:pt idx="2299">
                  <c:v>-8.6898341711694194E-4</c:v>
                </c:pt>
                <c:pt idx="2300">
                  <c:v>0</c:v>
                </c:pt>
                <c:pt idx="2301">
                  <c:v>0</c:v>
                </c:pt>
                <c:pt idx="2302">
                  <c:v>1.7391392816642925E-2</c:v>
                </c:pt>
                <c:pt idx="2303">
                  <c:v>0</c:v>
                </c:pt>
                <c:pt idx="2304">
                  <c:v>5.9828205128205081E-3</c:v>
                </c:pt>
                <c:pt idx="2305">
                  <c:v>-2.2939679094280296E-2</c:v>
                </c:pt>
                <c:pt idx="2306">
                  <c:v>0</c:v>
                </c:pt>
                <c:pt idx="2307">
                  <c:v>0</c:v>
                </c:pt>
                <c:pt idx="2308">
                  <c:v>1.6521914480166489E-2</c:v>
                </c:pt>
                <c:pt idx="2309">
                  <c:v>-1.6253377566006977E-2</c:v>
                </c:pt>
                <c:pt idx="2310">
                  <c:v>3.4784350850811663E-3</c:v>
                </c:pt>
                <c:pt idx="2311">
                  <c:v>-3.4663775159118337E-3</c:v>
                </c:pt>
                <c:pt idx="2312">
                  <c:v>8.6958268431154284E-3</c:v>
                </c:pt>
                <c:pt idx="2313">
                  <c:v>0</c:v>
                </c:pt>
                <c:pt idx="2314">
                  <c:v>-8.6208613257877653E-3</c:v>
                </c:pt>
                <c:pt idx="2315">
                  <c:v>3.4784350850811663E-3</c:v>
                </c:pt>
                <c:pt idx="2316">
                  <c:v>-3.4663775159118337E-3</c:v>
                </c:pt>
                <c:pt idx="2317">
                  <c:v>-5.2173917580340401E-3</c:v>
                </c:pt>
                <c:pt idx="2318">
                  <c:v>5.2447557032129222E-3</c:v>
                </c:pt>
                <c:pt idx="2319">
                  <c:v>0</c:v>
                </c:pt>
                <c:pt idx="2320">
                  <c:v>-8.6947833647643691E-4</c:v>
                </c:pt>
                <c:pt idx="2321">
                  <c:v>0</c:v>
                </c:pt>
                <c:pt idx="2322">
                  <c:v>-6.9626631853785259E-3</c:v>
                </c:pt>
                <c:pt idx="2323">
                  <c:v>3.5058723493315291E-3</c:v>
                </c:pt>
                <c:pt idx="2324">
                  <c:v>-2.6200871074160137E-3</c:v>
                </c:pt>
                <c:pt idx="2325">
                  <c:v>7.0050781957025077E-3</c:v>
                </c:pt>
                <c:pt idx="2326">
                  <c:v>-8.6955659735274971E-3</c:v>
                </c:pt>
                <c:pt idx="2327">
                  <c:v>0</c:v>
                </c:pt>
                <c:pt idx="2328">
                  <c:v>-8.7710526315787352E-4</c:v>
                </c:pt>
                <c:pt idx="2329">
                  <c:v>8.778752521618749E-4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-8.7718421052631612E-3</c:v>
                </c:pt>
                <c:pt idx="2334">
                  <c:v>1.6814069308489499E-2</c:v>
                </c:pt>
                <c:pt idx="2335">
                  <c:v>0</c:v>
                </c:pt>
                <c:pt idx="2336">
                  <c:v>-1.2184595300261059E-2</c:v>
                </c:pt>
                <c:pt idx="2337">
                  <c:v>-6.1673133187060136E-3</c:v>
                </c:pt>
                <c:pt idx="2338">
                  <c:v>2.3936170212766061E-2</c:v>
                </c:pt>
                <c:pt idx="2339">
                  <c:v>0</c:v>
                </c:pt>
                <c:pt idx="2340">
                  <c:v>-4.329090909090838E-3</c:v>
                </c:pt>
                <c:pt idx="2341">
                  <c:v>-1.7389566729527628E-3</c:v>
                </c:pt>
                <c:pt idx="2342">
                  <c:v>-1.2195207996933077E-2</c:v>
                </c:pt>
                <c:pt idx="2343">
                  <c:v>1.9400264550264668E-2</c:v>
                </c:pt>
                <c:pt idx="2344">
                  <c:v>-6.0552773404218829E-3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8.7023498694516199E-4</c:v>
                </c:pt>
                <c:pt idx="2350">
                  <c:v>-1.4782436068037974E-2</c:v>
                </c:pt>
                <c:pt idx="2351">
                  <c:v>-1.1474138440058401E-2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2.2321609135858012E-2</c:v>
                </c:pt>
                <c:pt idx="2356">
                  <c:v>-1.3100435537079846E-2</c:v>
                </c:pt>
                <c:pt idx="2357">
                  <c:v>0</c:v>
                </c:pt>
                <c:pt idx="2358">
                  <c:v>2.6548670216931747E-2</c:v>
                </c:pt>
                <c:pt idx="2359">
                  <c:v>3.6206893430440257E-2</c:v>
                </c:pt>
                <c:pt idx="2360">
                  <c:v>-1.6639765670568574E-3</c:v>
                </c:pt>
                <c:pt idx="2361">
                  <c:v>-3.3333249999999981E-2</c:v>
                </c:pt>
                <c:pt idx="2362">
                  <c:v>0</c:v>
                </c:pt>
                <c:pt idx="2363">
                  <c:v>1.7241205410240878E-2</c:v>
                </c:pt>
                <c:pt idx="2364">
                  <c:v>8.4747464809107331E-3</c:v>
                </c:pt>
                <c:pt idx="2365">
                  <c:v>-8.4035287055858054E-3</c:v>
                </c:pt>
                <c:pt idx="2366">
                  <c:v>-6.7794920999569852E-3</c:v>
                </c:pt>
                <c:pt idx="2367">
                  <c:v>1.7918087208354416E-2</c:v>
                </c:pt>
                <c:pt idx="2368">
                  <c:v>1.6762781495156531E-3</c:v>
                </c:pt>
                <c:pt idx="2369">
                  <c:v>-1.2552302305631979E-2</c:v>
                </c:pt>
                <c:pt idx="2370">
                  <c:v>-1.0169492387245072E-2</c:v>
                </c:pt>
                <c:pt idx="2371">
                  <c:v>-2.5684933705901747E-3</c:v>
                </c:pt>
                <c:pt idx="2372">
                  <c:v>3.4336483634032078E-3</c:v>
                </c:pt>
                <c:pt idx="2373">
                  <c:v>0</c:v>
                </c:pt>
                <c:pt idx="2374">
                  <c:v>-1.6253377566006977E-2</c:v>
                </c:pt>
                <c:pt idx="2375">
                  <c:v>1.6521914480166489E-2</c:v>
                </c:pt>
                <c:pt idx="2376">
                  <c:v>0</c:v>
                </c:pt>
                <c:pt idx="2377">
                  <c:v>0</c:v>
                </c:pt>
                <c:pt idx="2378">
                  <c:v>-1.0265183039761983E-2</c:v>
                </c:pt>
                <c:pt idx="2379">
                  <c:v>-3.0250732044016182E-2</c:v>
                </c:pt>
                <c:pt idx="2380">
                  <c:v>2.3172994652406409E-2</c:v>
                </c:pt>
                <c:pt idx="2381">
                  <c:v>-6.968727615964454E-3</c:v>
                </c:pt>
                <c:pt idx="2382">
                  <c:v>5.2631578947368363E-2</c:v>
                </c:pt>
                <c:pt idx="2383">
                  <c:v>-2.4999999999999467E-3</c:v>
                </c:pt>
                <c:pt idx="2384">
                  <c:v>0.20718471177944875</c:v>
                </c:pt>
                <c:pt idx="2385">
                  <c:v>3.4600689647008576E-3</c:v>
                </c:pt>
                <c:pt idx="2386">
                  <c:v>-1.3791725089082885E-3</c:v>
                </c:pt>
                <c:pt idx="2387">
                  <c:v>5.1795576533454568E-2</c:v>
                </c:pt>
                <c:pt idx="2388">
                  <c:v>-8.5359153948841859E-3</c:v>
                </c:pt>
                <c:pt idx="2389">
                  <c:v>9.9337754923030097E-3</c:v>
                </c:pt>
                <c:pt idx="2390">
                  <c:v>1.5082033775871251E-2</c:v>
                </c:pt>
                <c:pt idx="2391">
                  <c:v>-2.0025775193798334E-2</c:v>
                </c:pt>
                <c:pt idx="2392">
                  <c:v>1.5161370127793505E-2</c:v>
                </c:pt>
                <c:pt idx="2393">
                  <c:v>0</c:v>
                </c:pt>
                <c:pt idx="2394">
                  <c:v>6.4948056165481383E-4</c:v>
                </c:pt>
                <c:pt idx="2395">
                  <c:v>0.11615820141737809</c:v>
                </c:pt>
                <c:pt idx="2396">
                  <c:v>-1.1627791373708618E-2</c:v>
                </c:pt>
                <c:pt idx="2397">
                  <c:v>2.058811643599312E-2</c:v>
                </c:pt>
                <c:pt idx="2398">
                  <c:v>8.6455336395119264E-3</c:v>
                </c:pt>
                <c:pt idx="2399">
                  <c:v>-1.1428457795911728E-2</c:v>
                </c:pt>
                <c:pt idx="2400">
                  <c:v>0</c:v>
                </c:pt>
                <c:pt idx="2401">
                  <c:v>1.7341039460055496E-2</c:v>
                </c:pt>
                <c:pt idx="2402">
                  <c:v>-1.7045453576962855E-2</c:v>
                </c:pt>
                <c:pt idx="2403">
                  <c:v>0</c:v>
                </c:pt>
                <c:pt idx="2404">
                  <c:v>0</c:v>
                </c:pt>
                <c:pt idx="2405">
                  <c:v>1.156057736644045E-2</c:v>
                </c:pt>
                <c:pt idx="2406">
                  <c:v>0</c:v>
                </c:pt>
                <c:pt idx="2407">
                  <c:v>-1.5999943771425329E-2</c:v>
                </c:pt>
                <c:pt idx="2408">
                  <c:v>-1.2775783972125421E-2</c:v>
                </c:pt>
                <c:pt idx="2409">
                  <c:v>0</c:v>
                </c:pt>
                <c:pt idx="2410">
                  <c:v>0</c:v>
                </c:pt>
                <c:pt idx="2411">
                  <c:v>-2.9412351211038912E-3</c:v>
                </c:pt>
                <c:pt idx="2412">
                  <c:v>-1.7699115044247371E-3</c:v>
                </c:pt>
                <c:pt idx="2413">
                  <c:v>-1.7730496453900457E-3</c:v>
                </c:pt>
                <c:pt idx="2414">
                  <c:v>-2.1314387211367691E-2</c:v>
                </c:pt>
                <c:pt idx="2415">
                  <c:v>0</c:v>
                </c:pt>
                <c:pt idx="2416">
                  <c:v>1.2704174228675091E-2</c:v>
                </c:pt>
                <c:pt idx="2417">
                  <c:v>-2.3894265232974332E-3</c:v>
                </c:pt>
                <c:pt idx="2418">
                  <c:v>-1.976047785865398E-2</c:v>
                </c:pt>
                <c:pt idx="2419">
                  <c:v>7.9412945668115853E-3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6.0599999999988441E-4</c:v>
                </c:pt>
                <c:pt idx="2425">
                  <c:v>5.4512420018923979E-3</c:v>
                </c:pt>
                <c:pt idx="2426">
                  <c:v>-3.6144580490636846E-3</c:v>
                </c:pt>
                <c:pt idx="2427">
                  <c:v>9.6736402462902493E-3</c:v>
                </c:pt>
                <c:pt idx="2428">
                  <c:v>-1.1976107067299013E-2</c:v>
                </c:pt>
                <c:pt idx="2429">
                  <c:v>0</c:v>
                </c:pt>
                <c:pt idx="2430">
                  <c:v>-1.2121272727272814E-2</c:v>
                </c:pt>
                <c:pt idx="2431">
                  <c:v>0</c:v>
                </c:pt>
                <c:pt idx="2432">
                  <c:v>-3.0673621513718219E-3</c:v>
                </c:pt>
                <c:pt idx="2433">
                  <c:v>9.2307686627219887E-3</c:v>
                </c:pt>
                <c:pt idx="2434">
                  <c:v>6.097499628201275E-3</c:v>
                </c:pt>
                <c:pt idx="2435">
                  <c:v>0</c:v>
                </c:pt>
                <c:pt idx="2436">
                  <c:v>2.4242363636363562E-2</c:v>
                </c:pt>
                <c:pt idx="2437">
                  <c:v>-5.9165683974293781E-4</c:v>
                </c:pt>
                <c:pt idx="2438">
                  <c:v>-0.12314973357015979</c:v>
                </c:pt>
                <c:pt idx="2439">
                  <c:v>-7.0222885197644525E-2</c:v>
                </c:pt>
                <c:pt idx="2440">
                  <c:v>8.7145969498909626E-3</c:v>
                </c:pt>
                <c:pt idx="2441">
                  <c:v>-5.0395248380128432E-3</c:v>
                </c:pt>
                <c:pt idx="2442">
                  <c:v>2.0260418215599207E-2</c:v>
                </c:pt>
                <c:pt idx="2443">
                  <c:v>-1.2765957446808529E-2</c:v>
                </c:pt>
                <c:pt idx="2444">
                  <c:v>5.7471982758621198E-3</c:v>
                </c:pt>
                <c:pt idx="2445">
                  <c:v>-7.8572137244847795E-3</c:v>
                </c:pt>
                <c:pt idx="2446">
                  <c:v>-5.3275809935205309E-2</c:v>
                </c:pt>
                <c:pt idx="2447">
                  <c:v>-3.802129566701673E-3</c:v>
                </c:pt>
                <c:pt idx="2448">
                  <c:v>4.5038011829159119E-2</c:v>
                </c:pt>
                <c:pt idx="2449">
                  <c:v>0</c:v>
                </c:pt>
                <c:pt idx="2450">
                  <c:v>4.3827614596612108E-3</c:v>
                </c:pt>
                <c:pt idx="2451">
                  <c:v>-5.0181821831405182E-2</c:v>
                </c:pt>
                <c:pt idx="2452">
                  <c:v>-1.4548163441666317E-2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3.1079254079253715E-3</c:v>
                </c:pt>
                <c:pt idx="2457">
                  <c:v>-1.0069636721118158E-2</c:v>
                </c:pt>
                <c:pt idx="2458">
                  <c:v>3.2863849765258246E-2</c:v>
                </c:pt>
                <c:pt idx="2459">
                  <c:v>0</c:v>
                </c:pt>
                <c:pt idx="2460">
                  <c:v>-1.6666590909090839E-2</c:v>
                </c:pt>
                <c:pt idx="2461">
                  <c:v>0</c:v>
                </c:pt>
                <c:pt idx="2462">
                  <c:v>-3.0816792695162465E-2</c:v>
                </c:pt>
                <c:pt idx="2463">
                  <c:v>0</c:v>
                </c:pt>
                <c:pt idx="2464">
                  <c:v>-3.8155805894737993E-2</c:v>
                </c:pt>
                <c:pt idx="2465">
                  <c:v>2.3967026774134315E-2</c:v>
                </c:pt>
                <c:pt idx="2466">
                  <c:v>0</c:v>
                </c:pt>
                <c:pt idx="2467">
                  <c:v>-5.5690072639225208E-2</c:v>
                </c:pt>
                <c:pt idx="2468">
                  <c:v>0</c:v>
                </c:pt>
                <c:pt idx="2469">
                  <c:v>-7.264948717948716E-2</c:v>
                </c:pt>
                <c:pt idx="2470">
                  <c:v>4.7004603962709224E-2</c:v>
                </c:pt>
                <c:pt idx="2471">
                  <c:v>-4.9295858336632192E-2</c:v>
                </c:pt>
                <c:pt idx="2472">
                  <c:v>4.5370277777777801E-2</c:v>
                </c:pt>
                <c:pt idx="2473">
                  <c:v>0</c:v>
                </c:pt>
                <c:pt idx="2474">
                  <c:v>0</c:v>
                </c:pt>
                <c:pt idx="2475">
                  <c:v>-1.8600533091278404E-2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-7.2200367527109899E-3</c:v>
                </c:pt>
                <c:pt idx="2480">
                  <c:v>0</c:v>
                </c:pt>
                <c:pt idx="2481">
                  <c:v>-2.7272724793388603E-2</c:v>
                </c:pt>
                <c:pt idx="2482">
                  <c:v>3.1775604506952826E-2</c:v>
                </c:pt>
                <c:pt idx="2483">
                  <c:v>0</c:v>
                </c:pt>
                <c:pt idx="2484">
                  <c:v>-1.2681249999999977E-2</c:v>
                </c:pt>
                <c:pt idx="2485">
                  <c:v>-2.7522938304856748E-2</c:v>
                </c:pt>
                <c:pt idx="2486">
                  <c:v>-2.8301889462442387E-2</c:v>
                </c:pt>
                <c:pt idx="2487">
                  <c:v>1.9417574700735463E-2</c:v>
                </c:pt>
                <c:pt idx="2488">
                  <c:v>2.857142857142847E-2</c:v>
                </c:pt>
                <c:pt idx="2489">
                  <c:v>0</c:v>
                </c:pt>
                <c:pt idx="2490">
                  <c:v>0</c:v>
                </c:pt>
                <c:pt idx="2491">
                  <c:v>-5.555555555555558E-2</c:v>
                </c:pt>
                <c:pt idx="2492">
                  <c:v>-9.8029411764710694E-4</c:v>
                </c:pt>
                <c:pt idx="2493">
                  <c:v>-1.8645925549958142E-2</c:v>
                </c:pt>
                <c:pt idx="2494">
                  <c:v>0</c:v>
                </c:pt>
                <c:pt idx="2495">
                  <c:v>0</c:v>
                </c:pt>
                <c:pt idx="2496">
                  <c:v>2.0000102000010234E-2</c:v>
                </c:pt>
                <c:pt idx="2497">
                  <c:v>0</c:v>
                </c:pt>
                <c:pt idx="2498">
                  <c:v>0</c:v>
                </c:pt>
                <c:pt idx="2499">
                  <c:v>3.7255000000000038E-2</c:v>
                </c:pt>
                <c:pt idx="2500">
                  <c:v>0</c:v>
                </c:pt>
                <c:pt idx="2501">
                  <c:v>-3.5916915319762266E-2</c:v>
                </c:pt>
                <c:pt idx="2502">
                  <c:v>-9.8029411764710694E-4</c:v>
                </c:pt>
                <c:pt idx="2503">
                  <c:v>-3.925612961176328E-3</c:v>
                </c:pt>
                <c:pt idx="2504">
                  <c:v>-7.8815771311898652E-3</c:v>
                </c:pt>
                <c:pt idx="2505">
                  <c:v>0</c:v>
                </c:pt>
                <c:pt idx="2506">
                  <c:v>0.10427009888082428</c:v>
                </c:pt>
                <c:pt idx="2507">
                  <c:v>2.0683271521288571E-2</c:v>
                </c:pt>
                <c:pt idx="2508">
                  <c:v>0</c:v>
                </c:pt>
                <c:pt idx="2509">
                  <c:v>-2.9074892429505894E-2</c:v>
                </c:pt>
                <c:pt idx="2510">
                  <c:v>2.3593559309760259E-2</c:v>
                </c:pt>
                <c:pt idx="2511">
                  <c:v>2.6595744680850686E-3</c:v>
                </c:pt>
                <c:pt idx="2512">
                  <c:v>1.7684350132625148E-3</c:v>
                </c:pt>
                <c:pt idx="2513">
                  <c:v>1.1473873656321798E-2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-4.0139528795811508E-2</c:v>
                </c:pt>
                <c:pt idx="2519">
                  <c:v>0</c:v>
                </c:pt>
                <c:pt idx="2520">
                  <c:v>-1.8181907438008404E-2</c:v>
                </c:pt>
                <c:pt idx="2521">
                  <c:v>0</c:v>
                </c:pt>
                <c:pt idx="2522">
                  <c:v>0</c:v>
                </c:pt>
                <c:pt idx="2523">
                  <c:v>1.2036944444444364E-2</c:v>
                </c:pt>
                <c:pt idx="2524">
                  <c:v>2.1957916007128597E-2</c:v>
                </c:pt>
                <c:pt idx="2525">
                  <c:v>0</c:v>
                </c:pt>
                <c:pt idx="2526">
                  <c:v>1.0743062734383413E-2</c:v>
                </c:pt>
                <c:pt idx="2527">
                  <c:v>0</c:v>
                </c:pt>
                <c:pt idx="2528">
                  <c:v>8.85916818947452E-4</c:v>
                </c:pt>
                <c:pt idx="2529">
                  <c:v>0</c:v>
                </c:pt>
                <c:pt idx="2530">
                  <c:v>-2.6548670216931858E-2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-4.5454632231397007E-2</c:v>
                </c:pt>
                <c:pt idx="2535">
                  <c:v>3.6190571428571294E-2</c:v>
                </c:pt>
                <c:pt idx="2536">
                  <c:v>0</c:v>
                </c:pt>
                <c:pt idx="2537">
                  <c:v>-1.7463417512553536E-2</c:v>
                </c:pt>
                <c:pt idx="2538">
                  <c:v>0</c:v>
                </c:pt>
                <c:pt idx="2539">
                  <c:v>0</c:v>
                </c:pt>
                <c:pt idx="2540">
                  <c:v>9.3564087330588741E-4</c:v>
                </c:pt>
                <c:pt idx="2541">
                  <c:v>0</c:v>
                </c:pt>
                <c:pt idx="2542">
                  <c:v>-4.6729061053358723E-2</c:v>
                </c:pt>
                <c:pt idx="2543">
                  <c:v>4.9019705882352937E-2</c:v>
                </c:pt>
                <c:pt idx="2544">
                  <c:v>-4.6729902174775795E-3</c:v>
                </c:pt>
                <c:pt idx="2545">
                  <c:v>2.2535211267605604E-2</c:v>
                </c:pt>
                <c:pt idx="2546">
                  <c:v>0</c:v>
                </c:pt>
                <c:pt idx="2547">
                  <c:v>0</c:v>
                </c:pt>
                <c:pt idx="2548">
                  <c:v>2.6630027548209423E-2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-1.6100177450789177E-2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-2.7272724793388603E-2</c:v>
                </c:pt>
                <c:pt idx="2566">
                  <c:v>0</c:v>
                </c:pt>
                <c:pt idx="2567">
                  <c:v>-9.3459804349550479E-3</c:v>
                </c:pt>
                <c:pt idx="2568">
                  <c:v>0</c:v>
                </c:pt>
                <c:pt idx="2569">
                  <c:v>0</c:v>
                </c:pt>
                <c:pt idx="2570">
                  <c:v>2.8301889462442498E-2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-9.1742210251579692E-3</c:v>
                </c:pt>
                <c:pt idx="2575">
                  <c:v>-1.8519444444444755E-3</c:v>
                </c:pt>
                <c:pt idx="2576">
                  <c:v>-2.4118555113038509E-2</c:v>
                </c:pt>
                <c:pt idx="2577">
                  <c:v>9.5047519482172049E-4</c:v>
                </c:pt>
                <c:pt idx="2578">
                  <c:v>0</c:v>
                </c:pt>
                <c:pt idx="2579">
                  <c:v>0</c:v>
                </c:pt>
                <c:pt idx="2580">
                  <c:v>7.8917378917378933E-2</c:v>
                </c:pt>
                <c:pt idx="2581">
                  <c:v>0</c:v>
                </c:pt>
                <c:pt idx="2582">
                  <c:v>5.2812252442557828E-4</c:v>
                </c:pt>
                <c:pt idx="2583">
                  <c:v>-3.8004750593824244E-2</c:v>
                </c:pt>
                <c:pt idx="2584">
                  <c:v>-1.2345679012345734E-2</c:v>
                </c:pt>
                <c:pt idx="2585">
                  <c:v>5.5555555555555358E-3</c:v>
                </c:pt>
                <c:pt idx="2586">
                  <c:v>0</c:v>
                </c:pt>
                <c:pt idx="2587">
                  <c:v>-5.1381215469613273E-2</c:v>
                </c:pt>
                <c:pt idx="2588">
                  <c:v>3.3779848573092686E-2</c:v>
                </c:pt>
                <c:pt idx="2589">
                  <c:v>-1.4084507042253502E-2</c:v>
                </c:pt>
                <c:pt idx="2590">
                  <c:v>1.28571428571429E-2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-5.2186177715091708E-2</c:v>
                </c:pt>
                <c:pt idx="2595">
                  <c:v>3.6904761904761996E-2</c:v>
                </c:pt>
                <c:pt idx="2596">
                  <c:v>1.8656716417910557E-2</c:v>
                </c:pt>
                <c:pt idx="2597">
                  <c:v>2.3668639053254337E-2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-4.9545829892650661E-2</c:v>
                </c:pt>
                <c:pt idx="2603">
                  <c:v>-1.5348971908485387E-2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3.2352941176470029E-3</c:v>
                </c:pt>
                <c:pt idx="2609">
                  <c:v>5.5702140134856748E-3</c:v>
                </c:pt>
                <c:pt idx="2610">
                  <c:v>1.4577259475218707E-2</c:v>
                </c:pt>
                <c:pt idx="2611">
                  <c:v>1.9827586206896619E-2</c:v>
                </c:pt>
                <c:pt idx="2612">
                  <c:v>0</c:v>
                </c:pt>
                <c:pt idx="2613">
                  <c:v>0</c:v>
                </c:pt>
                <c:pt idx="2614">
                  <c:v>2.7613412228796763E-2</c:v>
                </c:pt>
                <c:pt idx="2615">
                  <c:v>0</c:v>
                </c:pt>
                <c:pt idx="2616">
                  <c:v>8.2259391280503635E-4</c:v>
                </c:pt>
                <c:pt idx="2617">
                  <c:v>0</c:v>
                </c:pt>
                <c:pt idx="2618">
                  <c:v>1.0958904109588996E-2</c:v>
                </c:pt>
                <c:pt idx="2619">
                  <c:v>2.9810298102981081E-2</c:v>
                </c:pt>
                <c:pt idx="2620">
                  <c:v>0</c:v>
                </c:pt>
                <c:pt idx="2621">
                  <c:v>0</c:v>
                </c:pt>
                <c:pt idx="2622">
                  <c:v>2.3684210526315752E-2</c:v>
                </c:pt>
                <c:pt idx="2623">
                  <c:v>-1.0282776349614386E-2</c:v>
                </c:pt>
                <c:pt idx="2624">
                  <c:v>0</c:v>
                </c:pt>
                <c:pt idx="2625">
                  <c:v>-5.1948051948047524E-4</c:v>
                </c:pt>
                <c:pt idx="2626">
                  <c:v>-1.2474012474012475E-2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1.2894736842105292E-2</c:v>
                </c:pt>
                <c:pt idx="2631">
                  <c:v>2.5980774227063463E-4</c:v>
                </c:pt>
                <c:pt idx="2632">
                  <c:v>0</c:v>
                </c:pt>
                <c:pt idx="2633">
                  <c:v>-7.7922077922077948E-3</c:v>
                </c:pt>
                <c:pt idx="2634">
                  <c:v>2.0942408376963373E-2</c:v>
                </c:pt>
                <c:pt idx="2635">
                  <c:v>0</c:v>
                </c:pt>
                <c:pt idx="2636">
                  <c:v>3.8461538461538325E-3</c:v>
                </c:pt>
                <c:pt idx="2637">
                  <c:v>2.1711366538952781E-2</c:v>
                </c:pt>
                <c:pt idx="2638">
                  <c:v>3.0000000000000027E-2</c:v>
                </c:pt>
                <c:pt idx="2639">
                  <c:v>-2.936893203883495E-2</c:v>
                </c:pt>
                <c:pt idx="2640">
                  <c:v>1.2753188297074169E-2</c:v>
                </c:pt>
                <c:pt idx="2641">
                  <c:v>-4.9382716049383157E-3</c:v>
                </c:pt>
                <c:pt idx="2642">
                  <c:v>1.7369727047146455E-2</c:v>
                </c:pt>
                <c:pt idx="2643">
                  <c:v>0</c:v>
                </c:pt>
                <c:pt idx="2644">
                  <c:v>-5.9268292682926882E-2</c:v>
                </c:pt>
                <c:pt idx="2645">
                  <c:v>2.4112004148301835E-2</c:v>
                </c:pt>
                <c:pt idx="2646">
                  <c:v>2.5316455696202445E-2</c:v>
                </c:pt>
                <c:pt idx="2647">
                  <c:v>0</c:v>
                </c:pt>
                <c:pt idx="2648">
                  <c:v>4.9382716049382047E-3</c:v>
                </c:pt>
                <c:pt idx="2649">
                  <c:v>0</c:v>
                </c:pt>
                <c:pt idx="2650">
                  <c:v>7.3710073710073765E-3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9.512195121951228E-3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-2.4160425223485049E-4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-9.1831802803286067E-3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-2.4390243902439046E-2</c:v>
                </c:pt>
                <c:pt idx="2680">
                  <c:v>0</c:v>
                </c:pt>
                <c:pt idx="2681">
                  <c:v>-1.2499999999999734E-3</c:v>
                </c:pt>
                <c:pt idx="2682">
                  <c:v>1.2515644555695093E-3</c:v>
                </c:pt>
                <c:pt idx="2683">
                  <c:v>2.750000000000008E-2</c:v>
                </c:pt>
                <c:pt idx="2684">
                  <c:v>0</c:v>
                </c:pt>
                <c:pt idx="2685">
                  <c:v>0</c:v>
                </c:pt>
                <c:pt idx="2686">
                  <c:v>1.946472019464629E-3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1.6027197668771143E-2</c:v>
                </c:pt>
                <c:pt idx="2703">
                  <c:v>0</c:v>
                </c:pt>
                <c:pt idx="2704">
                  <c:v>-4.7801147227533036E-4</c:v>
                </c:pt>
                <c:pt idx="2705">
                  <c:v>0</c:v>
                </c:pt>
                <c:pt idx="2706">
                  <c:v>-4.3041606886656814E-3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-9.6061479346787326E-4</c:v>
                </c:pt>
                <c:pt idx="2711">
                  <c:v>0</c:v>
                </c:pt>
                <c:pt idx="2712">
                  <c:v>4.3269230769231726E-3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-2.3934897079946893E-4</c:v>
                </c:pt>
                <c:pt idx="2719">
                  <c:v>-1.675843907110397E-3</c:v>
                </c:pt>
                <c:pt idx="2720">
                  <c:v>-2.3980815347723894E-4</c:v>
                </c:pt>
                <c:pt idx="2721">
                  <c:v>-5.0371791796594012E-3</c:v>
                </c:pt>
                <c:pt idx="2722">
                  <c:v>4.8216007714563247E-4</c:v>
                </c:pt>
                <c:pt idx="2723">
                  <c:v>0</c:v>
                </c:pt>
                <c:pt idx="2724">
                  <c:v>0</c:v>
                </c:pt>
                <c:pt idx="2725">
                  <c:v>-3.2048192771084283E-2</c:v>
                </c:pt>
                <c:pt idx="2726">
                  <c:v>5.7256659198405835E-3</c:v>
                </c:pt>
                <c:pt idx="2727">
                  <c:v>2.7227722772277252E-2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-2.6506024096385472E-3</c:v>
                </c:pt>
                <c:pt idx="2732">
                  <c:v>0</c:v>
                </c:pt>
                <c:pt idx="2733">
                  <c:v>1.4737859386325214E-2</c:v>
                </c:pt>
                <c:pt idx="2734">
                  <c:v>0</c:v>
                </c:pt>
                <c:pt idx="2735">
                  <c:v>0</c:v>
                </c:pt>
                <c:pt idx="2736">
                  <c:v>-2.3809523809523836E-2</c:v>
                </c:pt>
                <c:pt idx="2737">
                  <c:v>2.3414634146341484E-2</c:v>
                </c:pt>
                <c:pt idx="2738">
                  <c:v>0</c:v>
                </c:pt>
                <c:pt idx="2739">
                  <c:v>-1.096282173498575E-2</c:v>
                </c:pt>
                <c:pt idx="2740">
                  <c:v>1.2048192771084265E-2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-1.1904761904761862E-2</c:v>
                </c:pt>
                <c:pt idx="2750">
                  <c:v>4.8192771084336616E-3</c:v>
                </c:pt>
                <c:pt idx="2751">
                  <c:v>0</c:v>
                </c:pt>
                <c:pt idx="2752">
                  <c:v>4.7961630695443347E-3</c:v>
                </c:pt>
                <c:pt idx="2753">
                  <c:v>1.4319809069212486E-2</c:v>
                </c:pt>
                <c:pt idx="2754">
                  <c:v>2.3529411764705799E-2</c:v>
                </c:pt>
                <c:pt idx="2755">
                  <c:v>4.2528735632183956E-2</c:v>
                </c:pt>
                <c:pt idx="2756">
                  <c:v>-7.717750826901848E-3</c:v>
                </c:pt>
                <c:pt idx="2757">
                  <c:v>8.6666666666666003E-3</c:v>
                </c:pt>
                <c:pt idx="2758">
                  <c:v>0</c:v>
                </c:pt>
                <c:pt idx="2759">
                  <c:v>-4.1859440405375148E-3</c:v>
                </c:pt>
                <c:pt idx="2760">
                  <c:v>-2.2123893805314765E-4</c:v>
                </c:pt>
                <c:pt idx="2761">
                  <c:v>-4.4257579110422718E-3</c:v>
                </c:pt>
                <c:pt idx="2762">
                  <c:v>0</c:v>
                </c:pt>
                <c:pt idx="2763">
                  <c:v>0</c:v>
                </c:pt>
                <c:pt idx="2764">
                  <c:v>-2.2004889975550168E-2</c:v>
                </c:pt>
                <c:pt idx="2765">
                  <c:v>-3.3636363636363686E-2</c:v>
                </c:pt>
                <c:pt idx="2766">
                  <c:v>-4.7036688617119182E-4</c:v>
                </c:pt>
                <c:pt idx="2767">
                  <c:v>0</c:v>
                </c:pt>
                <c:pt idx="2768">
                  <c:v>0</c:v>
                </c:pt>
                <c:pt idx="2769">
                  <c:v>-3.6000000000000032E-2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-3.7100317305345354E-2</c:v>
                </c:pt>
                <c:pt idx="2775">
                  <c:v>-9.7591888466413201E-2</c:v>
                </c:pt>
                <c:pt idx="2776">
                  <c:v>2.2471910112359605E-2</c:v>
                </c:pt>
                <c:pt idx="2777">
                  <c:v>-5.2472527472527508E-2</c:v>
                </c:pt>
                <c:pt idx="2778">
                  <c:v>-0.10118875036242392</c:v>
                </c:pt>
                <c:pt idx="2779">
                  <c:v>-6.7741935483870974E-2</c:v>
                </c:pt>
                <c:pt idx="2780">
                  <c:v>4.6366782006920459E-2</c:v>
                </c:pt>
                <c:pt idx="2781">
                  <c:v>1.9841269841269771E-3</c:v>
                </c:pt>
                <c:pt idx="2782">
                  <c:v>-1.1881188118811892E-2</c:v>
                </c:pt>
                <c:pt idx="2783">
                  <c:v>0</c:v>
                </c:pt>
                <c:pt idx="2784">
                  <c:v>-6.4796259185036731E-2</c:v>
                </c:pt>
                <c:pt idx="2785">
                  <c:v>-3.9285714285714257E-2</c:v>
                </c:pt>
                <c:pt idx="2786">
                  <c:v>3.7174721189590088E-3</c:v>
                </c:pt>
                <c:pt idx="2787">
                  <c:v>0</c:v>
                </c:pt>
                <c:pt idx="2788">
                  <c:v>4.0740740740740744E-2</c:v>
                </c:pt>
                <c:pt idx="2789">
                  <c:v>7.1174377224199059E-3</c:v>
                </c:pt>
                <c:pt idx="2790">
                  <c:v>0</c:v>
                </c:pt>
                <c:pt idx="2791">
                  <c:v>-1.5194346289752692E-2</c:v>
                </c:pt>
                <c:pt idx="2792">
                  <c:v>-1.3275923932543954E-2</c:v>
                </c:pt>
                <c:pt idx="2793">
                  <c:v>0</c:v>
                </c:pt>
                <c:pt idx="2794">
                  <c:v>2.1818181818181737E-2</c:v>
                </c:pt>
                <c:pt idx="2795">
                  <c:v>-7.8291814946619409E-3</c:v>
                </c:pt>
                <c:pt idx="2796">
                  <c:v>-3.1563845050215256E-2</c:v>
                </c:pt>
                <c:pt idx="2797">
                  <c:v>0</c:v>
                </c:pt>
                <c:pt idx="2798">
                  <c:v>1.4074074074074128E-2</c:v>
                </c:pt>
                <c:pt idx="2799">
                  <c:v>-1.4609203798393033E-2</c:v>
                </c:pt>
                <c:pt idx="2800">
                  <c:v>-2.9280948851000743E-2</c:v>
                </c:pt>
                <c:pt idx="2801">
                  <c:v>2.7873234058801044E-2</c:v>
                </c:pt>
                <c:pt idx="2802">
                  <c:v>5.1263001485884141E-2</c:v>
                </c:pt>
                <c:pt idx="2803">
                  <c:v>2.4734982332155431E-2</c:v>
                </c:pt>
                <c:pt idx="2804">
                  <c:v>-9.6551724137931005E-3</c:v>
                </c:pt>
                <c:pt idx="2805">
                  <c:v>-3.7256267409470745E-2</c:v>
                </c:pt>
                <c:pt idx="2806">
                  <c:v>-9.0415913200723175E-3</c:v>
                </c:pt>
                <c:pt idx="2807">
                  <c:v>-1.4598540145985384E-2</c:v>
                </c:pt>
                <c:pt idx="2808">
                  <c:v>7.4074074074073071E-3</c:v>
                </c:pt>
                <c:pt idx="2809">
                  <c:v>-1.8382352941176405E-3</c:v>
                </c:pt>
                <c:pt idx="2810">
                  <c:v>-6.2615101289134056E-3</c:v>
                </c:pt>
                <c:pt idx="2811">
                  <c:v>1.1860637509266025E-2</c:v>
                </c:pt>
                <c:pt idx="2812">
                  <c:v>-1.098901098901095E-2</c:v>
                </c:pt>
                <c:pt idx="2813">
                  <c:v>0</c:v>
                </c:pt>
                <c:pt idx="2814">
                  <c:v>0.33074074074074078</c:v>
                </c:pt>
                <c:pt idx="2815">
                  <c:v>5.8446980239355018E-3</c:v>
                </c:pt>
                <c:pt idx="2816">
                  <c:v>2.767017155507201E-4</c:v>
                </c:pt>
                <c:pt idx="2817">
                  <c:v>-1.1894882434301479E-2</c:v>
                </c:pt>
                <c:pt idx="2818">
                  <c:v>7.838745800671898E-3</c:v>
                </c:pt>
                <c:pt idx="2819">
                  <c:v>3.3333333333334103E-3</c:v>
                </c:pt>
                <c:pt idx="2820">
                  <c:v>-2.7685492801772238E-3</c:v>
                </c:pt>
                <c:pt idx="2821">
                  <c:v>-1.1660188784008874E-2</c:v>
                </c:pt>
                <c:pt idx="2822">
                  <c:v>-1.4044943820225031E-3</c:v>
                </c:pt>
                <c:pt idx="2823">
                  <c:v>3.9381153305204641E-3</c:v>
                </c:pt>
                <c:pt idx="2824">
                  <c:v>3.0820958251611685E-3</c:v>
                </c:pt>
                <c:pt idx="2825">
                  <c:v>-8.379888268156277E-4</c:v>
                </c:pt>
                <c:pt idx="2826">
                  <c:v>-2.7956388034666713E-4</c:v>
                </c:pt>
                <c:pt idx="2827">
                  <c:v>-1.6219239373601813E-2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3.4110289937463456E-3</c:v>
                </c:pt>
                <c:pt idx="2854">
                  <c:v>2.8328611898016387E-3</c:v>
                </c:pt>
                <c:pt idx="2855">
                  <c:v>0</c:v>
                </c:pt>
                <c:pt idx="2856">
                  <c:v>0</c:v>
                </c:pt>
                <c:pt idx="2857">
                  <c:v>-8.4745762711864181E-3</c:v>
                </c:pt>
                <c:pt idx="2858">
                  <c:v>-4.2735042735042583E-3</c:v>
                </c:pt>
                <c:pt idx="2859">
                  <c:v>-4.2918454935622075E-3</c:v>
                </c:pt>
                <c:pt idx="2860">
                  <c:v>0</c:v>
                </c:pt>
                <c:pt idx="2861">
                  <c:v>5.7471264367816577E-3</c:v>
                </c:pt>
                <c:pt idx="2862">
                  <c:v>2.8571428571428914E-3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-5.6980056980057148E-3</c:v>
                </c:pt>
                <c:pt idx="2870">
                  <c:v>-7.1633237822349427E-3</c:v>
                </c:pt>
                <c:pt idx="2871">
                  <c:v>1.4430014430014459E-2</c:v>
                </c:pt>
                <c:pt idx="2872">
                  <c:v>-4.2674253200568613E-3</c:v>
                </c:pt>
                <c:pt idx="2873">
                  <c:v>0</c:v>
                </c:pt>
                <c:pt idx="2874">
                  <c:v>8.5714285714286742E-3</c:v>
                </c:pt>
                <c:pt idx="2875">
                  <c:v>-2.8328611898017497E-3</c:v>
                </c:pt>
                <c:pt idx="2876">
                  <c:v>-5.6818181818182323E-3</c:v>
                </c:pt>
                <c:pt idx="2877">
                  <c:v>0</c:v>
                </c:pt>
                <c:pt idx="2878">
                  <c:v>2.8571428571428914E-3</c:v>
                </c:pt>
                <c:pt idx="2879">
                  <c:v>7.1225071225071712E-3</c:v>
                </c:pt>
                <c:pt idx="2880">
                  <c:v>-1.8387553041018356E-2</c:v>
                </c:pt>
                <c:pt idx="2881">
                  <c:v>1.4409221902016434E-3</c:v>
                </c:pt>
                <c:pt idx="2882">
                  <c:v>-2.877697841726623E-2</c:v>
                </c:pt>
                <c:pt idx="2883">
                  <c:v>0</c:v>
                </c:pt>
                <c:pt idx="2884">
                  <c:v>1.3333333333333419E-2</c:v>
                </c:pt>
                <c:pt idx="2885">
                  <c:v>-1.1695906432748537E-2</c:v>
                </c:pt>
                <c:pt idx="2886">
                  <c:v>0</c:v>
                </c:pt>
                <c:pt idx="2887">
                  <c:v>-8.8757396449704595E-3</c:v>
                </c:pt>
                <c:pt idx="2888">
                  <c:v>0</c:v>
                </c:pt>
                <c:pt idx="2889">
                  <c:v>-2.0895522388059695E-2</c:v>
                </c:pt>
                <c:pt idx="2890">
                  <c:v>-7.0121951219512146E-2</c:v>
                </c:pt>
                <c:pt idx="2891">
                  <c:v>-9.5081967213114793E-2</c:v>
                </c:pt>
                <c:pt idx="2892">
                  <c:v>3.6231884057971175E-3</c:v>
                </c:pt>
                <c:pt idx="2893">
                  <c:v>-1.9855595667869985E-2</c:v>
                </c:pt>
                <c:pt idx="2894">
                  <c:v>-5.5248618784530246E-3</c:v>
                </c:pt>
                <c:pt idx="2895">
                  <c:v>1.1111111111111072E-2</c:v>
                </c:pt>
                <c:pt idx="2896">
                  <c:v>-3.4798534798534786E-2</c:v>
                </c:pt>
                <c:pt idx="2897">
                  <c:v>1.8975332068311701E-3</c:v>
                </c:pt>
                <c:pt idx="2898">
                  <c:v>1.8939393939394478E-3</c:v>
                </c:pt>
                <c:pt idx="2899">
                  <c:v>0</c:v>
                </c:pt>
                <c:pt idx="2900">
                  <c:v>-5.4820415879016982E-2</c:v>
                </c:pt>
                <c:pt idx="2901">
                  <c:v>-4.0000000000000036E-2</c:v>
                </c:pt>
                <c:pt idx="2902">
                  <c:v>0</c:v>
                </c:pt>
                <c:pt idx="2903">
                  <c:v>0</c:v>
                </c:pt>
                <c:pt idx="2904">
                  <c:v>1.2499999999999956E-2</c:v>
                </c:pt>
                <c:pt idx="2905">
                  <c:v>1.8518518518518601E-2</c:v>
                </c:pt>
                <c:pt idx="2906">
                  <c:v>-2.626262626262621E-2</c:v>
                </c:pt>
                <c:pt idx="2907">
                  <c:v>3.7344398340249052E-2</c:v>
                </c:pt>
                <c:pt idx="2908">
                  <c:v>3.400000000000003E-2</c:v>
                </c:pt>
                <c:pt idx="2909">
                  <c:v>5.8027079303675233E-3</c:v>
                </c:pt>
                <c:pt idx="2910">
                  <c:v>-2.3076923076923106E-2</c:v>
                </c:pt>
                <c:pt idx="2911">
                  <c:v>-1.5748031496062964E-2</c:v>
                </c:pt>
                <c:pt idx="2912">
                  <c:v>-8.0000000000000071E-3</c:v>
                </c:pt>
                <c:pt idx="2913">
                  <c:v>-1.2096774193548376E-2</c:v>
                </c:pt>
                <c:pt idx="2914">
                  <c:v>-1.2244897959183709E-2</c:v>
                </c:pt>
                <c:pt idx="2915">
                  <c:v>4.1322314049587749E-3</c:v>
                </c:pt>
                <c:pt idx="2916">
                  <c:v>6.1728395061728669E-3</c:v>
                </c:pt>
                <c:pt idx="2917">
                  <c:v>-2.8629856850715729E-2</c:v>
                </c:pt>
                <c:pt idx="2918">
                  <c:v>-6.3157894736841635E-3</c:v>
                </c:pt>
                <c:pt idx="2919">
                  <c:v>0</c:v>
                </c:pt>
                <c:pt idx="2920">
                  <c:v>2.1186440677967155E-3</c:v>
                </c:pt>
                <c:pt idx="2921">
                  <c:v>-2.7484143763213509E-2</c:v>
                </c:pt>
                <c:pt idx="2922">
                  <c:v>-1.5217391304347849E-2</c:v>
                </c:pt>
                <c:pt idx="2923">
                  <c:v>2.8697571743929284E-2</c:v>
                </c:pt>
                <c:pt idx="2924">
                  <c:v>4.2918454935622297E-2</c:v>
                </c:pt>
                <c:pt idx="2925">
                  <c:v>-6.1728395061728669E-3</c:v>
                </c:pt>
                <c:pt idx="2926">
                  <c:v>0</c:v>
                </c:pt>
                <c:pt idx="2927">
                  <c:v>-2.0703933747412417E-3</c:v>
                </c:pt>
                <c:pt idx="2928">
                  <c:v>0</c:v>
                </c:pt>
                <c:pt idx="2929">
                  <c:v>-8.2987551867219622E-3</c:v>
                </c:pt>
                <c:pt idx="2930">
                  <c:v>8.3682008368199945E-3</c:v>
                </c:pt>
                <c:pt idx="2931">
                  <c:v>0</c:v>
                </c:pt>
                <c:pt idx="2932">
                  <c:v>0</c:v>
                </c:pt>
                <c:pt idx="2933">
                  <c:v>2.6970954356846377E-2</c:v>
                </c:pt>
                <c:pt idx="2934">
                  <c:v>-1.2121212121212088E-2</c:v>
                </c:pt>
                <c:pt idx="2935">
                  <c:v>1.0224948875255713E-2</c:v>
                </c:pt>
                <c:pt idx="2936">
                  <c:v>-2.0242914979757054E-2</c:v>
                </c:pt>
                <c:pt idx="2937">
                  <c:v>-2.0661157024793875E-3</c:v>
                </c:pt>
                <c:pt idx="2938">
                  <c:v>1.6563146997929712E-2</c:v>
                </c:pt>
                <c:pt idx="2939">
                  <c:v>2.4439918533604832E-2</c:v>
                </c:pt>
                <c:pt idx="2940">
                  <c:v>-3.9761431411531323E-3</c:v>
                </c:pt>
                <c:pt idx="2941">
                  <c:v>-1.3972055888223589E-2</c:v>
                </c:pt>
                <c:pt idx="2942">
                  <c:v>-8.0971659919027994E-3</c:v>
                </c:pt>
                <c:pt idx="2943">
                  <c:v>-1.0204081632653073E-2</c:v>
                </c:pt>
                <c:pt idx="2944">
                  <c:v>6.1855670103092564E-3</c:v>
                </c:pt>
                <c:pt idx="2945">
                  <c:v>-2.6639344262295084E-2</c:v>
                </c:pt>
                <c:pt idx="2946">
                  <c:v>6.3157894736842746E-3</c:v>
                </c:pt>
                <c:pt idx="2947">
                  <c:v>-1.4644351464435101E-2</c:v>
                </c:pt>
                <c:pt idx="2948">
                  <c:v>-6.3694267515923553E-3</c:v>
                </c:pt>
                <c:pt idx="2949">
                  <c:v>-1.2820512820512775E-2</c:v>
                </c:pt>
                <c:pt idx="2950">
                  <c:v>4.3290043290042934E-3</c:v>
                </c:pt>
                <c:pt idx="2951">
                  <c:v>0</c:v>
                </c:pt>
                <c:pt idx="2952">
                  <c:v>-2.1551724137931494E-3</c:v>
                </c:pt>
                <c:pt idx="2953">
                  <c:v>1.2958963282937441E-2</c:v>
                </c:pt>
                <c:pt idx="2954">
                  <c:v>-2.3454157782516027E-2</c:v>
                </c:pt>
                <c:pt idx="2955">
                  <c:v>0</c:v>
                </c:pt>
                <c:pt idx="2956">
                  <c:v>2.4017467248908186E-2</c:v>
                </c:pt>
                <c:pt idx="2957">
                  <c:v>6.3965884861407751E-3</c:v>
                </c:pt>
                <c:pt idx="2958">
                  <c:v>0</c:v>
                </c:pt>
                <c:pt idx="2959">
                  <c:v>0</c:v>
                </c:pt>
                <c:pt idx="2960">
                  <c:v>-2.1186440677966045E-3</c:v>
                </c:pt>
                <c:pt idx="2961">
                  <c:v>-2.1231422505307851E-2</c:v>
                </c:pt>
                <c:pt idx="2962">
                  <c:v>-6.5075921908893664E-3</c:v>
                </c:pt>
                <c:pt idx="2963">
                  <c:v>0</c:v>
                </c:pt>
                <c:pt idx="2964">
                  <c:v>-8.733624454148492E-3</c:v>
                </c:pt>
                <c:pt idx="2965">
                  <c:v>-8.8105726872246271E-3</c:v>
                </c:pt>
                <c:pt idx="2966">
                  <c:v>2.2222222222221255E-3</c:v>
                </c:pt>
                <c:pt idx="2967">
                  <c:v>6.6518847006651338E-3</c:v>
                </c:pt>
                <c:pt idx="2968">
                  <c:v>-4.405286343612369E-3</c:v>
                </c:pt>
                <c:pt idx="2969">
                  <c:v>4.4247787610618428E-3</c:v>
                </c:pt>
                <c:pt idx="2970">
                  <c:v>-2.8634361233480177E-2</c:v>
                </c:pt>
                <c:pt idx="2971">
                  <c:v>-2.2675736961451642E-3</c:v>
                </c:pt>
                <c:pt idx="2972">
                  <c:v>6.8181818181818343E-3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3A7-A15F-1BD8FB42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780976"/>
        <c:axId val="988781936"/>
      </c:lineChart>
      <c:dateAx>
        <c:axId val="9887809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81936"/>
        <c:crosses val="autoZero"/>
        <c:auto val="1"/>
        <c:lblOffset val="100"/>
        <c:baseTimeUnit val="days"/>
      </c:dateAx>
      <c:valAx>
        <c:axId val="98878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80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Rendimientos!$AA$1</c:f>
              <c:strCache>
                <c:ptCount val="1"/>
                <c:pt idx="0">
                  <c:v>AVAL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Rendimientos!$AA$2:$AA$2978</c:f>
              <c:numCache>
                <c:formatCode>0.000</c:formatCode>
                <c:ptCount val="2977"/>
                <c:pt idx="1">
                  <c:v>-1.1627846835508548E-2</c:v>
                </c:pt>
                <c:pt idx="2">
                  <c:v>3.921257383973753E-3</c:v>
                </c:pt>
                <c:pt idx="3">
                  <c:v>0</c:v>
                </c:pt>
                <c:pt idx="4">
                  <c:v>3.9059411832673696E-3</c:v>
                </c:pt>
                <c:pt idx="5">
                  <c:v>-7.7814883307965044E-3</c:v>
                </c:pt>
                <c:pt idx="6">
                  <c:v>0</c:v>
                </c:pt>
                <c:pt idx="7">
                  <c:v>3.921257383973753E-3</c:v>
                </c:pt>
                <c:pt idx="8">
                  <c:v>-7.8127511256945725E-3</c:v>
                </c:pt>
                <c:pt idx="9">
                  <c:v>3.9375732220503501E-3</c:v>
                </c:pt>
                <c:pt idx="10">
                  <c:v>-7.8433869337354301E-3</c:v>
                </c:pt>
                <c:pt idx="11">
                  <c:v>3.9522564606560007E-3</c:v>
                </c:pt>
                <c:pt idx="12">
                  <c:v>0</c:v>
                </c:pt>
                <c:pt idx="13">
                  <c:v>-3.9366976220456262E-3</c:v>
                </c:pt>
                <c:pt idx="14">
                  <c:v>1.9763040424480849E-2</c:v>
                </c:pt>
                <c:pt idx="15">
                  <c:v>-7.7521852317983253E-3</c:v>
                </c:pt>
                <c:pt idx="16">
                  <c:v>-7.8127511256945725E-3</c:v>
                </c:pt>
                <c:pt idx="17">
                  <c:v>0</c:v>
                </c:pt>
                <c:pt idx="18">
                  <c:v>3.9375732220503501E-3</c:v>
                </c:pt>
                <c:pt idx="19">
                  <c:v>1.5685901701682825E-2</c:v>
                </c:pt>
                <c:pt idx="20">
                  <c:v>-7.7222563792551657E-3</c:v>
                </c:pt>
                <c:pt idx="21">
                  <c:v>-1.945545158507167E-2</c:v>
                </c:pt>
                <c:pt idx="22">
                  <c:v>3.9688248236446899E-3</c:v>
                </c:pt>
                <c:pt idx="23">
                  <c:v>1.1857648442568314E-2</c:v>
                </c:pt>
                <c:pt idx="24">
                  <c:v>7.8127511256946836E-3</c:v>
                </c:pt>
                <c:pt idx="25">
                  <c:v>0</c:v>
                </c:pt>
                <c:pt idx="26">
                  <c:v>-7.7521852317983253E-3</c:v>
                </c:pt>
                <c:pt idx="27">
                  <c:v>-7.8127511256945725E-3</c:v>
                </c:pt>
                <c:pt idx="28">
                  <c:v>7.8742708440957543E-3</c:v>
                </c:pt>
                <c:pt idx="29">
                  <c:v>3.9059411832673696E-3</c:v>
                </c:pt>
                <c:pt idx="30">
                  <c:v>0</c:v>
                </c:pt>
                <c:pt idx="31">
                  <c:v>0</c:v>
                </c:pt>
                <c:pt idx="32">
                  <c:v>7.782353709836709E-3</c:v>
                </c:pt>
                <c:pt idx="33">
                  <c:v>0</c:v>
                </c:pt>
                <c:pt idx="34">
                  <c:v>-3.8606988414469079E-3</c:v>
                </c:pt>
                <c:pt idx="35">
                  <c:v>-7.7521852317983253E-3</c:v>
                </c:pt>
                <c:pt idx="36">
                  <c:v>3.9059411832673696E-3</c:v>
                </c:pt>
                <c:pt idx="37">
                  <c:v>0</c:v>
                </c:pt>
                <c:pt idx="38">
                  <c:v>0</c:v>
                </c:pt>
                <c:pt idx="39">
                  <c:v>-3.8907441653982522E-3</c:v>
                </c:pt>
                <c:pt idx="40">
                  <c:v>3.9059411832673696E-3</c:v>
                </c:pt>
                <c:pt idx="41">
                  <c:v>3.8916095444383458E-3</c:v>
                </c:pt>
                <c:pt idx="42">
                  <c:v>0</c:v>
                </c:pt>
                <c:pt idx="43">
                  <c:v>-1.1627846835508548E-2</c:v>
                </c:pt>
                <c:pt idx="44">
                  <c:v>7.842514767947284E-3</c:v>
                </c:pt>
                <c:pt idx="45">
                  <c:v>0</c:v>
                </c:pt>
                <c:pt idx="46">
                  <c:v>-3.8907441653982522E-3</c:v>
                </c:pt>
                <c:pt idx="47">
                  <c:v>3.9059411832673696E-3</c:v>
                </c:pt>
                <c:pt idx="48">
                  <c:v>0</c:v>
                </c:pt>
                <c:pt idx="49">
                  <c:v>-7.7814883307965044E-3</c:v>
                </c:pt>
                <c:pt idx="50">
                  <c:v>0</c:v>
                </c:pt>
                <c:pt idx="51">
                  <c:v>0</c:v>
                </c:pt>
                <c:pt idx="52">
                  <c:v>7.842514767947284E-3</c:v>
                </c:pt>
                <c:pt idx="53">
                  <c:v>-1.167309787523485E-2</c:v>
                </c:pt>
                <c:pt idx="54">
                  <c:v>0</c:v>
                </c:pt>
                <c:pt idx="55">
                  <c:v>-3.9366976220456262E-3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1.5809904903224314E-2</c:v>
                </c:pt>
                <c:pt idx="64">
                  <c:v>-1.167309787523485E-2</c:v>
                </c:pt>
                <c:pt idx="65">
                  <c:v>-7.8742708440960874E-3</c:v>
                </c:pt>
                <c:pt idx="66">
                  <c:v>0</c:v>
                </c:pt>
                <c:pt idx="67">
                  <c:v>-7.9358845484126528E-3</c:v>
                </c:pt>
                <c:pt idx="68">
                  <c:v>0</c:v>
                </c:pt>
                <c:pt idx="69">
                  <c:v>0</c:v>
                </c:pt>
                <c:pt idx="70">
                  <c:v>3.9996832990982778E-3</c:v>
                </c:pt>
                <c:pt idx="71">
                  <c:v>-3.9837495625053565E-3</c:v>
                </c:pt>
                <c:pt idx="72">
                  <c:v>-4.0005729083727459E-3</c:v>
                </c:pt>
                <c:pt idx="73">
                  <c:v>-4.0157485941307858E-3</c:v>
                </c:pt>
                <c:pt idx="74">
                  <c:v>4.0319398509187643E-3</c:v>
                </c:pt>
                <c:pt idx="75">
                  <c:v>-8.0314971882615716E-3</c:v>
                </c:pt>
                <c:pt idx="76">
                  <c:v>0</c:v>
                </c:pt>
                <c:pt idx="77">
                  <c:v>4.0482622006123847E-3</c:v>
                </c:pt>
                <c:pt idx="78">
                  <c:v>0</c:v>
                </c:pt>
                <c:pt idx="79">
                  <c:v>0</c:v>
                </c:pt>
                <c:pt idx="80">
                  <c:v>8.0647764856118798E-3</c:v>
                </c:pt>
                <c:pt idx="81">
                  <c:v>0</c:v>
                </c:pt>
                <c:pt idx="82">
                  <c:v>1.5999622805667579E-2</c:v>
                </c:pt>
                <c:pt idx="83">
                  <c:v>3.9375732220503501E-3</c:v>
                </c:pt>
                <c:pt idx="84">
                  <c:v>-7.8433869337354301E-3</c:v>
                </c:pt>
                <c:pt idx="85">
                  <c:v>0</c:v>
                </c:pt>
                <c:pt idx="86">
                  <c:v>1.1857648442568314E-2</c:v>
                </c:pt>
                <c:pt idx="87">
                  <c:v>3.9059411832673696E-3</c:v>
                </c:pt>
                <c:pt idx="88">
                  <c:v>0</c:v>
                </c:pt>
                <c:pt idx="89">
                  <c:v>3.8916095444383458E-3</c:v>
                </c:pt>
                <c:pt idx="90">
                  <c:v>-7.7521852317983253E-3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3.9059411832673696E-3</c:v>
                </c:pt>
                <c:pt idx="98">
                  <c:v>7.782353709836709E-3</c:v>
                </c:pt>
                <c:pt idx="99">
                  <c:v>3.8610423199914701E-2</c:v>
                </c:pt>
                <c:pt idx="100">
                  <c:v>-2.6022719756597534E-2</c:v>
                </c:pt>
                <c:pt idx="101">
                  <c:v>2.6717994643667975E-2</c:v>
                </c:pt>
                <c:pt idx="102">
                  <c:v>1.858671208413254E-2</c:v>
                </c:pt>
                <c:pt idx="103">
                  <c:v>2.9197216560700845E-2</c:v>
                </c:pt>
                <c:pt idx="104">
                  <c:v>3.5458196237772022E-3</c:v>
                </c:pt>
                <c:pt idx="105">
                  <c:v>7.067368295312626E-3</c:v>
                </c:pt>
                <c:pt idx="106">
                  <c:v>-7.0177711221800498E-3</c:v>
                </c:pt>
                <c:pt idx="107">
                  <c:v>-1.0600659505779375E-2</c:v>
                </c:pt>
                <c:pt idx="108">
                  <c:v>0</c:v>
                </c:pt>
                <c:pt idx="109">
                  <c:v>-1.4285385220881519E-2</c:v>
                </c:pt>
                <c:pt idx="110">
                  <c:v>0</c:v>
                </c:pt>
                <c:pt idx="111">
                  <c:v>-3.6229022863929483E-3</c:v>
                </c:pt>
                <c:pt idx="112">
                  <c:v>3.6360754323903066E-3</c:v>
                </c:pt>
                <c:pt idx="113">
                  <c:v>0</c:v>
                </c:pt>
                <c:pt idx="114">
                  <c:v>1.0869512664847703E-2</c:v>
                </c:pt>
                <c:pt idx="115">
                  <c:v>-1.0752636743582844E-2</c:v>
                </c:pt>
                <c:pt idx="116">
                  <c:v>-3.6229022863929483E-3</c:v>
                </c:pt>
                <c:pt idx="117">
                  <c:v>3.6360754323903066E-3</c:v>
                </c:pt>
                <c:pt idx="118">
                  <c:v>0</c:v>
                </c:pt>
                <c:pt idx="119">
                  <c:v>-3.6229022863929483E-3</c:v>
                </c:pt>
                <c:pt idx="120">
                  <c:v>-7.2729596004198482E-3</c:v>
                </c:pt>
                <c:pt idx="121">
                  <c:v>-7.3262430702931702E-3</c:v>
                </c:pt>
                <c:pt idx="122">
                  <c:v>3.6905668553122162E-3</c:v>
                </c:pt>
                <c:pt idx="123">
                  <c:v>-7.3531756512011937E-3</c:v>
                </c:pt>
                <c:pt idx="124">
                  <c:v>-1.4815290737519193E-2</c:v>
                </c:pt>
                <c:pt idx="125">
                  <c:v>0</c:v>
                </c:pt>
                <c:pt idx="126">
                  <c:v>1.5038084328988566E-2</c:v>
                </c:pt>
                <c:pt idx="127">
                  <c:v>3.7034108281932543E-3</c:v>
                </c:pt>
                <c:pt idx="128">
                  <c:v>0</c:v>
                </c:pt>
                <c:pt idx="129">
                  <c:v>0</c:v>
                </c:pt>
                <c:pt idx="130">
                  <c:v>-1.4759805401998394E-2</c:v>
                </c:pt>
                <c:pt idx="131">
                  <c:v>0</c:v>
                </c:pt>
                <c:pt idx="132">
                  <c:v>-1.1235898901066022E-2</c:v>
                </c:pt>
                <c:pt idx="133">
                  <c:v>0</c:v>
                </c:pt>
                <c:pt idx="134">
                  <c:v>-3.7884212636832837E-3</c:v>
                </c:pt>
                <c:pt idx="135">
                  <c:v>-3.8019823414154885E-3</c:v>
                </c:pt>
                <c:pt idx="136">
                  <c:v>-3.8164925788064519E-3</c:v>
                </c:pt>
                <c:pt idx="137">
                  <c:v>3.8311139969444685E-3</c:v>
                </c:pt>
                <c:pt idx="138">
                  <c:v>1.5266819179233337E-2</c:v>
                </c:pt>
                <c:pt idx="139">
                  <c:v>0</c:v>
                </c:pt>
                <c:pt idx="140">
                  <c:v>1.8797187361520917E-2</c:v>
                </c:pt>
                <c:pt idx="141">
                  <c:v>1.1070059219769668E-2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1.8248361811394664E-2</c:v>
                </c:pt>
                <c:pt idx="146">
                  <c:v>2.1505273487165688E-2</c:v>
                </c:pt>
                <c:pt idx="147">
                  <c:v>-2.8070304129427237E-2</c:v>
                </c:pt>
                <c:pt idx="148">
                  <c:v>-3.6098242458791896E-3</c:v>
                </c:pt>
                <c:pt idx="149">
                  <c:v>3.6229022863931704E-3</c:v>
                </c:pt>
                <c:pt idx="150">
                  <c:v>7.2204513886100496E-3</c:v>
                </c:pt>
                <c:pt idx="151">
                  <c:v>3.583946534150062E-3</c:v>
                </c:pt>
                <c:pt idx="152">
                  <c:v>0</c:v>
                </c:pt>
                <c:pt idx="153">
                  <c:v>1.0714237489267031E-2</c:v>
                </c:pt>
                <c:pt idx="154">
                  <c:v>-1.4133950716246013E-2</c:v>
                </c:pt>
                <c:pt idx="155">
                  <c:v>0</c:v>
                </c:pt>
                <c:pt idx="156">
                  <c:v>0</c:v>
                </c:pt>
                <c:pt idx="157">
                  <c:v>-1.7921326953015737E-2</c:v>
                </c:pt>
                <c:pt idx="158">
                  <c:v>3.6501593748707872E-3</c:v>
                </c:pt>
                <c:pt idx="159">
                  <c:v>1.8181185897591323E-2</c:v>
                </c:pt>
                <c:pt idx="160">
                  <c:v>-7.1422954632285318E-3</c:v>
                </c:pt>
                <c:pt idx="161">
                  <c:v>-7.1944748225383215E-3</c:v>
                </c:pt>
                <c:pt idx="162">
                  <c:v>0</c:v>
                </c:pt>
                <c:pt idx="163">
                  <c:v>0</c:v>
                </c:pt>
                <c:pt idx="164">
                  <c:v>-3.6229022863929483E-3</c:v>
                </c:pt>
                <c:pt idx="165">
                  <c:v>7.2721508647810573E-3</c:v>
                </c:pt>
                <c:pt idx="166">
                  <c:v>0</c:v>
                </c:pt>
                <c:pt idx="167">
                  <c:v>-7.2196484917582682E-3</c:v>
                </c:pt>
                <c:pt idx="168">
                  <c:v>7.2721508647810573E-3</c:v>
                </c:pt>
                <c:pt idx="169">
                  <c:v>-1.0830275634489239E-2</c:v>
                </c:pt>
                <c:pt idx="170">
                  <c:v>0</c:v>
                </c:pt>
                <c:pt idx="171">
                  <c:v>0</c:v>
                </c:pt>
                <c:pt idx="172">
                  <c:v>-3.6493476872176966E-3</c:v>
                </c:pt>
                <c:pt idx="173">
                  <c:v>0</c:v>
                </c:pt>
                <c:pt idx="174">
                  <c:v>1.0988957275122946E-2</c:v>
                </c:pt>
                <c:pt idx="175">
                  <c:v>7.2466103784547542E-3</c:v>
                </c:pt>
                <c:pt idx="176">
                  <c:v>3.5968374071089215E-3</c:v>
                </c:pt>
                <c:pt idx="177">
                  <c:v>-3.58394653414984E-3</c:v>
                </c:pt>
                <c:pt idx="178">
                  <c:v>0</c:v>
                </c:pt>
                <c:pt idx="179">
                  <c:v>3.5968374071089215E-3</c:v>
                </c:pt>
                <c:pt idx="180">
                  <c:v>-3.58394653414984E-3</c:v>
                </c:pt>
                <c:pt idx="181">
                  <c:v>0</c:v>
                </c:pt>
                <c:pt idx="182">
                  <c:v>7.1936748142180651E-3</c:v>
                </c:pt>
                <c:pt idx="183">
                  <c:v>-3.5711477316143769E-3</c:v>
                </c:pt>
                <c:pt idx="184">
                  <c:v>-3.58394653414984E-3</c:v>
                </c:pt>
                <c:pt idx="185">
                  <c:v>3.5968374071089215E-3</c:v>
                </c:pt>
                <c:pt idx="186">
                  <c:v>-3.58394653414984E-3</c:v>
                </c:pt>
                <c:pt idx="187">
                  <c:v>1.0791312229647243E-2</c:v>
                </c:pt>
                <c:pt idx="188">
                  <c:v>-3.5592286675806273E-3</c:v>
                </c:pt>
                <c:pt idx="189">
                  <c:v>0</c:v>
                </c:pt>
                <c:pt idx="190">
                  <c:v>-3.5711477316143769E-3</c:v>
                </c:pt>
                <c:pt idx="191">
                  <c:v>-7.168690209432893E-3</c:v>
                </c:pt>
                <c:pt idx="192">
                  <c:v>1.083027563448935E-2</c:v>
                </c:pt>
                <c:pt idx="193">
                  <c:v>-7.1422954632285318E-3</c:v>
                </c:pt>
                <c:pt idx="194">
                  <c:v>-3.5976374154291779E-3</c:v>
                </c:pt>
                <c:pt idx="195">
                  <c:v>7.2204513886100496E-3</c:v>
                </c:pt>
                <c:pt idx="196">
                  <c:v>-7.168690209432893E-3</c:v>
                </c:pt>
                <c:pt idx="197">
                  <c:v>0</c:v>
                </c:pt>
                <c:pt idx="198">
                  <c:v>-3.6098242458791896E-3</c:v>
                </c:pt>
                <c:pt idx="199">
                  <c:v>3.6229022863931704E-3</c:v>
                </c:pt>
                <c:pt idx="200">
                  <c:v>3.6106271427309711E-3</c:v>
                </c:pt>
                <c:pt idx="201">
                  <c:v>-7.1944748225383215E-3</c:v>
                </c:pt>
                <c:pt idx="202">
                  <c:v>7.2466103784547542E-3</c:v>
                </c:pt>
                <c:pt idx="203">
                  <c:v>0</c:v>
                </c:pt>
                <c:pt idx="204">
                  <c:v>-3.5976374154291779E-3</c:v>
                </c:pt>
                <c:pt idx="205">
                  <c:v>-3.6098242458791896E-3</c:v>
                </c:pt>
                <c:pt idx="206">
                  <c:v>7.2466103784547542E-3</c:v>
                </c:pt>
                <c:pt idx="207">
                  <c:v>0</c:v>
                </c:pt>
                <c:pt idx="208">
                  <c:v>-3.5976374154291779E-3</c:v>
                </c:pt>
                <c:pt idx="209">
                  <c:v>-7.2196484917582682E-3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-7.2729596004198482E-3</c:v>
                </c:pt>
                <c:pt idx="214">
                  <c:v>0</c:v>
                </c:pt>
                <c:pt idx="215">
                  <c:v>0</c:v>
                </c:pt>
                <c:pt idx="216">
                  <c:v>-2.5641443415709175E-2</c:v>
                </c:pt>
                <c:pt idx="217">
                  <c:v>-3.7591030325324626E-3</c:v>
                </c:pt>
                <c:pt idx="218">
                  <c:v>0</c:v>
                </c:pt>
                <c:pt idx="219">
                  <c:v>-1.1320700878027834E-2</c:v>
                </c:pt>
                <c:pt idx="220">
                  <c:v>3.8164925788062298E-3</c:v>
                </c:pt>
                <c:pt idx="221">
                  <c:v>0</c:v>
                </c:pt>
                <c:pt idx="222">
                  <c:v>-1.1406792660888732E-2</c:v>
                </c:pt>
                <c:pt idx="223">
                  <c:v>0</c:v>
                </c:pt>
                <c:pt idx="224">
                  <c:v>-7.6917023365941084E-3</c:v>
                </c:pt>
                <c:pt idx="225">
                  <c:v>0</c:v>
                </c:pt>
                <c:pt idx="226">
                  <c:v>-3.8765236280881021E-3</c:v>
                </c:pt>
                <c:pt idx="227">
                  <c:v>-7.7814883307965044E-3</c:v>
                </c:pt>
                <c:pt idx="228">
                  <c:v>-3.922129549761677E-3</c:v>
                </c:pt>
                <c:pt idx="229">
                  <c:v>0</c:v>
                </c:pt>
                <c:pt idx="230">
                  <c:v>7.8742708440957543E-3</c:v>
                </c:pt>
                <c:pt idx="231">
                  <c:v>7.8127511256946836E-3</c:v>
                </c:pt>
                <c:pt idx="232">
                  <c:v>3.8756616037103342E-3</c:v>
                </c:pt>
                <c:pt idx="233">
                  <c:v>-3.8606988414469079E-3</c:v>
                </c:pt>
                <c:pt idx="234">
                  <c:v>7.7513232074202243E-3</c:v>
                </c:pt>
                <c:pt idx="235">
                  <c:v>-1.5384260067131228E-2</c:v>
                </c:pt>
                <c:pt idx="236">
                  <c:v>0</c:v>
                </c:pt>
                <c:pt idx="237">
                  <c:v>-7.8127511256945725E-3</c:v>
                </c:pt>
                <c:pt idx="238">
                  <c:v>-1.5747666088187007E-2</c:v>
                </c:pt>
                <c:pt idx="239">
                  <c:v>1.1999939506569302E-2</c:v>
                </c:pt>
                <c:pt idx="240">
                  <c:v>-3.9531355212566455E-3</c:v>
                </c:pt>
                <c:pt idx="241">
                  <c:v>-7.9358845484126528E-3</c:v>
                </c:pt>
                <c:pt idx="242">
                  <c:v>-8.0002562074710237E-3</c:v>
                </c:pt>
                <c:pt idx="243">
                  <c:v>4.0319398509187643E-3</c:v>
                </c:pt>
                <c:pt idx="244">
                  <c:v>-4.0157485941307858E-3</c:v>
                </c:pt>
                <c:pt idx="245">
                  <c:v>1.6128656187449186E-2</c:v>
                </c:pt>
                <c:pt idx="246">
                  <c:v>1.5873534195701922E-2</c:v>
                </c:pt>
                <c:pt idx="247">
                  <c:v>-3.9059411832674806E-3</c:v>
                </c:pt>
                <c:pt idx="248">
                  <c:v>-7.8433869337354301E-3</c:v>
                </c:pt>
                <c:pt idx="249">
                  <c:v>-3.9531355212566455E-3</c:v>
                </c:pt>
                <c:pt idx="250">
                  <c:v>3.9688248236446899E-3</c:v>
                </c:pt>
                <c:pt idx="251">
                  <c:v>7.9053919819123131E-3</c:v>
                </c:pt>
                <c:pt idx="252">
                  <c:v>1.1764644317709072E-2</c:v>
                </c:pt>
                <c:pt idx="253">
                  <c:v>-1.5504370463596651E-2</c:v>
                </c:pt>
                <c:pt idx="254">
                  <c:v>1.5748541688191731E-2</c:v>
                </c:pt>
                <c:pt idx="255">
                  <c:v>0</c:v>
                </c:pt>
                <c:pt idx="256">
                  <c:v>-2.3256555695395087E-2</c:v>
                </c:pt>
                <c:pt idx="257">
                  <c:v>0</c:v>
                </c:pt>
                <c:pt idx="258">
                  <c:v>2.7778243567759153E-2</c:v>
                </c:pt>
                <c:pt idx="259">
                  <c:v>0</c:v>
                </c:pt>
                <c:pt idx="260">
                  <c:v>0</c:v>
                </c:pt>
                <c:pt idx="261">
                  <c:v>-2.3165910441404369E-2</c:v>
                </c:pt>
                <c:pt idx="262">
                  <c:v>0</c:v>
                </c:pt>
                <c:pt idx="263">
                  <c:v>0</c:v>
                </c:pt>
                <c:pt idx="264">
                  <c:v>3.9522564606560007E-3</c:v>
                </c:pt>
                <c:pt idx="265">
                  <c:v>-7.8742708440960874E-3</c:v>
                </c:pt>
                <c:pt idx="266">
                  <c:v>0</c:v>
                </c:pt>
                <c:pt idx="267">
                  <c:v>0</c:v>
                </c:pt>
                <c:pt idx="268">
                  <c:v>-3.9679422742062709E-3</c:v>
                </c:pt>
                <c:pt idx="269">
                  <c:v>-3.9837495625053565E-3</c:v>
                </c:pt>
                <c:pt idx="270">
                  <c:v>-1.1999939506569302E-2</c:v>
                </c:pt>
                <c:pt idx="271">
                  <c:v>-4.0491626148027038E-3</c:v>
                </c:pt>
                <c:pt idx="272">
                  <c:v>-2.0324508657873608E-2</c:v>
                </c:pt>
                <c:pt idx="273">
                  <c:v>4.149048284364687E-3</c:v>
                </c:pt>
                <c:pt idx="274">
                  <c:v>0</c:v>
                </c:pt>
                <c:pt idx="275">
                  <c:v>4.1319048117944845E-3</c:v>
                </c:pt>
                <c:pt idx="276">
                  <c:v>-1.2345622516277466E-2</c:v>
                </c:pt>
                <c:pt idx="277">
                  <c:v>-4.1663384686668747E-3</c:v>
                </c:pt>
                <c:pt idx="278">
                  <c:v>-3.3472947407896081E-2</c:v>
                </c:pt>
                <c:pt idx="279">
                  <c:v>0</c:v>
                </c:pt>
                <c:pt idx="280">
                  <c:v>-8.6582879061249951E-3</c:v>
                </c:pt>
                <c:pt idx="281">
                  <c:v>0</c:v>
                </c:pt>
                <c:pt idx="282">
                  <c:v>0</c:v>
                </c:pt>
                <c:pt idx="283">
                  <c:v>-1.3100377307182387E-2</c:v>
                </c:pt>
                <c:pt idx="284">
                  <c:v>0</c:v>
                </c:pt>
                <c:pt idx="285">
                  <c:v>0</c:v>
                </c:pt>
                <c:pt idx="286">
                  <c:v>2.2124120231140854E-2</c:v>
                </c:pt>
                <c:pt idx="287">
                  <c:v>1.2986950468778069E-2</c:v>
                </c:pt>
                <c:pt idx="288">
                  <c:v>8.5472847425314136E-3</c:v>
                </c:pt>
                <c:pt idx="289">
                  <c:v>3.389844883804205E-2</c:v>
                </c:pt>
                <c:pt idx="290">
                  <c:v>4.0980356591082678E-3</c:v>
                </c:pt>
                <c:pt idx="291">
                  <c:v>8.1635283726408936E-3</c:v>
                </c:pt>
                <c:pt idx="292">
                  <c:v>-8.0974248154150885E-3</c:v>
                </c:pt>
                <c:pt idx="293">
                  <c:v>-8.1635283726410046E-3</c:v>
                </c:pt>
                <c:pt idx="294">
                  <c:v>8.2307200896198918E-3</c:v>
                </c:pt>
                <c:pt idx="295">
                  <c:v>-8.1635283726410046E-3</c:v>
                </c:pt>
                <c:pt idx="296">
                  <c:v>-8.229804853315037E-3</c:v>
                </c:pt>
                <c:pt idx="297">
                  <c:v>0</c:v>
                </c:pt>
                <c:pt idx="298">
                  <c:v>2.0746164252848365E-2</c:v>
                </c:pt>
                <c:pt idx="299">
                  <c:v>-1.6259787741286447E-2</c:v>
                </c:pt>
                <c:pt idx="300">
                  <c:v>-8.2647286415626908E-3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1.6667207228078462E-2</c:v>
                </c:pt>
                <c:pt idx="305">
                  <c:v>2.0491089780341198E-2</c:v>
                </c:pt>
                <c:pt idx="306">
                  <c:v>0</c:v>
                </c:pt>
                <c:pt idx="307">
                  <c:v>-1.2048138964908639E-2</c:v>
                </c:pt>
                <c:pt idx="308">
                  <c:v>-8.1294418331746554E-3</c:v>
                </c:pt>
                <c:pt idx="309">
                  <c:v>8.1960713182165357E-3</c:v>
                </c:pt>
                <c:pt idx="310">
                  <c:v>1.6260691816223138E-2</c:v>
                </c:pt>
                <c:pt idx="311">
                  <c:v>0</c:v>
                </c:pt>
                <c:pt idx="312">
                  <c:v>-1.1999939506569302E-2</c:v>
                </c:pt>
                <c:pt idx="313">
                  <c:v>0</c:v>
                </c:pt>
                <c:pt idx="314">
                  <c:v>0</c:v>
                </c:pt>
                <c:pt idx="315">
                  <c:v>8.0965244012247695E-3</c:v>
                </c:pt>
                <c:pt idx="316">
                  <c:v>4.0166417766469564E-3</c:v>
                </c:pt>
                <c:pt idx="317">
                  <c:v>0</c:v>
                </c:pt>
                <c:pt idx="318">
                  <c:v>0</c:v>
                </c:pt>
                <c:pt idx="319">
                  <c:v>1.1999939506569302E-2</c:v>
                </c:pt>
                <c:pt idx="320">
                  <c:v>0</c:v>
                </c:pt>
                <c:pt idx="321">
                  <c:v>1.5809904903224314E-2</c:v>
                </c:pt>
                <c:pt idx="322">
                  <c:v>1.1673097875234628E-2</c:v>
                </c:pt>
                <c:pt idx="323">
                  <c:v>-3.8458511682969432E-3</c:v>
                </c:pt>
                <c:pt idx="324">
                  <c:v>0</c:v>
                </c:pt>
                <c:pt idx="325">
                  <c:v>7.7222563792551657E-3</c:v>
                </c:pt>
                <c:pt idx="326">
                  <c:v>1.1494194106935529E-2</c:v>
                </c:pt>
                <c:pt idx="327">
                  <c:v>-1.1363578925021822E-2</c:v>
                </c:pt>
                <c:pt idx="328">
                  <c:v>-1.1494194106935529E-2</c:v>
                </c:pt>
                <c:pt idx="329">
                  <c:v>0</c:v>
                </c:pt>
                <c:pt idx="330">
                  <c:v>-1.9380032067306874E-2</c:v>
                </c:pt>
                <c:pt idx="331">
                  <c:v>1.1857648442568314E-2</c:v>
                </c:pt>
                <c:pt idx="332">
                  <c:v>7.8127511256946836E-3</c:v>
                </c:pt>
                <c:pt idx="333">
                  <c:v>0</c:v>
                </c:pt>
                <c:pt idx="334">
                  <c:v>3.8756616037103342E-3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-7.7222563792551657E-3</c:v>
                </c:pt>
                <c:pt idx="339">
                  <c:v>7.782353709836709E-3</c:v>
                </c:pt>
                <c:pt idx="340">
                  <c:v>0</c:v>
                </c:pt>
                <c:pt idx="341">
                  <c:v>-7.7222563792551657E-3</c:v>
                </c:pt>
                <c:pt idx="342">
                  <c:v>1.5564707419673196E-2</c:v>
                </c:pt>
                <c:pt idx="343">
                  <c:v>0</c:v>
                </c:pt>
                <c:pt idx="344">
                  <c:v>-3.8319661130469251E-3</c:v>
                </c:pt>
                <c:pt idx="345">
                  <c:v>1.1538408898834396E-2</c:v>
                </c:pt>
                <c:pt idx="346">
                  <c:v>0</c:v>
                </c:pt>
                <c:pt idx="347">
                  <c:v>-1.1406792660888732E-2</c:v>
                </c:pt>
                <c:pt idx="348">
                  <c:v>0</c:v>
                </c:pt>
                <c:pt idx="349">
                  <c:v>1.5385115461074461E-2</c:v>
                </c:pt>
                <c:pt idx="350">
                  <c:v>0</c:v>
                </c:pt>
                <c:pt idx="351">
                  <c:v>0</c:v>
                </c:pt>
                <c:pt idx="352">
                  <c:v>3.7875788306693803E-3</c:v>
                </c:pt>
                <c:pt idx="353">
                  <c:v>-3.7732872079185853E-3</c:v>
                </c:pt>
                <c:pt idx="354">
                  <c:v>3.7875788306693803E-3</c:v>
                </c:pt>
                <c:pt idx="355">
                  <c:v>3.7732872079183633E-3</c:v>
                </c:pt>
                <c:pt idx="356">
                  <c:v>-7.5182060650652582E-3</c:v>
                </c:pt>
                <c:pt idx="357">
                  <c:v>-7.5760000943524419E-3</c:v>
                </c:pt>
                <c:pt idx="358">
                  <c:v>1.1450326600427108E-2</c:v>
                </c:pt>
                <c:pt idx="359">
                  <c:v>-1.5093988085946419E-2</c:v>
                </c:pt>
                <c:pt idx="360">
                  <c:v>0</c:v>
                </c:pt>
                <c:pt idx="361">
                  <c:v>-3.8319661130469251E-3</c:v>
                </c:pt>
                <c:pt idx="362">
                  <c:v>1.1538408898834396E-2</c:v>
                </c:pt>
                <c:pt idx="363">
                  <c:v>-1.1406792660888732E-2</c:v>
                </c:pt>
                <c:pt idx="364">
                  <c:v>0</c:v>
                </c:pt>
                <c:pt idx="365">
                  <c:v>0</c:v>
                </c:pt>
                <c:pt idx="366">
                  <c:v>7.6925577305373416E-3</c:v>
                </c:pt>
                <c:pt idx="367">
                  <c:v>-1.5266819179233448E-2</c:v>
                </c:pt>
                <c:pt idx="368">
                  <c:v>0</c:v>
                </c:pt>
                <c:pt idx="369">
                  <c:v>7.7513232074202243E-3</c:v>
                </c:pt>
                <c:pt idx="370">
                  <c:v>0</c:v>
                </c:pt>
                <c:pt idx="371">
                  <c:v>0</c:v>
                </c:pt>
                <c:pt idx="372">
                  <c:v>-3.8458511682969432E-3</c:v>
                </c:pt>
                <c:pt idx="373">
                  <c:v>3.8606988414466858E-3</c:v>
                </c:pt>
                <c:pt idx="374">
                  <c:v>3.8467065622402874E-3</c:v>
                </c:pt>
                <c:pt idx="375">
                  <c:v>7.662227993888493E-3</c:v>
                </c:pt>
                <c:pt idx="376">
                  <c:v>7.604810319473243E-3</c:v>
                </c:pt>
                <c:pt idx="377">
                  <c:v>3.7732872079183633E-3</c:v>
                </c:pt>
                <c:pt idx="378">
                  <c:v>3.7599391319615982E-3</c:v>
                </c:pt>
                <c:pt idx="379">
                  <c:v>-3.7458549453698309E-3</c:v>
                </c:pt>
                <c:pt idx="380">
                  <c:v>7.5190421644941718E-3</c:v>
                </c:pt>
                <c:pt idx="381">
                  <c:v>7.4629280934888076E-3</c:v>
                </c:pt>
                <c:pt idx="382">
                  <c:v>7.4076453687594856E-3</c:v>
                </c:pt>
                <c:pt idx="383">
                  <c:v>0</c:v>
                </c:pt>
                <c:pt idx="384">
                  <c:v>-7.3531756512011937E-3</c:v>
                </c:pt>
                <c:pt idx="385">
                  <c:v>3.7034108281932543E-3</c:v>
                </c:pt>
                <c:pt idx="386">
                  <c:v>-3.6897461822287259E-3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3.7034108281932543E-3</c:v>
                </c:pt>
                <c:pt idx="391">
                  <c:v>-3.6897461822287259E-3</c:v>
                </c:pt>
                <c:pt idx="392">
                  <c:v>0</c:v>
                </c:pt>
                <c:pt idx="393">
                  <c:v>0</c:v>
                </c:pt>
                <c:pt idx="394">
                  <c:v>-1.1111056196952962E-2</c:v>
                </c:pt>
                <c:pt idx="395">
                  <c:v>3.7450219778478733E-3</c:v>
                </c:pt>
                <c:pt idx="396">
                  <c:v>0</c:v>
                </c:pt>
                <c:pt idx="397">
                  <c:v>0</c:v>
                </c:pt>
                <c:pt idx="398">
                  <c:v>3.7318789765838911E-3</c:v>
                </c:pt>
                <c:pt idx="399">
                  <c:v>3.7171770619750522E-3</c:v>
                </c:pt>
                <c:pt idx="400">
                  <c:v>1.4814467025146216E-2</c:v>
                </c:pt>
                <c:pt idx="401">
                  <c:v>0</c:v>
                </c:pt>
                <c:pt idx="402">
                  <c:v>-1.0948854749306292E-2</c:v>
                </c:pt>
                <c:pt idx="403">
                  <c:v>3.6905668553122162E-3</c:v>
                </c:pt>
                <c:pt idx="404">
                  <c:v>3.6761789978652093E-3</c:v>
                </c:pt>
                <c:pt idx="405">
                  <c:v>1.4651671479953166E-2</c:v>
                </c:pt>
                <c:pt idx="406">
                  <c:v>-1.0830275634489239E-2</c:v>
                </c:pt>
                <c:pt idx="407">
                  <c:v>-7.2986953744355043E-3</c:v>
                </c:pt>
                <c:pt idx="408">
                  <c:v>1.4705533646931279E-2</c:v>
                </c:pt>
                <c:pt idx="409">
                  <c:v>0</c:v>
                </c:pt>
                <c:pt idx="410">
                  <c:v>3.6229022863931704E-3</c:v>
                </c:pt>
                <c:pt idx="411">
                  <c:v>-3.6098242458791896E-3</c:v>
                </c:pt>
                <c:pt idx="412">
                  <c:v>0</c:v>
                </c:pt>
                <c:pt idx="413">
                  <c:v>0</c:v>
                </c:pt>
                <c:pt idx="414">
                  <c:v>-1.4492414951240651E-2</c:v>
                </c:pt>
                <c:pt idx="415">
                  <c:v>-3.6769966533362064E-3</c:v>
                </c:pt>
                <c:pt idx="416">
                  <c:v>0</c:v>
                </c:pt>
                <c:pt idx="417">
                  <c:v>0</c:v>
                </c:pt>
                <c:pt idx="418">
                  <c:v>7.380313037540942E-3</c:v>
                </c:pt>
                <c:pt idx="419">
                  <c:v>-3.6627142048302197E-3</c:v>
                </c:pt>
                <c:pt idx="420">
                  <c:v>-3.6769966533362064E-3</c:v>
                </c:pt>
                <c:pt idx="421">
                  <c:v>3.6905668553122162E-3</c:v>
                </c:pt>
                <c:pt idx="422">
                  <c:v>1.4705533646931279E-2</c:v>
                </c:pt>
                <c:pt idx="423">
                  <c:v>0</c:v>
                </c:pt>
                <c:pt idx="424">
                  <c:v>7.2466103784547542E-3</c:v>
                </c:pt>
                <c:pt idx="425">
                  <c:v>1.0791312229647243E-2</c:v>
                </c:pt>
                <c:pt idx="426">
                  <c:v>3.5584372002317455E-3</c:v>
                </c:pt>
                <c:pt idx="427">
                  <c:v>0</c:v>
                </c:pt>
                <c:pt idx="428">
                  <c:v>3.5458196237772022E-3</c:v>
                </c:pt>
                <c:pt idx="429">
                  <c:v>7.067368295312626E-3</c:v>
                </c:pt>
                <c:pt idx="430">
                  <c:v>0</c:v>
                </c:pt>
                <c:pt idx="431">
                  <c:v>3.5092757407366726E-3</c:v>
                </c:pt>
                <c:pt idx="432">
                  <c:v>-3.4970037901704831E-3</c:v>
                </c:pt>
                <c:pt idx="433">
                  <c:v>-3.5084953814435993E-3</c:v>
                </c:pt>
                <c:pt idx="434">
                  <c:v>-7.0424796294338288E-3</c:v>
                </c:pt>
                <c:pt idx="435">
                  <c:v>3.5458196237772022E-3</c:v>
                </c:pt>
                <c:pt idx="436">
                  <c:v>3.5340770848459879E-3</c:v>
                </c:pt>
                <c:pt idx="437">
                  <c:v>7.0424796294339398E-3</c:v>
                </c:pt>
                <c:pt idx="438">
                  <c:v>-3.4970037901704831E-3</c:v>
                </c:pt>
                <c:pt idx="439">
                  <c:v>-2.8070304129427237E-2</c:v>
                </c:pt>
                <c:pt idx="440">
                  <c:v>2.1660551268978478E-2</c:v>
                </c:pt>
                <c:pt idx="441">
                  <c:v>-3.5332912104666381E-3</c:v>
                </c:pt>
                <c:pt idx="442">
                  <c:v>0</c:v>
                </c:pt>
                <c:pt idx="443">
                  <c:v>0</c:v>
                </c:pt>
                <c:pt idx="444">
                  <c:v>1.7730675440782662E-2</c:v>
                </c:pt>
                <c:pt idx="445">
                  <c:v>0</c:v>
                </c:pt>
                <c:pt idx="446">
                  <c:v>-6.9688652210772029E-3</c:v>
                </c:pt>
                <c:pt idx="447">
                  <c:v>7.0177711221799388E-3</c:v>
                </c:pt>
                <c:pt idx="448">
                  <c:v>-6.9688652210772029E-3</c:v>
                </c:pt>
                <c:pt idx="449">
                  <c:v>-3.5087294892314325E-2</c:v>
                </c:pt>
                <c:pt idx="450">
                  <c:v>0</c:v>
                </c:pt>
                <c:pt idx="451">
                  <c:v>1.8181185897591323E-2</c:v>
                </c:pt>
                <c:pt idx="452">
                  <c:v>0</c:v>
                </c:pt>
                <c:pt idx="453">
                  <c:v>0</c:v>
                </c:pt>
                <c:pt idx="454">
                  <c:v>-1.4285385220881519E-2</c:v>
                </c:pt>
                <c:pt idx="455">
                  <c:v>-7.2466103784546432E-3</c:v>
                </c:pt>
                <c:pt idx="456">
                  <c:v>0</c:v>
                </c:pt>
                <c:pt idx="457">
                  <c:v>0</c:v>
                </c:pt>
                <c:pt idx="458">
                  <c:v>7.2995070620884839E-3</c:v>
                </c:pt>
                <c:pt idx="459">
                  <c:v>0</c:v>
                </c:pt>
                <c:pt idx="460">
                  <c:v>-3.6229022863929483E-3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-2.9091029666040713E-2</c:v>
                </c:pt>
                <c:pt idx="465">
                  <c:v>3.7450219778478733E-3</c:v>
                </c:pt>
                <c:pt idx="466">
                  <c:v>-3.7312980748085312E-2</c:v>
                </c:pt>
                <c:pt idx="467">
                  <c:v>2.3255693671017097E-2</c:v>
                </c:pt>
                <c:pt idx="468">
                  <c:v>-3.7884212636832837E-3</c:v>
                </c:pt>
                <c:pt idx="469">
                  <c:v>0</c:v>
                </c:pt>
                <c:pt idx="470">
                  <c:v>7.604810319473243E-3</c:v>
                </c:pt>
                <c:pt idx="471">
                  <c:v>1.1320700878027612E-2</c:v>
                </c:pt>
                <c:pt idx="472">
                  <c:v>3.7318789765838911E-3</c:v>
                </c:pt>
                <c:pt idx="473">
                  <c:v>3.7171770619750522E-3</c:v>
                </c:pt>
                <c:pt idx="474">
                  <c:v>0</c:v>
                </c:pt>
                <c:pt idx="475">
                  <c:v>7.4076453687594856E-3</c:v>
                </c:pt>
                <c:pt idx="476">
                  <c:v>0</c:v>
                </c:pt>
                <c:pt idx="477">
                  <c:v>1.4705533646931279E-2</c:v>
                </c:pt>
                <c:pt idx="478">
                  <c:v>0</c:v>
                </c:pt>
                <c:pt idx="479">
                  <c:v>1.4492414951240873E-2</c:v>
                </c:pt>
                <c:pt idx="480">
                  <c:v>-3.5711477316143769E-3</c:v>
                </c:pt>
                <c:pt idx="481">
                  <c:v>2.1505273487165688E-2</c:v>
                </c:pt>
                <c:pt idx="482">
                  <c:v>-1.7544037625803699E-2</c:v>
                </c:pt>
                <c:pt idx="483">
                  <c:v>1.0714237489267031E-2</c:v>
                </c:pt>
                <c:pt idx="484">
                  <c:v>3.5340770848459879E-3</c:v>
                </c:pt>
                <c:pt idx="485">
                  <c:v>3.5208482613071634E-3</c:v>
                </c:pt>
                <c:pt idx="486">
                  <c:v>0</c:v>
                </c:pt>
                <c:pt idx="487">
                  <c:v>-3.5084953814435993E-3</c:v>
                </c:pt>
                <c:pt idx="488">
                  <c:v>0</c:v>
                </c:pt>
                <c:pt idx="489">
                  <c:v>1.0563327890740881E-2</c:v>
                </c:pt>
                <c:pt idx="490">
                  <c:v>3.4840451500015579E-3</c:v>
                </c:pt>
                <c:pt idx="491">
                  <c:v>-1.7361288080620874E-2</c:v>
                </c:pt>
                <c:pt idx="492">
                  <c:v>-3.5332912104666381E-3</c:v>
                </c:pt>
                <c:pt idx="493">
                  <c:v>0</c:v>
                </c:pt>
                <c:pt idx="494">
                  <c:v>-3.5460562220616887E-2</c:v>
                </c:pt>
                <c:pt idx="495">
                  <c:v>2.5734888295997793E-2</c:v>
                </c:pt>
                <c:pt idx="496">
                  <c:v>0</c:v>
                </c:pt>
                <c:pt idx="497">
                  <c:v>0</c:v>
                </c:pt>
                <c:pt idx="498">
                  <c:v>-1.0752636743582844E-2</c:v>
                </c:pt>
                <c:pt idx="499">
                  <c:v>-2.1739025329695294E-2</c:v>
                </c:pt>
                <c:pt idx="500">
                  <c:v>3.7034108281932543E-3</c:v>
                </c:pt>
                <c:pt idx="501">
                  <c:v>0</c:v>
                </c:pt>
                <c:pt idx="502">
                  <c:v>3.6905668553122162E-3</c:v>
                </c:pt>
                <c:pt idx="503">
                  <c:v>0</c:v>
                </c:pt>
                <c:pt idx="504">
                  <c:v>-1.4706351302402609E-2</c:v>
                </c:pt>
                <c:pt idx="505">
                  <c:v>-2.9850882514275701E-2</c:v>
                </c:pt>
                <c:pt idx="506">
                  <c:v>-2.3076817797668348E-2</c:v>
                </c:pt>
                <c:pt idx="507">
                  <c:v>0</c:v>
                </c:pt>
                <c:pt idx="508">
                  <c:v>0</c:v>
                </c:pt>
                <c:pt idx="509">
                  <c:v>-7.0865810796848505E-2</c:v>
                </c:pt>
                <c:pt idx="510">
                  <c:v>3.389844883804205E-2</c:v>
                </c:pt>
                <c:pt idx="511">
                  <c:v>1.2295018462124441E-2</c:v>
                </c:pt>
                <c:pt idx="512">
                  <c:v>-4.0491626148027038E-3</c:v>
                </c:pt>
                <c:pt idx="513">
                  <c:v>4.0650825465621043E-2</c:v>
                </c:pt>
                <c:pt idx="514">
                  <c:v>0</c:v>
                </c:pt>
                <c:pt idx="515">
                  <c:v>1.9531443434656737E-2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-5.3639856537733066E-2</c:v>
                </c:pt>
                <c:pt idx="526">
                  <c:v>-2.0243111831442451E-2</c:v>
                </c:pt>
                <c:pt idx="527">
                  <c:v>0</c:v>
                </c:pt>
                <c:pt idx="528">
                  <c:v>0</c:v>
                </c:pt>
                <c:pt idx="529">
                  <c:v>3.3057995548277042E-2</c:v>
                </c:pt>
                <c:pt idx="530">
                  <c:v>3.9996832990982778E-3</c:v>
                </c:pt>
                <c:pt idx="531">
                  <c:v>1.1952134752809984E-2</c:v>
                </c:pt>
                <c:pt idx="532">
                  <c:v>0</c:v>
                </c:pt>
                <c:pt idx="533">
                  <c:v>0</c:v>
                </c:pt>
                <c:pt idx="534">
                  <c:v>-4.3307176242520229E-2</c:v>
                </c:pt>
                <c:pt idx="535">
                  <c:v>1.2345622516277466E-2</c:v>
                </c:pt>
                <c:pt idx="536">
                  <c:v>1.6260691816223138E-2</c:v>
                </c:pt>
                <c:pt idx="537">
                  <c:v>1.1999939506569302E-2</c:v>
                </c:pt>
                <c:pt idx="538">
                  <c:v>3.9522564606560007E-3</c:v>
                </c:pt>
                <c:pt idx="539">
                  <c:v>-1.5747666088187007E-2</c:v>
                </c:pt>
                <c:pt idx="540">
                  <c:v>0</c:v>
                </c:pt>
                <c:pt idx="541">
                  <c:v>-4.0005729083727459E-3</c:v>
                </c:pt>
                <c:pt idx="542">
                  <c:v>0</c:v>
                </c:pt>
                <c:pt idx="543">
                  <c:v>4.0166417766469564E-3</c:v>
                </c:pt>
                <c:pt idx="544">
                  <c:v>0</c:v>
                </c:pt>
                <c:pt idx="545">
                  <c:v>0</c:v>
                </c:pt>
                <c:pt idx="546">
                  <c:v>1.5999622805667579E-2</c:v>
                </c:pt>
                <c:pt idx="547">
                  <c:v>0</c:v>
                </c:pt>
                <c:pt idx="548">
                  <c:v>-2.7558634554328498E-2</c:v>
                </c:pt>
                <c:pt idx="549">
                  <c:v>4.0482622006123847E-3</c:v>
                </c:pt>
                <c:pt idx="550">
                  <c:v>-8.0647764856119908E-3</c:v>
                </c:pt>
                <c:pt idx="551">
                  <c:v>-8.1294418331746554E-3</c:v>
                </c:pt>
                <c:pt idx="552">
                  <c:v>0</c:v>
                </c:pt>
                <c:pt idx="553">
                  <c:v>-8.1969828030163949E-3</c:v>
                </c:pt>
                <c:pt idx="554">
                  <c:v>1.2396633453357175E-2</c:v>
                </c:pt>
                <c:pt idx="555">
                  <c:v>8.1635283726408936E-3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-8.0974248154150885E-3</c:v>
                </c:pt>
                <c:pt idx="560">
                  <c:v>-1.2244838676587988E-2</c:v>
                </c:pt>
                <c:pt idx="561">
                  <c:v>8.2647286415629129E-3</c:v>
                </c:pt>
                <c:pt idx="562">
                  <c:v>4.0980356591082678E-3</c:v>
                </c:pt>
                <c:pt idx="563">
                  <c:v>-4.0813103039467613E-3</c:v>
                </c:pt>
                <c:pt idx="564">
                  <c:v>-2.0492001265141058E-2</c:v>
                </c:pt>
                <c:pt idx="565">
                  <c:v>1.2552238958747575E-2</c:v>
                </c:pt>
                <c:pt idx="566">
                  <c:v>-1.6528538265151327E-2</c:v>
                </c:pt>
                <c:pt idx="567">
                  <c:v>-4.2022813986672958E-3</c:v>
                </c:pt>
                <c:pt idx="568">
                  <c:v>-2.1097260227694981E-2</c:v>
                </c:pt>
                <c:pt idx="569">
                  <c:v>-1.7240982635353785E-2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2.6315661125141165E-2</c:v>
                </c:pt>
                <c:pt idx="574">
                  <c:v>0</c:v>
                </c:pt>
                <c:pt idx="575">
                  <c:v>0</c:v>
                </c:pt>
                <c:pt idx="576">
                  <c:v>-3.4188188532590869E-2</c:v>
                </c:pt>
                <c:pt idx="577">
                  <c:v>4.4254144951267893E-3</c:v>
                </c:pt>
                <c:pt idx="578">
                  <c:v>0</c:v>
                </c:pt>
                <c:pt idx="579">
                  <c:v>0</c:v>
                </c:pt>
                <c:pt idx="580">
                  <c:v>4.4049367427179131E-3</c:v>
                </c:pt>
                <c:pt idx="581">
                  <c:v>0</c:v>
                </c:pt>
                <c:pt idx="582">
                  <c:v>8.7722121913555995E-3</c:v>
                </c:pt>
                <c:pt idx="583">
                  <c:v>8.6949626847629968E-3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8.6209706332909253E-3</c:v>
                </c:pt>
                <c:pt idx="590">
                  <c:v>0</c:v>
                </c:pt>
                <c:pt idx="591">
                  <c:v>4.2731671524987025E-3</c:v>
                </c:pt>
                <c:pt idx="592">
                  <c:v>4.2559312842653796E-3</c:v>
                </c:pt>
                <c:pt idx="593">
                  <c:v>0</c:v>
                </c:pt>
                <c:pt idx="594">
                  <c:v>-8.4748478051908105E-3</c:v>
                </c:pt>
                <c:pt idx="595">
                  <c:v>0</c:v>
                </c:pt>
                <c:pt idx="596">
                  <c:v>-4.2731671524984804E-3</c:v>
                </c:pt>
                <c:pt idx="597">
                  <c:v>-8.5839654617808625E-3</c:v>
                </c:pt>
                <c:pt idx="598">
                  <c:v>-8.6582879061249951E-3</c:v>
                </c:pt>
                <c:pt idx="599">
                  <c:v>0</c:v>
                </c:pt>
                <c:pt idx="600">
                  <c:v>2.1834285908523654E-2</c:v>
                </c:pt>
                <c:pt idx="601">
                  <c:v>0</c:v>
                </c:pt>
                <c:pt idx="602">
                  <c:v>8.5472847425314136E-3</c:v>
                </c:pt>
                <c:pt idx="603">
                  <c:v>4.2369527112349203E-3</c:v>
                </c:pt>
                <c:pt idx="604">
                  <c:v>2.5316336910539805E-2</c:v>
                </c:pt>
                <c:pt idx="605">
                  <c:v>0</c:v>
                </c:pt>
                <c:pt idx="606">
                  <c:v>-8.229804853315037E-3</c:v>
                </c:pt>
                <c:pt idx="607">
                  <c:v>0</c:v>
                </c:pt>
                <c:pt idx="608">
                  <c:v>0</c:v>
                </c:pt>
                <c:pt idx="609">
                  <c:v>8.298096568729596E-3</c:v>
                </c:pt>
                <c:pt idx="610">
                  <c:v>1.2345622516277466E-2</c:v>
                </c:pt>
                <c:pt idx="611">
                  <c:v>-4.0647209165873832E-3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4.0813103039469834E-3</c:v>
                </c:pt>
                <c:pt idx="616">
                  <c:v>0</c:v>
                </c:pt>
                <c:pt idx="617">
                  <c:v>4.065624991524075E-3</c:v>
                </c:pt>
                <c:pt idx="618">
                  <c:v>0</c:v>
                </c:pt>
                <c:pt idx="619">
                  <c:v>3.2388798847469813E-2</c:v>
                </c:pt>
                <c:pt idx="620">
                  <c:v>3.921257383973753E-3</c:v>
                </c:pt>
                <c:pt idx="621">
                  <c:v>0</c:v>
                </c:pt>
                <c:pt idx="622">
                  <c:v>0</c:v>
                </c:pt>
                <c:pt idx="623">
                  <c:v>3.9059411832673696E-3</c:v>
                </c:pt>
                <c:pt idx="624">
                  <c:v>-3.8907441653982522E-3</c:v>
                </c:pt>
                <c:pt idx="625">
                  <c:v>-7.8127511256945725E-3</c:v>
                </c:pt>
                <c:pt idx="626">
                  <c:v>-1.1810968466141492E-2</c:v>
                </c:pt>
                <c:pt idx="627">
                  <c:v>3.9837495625052455E-3</c:v>
                </c:pt>
                <c:pt idx="628">
                  <c:v>1.9841476469908415E-2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-4.6692391500939512E-2</c:v>
                </c:pt>
                <c:pt idx="635">
                  <c:v>8.1635283726408936E-3</c:v>
                </c:pt>
                <c:pt idx="636">
                  <c:v>-8.0974248154150885E-3</c:v>
                </c:pt>
                <c:pt idx="637">
                  <c:v>4.0813103039469834E-3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1.6260691816223138E-2</c:v>
                </c:pt>
                <c:pt idx="642">
                  <c:v>-8.0002562074710237E-3</c:v>
                </c:pt>
                <c:pt idx="643">
                  <c:v>-1.2096716336530644E-2</c:v>
                </c:pt>
                <c:pt idx="644">
                  <c:v>2.0408367049228993E-2</c:v>
                </c:pt>
                <c:pt idx="645">
                  <c:v>3.9996832990982778E-3</c:v>
                </c:pt>
                <c:pt idx="646">
                  <c:v>-3.9837495625053565E-3</c:v>
                </c:pt>
                <c:pt idx="647">
                  <c:v>7.9993665981963336E-3</c:v>
                </c:pt>
                <c:pt idx="648">
                  <c:v>0</c:v>
                </c:pt>
                <c:pt idx="649">
                  <c:v>7.9367670978509608E-3</c:v>
                </c:pt>
                <c:pt idx="650">
                  <c:v>7.8742708440957543E-3</c:v>
                </c:pt>
                <c:pt idx="651">
                  <c:v>-1.1718692308962053E-2</c:v>
                </c:pt>
                <c:pt idx="652">
                  <c:v>-3.9531355212566455E-3</c:v>
                </c:pt>
                <c:pt idx="653">
                  <c:v>-7.9358845484126528E-3</c:v>
                </c:pt>
                <c:pt idx="654">
                  <c:v>-4.0005729083727459E-3</c:v>
                </c:pt>
                <c:pt idx="655">
                  <c:v>-1.2048138964908639E-2</c:v>
                </c:pt>
                <c:pt idx="656">
                  <c:v>0</c:v>
                </c:pt>
                <c:pt idx="657">
                  <c:v>0</c:v>
                </c:pt>
                <c:pt idx="658">
                  <c:v>3.2520479557509585E-2</c:v>
                </c:pt>
                <c:pt idx="659">
                  <c:v>3.9375732220503501E-3</c:v>
                </c:pt>
                <c:pt idx="660">
                  <c:v>0</c:v>
                </c:pt>
                <c:pt idx="661">
                  <c:v>0</c:v>
                </c:pt>
                <c:pt idx="662">
                  <c:v>-1.9608031251444502E-2</c:v>
                </c:pt>
                <c:pt idx="663">
                  <c:v>0</c:v>
                </c:pt>
                <c:pt idx="664">
                  <c:v>-8.0002562074710237E-3</c:v>
                </c:pt>
                <c:pt idx="665">
                  <c:v>-4.0319398509187643E-3</c:v>
                </c:pt>
                <c:pt idx="666">
                  <c:v>0</c:v>
                </c:pt>
                <c:pt idx="667">
                  <c:v>0</c:v>
                </c:pt>
                <c:pt idx="668">
                  <c:v>-8.0974248154150885E-3</c:v>
                </c:pt>
                <c:pt idx="669">
                  <c:v>-2.0408367049228993E-2</c:v>
                </c:pt>
                <c:pt idx="670">
                  <c:v>5.4167033476195892E-2</c:v>
                </c:pt>
                <c:pt idx="671">
                  <c:v>-3.1620688867049163E-2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-4.0813103039467613E-3</c:v>
                </c:pt>
                <c:pt idx="676">
                  <c:v>-8.1969828030163949E-3</c:v>
                </c:pt>
                <c:pt idx="677">
                  <c:v>0</c:v>
                </c:pt>
                <c:pt idx="678">
                  <c:v>8.2647286415629129E-3</c:v>
                </c:pt>
                <c:pt idx="679">
                  <c:v>-1.6393965606032679E-2</c:v>
                </c:pt>
                <c:pt idx="680">
                  <c:v>-4.1663384686668747E-3</c:v>
                </c:pt>
                <c:pt idx="681">
                  <c:v>0</c:v>
                </c:pt>
                <c:pt idx="682">
                  <c:v>-1.6736938980801641E-2</c:v>
                </c:pt>
                <c:pt idx="683">
                  <c:v>0</c:v>
                </c:pt>
                <c:pt idx="684">
                  <c:v>4.2559312842653796E-3</c:v>
                </c:pt>
                <c:pt idx="685">
                  <c:v>-2.5423601032851573E-2</c:v>
                </c:pt>
                <c:pt idx="686">
                  <c:v>0</c:v>
                </c:pt>
                <c:pt idx="687">
                  <c:v>-2.173934064488936E-2</c:v>
                </c:pt>
                <c:pt idx="688">
                  <c:v>0</c:v>
                </c:pt>
                <c:pt idx="689">
                  <c:v>-5.3333069745373884E-2</c:v>
                </c:pt>
                <c:pt idx="690">
                  <c:v>-2.816886702223198E-2</c:v>
                </c:pt>
                <c:pt idx="691">
                  <c:v>7.246337883805043E-2</c:v>
                </c:pt>
                <c:pt idx="692">
                  <c:v>1.8017593827233558E-2</c:v>
                </c:pt>
                <c:pt idx="693">
                  <c:v>-1.3274275322385121E-2</c:v>
                </c:pt>
                <c:pt idx="694">
                  <c:v>3.1390653314543826E-2</c:v>
                </c:pt>
                <c:pt idx="695">
                  <c:v>0</c:v>
                </c:pt>
                <c:pt idx="696">
                  <c:v>8.6949626847629968E-3</c:v>
                </c:pt>
                <c:pt idx="697">
                  <c:v>0</c:v>
                </c:pt>
                <c:pt idx="698">
                  <c:v>0</c:v>
                </c:pt>
                <c:pt idx="699">
                  <c:v>1.2930976634322411E-2</c:v>
                </c:pt>
                <c:pt idx="700">
                  <c:v>-1.2765901065923013E-2</c:v>
                </c:pt>
                <c:pt idx="701">
                  <c:v>3.4482923901935969E-2</c:v>
                </c:pt>
                <c:pt idx="702">
                  <c:v>4.1672651453725784E-3</c:v>
                </c:pt>
                <c:pt idx="703">
                  <c:v>-4.1499711153890617E-3</c:v>
                </c:pt>
                <c:pt idx="704">
                  <c:v>1.6667207228078462E-2</c:v>
                </c:pt>
                <c:pt idx="705">
                  <c:v>-1.6393965606032679E-2</c:v>
                </c:pt>
                <c:pt idx="706">
                  <c:v>-4.1663384686668747E-3</c:v>
                </c:pt>
                <c:pt idx="707">
                  <c:v>-3.3472947407896081E-2</c:v>
                </c:pt>
                <c:pt idx="708">
                  <c:v>4.3286625626530739E-3</c:v>
                </c:pt>
                <c:pt idx="709">
                  <c:v>-2.5861953268644822E-2</c:v>
                </c:pt>
                <c:pt idx="710">
                  <c:v>4.4254144951267893E-3</c:v>
                </c:pt>
                <c:pt idx="711">
                  <c:v>4.4049367427179131E-3</c:v>
                </c:pt>
                <c:pt idx="712">
                  <c:v>2.1930042753926404E-2</c:v>
                </c:pt>
                <c:pt idx="713">
                  <c:v>-2.1459436396280784E-2</c:v>
                </c:pt>
                <c:pt idx="714">
                  <c:v>3.5087873316496987E-2</c:v>
                </c:pt>
                <c:pt idx="715">
                  <c:v>0</c:v>
                </c:pt>
                <c:pt idx="716">
                  <c:v>-1.6949695610381399E-2</c:v>
                </c:pt>
                <c:pt idx="717">
                  <c:v>-1.7240982635353785E-2</c:v>
                </c:pt>
                <c:pt idx="718">
                  <c:v>3.5087873316496987E-2</c:v>
                </c:pt>
                <c:pt idx="719">
                  <c:v>0</c:v>
                </c:pt>
                <c:pt idx="720">
                  <c:v>0</c:v>
                </c:pt>
                <c:pt idx="721">
                  <c:v>8.4748478051905884E-3</c:v>
                </c:pt>
                <c:pt idx="722">
                  <c:v>4.2013469353807675E-3</c:v>
                </c:pt>
                <c:pt idx="723">
                  <c:v>0</c:v>
                </c:pt>
                <c:pt idx="724">
                  <c:v>-2.5104477917495149E-2</c:v>
                </c:pt>
                <c:pt idx="725">
                  <c:v>3.4334907330781039E-2</c:v>
                </c:pt>
                <c:pt idx="726">
                  <c:v>-1.2448067684118658E-2</c:v>
                </c:pt>
                <c:pt idx="727">
                  <c:v>0</c:v>
                </c:pt>
                <c:pt idx="728">
                  <c:v>-1.260590973271547E-2</c:v>
                </c:pt>
                <c:pt idx="729">
                  <c:v>4.2559312842653796E-3</c:v>
                </c:pt>
                <c:pt idx="730">
                  <c:v>1.6948753227660651E-2</c:v>
                </c:pt>
                <c:pt idx="731">
                  <c:v>-8.3326769373334164E-3</c:v>
                </c:pt>
                <c:pt idx="732">
                  <c:v>1.2604975269429053E-2</c:v>
                </c:pt>
                <c:pt idx="733">
                  <c:v>0</c:v>
                </c:pt>
                <c:pt idx="734">
                  <c:v>0</c:v>
                </c:pt>
                <c:pt idx="735">
                  <c:v>4.149048284364687E-3</c:v>
                </c:pt>
                <c:pt idx="736">
                  <c:v>-2.4793266906714018E-2</c:v>
                </c:pt>
                <c:pt idx="737">
                  <c:v>-2.5423601032851573E-2</c:v>
                </c:pt>
                <c:pt idx="738">
                  <c:v>0</c:v>
                </c:pt>
                <c:pt idx="739">
                  <c:v>1.3043410993635485E-2</c:v>
                </c:pt>
                <c:pt idx="740">
                  <c:v>-8.5839654617808625E-3</c:v>
                </c:pt>
                <c:pt idx="741">
                  <c:v>8.6582879061252171E-3</c:v>
                </c:pt>
                <c:pt idx="742">
                  <c:v>1.2875470934500255E-2</c:v>
                </c:pt>
                <c:pt idx="743">
                  <c:v>-1.6949695610381399E-2</c:v>
                </c:pt>
                <c:pt idx="744">
                  <c:v>4.3109646322594397E-3</c:v>
                </c:pt>
                <c:pt idx="745">
                  <c:v>-4.2924599890613591E-3</c:v>
                </c:pt>
                <c:pt idx="746">
                  <c:v>-8.6200120020629711E-3</c:v>
                </c:pt>
                <c:pt idx="747">
                  <c:v>-8.6959296512537643E-3</c:v>
                </c:pt>
                <c:pt idx="748">
                  <c:v>0</c:v>
                </c:pt>
                <c:pt idx="749">
                  <c:v>-1.7543448933785677E-2</c:v>
                </c:pt>
                <c:pt idx="750">
                  <c:v>0</c:v>
                </c:pt>
                <c:pt idx="751">
                  <c:v>-1.3393779091010138E-2</c:v>
                </c:pt>
                <c:pt idx="752">
                  <c:v>0</c:v>
                </c:pt>
                <c:pt idx="753">
                  <c:v>-4.5245316968804961E-3</c:v>
                </c:pt>
                <c:pt idx="754">
                  <c:v>1.8182406353429714E-2</c:v>
                </c:pt>
                <c:pt idx="755">
                  <c:v>-3.1250496433620878E-2</c:v>
                </c:pt>
                <c:pt idx="756">
                  <c:v>-4.607931258192699E-3</c:v>
                </c:pt>
                <c:pt idx="757">
                  <c:v>-1.3888817386093377E-2</c:v>
                </c:pt>
                <c:pt idx="758">
                  <c:v>3.2863330145219249E-2</c:v>
                </c:pt>
                <c:pt idx="759">
                  <c:v>-1.8181395433472414E-2</c:v>
                </c:pt>
                <c:pt idx="760">
                  <c:v>0</c:v>
                </c:pt>
                <c:pt idx="761">
                  <c:v>0</c:v>
                </c:pt>
                <c:pt idx="762">
                  <c:v>1.8518079968040002E-2</c:v>
                </c:pt>
                <c:pt idx="763">
                  <c:v>0</c:v>
                </c:pt>
                <c:pt idx="764">
                  <c:v>0</c:v>
                </c:pt>
                <c:pt idx="765">
                  <c:v>-5.9090293348753264E-2</c:v>
                </c:pt>
                <c:pt idx="766">
                  <c:v>4.8305337868763676E-3</c:v>
                </c:pt>
                <c:pt idx="767">
                  <c:v>-2.403869800543601E-2</c:v>
                </c:pt>
                <c:pt idx="768">
                  <c:v>0</c:v>
                </c:pt>
                <c:pt idx="769">
                  <c:v>1.4778254962969584E-2</c:v>
                </c:pt>
                <c:pt idx="770">
                  <c:v>5.3398168311112881E-2</c:v>
                </c:pt>
                <c:pt idx="771">
                  <c:v>7.834098076373186E-2</c:v>
                </c:pt>
                <c:pt idx="772">
                  <c:v>0</c:v>
                </c:pt>
                <c:pt idx="773">
                  <c:v>0</c:v>
                </c:pt>
                <c:pt idx="774">
                  <c:v>-8.5469996112710445E-2</c:v>
                </c:pt>
                <c:pt idx="775">
                  <c:v>-4.6725281120741924E-3</c:v>
                </c:pt>
                <c:pt idx="776">
                  <c:v>6.5727704432592127E-2</c:v>
                </c:pt>
                <c:pt idx="777">
                  <c:v>0</c:v>
                </c:pt>
                <c:pt idx="778">
                  <c:v>-3.9648349667327332E-2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-3.6696405343780159E-2</c:v>
                </c:pt>
                <c:pt idx="784">
                  <c:v>-4.7625855851561871E-3</c:v>
                </c:pt>
                <c:pt idx="785">
                  <c:v>-2.392368936873901E-2</c:v>
                </c:pt>
                <c:pt idx="786">
                  <c:v>1.4706908431234123E-2</c:v>
                </c:pt>
                <c:pt idx="787">
                  <c:v>-2.4154817748343715E-2</c:v>
                </c:pt>
                <c:pt idx="788">
                  <c:v>0</c:v>
                </c:pt>
                <c:pt idx="789">
                  <c:v>-1.4851408841482283E-2</c:v>
                </c:pt>
                <c:pt idx="790">
                  <c:v>0</c:v>
                </c:pt>
                <c:pt idx="791">
                  <c:v>1.5075298259338954E-2</c:v>
                </c:pt>
                <c:pt idx="792">
                  <c:v>0</c:v>
                </c:pt>
                <c:pt idx="793">
                  <c:v>-2.2773114424880836E-2</c:v>
                </c:pt>
                <c:pt idx="794">
                  <c:v>1.3171770431960939E-2</c:v>
                </c:pt>
                <c:pt idx="795">
                  <c:v>-4.999605235796567E-3</c:v>
                </c:pt>
                <c:pt idx="796">
                  <c:v>-1.0050571372691386E-2</c:v>
                </c:pt>
                <c:pt idx="797">
                  <c:v>4.0609314707230393E-2</c:v>
                </c:pt>
                <c:pt idx="798">
                  <c:v>0</c:v>
                </c:pt>
                <c:pt idx="799">
                  <c:v>2.4390482048878503E-2</c:v>
                </c:pt>
                <c:pt idx="800">
                  <c:v>1.4285638638686482E-2</c:v>
                </c:pt>
                <c:pt idx="801">
                  <c:v>0</c:v>
                </c:pt>
                <c:pt idx="802">
                  <c:v>0</c:v>
                </c:pt>
                <c:pt idx="803">
                  <c:v>-2.34744038992446E-2</c:v>
                </c:pt>
                <c:pt idx="804">
                  <c:v>-4.8073119042985057E-3</c:v>
                </c:pt>
                <c:pt idx="805">
                  <c:v>9.6610675737527352E-3</c:v>
                </c:pt>
                <c:pt idx="806">
                  <c:v>0</c:v>
                </c:pt>
                <c:pt idx="807">
                  <c:v>4.7853763495782076E-3</c:v>
                </c:pt>
                <c:pt idx="808">
                  <c:v>0</c:v>
                </c:pt>
                <c:pt idx="809">
                  <c:v>-4.7625855851561871E-3</c:v>
                </c:pt>
                <c:pt idx="810">
                  <c:v>0</c:v>
                </c:pt>
                <c:pt idx="811">
                  <c:v>9.5696885727722947E-3</c:v>
                </c:pt>
                <c:pt idx="812">
                  <c:v>0</c:v>
                </c:pt>
                <c:pt idx="813">
                  <c:v>4.7389618342816853E-3</c:v>
                </c:pt>
                <c:pt idx="814">
                  <c:v>-1.4150879066581079E-2</c:v>
                </c:pt>
                <c:pt idx="815">
                  <c:v>3.827769016470528E-2</c:v>
                </c:pt>
                <c:pt idx="816">
                  <c:v>4.60793125819281E-3</c:v>
                </c:pt>
                <c:pt idx="817">
                  <c:v>4.5878158140388869E-3</c:v>
                </c:pt>
                <c:pt idx="818">
                  <c:v>1.3698560579749053E-2</c:v>
                </c:pt>
                <c:pt idx="819">
                  <c:v>-4.5051498160172398E-3</c:v>
                </c:pt>
                <c:pt idx="820">
                  <c:v>-4.5245316968804961E-3</c:v>
                </c:pt>
                <c:pt idx="821">
                  <c:v>-1.3636299305093691E-2</c:v>
                </c:pt>
                <c:pt idx="822">
                  <c:v>2.3041706082448821E-2</c:v>
                </c:pt>
                <c:pt idx="823">
                  <c:v>4.5041480037386616E-3</c:v>
                </c:pt>
                <c:pt idx="824">
                  <c:v>4.4849489421923128E-3</c:v>
                </c:pt>
                <c:pt idx="825">
                  <c:v>1.785671734261074E-2</c:v>
                </c:pt>
                <c:pt idx="826">
                  <c:v>1.3157830562570361E-2</c:v>
                </c:pt>
                <c:pt idx="827">
                  <c:v>0</c:v>
                </c:pt>
                <c:pt idx="828">
                  <c:v>8.6582879061252171E-3</c:v>
                </c:pt>
                <c:pt idx="829">
                  <c:v>4.2915054727192814E-3</c:v>
                </c:pt>
                <c:pt idx="830">
                  <c:v>0</c:v>
                </c:pt>
                <c:pt idx="831">
                  <c:v>0</c:v>
                </c:pt>
                <c:pt idx="832">
                  <c:v>-1.2820451895029894E-2</c:v>
                </c:pt>
                <c:pt idx="833">
                  <c:v>0</c:v>
                </c:pt>
                <c:pt idx="834">
                  <c:v>-8.6582879061249951E-3</c:v>
                </c:pt>
                <c:pt idx="835">
                  <c:v>-1.3100377307182387E-2</c:v>
                </c:pt>
                <c:pt idx="836">
                  <c:v>1.3274275322385121E-2</c:v>
                </c:pt>
                <c:pt idx="837">
                  <c:v>0</c:v>
                </c:pt>
                <c:pt idx="838">
                  <c:v>0</c:v>
                </c:pt>
                <c:pt idx="839">
                  <c:v>-8.732937411682351E-3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-8.8108532311523824E-3</c:v>
                </c:pt>
                <c:pt idx="844">
                  <c:v>-4.4440929938319718E-3</c:v>
                </c:pt>
                <c:pt idx="845">
                  <c:v>2.6785572447536987E-2</c:v>
                </c:pt>
                <c:pt idx="846">
                  <c:v>0</c:v>
                </c:pt>
                <c:pt idx="847">
                  <c:v>-4.3484483088723769E-3</c:v>
                </c:pt>
                <c:pt idx="848">
                  <c:v>4.367439895500036E-3</c:v>
                </c:pt>
                <c:pt idx="849">
                  <c:v>-8.6959296512537643E-3</c:v>
                </c:pt>
                <c:pt idx="850">
                  <c:v>4.3856183712147612E-3</c:v>
                </c:pt>
                <c:pt idx="851">
                  <c:v>8.733908601341156E-3</c:v>
                </c:pt>
                <c:pt idx="852">
                  <c:v>-4.3286625626528519E-3</c:v>
                </c:pt>
                <c:pt idx="853">
                  <c:v>8.6949626847629968E-3</c:v>
                </c:pt>
                <c:pt idx="854">
                  <c:v>8.6209706332909253E-3</c:v>
                </c:pt>
                <c:pt idx="855">
                  <c:v>1.7094569485062605E-2</c:v>
                </c:pt>
                <c:pt idx="856">
                  <c:v>-4.2022813986672958E-3</c:v>
                </c:pt>
                <c:pt idx="857">
                  <c:v>-4.2190766828447135E-3</c:v>
                </c:pt>
                <c:pt idx="858">
                  <c:v>-4.2378950939556681E-3</c:v>
                </c:pt>
                <c:pt idx="859">
                  <c:v>8.5109161750940299E-3</c:v>
                </c:pt>
                <c:pt idx="860">
                  <c:v>4.2200150895803645E-3</c:v>
                </c:pt>
                <c:pt idx="861">
                  <c:v>4.2013469353807675E-3</c:v>
                </c:pt>
                <c:pt idx="862">
                  <c:v>-8.3684694904008206E-3</c:v>
                </c:pt>
                <c:pt idx="863">
                  <c:v>1.6878183544850378E-2</c:v>
                </c:pt>
                <c:pt idx="864">
                  <c:v>-4.1499711153890617E-3</c:v>
                </c:pt>
                <c:pt idx="865">
                  <c:v>4.1672651453725784E-3</c:v>
                </c:pt>
                <c:pt idx="866">
                  <c:v>-8.2990193997539707E-3</c:v>
                </c:pt>
                <c:pt idx="867">
                  <c:v>1.2552238958747575E-2</c:v>
                </c:pt>
                <c:pt idx="868">
                  <c:v>-1.6528538265151327E-2</c:v>
                </c:pt>
                <c:pt idx="869">
                  <c:v>-2.5210885002144634E-2</c:v>
                </c:pt>
                <c:pt idx="870">
                  <c:v>0</c:v>
                </c:pt>
                <c:pt idx="871">
                  <c:v>4.3109646322594397E-3</c:v>
                </c:pt>
                <c:pt idx="872">
                  <c:v>-4.2924599890613591E-3</c:v>
                </c:pt>
                <c:pt idx="873">
                  <c:v>0</c:v>
                </c:pt>
                <c:pt idx="874">
                  <c:v>1.2930976634322411E-2</c:v>
                </c:pt>
                <c:pt idx="875">
                  <c:v>2.1276817241016932E-2</c:v>
                </c:pt>
                <c:pt idx="876">
                  <c:v>4.1672651453725784E-3</c:v>
                </c:pt>
                <c:pt idx="877">
                  <c:v>-4.1499711153890617E-3</c:v>
                </c:pt>
                <c:pt idx="878">
                  <c:v>4.1672651453725784E-3</c:v>
                </c:pt>
                <c:pt idx="879">
                  <c:v>-2.0747087083872406E-2</c:v>
                </c:pt>
                <c:pt idx="880">
                  <c:v>-8.4748478051908105E-3</c:v>
                </c:pt>
                <c:pt idx="881">
                  <c:v>0</c:v>
                </c:pt>
                <c:pt idx="882">
                  <c:v>2.5640903790059788E-2</c:v>
                </c:pt>
                <c:pt idx="883">
                  <c:v>-3.7499826248117762E-2</c:v>
                </c:pt>
                <c:pt idx="884">
                  <c:v>2.1645238374903286E-2</c:v>
                </c:pt>
                <c:pt idx="885">
                  <c:v>-2.5423601032851573E-2</c:v>
                </c:pt>
                <c:pt idx="886">
                  <c:v>4.3474813423813874E-3</c:v>
                </c:pt>
                <c:pt idx="887">
                  <c:v>-4.3286625626528519E-3</c:v>
                </c:pt>
                <c:pt idx="888">
                  <c:v>0</c:v>
                </c:pt>
                <c:pt idx="889">
                  <c:v>0</c:v>
                </c:pt>
                <c:pt idx="890">
                  <c:v>-8.6959296512537643E-3</c:v>
                </c:pt>
                <c:pt idx="891">
                  <c:v>0</c:v>
                </c:pt>
                <c:pt idx="892">
                  <c:v>4.3856183712147612E-3</c:v>
                </c:pt>
                <c:pt idx="893">
                  <c:v>0</c:v>
                </c:pt>
                <c:pt idx="894">
                  <c:v>0</c:v>
                </c:pt>
                <c:pt idx="895">
                  <c:v>1.7467817202682534E-2</c:v>
                </c:pt>
                <c:pt idx="896">
                  <c:v>0</c:v>
                </c:pt>
                <c:pt idx="897">
                  <c:v>-4.2924599890613591E-3</c:v>
                </c:pt>
                <c:pt idx="898">
                  <c:v>-4.3100060010315966E-3</c:v>
                </c:pt>
                <c:pt idx="899">
                  <c:v>4.3286625626530739E-3</c:v>
                </c:pt>
                <c:pt idx="900">
                  <c:v>4.3109646322594397E-3</c:v>
                </c:pt>
                <c:pt idx="901">
                  <c:v>0</c:v>
                </c:pt>
                <c:pt idx="902">
                  <c:v>8.5830109454387848E-3</c:v>
                </c:pt>
                <c:pt idx="903">
                  <c:v>4.2559312842653796E-3</c:v>
                </c:pt>
                <c:pt idx="904">
                  <c:v>-4.2378950939556681E-3</c:v>
                </c:pt>
                <c:pt idx="905">
                  <c:v>1.2766847459359409E-2</c:v>
                </c:pt>
                <c:pt idx="906">
                  <c:v>-1.680725666809646E-2</c:v>
                </c:pt>
                <c:pt idx="907">
                  <c:v>-1.2820451895029894E-2</c:v>
                </c:pt>
                <c:pt idx="908">
                  <c:v>0</c:v>
                </c:pt>
                <c:pt idx="909">
                  <c:v>4.3286625626530739E-3</c:v>
                </c:pt>
                <c:pt idx="910">
                  <c:v>4.3109646322594397E-3</c:v>
                </c:pt>
                <c:pt idx="911">
                  <c:v>-4.2924599890613591E-3</c:v>
                </c:pt>
                <c:pt idx="912">
                  <c:v>8.6209706332909253E-3</c:v>
                </c:pt>
                <c:pt idx="913">
                  <c:v>0</c:v>
                </c:pt>
                <c:pt idx="914">
                  <c:v>-1.2820451895029894E-2</c:v>
                </c:pt>
                <c:pt idx="915">
                  <c:v>1.7315613031431143E-2</c:v>
                </c:pt>
                <c:pt idx="916">
                  <c:v>-1.2765901065923013E-2</c:v>
                </c:pt>
                <c:pt idx="917">
                  <c:v>-8.6200120020629711E-3</c:v>
                </c:pt>
                <c:pt idx="918">
                  <c:v>1.7390892336016872E-2</c:v>
                </c:pt>
                <c:pt idx="919">
                  <c:v>-4.2731671524984804E-3</c:v>
                </c:pt>
                <c:pt idx="920">
                  <c:v>0</c:v>
                </c:pt>
                <c:pt idx="921">
                  <c:v>0</c:v>
                </c:pt>
                <c:pt idx="922">
                  <c:v>4.2915054727192814E-3</c:v>
                </c:pt>
                <c:pt idx="923">
                  <c:v>-4.2731671524984804E-3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2.5750941869000066E-2</c:v>
                </c:pt>
                <c:pt idx="928">
                  <c:v>-1.6736938980801641E-2</c:v>
                </c:pt>
                <c:pt idx="929">
                  <c:v>-4.2549848908288723E-3</c:v>
                </c:pt>
                <c:pt idx="930">
                  <c:v>4.2731671524987025E-3</c:v>
                </c:pt>
                <c:pt idx="931">
                  <c:v>0</c:v>
                </c:pt>
                <c:pt idx="932">
                  <c:v>-8.5099697816575226E-3</c:v>
                </c:pt>
                <c:pt idx="933">
                  <c:v>4.2915054727192814E-3</c:v>
                </c:pt>
                <c:pt idx="934">
                  <c:v>4.2731671524987025E-3</c:v>
                </c:pt>
                <c:pt idx="935">
                  <c:v>-4.2549848908288723E-3</c:v>
                </c:pt>
                <c:pt idx="936">
                  <c:v>4.2731671524987025E-3</c:v>
                </c:pt>
                <c:pt idx="937">
                  <c:v>-8.5099697816575226E-3</c:v>
                </c:pt>
                <c:pt idx="938">
                  <c:v>0</c:v>
                </c:pt>
                <c:pt idx="939">
                  <c:v>1.7166976407219536E-2</c:v>
                </c:pt>
                <c:pt idx="940">
                  <c:v>4.2200150895803645E-3</c:v>
                </c:pt>
                <c:pt idx="941">
                  <c:v>-4.2022813986672958E-3</c:v>
                </c:pt>
                <c:pt idx="942">
                  <c:v>0</c:v>
                </c:pt>
                <c:pt idx="943">
                  <c:v>0</c:v>
                </c:pt>
                <c:pt idx="944">
                  <c:v>1.2658168455270014E-2</c:v>
                </c:pt>
                <c:pt idx="945">
                  <c:v>2.4999884165411768E-2</c:v>
                </c:pt>
                <c:pt idx="946">
                  <c:v>0</c:v>
                </c:pt>
                <c:pt idx="947">
                  <c:v>-8.1294418331746554E-3</c:v>
                </c:pt>
                <c:pt idx="948">
                  <c:v>-4.0989471439080161E-3</c:v>
                </c:pt>
                <c:pt idx="949">
                  <c:v>1.2345622516277466E-2</c:v>
                </c:pt>
                <c:pt idx="950">
                  <c:v>1.2195066824699063E-2</c:v>
                </c:pt>
                <c:pt idx="951">
                  <c:v>-4.0157485941307858E-3</c:v>
                </c:pt>
                <c:pt idx="952">
                  <c:v>-4.0319398509187643E-3</c:v>
                </c:pt>
                <c:pt idx="953">
                  <c:v>-4.0491626148027038E-3</c:v>
                </c:pt>
                <c:pt idx="954">
                  <c:v>-1.6259787741286447E-2</c:v>
                </c:pt>
                <c:pt idx="955">
                  <c:v>3.3057995548277042E-2</c:v>
                </c:pt>
                <c:pt idx="956">
                  <c:v>-4.0005729083727459E-3</c:v>
                </c:pt>
                <c:pt idx="957">
                  <c:v>4.0166417766469564E-3</c:v>
                </c:pt>
                <c:pt idx="958">
                  <c:v>0</c:v>
                </c:pt>
                <c:pt idx="959">
                  <c:v>3.9996832990982778E-3</c:v>
                </c:pt>
                <c:pt idx="960">
                  <c:v>1.9920519943114501E-2</c:v>
                </c:pt>
                <c:pt idx="961">
                  <c:v>0</c:v>
                </c:pt>
                <c:pt idx="962">
                  <c:v>-2.3437384617924106E-2</c:v>
                </c:pt>
                <c:pt idx="963">
                  <c:v>0</c:v>
                </c:pt>
                <c:pt idx="964">
                  <c:v>-8.0002562074710237E-3</c:v>
                </c:pt>
                <c:pt idx="965">
                  <c:v>2.8226269307754626E-2</c:v>
                </c:pt>
                <c:pt idx="966">
                  <c:v>-3.9216062502889004E-2</c:v>
                </c:pt>
                <c:pt idx="967">
                  <c:v>-2.0408367049228993E-2</c:v>
                </c:pt>
                <c:pt idx="968">
                  <c:v>8.3336036140391201E-3</c:v>
                </c:pt>
                <c:pt idx="969">
                  <c:v>-2.4793266906714018E-2</c:v>
                </c:pt>
                <c:pt idx="970">
                  <c:v>2.1186648321616319E-2</c:v>
                </c:pt>
                <c:pt idx="971">
                  <c:v>1.2448067684118769E-2</c:v>
                </c:pt>
                <c:pt idx="972">
                  <c:v>-4.0989471439080161E-3</c:v>
                </c:pt>
                <c:pt idx="973">
                  <c:v>1.2345622516277466E-2</c:v>
                </c:pt>
                <c:pt idx="974">
                  <c:v>-1.2195066824698952E-2</c:v>
                </c:pt>
                <c:pt idx="975">
                  <c:v>2.0576342605897358E-2</c:v>
                </c:pt>
                <c:pt idx="976">
                  <c:v>8.0647764856118798E-3</c:v>
                </c:pt>
                <c:pt idx="977">
                  <c:v>-8.0002562074710237E-3</c:v>
                </c:pt>
                <c:pt idx="978">
                  <c:v>-1.2096716336530644E-2</c:v>
                </c:pt>
                <c:pt idx="979">
                  <c:v>8.1635283726408936E-3</c:v>
                </c:pt>
                <c:pt idx="980">
                  <c:v>-4.0491626148027038E-3</c:v>
                </c:pt>
                <c:pt idx="981">
                  <c:v>8.1303459081116802E-3</c:v>
                </c:pt>
                <c:pt idx="982">
                  <c:v>-2.4193432673061399E-2</c:v>
                </c:pt>
                <c:pt idx="983">
                  <c:v>1.6528538265151438E-2</c:v>
                </c:pt>
                <c:pt idx="984">
                  <c:v>-1.2195066824698952E-2</c:v>
                </c:pt>
                <c:pt idx="985">
                  <c:v>4.1158176629625398E-3</c:v>
                </c:pt>
                <c:pt idx="986">
                  <c:v>-1.2295018462124663E-2</c:v>
                </c:pt>
                <c:pt idx="987">
                  <c:v>4.149048284364687E-3</c:v>
                </c:pt>
                <c:pt idx="988">
                  <c:v>0</c:v>
                </c:pt>
                <c:pt idx="989">
                  <c:v>2.0661362094919866E-2</c:v>
                </c:pt>
                <c:pt idx="990">
                  <c:v>8.0965244012247695E-3</c:v>
                </c:pt>
                <c:pt idx="991">
                  <c:v>0</c:v>
                </c:pt>
                <c:pt idx="992">
                  <c:v>-8.0314971882615716E-3</c:v>
                </c:pt>
                <c:pt idx="993">
                  <c:v>0</c:v>
                </c:pt>
                <c:pt idx="994">
                  <c:v>-1.6194849630830066E-2</c:v>
                </c:pt>
                <c:pt idx="995">
                  <c:v>0</c:v>
                </c:pt>
                <c:pt idx="996">
                  <c:v>0</c:v>
                </c:pt>
                <c:pt idx="997">
                  <c:v>-4.114902426657574E-3</c:v>
                </c:pt>
                <c:pt idx="998">
                  <c:v>2.4793266906714129E-2</c:v>
                </c:pt>
                <c:pt idx="999">
                  <c:v>-1.2096716336530644E-2</c:v>
                </c:pt>
                <c:pt idx="1000">
                  <c:v>4.0813103039469834E-3</c:v>
                </c:pt>
                <c:pt idx="1001">
                  <c:v>0</c:v>
                </c:pt>
                <c:pt idx="1002">
                  <c:v>-1.2195066824698952E-2</c:v>
                </c:pt>
                <c:pt idx="1003">
                  <c:v>0</c:v>
                </c:pt>
                <c:pt idx="1004">
                  <c:v>1.2345622516277466E-2</c:v>
                </c:pt>
                <c:pt idx="1005">
                  <c:v>0</c:v>
                </c:pt>
                <c:pt idx="1006">
                  <c:v>-2.8454854565985399E-2</c:v>
                </c:pt>
                <c:pt idx="1007">
                  <c:v>-3.7656716876242724E-2</c:v>
                </c:pt>
                <c:pt idx="1008">
                  <c:v>0</c:v>
                </c:pt>
                <c:pt idx="1009">
                  <c:v>4.3474813423813874E-3</c:v>
                </c:pt>
                <c:pt idx="1010">
                  <c:v>1.2986950468778069E-2</c:v>
                </c:pt>
                <c:pt idx="1011">
                  <c:v>0</c:v>
                </c:pt>
                <c:pt idx="1012">
                  <c:v>-8.5472847425311915E-3</c:v>
                </c:pt>
                <c:pt idx="1013">
                  <c:v>4.3109646322594397E-3</c:v>
                </c:pt>
                <c:pt idx="1014">
                  <c:v>-1.2875470934500144E-2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-4.3484483088723769E-3</c:v>
                </c:pt>
                <c:pt idx="1019">
                  <c:v>8.733908601341156E-3</c:v>
                </c:pt>
                <c:pt idx="1020">
                  <c:v>8.6582879061252171E-3</c:v>
                </c:pt>
                <c:pt idx="1021">
                  <c:v>0</c:v>
                </c:pt>
                <c:pt idx="1022">
                  <c:v>-4.2924599890613591E-3</c:v>
                </c:pt>
                <c:pt idx="1023">
                  <c:v>4.741390053625838E-2</c:v>
                </c:pt>
                <c:pt idx="1024">
                  <c:v>4.1158176629625398E-3</c:v>
                </c:pt>
                <c:pt idx="1025">
                  <c:v>0</c:v>
                </c:pt>
                <c:pt idx="1026">
                  <c:v>0</c:v>
                </c:pt>
                <c:pt idx="1027">
                  <c:v>-1.6393965606032679E-2</c:v>
                </c:pt>
                <c:pt idx="1028">
                  <c:v>-4.1666164716784415E-2</c:v>
                </c:pt>
                <c:pt idx="1029">
                  <c:v>3.9130232980906232E-2</c:v>
                </c:pt>
                <c:pt idx="1030">
                  <c:v>-4.1837694683466431E-3</c:v>
                </c:pt>
                <c:pt idx="1031">
                  <c:v>0</c:v>
                </c:pt>
                <c:pt idx="1032">
                  <c:v>0</c:v>
                </c:pt>
                <c:pt idx="1033">
                  <c:v>8.4026938707617571E-3</c:v>
                </c:pt>
                <c:pt idx="1034">
                  <c:v>0</c:v>
                </c:pt>
                <c:pt idx="1035">
                  <c:v>-2.0833545696745004E-2</c:v>
                </c:pt>
                <c:pt idx="1036">
                  <c:v>0</c:v>
                </c:pt>
                <c:pt idx="1037">
                  <c:v>4.2559312842653796E-3</c:v>
                </c:pt>
                <c:pt idx="1038">
                  <c:v>4.2369527112349203E-3</c:v>
                </c:pt>
                <c:pt idx="1039">
                  <c:v>-4.2190766828447135E-3</c:v>
                </c:pt>
                <c:pt idx="1040">
                  <c:v>-1.2711800516425731E-2</c:v>
                </c:pt>
                <c:pt idx="1041">
                  <c:v>1.2875470934500255E-2</c:v>
                </c:pt>
                <c:pt idx="1042">
                  <c:v>0</c:v>
                </c:pt>
                <c:pt idx="1043">
                  <c:v>2.1186648321616319E-2</c:v>
                </c:pt>
                <c:pt idx="1044">
                  <c:v>-1.2448067684118658E-2</c:v>
                </c:pt>
                <c:pt idx="1045">
                  <c:v>2.5209950538858328E-2</c:v>
                </c:pt>
                <c:pt idx="1046">
                  <c:v>8.1960713182165357E-3</c:v>
                </c:pt>
                <c:pt idx="1047">
                  <c:v>-2.0324508657873608E-2</c:v>
                </c:pt>
                <c:pt idx="1048">
                  <c:v>0</c:v>
                </c:pt>
                <c:pt idx="1049">
                  <c:v>8.298096568729596E-3</c:v>
                </c:pt>
                <c:pt idx="1050">
                  <c:v>-8.229804853315037E-3</c:v>
                </c:pt>
                <c:pt idx="1051">
                  <c:v>4.149048284364687E-3</c:v>
                </c:pt>
                <c:pt idx="1052">
                  <c:v>-4.1319048117941515E-3</c:v>
                </c:pt>
                <c:pt idx="1053">
                  <c:v>-1.2448067684118658E-2</c:v>
                </c:pt>
                <c:pt idx="1054">
                  <c:v>1.6806322204810042E-2</c:v>
                </c:pt>
                <c:pt idx="1055">
                  <c:v>-4.1319048117941515E-3</c:v>
                </c:pt>
                <c:pt idx="1056">
                  <c:v>-4.1499711153890617E-3</c:v>
                </c:pt>
                <c:pt idx="1057">
                  <c:v>-1.6666280551372537E-2</c:v>
                </c:pt>
                <c:pt idx="1058">
                  <c:v>8.4748478051905884E-3</c:v>
                </c:pt>
                <c:pt idx="1059">
                  <c:v>8.4026938707617571E-3</c:v>
                </c:pt>
                <c:pt idx="1060">
                  <c:v>0</c:v>
                </c:pt>
                <c:pt idx="1061">
                  <c:v>1.6667207228078462E-2</c:v>
                </c:pt>
                <c:pt idx="1062">
                  <c:v>-8.1969828030163949E-3</c:v>
                </c:pt>
                <c:pt idx="1063">
                  <c:v>0</c:v>
                </c:pt>
                <c:pt idx="1064">
                  <c:v>-2.4793266906714018E-2</c:v>
                </c:pt>
                <c:pt idx="1065">
                  <c:v>1.6948753227660651E-2</c:v>
                </c:pt>
                <c:pt idx="1066">
                  <c:v>8.3336036140391201E-3</c:v>
                </c:pt>
                <c:pt idx="1067">
                  <c:v>0</c:v>
                </c:pt>
                <c:pt idx="1068">
                  <c:v>4.1319048117944845E-3</c:v>
                </c:pt>
                <c:pt idx="1069">
                  <c:v>4.1158176629625398E-3</c:v>
                </c:pt>
                <c:pt idx="1070">
                  <c:v>-2.4590036924249326E-2</c:v>
                </c:pt>
                <c:pt idx="1071">
                  <c:v>8.4026938707617571E-3</c:v>
                </c:pt>
                <c:pt idx="1072">
                  <c:v>-4.1663384686668747E-3</c:v>
                </c:pt>
                <c:pt idx="1073">
                  <c:v>0</c:v>
                </c:pt>
                <c:pt idx="1074">
                  <c:v>-4.6025186366643545E-2</c:v>
                </c:pt>
                <c:pt idx="1075">
                  <c:v>-4.3856183712149832E-3</c:v>
                </c:pt>
                <c:pt idx="1076">
                  <c:v>2.2025663459305678E-2</c:v>
                </c:pt>
                <c:pt idx="1077">
                  <c:v>0</c:v>
                </c:pt>
                <c:pt idx="1078">
                  <c:v>-8.6200120020629711E-3</c:v>
                </c:pt>
                <c:pt idx="1079">
                  <c:v>-4.3484483088723769E-3</c:v>
                </c:pt>
                <c:pt idx="1080">
                  <c:v>-8.732937411682351E-3</c:v>
                </c:pt>
                <c:pt idx="1081">
                  <c:v>4.4049367427179131E-3</c:v>
                </c:pt>
                <c:pt idx="1082">
                  <c:v>-8.7722121913558215E-3</c:v>
                </c:pt>
                <c:pt idx="1083">
                  <c:v>-4.4244304136292767E-3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-4.4440929938319718E-3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4.4639311188421349E-3</c:v>
                </c:pt>
                <c:pt idx="1094">
                  <c:v>-2.2222441878854915E-2</c:v>
                </c:pt>
                <c:pt idx="1095">
                  <c:v>2.2727502481808548E-2</c:v>
                </c:pt>
                <c:pt idx="1096">
                  <c:v>8.8891744425114716E-3</c:v>
                </c:pt>
                <c:pt idx="1097">
                  <c:v>2.2025663459305678E-2</c:v>
                </c:pt>
                <c:pt idx="1098">
                  <c:v>0</c:v>
                </c:pt>
                <c:pt idx="1099">
                  <c:v>-3.0171959269676418E-2</c:v>
                </c:pt>
                <c:pt idx="1100">
                  <c:v>8.8891744425114716E-3</c:v>
                </c:pt>
                <c:pt idx="1101">
                  <c:v>4.4049367427179131E-3</c:v>
                </c:pt>
                <c:pt idx="1102">
                  <c:v>1.7543448933785344E-2</c:v>
                </c:pt>
                <c:pt idx="1103">
                  <c:v>-4.3100060010315966E-3</c:v>
                </c:pt>
                <c:pt idx="1104">
                  <c:v>0</c:v>
                </c:pt>
                <c:pt idx="1105">
                  <c:v>1.7315613031431143E-2</c:v>
                </c:pt>
                <c:pt idx="1106">
                  <c:v>-8.5099697816575226E-3</c:v>
                </c:pt>
                <c:pt idx="1107">
                  <c:v>0</c:v>
                </c:pt>
                <c:pt idx="1108">
                  <c:v>0</c:v>
                </c:pt>
                <c:pt idx="1109">
                  <c:v>4.2915054727192814E-3</c:v>
                </c:pt>
                <c:pt idx="1110">
                  <c:v>8.5472847425314136E-3</c:v>
                </c:pt>
                <c:pt idx="1111">
                  <c:v>-1.2711800516425731E-2</c:v>
                </c:pt>
                <c:pt idx="1112">
                  <c:v>1.2875470934500255E-2</c:v>
                </c:pt>
                <c:pt idx="1113">
                  <c:v>0</c:v>
                </c:pt>
                <c:pt idx="1114">
                  <c:v>1.2711800516425509E-2</c:v>
                </c:pt>
                <c:pt idx="1115">
                  <c:v>8.3684694904009316E-3</c:v>
                </c:pt>
                <c:pt idx="1116">
                  <c:v>0</c:v>
                </c:pt>
                <c:pt idx="1117">
                  <c:v>0</c:v>
                </c:pt>
                <c:pt idx="1118">
                  <c:v>-1.2448067684118658E-2</c:v>
                </c:pt>
                <c:pt idx="1119">
                  <c:v>8.4026938707617571E-3</c:v>
                </c:pt>
                <c:pt idx="1120">
                  <c:v>-1.6666280551372537E-2</c:v>
                </c:pt>
                <c:pt idx="1121">
                  <c:v>0</c:v>
                </c:pt>
                <c:pt idx="1122">
                  <c:v>-8.4748478051908105E-3</c:v>
                </c:pt>
                <c:pt idx="1123">
                  <c:v>1.7094569485062605E-2</c:v>
                </c:pt>
                <c:pt idx="1124">
                  <c:v>-1.260590973271547E-2</c:v>
                </c:pt>
                <c:pt idx="1125">
                  <c:v>0</c:v>
                </c:pt>
                <c:pt idx="1126">
                  <c:v>-8.5099697816575226E-3</c:v>
                </c:pt>
                <c:pt idx="1127">
                  <c:v>-1.2875470934500144E-2</c:v>
                </c:pt>
                <c:pt idx="1128">
                  <c:v>0</c:v>
                </c:pt>
                <c:pt idx="1129">
                  <c:v>1.3043410993635485E-2</c:v>
                </c:pt>
                <c:pt idx="1130">
                  <c:v>-8.5839654617808625E-3</c:v>
                </c:pt>
                <c:pt idx="1131">
                  <c:v>4.3286625626530739E-3</c:v>
                </c:pt>
                <c:pt idx="1132">
                  <c:v>8.6209706332909253E-3</c:v>
                </c:pt>
                <c:pt idx="1133">
                  <c:v>4.2731671524987025E-3</c:v>
                </c:pt>
                <c:pt idx="1134">
                  <c:v>4.2559312842653796E-3</c:v>
                </c:pt>
                <c:pt idx="1135">
                  <c:v>-8.4748478051908105E-3</c:v>
                </c:pt>
                <c:pt idx="1136">
                  <c:v>2.1367736637561086E-2</c:v>
                </c:pt>
                <c:pt idx="1137">
                  <c:v>1.2552238958747575E-2</c:v>
                </c:pt>
                <c:pt idx="1138">
                  <c:v>8.2647286415629129E-3</c:v>
                </c:pt>
                <c:pt idx="1139">
                  <c:v>-1.2295018462124663E-2</c:v>
                </c:pt>
                <c:pt idx="1140">
                  <c:v>-4.1499711153890617E-3</c:v>
                </c:pt>
                <c:pt idx="1141">
                  <c:v>-8.3326769373334164E-3</c:v>
                </c:pt>
                <c:pt idx="1142">
                  <c:v>1.6806322204810042E-2</c:v>
                </c:pt>
                <c:pt idx="1143">
                  <c:v>0</c:v>
                </c:pt>
                <c:pt idx="1144">
                  <c:v>-4.1319048117941515E-3</c:v>
                </c:pt>
                <c:pt idx="1145">
                  <c:v>4.149048284364687E-3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4.1319048117944845E-3</c:v>
                </c:pt>
                <c:pt idx="1151">
                  <c:v>4.1158176629625398E-3</c:v>
                </c:pt>
                <c:pt idx="1152">
                  <c:v>4.0980356591082678E-3</c:v>
                </c:pt>
                <c:pt idx="1153">
                  <c:v>-8.1635283726410046E-3</c:v>
                </c:pt>
                <c:pt idx="1154">
                  <c:v>1.2345622516277466E-2</c:v>
                </c:pt>
                <c:pt idx="1155">
                  <c:v>0</c:v>
                </c:pt>
                <c:pt idx="1156">
                  <c:v>-1.2195066824698952E-2</c:v>
                </c:pt>
                <c:pt idx="1157">
                  <c:v>1.2345622516277466E-2</c:v>
                </c:pt>
                <c:pt idx="1158">
                  <c:v>0</c:v>
                </c:pt>
                <c:pt idx="1159">
                  <c:v>0</c:v>
                </c:pt>
                <c:pt idx="1160">
                  <c:v>4.065624991524075E-3</c:v>
                </c:pt>
                <c:pt idx="1161">
                  <c:v>4.0482622006123847E-3</c:v>
                </c:pt>
                <c:pt idx="1162">
                  <c:v>4.0319398509187643E-3</c:v>
                </c:pt>
                <c:pt idx="1163">
                  <c:v>0</c:v>
                </c:pt>
                <c:pt idx="1164">
                  <c:v>-2.4096277929817389E-2</c:v>
                </c:pt>
                <c:pt idx="1165">
                  <c:v>0</c:v>
                </c:pt>
                <c:pt idx="1166">
                  <c:v>-8.229804853315037E-3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8.298096568729596E-3</c:v>
                </c:pt>
                <c:pt idx="1171">
                  <c:v>2.0576342605897358E-2</c:v>
                </c:pt>
                <c:pt idx="1172">
                  <c:v>1.2096716336530644E-2</c:v>
                </c:pt>
                <c:pt idx="1173">
                  <c:v>0</c:v>
                </c:pt>
                <c:pt idx="1174">
                  <c:v>-1.5935884315315341E-2</c:v>
                </c:pt>
                <c:pt idx="1175">
                  <c:v>2.0242211417252021E-2</c:v>
                </c:pt>
                <c:pt idx="1176">
                  <c:v>2.381030129355266E-2</c:v>
                </c:pt>
                <c:pt idx="1177">
                  <c:v>-1.9380032067306874E-2</c:v>
                </c:pt>
                <c:pt idx="1178">
                  <c:v>0</c:v>
                </c:pt>
                <c:pt idx="1179">
                  <c:v>3.9522564606560007E-3</c:v>
                </c:pt>
                <c:pt idx="1180">
                  <c:v>7.8742708440957543E-3</c:v>
                </c:pt>
                <c:pt idx="1181">
                  <c:v>1.5624633492229201E-2</c:v>
                </c:pt>
                <c:pt idx="1182">
                  <c:v>7.6925577305373416E-3</c:v>
                </c:pt>
                <c:pt idx="1183">
                  <c:v>-3.8164925788064519E-3</c:v>
                </c:pt>
                <c:pt idx="1184">
                  <c:v>-1.1494194106935529E-2</c:v>
                </c:pt>
                <c:pt idx="1185">
                  <c:v>1.9379170042928884E-2</c:v>
                </c:pt>
                <c:pt idx="1186">
                  <c:v>0</c:v>
                </c:pt>
                <c:pt idx="1187">
                  <c:v>-1.1406792660888732E-2</c:v>
                </c:pt>
                <c:pt idx="1188">
                  <c:v>-3.8458511682969432E-3</c:v>
                </c:pt>
                <c:pt idx="1189">
                  <c:v>1.1582955220702074E-2</c:v>
                </c:pt>
                <c:pt idx="1190">
                  <c:v>-7.6338340216206557E-3</c:v>
                </c:pt>
                <c:pt idx="1191">
                  <c:v>-3.8458511682969432E-3</c:v>
                </c:pt>
                <c:pt idx="1192">
                  <c:v>1.5443654062148982E-2</c:v>
                </c:pt>
                <c:pt idx="1193">
                  <c:v>-7.6039646828313101E-3</c:v>
                </c:pt>
                <c:pt idx="1194">
                  <c:v>3.8311139969444685E-3</c:v>
                </c:pt>
                <c:pt idx="1195">
                  <c:v>0</c:v>
                </c:pt>
                <c:pt idx="1196">
                  <c:v>3.8164925788062298E-3</c:v>
                </c:pt>
                <c:pt idx="1197">
                  <c:v>0</c:v>
                </c:pt>
                <c:pt idx="1198">
                  <c:v>0</c:v>
                </c:pt>
                <c:pt idx="1199">
                  <c:v>-3.8019823414154885E-3</c:v>
                </c:pt>
                <c:pt idx="1200">
                  <c:v>0</c:v>
                </c:pt>
                <c:pt idx="1201">
                  <c:v>-7.6338340216206557E-3</c:v>
                </c:pt>
                <c:pt idx="1202">
                  <c:v>3.8467065622402874E-3</c:v>
                </c:pt>
                <c:pt idx="1203">
                  <c:v>-3.8319661130469251E-3</c:v>
                </c:pt>
                <c:pt idx="1204">
                  <c:v>-2.6922668965965513E-2</c:v>
                </c:pt>
                <c:pt idx="1205">
                  <c:v>1.5809904903224314E-2</c:v>
                </c:pt>
                <c:pt idx="1206">
                  <c:v>1.5564707419673196E-2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1.1494194106935529E-2</c:v>
                </c:pt>
                <c:pt idx="1211">
                  <c:v>-1.1363578925021822E-2</c:v>
                </c:pt>
                <c:pt idx="1212">
                  <c:v>1.1494194106935529E-2</c:v>
                </c:pt>
                <c:pt idx="1213">
                  <c:v>-7.5760000943524419E-3</c:v>
                </c:pt>
                <c:pt idx="1214">
                  <c:v>-3.8164925788064519E-3</c:v>
                </c:pt>
                <c:pt idx="1215">
                  <c:v>0</c:v>
                </c:pt>
                <c:pt idx="1216">
                  <c:v>3.8311139969444685E-3</c:v>
                </c:pt>
                <c:pt idx="1217">
                  <c:v>1.1450326600427108E-2</c:v>
                </c:pt>
                <c:pt idx="1218">
                  <c:v>-7.5474136701094707E-3</c:v>
                </c:pt>
                <c:pt idx="1219">
                  <c:v>7.604810319473243E-3</c:v>
                </c:pt>
                <c:pt idx="1220">
                  <c:v>3.7732872079183633E-3</c:v>
                </c:pt>
                <c:pt idx="1221">
                  <c:v>-7.5182060650652582E-3</c:v>
                </c:pt>
                <c:pt idx="1222">
                  <c:v>0</c:v>
                </c:pt>
                <c:pt idx="1223">
                  <c:v>3.7875788306693803E-3</c:v>
                </c:pt>
                <c:pt idx="1224">
                  <c:v>-1.8868114548137305E-2</c:v>
                </c:pt>
                <c:pt idx="1225">
                  <c:v>7.6925577305373416E-3</c:v>
                </c:pt>
                <c:pt idx="1226">
                  <c:v>3.8164925788062298E-3</c:v>
                </c:pt>
                <c:pt idx="1227">
                  <c:v>0</c:v>
                </c:pt>
                <c:pt idx="1228">
                  <c:v>3.8028279780575325E-3</c:v>
                </c:pt>
                <c:pt idx="1229">
                  <c:v>-3.7884212636832837E-3</c:v>
                </c:pt>
                <c:pt idx="1230">
                  <c:v>-3.8019823414154885E-3</c:v>
                </c:pt>
                <c:pt idx="1231">
                  <c:v>7.6338340216204337E-3</c:v>
                </c:pt>
                <c:pt idx="1232">
                  <c:v>-7.5760000943524419E-3</c:v>
                </c:pt>
                <c:pt idx="1233">
                  <c:v>-3.8164925788064519E-3</c:v>
                </c:pt>
                <c:pt idx="1234">
                  <c:v>1.1494194106935529E-2</c:v>
                </c:pt>
                <c:pt idx="1235">
                  <c:v>-7.5760000943524419E-3</c:v>
                </c:pt>
                <c:pt idx="1236">
                  <c:v>7.6338340216204337E-3</c:v>
                </c:pt>
                <c:pt idx="1237">
                  <c:v>-3.7884212636832837E-3</c:v>
                </c:pt>
                <c:pt idx="1238">
                  <c:v>0</c:v>
                </c:pt>
                <c:pt idx="1239">
                  <c:v>7.604810319473243E-3</c:v>
                </c:pt>
                <c:pt idx="1240">
                  <c:v>3.7732872079183633E-3</c:v>
                </c:pt>
                <c:pt idx="1241">
                  <c:v>-7.5182060650652582E-3</c:v>
                </c:pt>
                <c:pt idx="1242">
                  <c:v>7.5751576613385385E-3</c:v>
                </c:pt>
                <c:pt idx="1243">
                  <c:v>3.7599391319615982E-3</c:v>
                </c:pt>
                <c:pt idx="1244">
                  <c:v>3.7450219778478733E-3</c:v>
                </c:pt>
                <c:pt idx="1245">
                  <c:v>0</c:v>
                </c:pt>
                <c:pt idx="1246">
                  <c:v>-3.7310491169046944E-3</c:v>
                </c:pt>
                <c:pt idx="1247">
                  <c:v>7.4908769232178152E-3</c:v>
                </c:pt>
                <c:pt idx="1248">
                  <c:v>0</c:v>
                </c:pt>
                <c:pt idx="1249">
                  <c:v>1.1152357960182657E-2</c:v>
                </c:pt>
                <c:pt idx="1250">
                  <c:v>1.1029354649066292E-2</c:v>
                </c:pt>
                <c:pt idx="1251">
                  <c:v>-3.6368841680294306E-3</c:v>
                </c:pt>
                <c:pt idx="1252">
                  <c:v>7.2995070620884839E-3</c:v>
                </c:pt>
                <c:pt idx="1253">
                  <c:v>0</c:v>
                </c:pt>
                <c:pt idx="1254">
                  <c:v>-1.0869512664847591E-2</c:v>
                </c:pt>
                <c:pt idx="1255">
                  <c:v>7.3262430702929482E-3</c:v>
                </c:pt>
                <c:pt idx="1256">
                  <c:v>0</c:v>
                </c:pt>
                <c:pt idx="1257">
                  <c:v>-3.6368841680294306E-3</c:v>
                </c:pt>
                <c:pt idx="1258">
                  <c:v>-3.6493476872176966E-3</c:v>
                </c:pt>
                <c:pt idx="1259">
                  <c:v>-7.3262430702931702E-3</c:v>
                </c:pt>
                <c:pt idx="1260">
                  <c:v>-1.1070059219769668E-2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-1.4925026327298196E-2</c:v>
                </c:pt>
                <c:pt idx="1265">
                  <c:v>-1.5152000188705106E-2</c:v>
                </c:pt>
                <c:pt idx="1266">
                  <c:v>3.8467065622402874E-3</c:v>
                </c:pt>
                <c:pt idx="1267">
                  <c:v>7.662227993888493E-3</c:v>
                </c:pt>
                <c:pt idx="1268">
                  <c:v>0</c:v>
                </c:pt>
                <c:pt idx="1269">
                  <c:v>-3.8022360324081794E-2</c:v>
                </c:pt>
                <c:pt idx="1270">
                  <c:v>7.9053919819123131E-3</c:v>
                </c:pt>
                <c:pt idx="1271">
                  <c:v>0</c:v>
                </c:pt>
                <c:pt idx="1272">
                  <c:v>7.842514767947284E-3</c:v>
                </c:pt>
                <c:pt idx="1273">
                  <c:v>1.1673097875234628E-2</c:v>
                </c:pt>
                <c:pt idx="1274">
                  <c:v>7.6925577305373416E-3</c:v>
                </c:pt>
                <c:pt idx="1275">
                  <c:v>0</c:v>
                </c:pt>
                <c:pt idx="1276">
                  <c:v>-2.2900653200853993E-2</c:v>
                </c:pt>
                <c:pt idx="1277">
                  <c:v>1.1718692308962053E-2</c:v>
                </c:pt>
                <c:pt idx="1278">
                  <c:v>-1.930521159995735E-2</c:v>
                </c:pt>
                <c:pt idx="1279">
                  <c:v>2.3621936932282761E-2</c:v>
                </c:pt>
                <c:pt idx="1280">
                  <c:v>-1.9230111235428393E-2</c:v>
                </c:pt>
                <c:pt idx="1281">
                  <c:v>1.9607159085656356E-2</c:v>
                </c:pt>
                <c:pt idx="1282">
                  <c:v>0</c:v>
                </c:pt>
                <c:pt idx="1283">
                  <c:v>0</c:v>
                </c:pt>
                <c:pt idx="1284">
                  <c:v>-4.2307784427039863E-2</c:v>
                </c:pt>
                <c:pt idx="1285">
                  <c:v>-8.0314971882615716E-3</c:v>
                </c:pt>
                <c:pt idx="1286">
                  <c:v>2.0242211417252021E-2</c:v>
                </c:pt>
                <c:pt idx="1287">
                  <c:v>0</c:v>
                </c:pt>
                <c:pt idx="1288">
                  <c:v>7.9367670978509608E-3</c:v>
                </c:pt>
                <c:pt idx="1289">
                  <c:v>0</c:v>
                </c:pt>
                <c:pt idx="1290">
                  <c:v>3.9375732220503501E-3</c:v>
                </c:pt>
                <c:pt idx="1291">
                  <c:v>0</c:v>
                </c:pt>
                <c:pt idx="1292">
                  <c:v>0</c:v>
                </c:pt>
                <c:pt idx="1293">
                  <c:v>3.921257383973753E-3</c:v>
                </c:pt>
                <c:pt idx="1294">
                  <c:v>0</c:v>
                </c:pt>
                <c:pt idx="1295">
                  <c:v>0</c:v>
                </c:pt>
                <c:pt idx="1296">
                  <c:v>1.5624633492229201E-2</c:v>
                </c:pt>
                <c:pt idx="1297">
                  <c:v>0</c:v>
                </c:pt>
                <c:pt idx="1298">
                  <c:v>0</c:v>
                </c:pt>
                <c:pt idx="1299">
                  <c:v>-3.07693755282058E-2</c:v>
                </c:pt>
                <c:pt idx="1300">
                  <c:v>3.5715010665610114E-2</c:v>
                </c:pt>
                <c:pt idx="1301">
                  <c:v>-3.8319661130469251E-3</c:v>
                </c:pt>
                <c:pt idx="1302">
                  <c:v>0</c:v>
                </c:pt>
                <c:pt idx="1303">
                  <c:v>0</c:v>
                </c:pt>
                <c:pt idx="1304">
                  <c:v>-3.8458511682969432E-3</c:v>
                </c:pt>
                <c:pt idx="1305">
                  <c:v>-2.3165910441404369E-2</c:v>
                </c:pt>
                <c:pt idx="1306">
                  <c:v>2.7667553345792406E-2</c:v>
                </c:pt>
                <c:pt idx="1307">
                  <c:v>-7.6917023365941084E-3</c:v>
                </c:pt>
                <c:pt idx="1308">
                  <c:v>0</c:v>
                </c:pt>
                <c:pt idx="1309">
                  <c:v>0</c:v>
                </c:pt>
                <c:pt idx="1310">
                  <c:v>-1.1627846835508548E-2</c:v>
                </c:pt>
                <c:pt idx="1311">
                  <c:v>-3.922129549761677E-3</c:v>
                </c:pt>
                <c:pt idx="1312">
                  <c:v>3.9375732220503501E-3</c:v>
                </c:pt>
                <c:pt idx="1313">
                  <c:v>2.7450546019391897E-2</c:v>
                </c:pt>
                <c:pt idx="1314">
                  <c:v>-3.0534487222474538E-2</c:v>
                </c:pt>
                <c:pt idx="1315">
                  <c:v>7.8742708440957543E-3</c:v>
                </c:pt>
                <c:pt idx="1316">
                  <c:v>3.9059411832673696E-3</c:v>
                </c:pt>
                <c:pt idx="1317">
                  <c:v>3.8916095444383458E-3</c:v>
                </c:pt>
                <c:pt idx="1318">
                  <c:v>-7.7521852317983253E-3</c:v>
                </c:pt>
                <c:pt idx="1319">
                  <c:v>1.1718692308962053E-2</c:v>
                </c:pt>
                <c:pt idx="1320">
                  <c:v>1.1582955220702074E-2</c:v>
                </c:pt>
                <c:pt idx="1321">
                  <c:v>3.8164925788062298E-3</c:v>
                </c:pt>
                <c:pt idx="1322">
                  <c:v>-1.1406792660888732E-2</c:v>
                </c:pt>
                <c:pt idx="1323">
                  <c:v>3.8467065622402874E-3</c:v>
                </c:pt>
                <c:pt idx="1324">
                  <c:v>-7.6630801099910606E-3</c:v>
                </c:pt>
                <c:pt idx="1325">
                  <c:v>-3.8610423199914812E-2</c:v>
                </c:pt>
                <c:pt idx="1326">
                  <c:v>2.8112919706464456E-2</c:v>
                </c:pt>
                <c:pt idx="1327">
                  <c:v>-3.9059411832674806E-3</c:v>
                </c:pt>
                <c:pt idx="1328">
                  <c:v>-1.568677386747086E-2</c:v>
                </c:pt>
                <c:pt idx="1329">
                  <c:v>1.5936770380609255E-2</c:v>
                </c:pt>
                <c:pt idx="1330">
                  <c:v>-1.1765516483497329E-2</c:v>
                </c:pt>
                <c:pt idx="1331">
                  <c:v>0</c:v>
                </c:pt>
                <c:pt idx="1332">
                  <c:v>-1.1904709372057121E-2</c:v>
                </c:pt>
                <c:pt idx="1333">
                  <c:v>8.0323903707779643E-3</c:v>
                </c:pt>
                <c:pt idx="1334">
                  <c:v>3.1872654695924485E-2</c:v>
                </c:pt>
                <c:pt idx="1335">
                  <c:v>1.1582955220702074E-2</c:v>
                </c:pt>
                <c:pt idx="1336">
                  <c:v>-3.0534487222474538E-2</c:v>
                </c:pt>
                <c:pt idx="1337">
                  <c:v>3.9375732220503501E-3</c:v>
                </c:pt>
                <c:pt idx="1338">
                  <c:v>0</c:v>
                </c:pt>
                <c:pt idx="1339">
                  <c:v>1.1764644317709072E-2</c:v>
                </c:pt>
                <c:pt idx="1340">
                  <c:v>7.7513232074202243E-3</c:v>
                </c:pt>
                <c:pt idx="1341">
                  <c:v>-1.9230111235428393E-2</c:v>
                </c:pt>
                <c:pt idx="1342">
                  <c:v>-3.922129549761677E-3</c:v>
                </c:pt>
                <c:pt idx="1343">
                  <c:v>3.9375732220503501E-3</c:v>
                </c:pt>
                <c:pt idx="1344">
                  <c:v>-7.8433869337354301E-3</c:v>
                </c:pt>
                <c:pt idx="1345">
                  <c:v>-7.9053919819124241E-3</c:v>
                </c:pt>
                <c:pt idx="1346">
                  <c:v>-1.1952134752809984E-2</c:v>
                </c:pt>
                <c:pt idx="1347">
                  <c:v>-2.8225372523979941E-2</c:v>
                </c:pt>
                <c:pt idx="1348">
                  <c:v>8.298096568729596E-3</c:v>
                </c:pt>
                <c:pt idx="1349">
                  <c:v>4.1158176629625398E-3</c:v>
                </c:pt>
                <c:pt idx="1350">
                  <c:v>1.6393054121232931E-2</c:v>
                </c:pt>
                <c:pt idx="1351">
                  <c:v>-4.0319398509187643E-3</c:v>
                </c:pt>
                <c:pt idx="1352">
                  <c:v>2.4291374032054724E-2</c:v>
                </c:pt>
                <c:pt idx="1353">
                  <c:v>-3.9526080848961476E-2</c:v>
                </c:pt>
                <c:pt idx="1354">
                  <c:v>1.2345622516277466E-2</c:v>
                </c:pt>
                <c:pt idx="1355">
                  <c:v>-8.1294418331746554E-3</c:v>
                </c:pt>
                <c:pt idx="1356">
                  <c:v>1.2295018462124441E-2</c:v>
                </c:pt>
                <c:pt idx="1357">
                  <c:v>-8.0974248154150885E-3</c:v>
                </c:pt>
                <c:pt idx="1358">
                  <c:v>0</c:v>
                </c:pt>
                <c:pt idx="1359">
                  <c:v>-1.2244838676587988E-2</c:v>
                </c:pt>
                <c:pt idx="1360">
                  <c:v>0</c:v>
                </c:pt>
                <c:pt idx="1361">
                  <c:v>-4.1319048117941515E-3</c:v>
                </c:pt>
                <c:pt idx="1362">
                  <c:v>0</c:v>
                </c:pt>
                <c:pt idx="1363">
                  <c:v>0</c:v>
                </c:pt>
                <c:pt idx="1364">
                  <c:v>-3.7345125883380015E-2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8.6209706332909253E-3</c:v>
                </c:pt>
                <c:pt idx="1369">
                  <c:v>0</c:v>
                </c:pt>
                <c:pt idx="1370">
                  <c:v>2.1367736637561086E-2</c:v>
                </c:pt>
                <c:pt idx="1371">
                  <c:v>1.673600842709444E-2</c:v>
                </c:pt>
                <c:pt idx="1372">
                  <c:v>4.1158176629625398E-3</c:v>
                </c:pt>
                <c:pt idx="1373">
                  <c:v>-4.0989471439080161E-3</c:v>
                </c:pt>
                <c:pt idx="1374">
                  <c:v>2.0576342605897358E-2</c:v>
                </c:pt>
                <c:pt idx="1375">
                  <c:v>4.0319398509187643E-3</c:v>
                </c:pt>
                <c:pt idx="1376">
                  <c:v>-1.2048138964908639E-2</c:v>
                </c:pt>
                <c:pt idx="1377">
                  <c:v>1.6260691816223138E-2</c:v>
                </c:pt>
                <c:pt idx="1378">
                  <c:v>0</c:v>
                </c:pt>
                <c:pt idx="1379">
                  <c:v>-4.0005729083727459E-3</c:v>
                </c:pt>
                <c:pt idx="1380">
                  <c:v>-4.0157485941307858E-3</c:v>
                </c:pt>
                <c:pt idx="1381">
                  <c:v>4.0319398509187643E-3</c:v>
                </c:pt>
                <c:pt idx="1382">
                  <c:v>0</c:v>
                </c:pt>
                <c:pt idx="1383">
                  <c:v>0</c:v>
                </c:pt>
                <c:pt idx="1384">
                  <c:v>-4.0157485941307858E-3</c:v>
                </c:pt>
                <c:pt idx="1385">
                  <c:v>0</c:v>
                </c:pt>
                <c:pt idx="1386">
                  <c:v>-1.2096716336530644E-2</c:v>
                </c:pt>
                <c:pt idx="1387">
                  <c:v>1.632614898053486E-2</c:v>
                </c:pt>
                <c:pt idx="1388">
                  <c:v>0</c:v>
                </c:pt>
                <c:pt idx="1389">
                  <c:v>0</c:v>
                </c:pt>
                <c:pt idx="1390">
                  <c:v>-4.0157485941307858E-3</c:v>
                </c:pt>
                <c:pt idx="1391">
                  <c:v>-1.2096716336530644E-2</c:v>
                </c:pt>
                <c:pt idx="1392">
                  <c:v>8.1635283726408936E-3</c:v>
                </c:pt>
                <c:pt idx="1393">
                  <c:v>-1.6194849630830066E-2</c:v>
                </c:pt>
                <c:pt idx="1394">
                  <c:v>-4.114902426657574E-3</c:v>
                </c:pt>
                <c:pt idx="1395">
                  <c:v>1.6528538265151438E-2</c:v>
                </c:pt>
                <c:pt idx="1396">
                  <c:v>-8.1294418331746554E-3</c:v>
                </c:pt>
                <c:pt idx="1397">
                  <c:v>-1.2295018462124663E-2</c:v>
                </c:pt>
                <c:pt idx="1398">
                  <c:v>0</c:v>
                </c:pt>
                <c:pt idx="1399">
                  <c:v>-1.2448067684118658E-2</c:v>
                </c:pt>
                <c:pt idx="1400">
                  <c:v>0</c:v>
                </c:pt>
                <c:pt idx="1401">
                  <c:v>8.4026938707617571E-3</c:v>
                </c:pt>
                <c:pt idx="1402">
                  <c:v>-4.1663384686668747E-3</c:v>
                </c:pt>
                <c:pt idx="1403">
                  <c:v>-4.1837694683466431E-3</c:v>
                </c:pt>
                <c:pt idx="1404">
                  <c:v>3.7814925808287159E-2</c:v>
                </c:pt>
                <c:pt idx="1405">
                  <c:v>-2.4291374032054613E-2</c:v>
                </c:pt>
                <c:pt idx="1406">
                  <c:v>1.2448067684118769E-2</c:v>
                </c:pt>
                <c:pt idx="1407">
                  <c:v>1.2295018462124441E-2</c:v>
                </c:pt>
                <c:pt idx="1408">
                  <c:v>-2.8340536646857428E-2</c:v>
                </c:pt>
                <c:pt idx="1409">
                  <c:v>1.6667207228078462E-2</c:v>
                </c:pt>
                <c:pt idx="1410">
                  <c:v>4.0980356591082678E-3</c:v>
                </c:pt>
                <c:pt idx="1411">
                  <c:v>1.2244838676587877E-2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-1.2096716336530644E-2</c:v>
                </c:pt>
                <c:pt idx="1416">
                  <c:v>8.1635283726408936E-3</c:v>
                </c:pt>
                <c:pt idx="1417">
                  <c:v>0</c:v>
                </c:pt>
                <c:pt idx="1418">
                  <c:v>0</c:v>
                </c:pt>
                <c:pt idx="1419">
                  <c:v>-4.0491626148027038E-3</c:v>
                </c:pt>
                <c:pt idx="1420">
                  <c:v>0</c:v>
                </c:pt>
                <c:pt idx="1421">
                  <c:v>-4.0647209165873832E-3</c:v>
                </c:pt>
                <c:pt idx="1422">
                  <c:v>-4.0813103039467613E-3</c:v>
                </c:pt>
                <c:pt idx="1423">
                  <c:v>0</c:v>
                </c:pt>
                <c:pt idx="1424">
                  <c:v>0</c:v>
                </c:pt>
                <c:pt idx="1425">
                  <c:v>-1.6393965606032679E-2</c:v>
                </c:pt>
                <c:pt idx="1426">
                  <c:v>4.1672651453725784E-3</c:v>
                </c:pt>
                <c:pt idx="1427">
                  <c:v>-1.2448067684118658E-2</c:v>
                </c:pt>
                <c:pt idx="1428">
                  <c:v>8.4026938707617571E-3</c:v>
                </c:pt>
                <c:pt idx="1429">
                  <c:v>-4.1663384686668747E-3</c:v>
                </c:pt>
                <c:pt idx="1430">
                  <c:v>2.0920708449148728E-2</c:v>
                </c:pt>
                <c:pt idx="1431">
                  <c:v>4.0980356591082678E-3</c:v>
                </c:pt>
                <c:pt idx="1432">
                  <c:v>-1.2244838676587988E-2</c:v>
                </c:pt>
                <c:pt idx="1433">
                  <c:v>0</c:v>
                </c:pt>
                <c:pt idx="1434">
                  <c:v>-1.6528538265151327E-2</c:v>
                </c:pt>
                <c:pt idx="1435">
                  <c:v>0</c:v>
                </c:pt>
                <c:pt idx="1436">
                  <c:v>2.5209950538858328E-2</c:v>
                </c:pt>
                <c:pt idx="1437">
                  <c:v>-2.0492001265141058E-2</c:v>
                </c:pt>
                <c:pt idx="1438">
                  <c:v>0</c:v>
                </c:pt>
                <c:pt idx="1439">
                  <c:v>2.0920708449148728E-2</c:v>
                </c:pt>
                <c:pt idx="1440">
                  <c:v>-1.6393965606032679E-2</c:v>
                </c:pt>
                <c:pt idx="1441">
                  <c:v>0</c:v>
                </c:pt>
                <c:pt idx="1442">
                  <c:v>-8.3326769373334164E-3</c:v>
                </c:pt>
                <c:pt idx="1443">
                  <c:v>-8.4036283340481743E-3</c:v>
                </c:pt>
                <c:pt idx="1444">
                  <c:v>4.2369527112349203E-3</c:v>
                </c:pt>
                <c:pt idx="1445">
                  <c:v>-8.439091772425078E-3</c:v>
                </c:pt>
                <c:pt idx="1446">
                  <c:v>-8.5099697816575226E-3</c:v>
                </c:pt>
                <c:pt idx="1447">
                  <c:v>0</c:v>
                </c:pt>
                <c:pt idx="1448">
                  <c:v>4.2915054727192814E-3</c:v>
                </c:pt>
                <c:pt idx="1449">
                  <c:v>-4.2731671524984804E-3</c:v>
                </c:pt>
                <c:pt idx="1450">
                  <c:v>4.2915054727192814E-3</c:v>
                </c:pt>
                <c:pt idx="1451">
                  <c:v>2.5640903790059788E-2</c:v>
                </c:pt>
                <c:pt idx="1452">
                  <c:v>-1.6666280551372537E-2</c:v>
                </c:pt>
                <c:pt idx="1453">
                  <c:v>8.4748478051905884E-3</c:v>
                </c:pt>
                <c:pt idx="1454">
                  <c:v>-3.3613578872906502E-2</c:v>
                </c:pt>
                <c:pt idx="1455">
                  <c:v>2.6086821987270969E-2</c:v>
                </c:pt>
                <c:pt idx="1456">
                  <c:v>0</c:v>
                </c:pt>
                <c:pt idx="1457">
                  <c:v>-2.966149612680713E-2</c:v>
                </c:pt>
                <c:pt idx="1458">
                  <c:v>4.367439895500036E-3</c:v>
                </c:pt>
                <c:pt idx="1459">
                  <c:v>0</c:v>
                </c:pt>
                <c:pt idx="1460">
                  <c:v>8.6949626847629968E-3</c:v>
                </c:pt>
                <c:pt idx="1461">
                  <c:v>-4.3100060010315966E-3</c:v>
                </c:pt>
                <c:pt idx="1462">
                  <c:v>0</c:v>
                </c:pt>
                <c:pt idx="1463">
                  <c:v>-4.3286625626528519E-3</c:v>
                </c:pt>
                <c:pt idx="1464">
                  <c:v>1.3043410993635485E-2</c:v>
                </c:pt>
                <c:pt idx="1465">
                  <c:v>1.2875470934500255E-2</c:v>
                </c:pt>
                <c:pt idx="1466">
                  <c:v>-4.2378950939556681E-3</c:v>
                </c:pt>
                <c:pt idx="1467">
                  <c:v>1.2766847459359409E-2</c:v>
                </c:pt>
                <c:pt idx="1468">
                  <c:v>0</c:v>
                </c:pt>
                <c:pt idx="1469">
                  <c:v>0</c:v>
                </c:pt>
                <c:pt idx="1470">
                  <c:v>-1.680725666809646E-2</c:v>
                </c:pt>
                <c:pt idx="1471">
                  <c:v>8.5472847425314136E-3</c:v>
                </c:pt>
                <c:pt idx="1472">
                  <c:v>0</c:v>
                </c:pt>
                <c:pt idx="1473">
                  <c:v>-4.2378950939556681E-3</c:v>
                </c:pt>
                <c:pt idx="1474">
                  <c:v>0</c:v>
                </c:pt>
                <c:pt idx="1475">
                  <c:v>1.702183235018806E-2</c:v>
                </c:pt>
                <c:pt idx="1476">
                  <c:v>-1.6736938980801641E-2</c:v>
                </c:pt>
                <c:pt idx="1477">
                  <c:v>1.702183235018806E-2</c:v>
                </c:pt>
                <c:pt idx="1478">
                  <c:v>-4.1837694683466431E-3</c:v>
                </c:pt>
                <c:pt idx="1479">
                  <c:v>0</c:v>
                </c:pt>
                <c:pt idx="1480">
                  <c:v>-1.260590973271547E-2</c:v>
                </c:pt>
                <c:pt idx="1481">
                  <c:v>-2.1275870847580536E-2</c:v>
                </c:pt>
                <c:pt idx="1482">
                  <c:v>0</c:v>
                </c:pt>
                <c:pt idx="1483">
                  <c:v>3.0434303329652357E-2</c:v>
                </c:pt>
                <c:pt idx="1484">
                  <c:v>-4.2190766828447135E-3</c:v>
                </c:pt>
                <c:pt idx="1485">
                  <c:v>0</c:v>
                </c:pt>
                <c:pt idx="1486">
                  <c:v>-1.6949695610381399E-2</c:v>
                </c:pt>
                <c:pt idx="1487">
                  <c:v>8.6209706332909253E-3</c:v>
                </c:pt>
                <c:pt idx="1488">
                  <c:v>-1.7093619047528485E-2</c:v>
                </c:pt>
                <c:pt idx="1489">
                  <c:v>-4.3484483088723769E-3</c:v>
                </c:pt>
                <c:pt idx="1490">
                  <c:v>-4.36646870584112E-3</c:v>
                </c:pt>
                <c:pt idx="1491">
                  <c:v>0</c:v>
                </c:pt>
                <c:pt idx="1492">
                  <c:v>-4.3856183712149832E-3</c:v>
                </c:pt>
                <c:pt idx="1493">
                  <c:v>0</c:v>
                </c:pt>
                <c:pt idx="1494">
                  <c:v>0</c:v>
                </c:pt>
                <c:pt idx="1495">
                  <c:v>-8.8108532311523824E-3</c:v>
                </c:pt>
                <c:pt idx="1496">
                  <c:v>0</c:v>
                </c:pt>
                <c:pt idx="1497">
                  <c:v>1.7777360430175637E-2</c:v>
                </c:pt>
                <c:pt idx="1498">
                  <c:v>-4.36646870584112E-3</c:v>
                </c:pt>
                <c:pt idx="1499">
                  <c:v>0</c:v>
                </c:pt>
                <c:pt idx="1500">
                  <c:v>4.3856183712147612E-3</c:v>
                </c:pt>
                <c:pt idx="1501">
                  <c:v>-8.732937411682351E-3</c:v>
                </c:pt>
                <c:pt idx="1502">
                  <c:v>0</c:v>
                </c:pt>
                <c:pt idx="1503">
                  <c:v>4.4049367427179131E-3</c:v>
                </c:pt>
                <c:pt idx="1504">
                  <c:v>-1.3157830562570805E-2</c:v>
                </c:pt>
                <c:pt idx="1505">
                  <c:v>4.4440929938320828E-3</c:v>
                </c:pt>
                <c:pt idx="1506">
                  <c:v>-2.2124120231141187E-2</c:v>
                </c:pt>
                <c:pt idx="1507">
                  <c:v>4.5255380428985692E-3</c:v>
                </c:pt>
                <c:pt idx="1508">
                  <c:v>0</c:v>
                </c:pt>
                <c:pt idx="1509">
                  <c:v>1.3513445823494674E-2</c:v>
                </c:pt>
                <c:pt idx="1510">
                  <c:v>-8.8891744425113606E-3</c:v>
                </c:pt>
                <c:pt idx="1511">
                  <c:v>2.2421752750359847E-2</c:v>
                </c:pt>
                <c:pt idx="1512">
                  <c:v>-1.7543448933785677E-2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-1.7857710209852384E-2</c:v>
                </c:pt>
                <c:pt idx="1517">
                  <c:v>-2.2727502481808437E-2</c:v>
                </c:pt>
                <c:pt idx="1518">
                  <c:v>-4.6507971317325536E-3</c:v>
                </c:pt>
                <c:pt idx="1519">
                  <c:v>0</c:v>
                </c:pt>
                <c:pt idx="1520">
                  <c:v>2.8037247199185211E-2</c:v>
                </c:pt>
                <c:pt idx="1521">
                  <c:v>7.2727603573804256E-2</c:v>
                </c:pt>
                <c:pt idx="1522">
                  <c:v>-8.4748478051908105E-3</c:v>
                </c:pt>
                <c:pt idx="1523">
                  <c:v>0</c:v>
                </c:pt>
                <c:pt idx="1524">
                  <c:v>0</c:v>
                </c:pt>
                <c:pt idx="1525">
                  <c:v>-1.7093619047528485E-2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-1.3043410993635485E-2</c:v>
                </c:pt>
                <c:pt idx="1530">
                  <c:v>0</c:v>
                </c:pt>
                <c:pt idx="1531">
                  <c:v>4.4049367427179131E-3</c:v>
                </c:pt>
                <c:pt idx="1532">
                  <c:v>3.0701279496356149E-2</c:v>
                </c:pt>
                <c:pt idx="1533">
                  <c:v>-8.5099697816575226E-3</c:v>
                </c:pt>
                <c:pt idx="1534">
                  <c:v>-3.8626412803500543E-2</c:v>
                </c:pt>
                <c:pt idx="1535">
                  <c:v>-4.464328265738926E-2</c:v>
                </c:pt>
                <c:pt idx="1536">
                  <c:v>-9.3460954875185243E-3</c:v>
                </c:pt>
                <c:pt idx="1537">
                  <c:v>-2.830175813316238E-2</c:v>
                </c:pt>
                <c:pt idx="1538">
                  <c:v>1.9418104634930877E-2</c:v>
                </c:pt>
                <c:pt idx="1539">
                  <c:v>-1.9048224223842558E-2</c:v>
                </c:pt>
                <c:pt idx="1540">
                  <c:v>0</c:v>
                </c:pt>
                <c:pt idx="1541">
                  <c:v>-4.853986347083783E-3</c:v>
                </c:pt>
                <c:pt idx="1542">
                  <c:v>-1.4634072251460073E-2</c:v>
                </c:pt>
                <c:pt idx="1543">
                  <c:v>0</c:v>
                </c:pt>
                <c:pt idx="1544">
                  <c:v>1.4851408841482172E-2</c:v>
                </c:pt>
                <c:pt idx="1545">
                  <c:v>-4.8787473433773432E-3</c:v>
                </c:pt>
                <c:pt idx="1546">
                  <c:v>0</c:v>
                </c:pt>
                <c:pt idx="1547">
                  <c:v>0</c:v>
                </c:pt>
                <c:pt idx="1548">
                  <c:v>9.8042422180939504E-3</c:v>
                </c:pt>
                <c:pt idx="1549">
                  <c:v>4.8550659703816557E-3</c:v>
                </c:pt>
                <c:pt idx="1550">
                  <c:v>-1.4493750174591091E-2</c:v>
                </c:pt>
                <c:pt idx="1551">
                  <c:v>9.8042422180939504E-3</c:v>
                </c:pt>
                <c:pt idx="1552">
                  <c:v>0</c:v>
                </c:pt>
                <c:pt idx="1553">
                  <c:v>-4.8543102340731337E-2</c:v>
                </c:pt>
                <c:pt idx="1554">
                  <c:v>1.0203271128782276E-2</c:v>
                </c:pt>
                <c:pt idx="1555">
                  <c:v>-9.0904189477893915E-3</c:v>
                </c:pt>
                <c:pt idx="1556">
                  <c:v>4.9948706903880868E-2</c:v>
                </c:pt>
                <c:pt idx="1557">
                  <c:v>-8.7378231987294996E-2</c:v>
                </c:pt>
                <c:pt idx="1558">
                  <c:v>-4.1489858810029423E-2</c:v>
                </c:pt>
                <c:pt idx="1559">
                  <c:v>0</c:v>
                </c:pt>
                <c:pt idx="1560">
                  <c:v>0</c:v>
                </c:pt>
                <c:pt idx="1561">
                  <c:v>2.6637687706033919E-2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7.9999903826040386E-2</c:v>
                </c:pt>
                <c:pt idx="1566">
                  <c:v>-1.0018121668974311E-3</c:v>
                </c:pt>
                <c:pt idx="1567">
                  <c:v>2.2044141767096903E-2</c:v>
                </c:pt>
                <c:pt idx="1568">
                  <c:v>0</c:v>
                </c:pt>
                <c:pt idx="1569">
                  <c:v>-9.8031520099077785E-3</c:v>
                </c:pt>
                <c:pt idx="1570">
                  <c:v>3.9604123911109568E-2</c:v>
                </c:pt>
                <c:pt idx="1571">
                  <c:v>0</c:v>
                </c:pt>
                <c:pt idx="1572">
                  <c:v>3.3332803804137612E-2</c:v>
                </c:pt>
                <c:pt idx="1573">
                  <c:v>9.2168874121281164E-3</c:v>
                </c:pt>
                <c:pt idx="1574">
                  <c:v>-9.132712231720963E-3</c:v>
                </c:pt>
                <c:pt idx="1575">
                  <c:v>-9.2168874121278943E-3</c:v>
                </c:pt>
                <c:pt idx="1576">
                  <c:v>1.3953425825164789E-2</c:v>
                </c:pt>
                <c:pt idx="1577">
                  <c:v>0</c:v>
                </c:pt>
                <c:pt idx="1578">
                  <c:v>0</c:v>
                </c:pt>
                <c:pt idx="1579">
                  <c:v>4.5878158140388869E-3</c:v>
                </c:pt>
                <c:pt idx="1580">
                  <c:v>4.5658483480282008E-3</c:v>
                </c:pt>
                <c:pt idx="1581">
                  <c:v>-3.6363801786902128E-2</c:v>
                </c:pt>
                <c:pt idx="1582">
                  <c:v>2.3585148133655531E-2</c:v>
                </c:pt>
                <c:pt idx="1583">
                  <c:v>2.7649637340641631E-2</c:v>
                </c:pt>
                <c:pt idx="1584">
                  <c:v>2.2421752750359847E-2</c:v>
                </c:pt>
                <c:pt idx="1585">
                  <c:v>-3.0702254945282337E-2</c:v>
                </c:pt>
                <c:pt idx="1586">
                  <c:v>-2.2623664830420664E-2</c:v>
                </c:pt>
                <c:pt idx="1587">
                  <c:v>4.6292625819464028E-3</c:v>
                </c:pt>
                <c:pt idx="1588">
                  <c:v>3.2258593494576715E-2</c:v>
                </c:pt>
                <c:pt idx="1589">
                  <c:v>0</c:v>
                </c:pt>
                <c:pt idx="1590">
                  <c:v>0</c:v>
                </c:pt>
                <c:pt idx="1591">
                  <c:v>1.3392786223768383E-2</c:v>
                </c:pt>
                <c:pt idx="1592">
                  <c:v>-4.4059164884345803E-3</c:v>
                </c:pt>
                <c:pt idx="1593">
                  <c:v>4.4254144951267893E-3</c:v>
                </c:pt>
                <c:pt idx="1594">
                  <c:v>4.4049367427179131E-3</c:v>
                </c:pt>
                <c:pt idx="1595">
                  <c:v>-4.3856183712149832E-3</c:v>
                </c:pt>
                <c:pt idx="1596">
                  <c:v>0</c:v>
                </c:pt>
                <c:pt idx="1597">
                  <c:v>-8.8108532311523824E-3</c:v>
                </c:pt>
                <c:pt idx="1598">
                  <c:v>-4.4440929938319718E-3</c:v>
                </c:pt>
                <c:pt idx="1599">
                  <c:v>8.9278622376844918E-3</c:v>
                </c:pt>
                <c:pt idx="1600">
                  <c:v>0</c:v>
                </c:pt>
                <c:pt idx="1601">
                  <c:v>0</c:v>
                </c:pt>
                <c:pt idx="1602">
                  <c:v>2.6548550644770241E-2</c:v>
                </c:pt>
                <c:pt idx="1603">
                  <c:v>8.6209706332909253E-3</c:v>
                </c:pt>
                <c:pt idx="1604">
                  <c:v>-4.2731671524984804E-3</c:v>
                </c:pt>
                <c:pt idx="1605">
                  <c:v>0</c:v>
                </c:pt>
                <c:pt idx="1606">
                  <c:v>-4.2924599890613591E-3</c:v>
                </c:pt>
                <c:pt idx="1607">
                  <c:v>1.2930976634322411E-2</c:v>
                </c:pt>
                <c:pt idx="1608">
                  <c:v>-1.7020885956751886E-2</c:v>
                </c:pt>
                <c:pt idx="1609">
                  <c:v>0</c:v>
                </c:pt>
                <c:pt idx="1610">
                  <c:v>3.8960851406333985E-2</c:v>
                </c:pt>
                <c:pt idx="1611">
                  <c:v>-8.3326769373334164E-3</c:v>
                </c:pt>
                <c:pt idx="1612">
                  <c:v>1.2604975269429053E-2</c:v>
                </c:pt>
                <c:pt idx="1613">
                  <c:v>8.298096568729596E-3</c:v>
                </c:pt>
                <c:pt idx="1614">
                  <c:v>4.1158176629625398E-3</c:v>
                </c:pt>
                <c:pt idx="1615">
                  <c:v>-1.6393965606032679E-2</c:v>
                </c:pt>
                <c:pt idx="1616">
                  <c:v>3.7499826248117873E-2</c:v>
                </c:pt>
                <c:pt idx="1617">
                  <c:v>-4.0157485941307858E-3</c:v>
                </c:pt>
                <c:pt idx="1618">
                  <c:v>8.0647764856118798E-3</c:v>
                </c:pt>
                <c:pt idx="1619">
                  <c:v>3.9996832990982778E-3</c:v>
                </c:pt>
                <c:pt idx="1620">
                  <c:v>-1.9920519943114612E-2</c:v>
                </c:pt>
                <c:pt idx="1621">
                  <c:v>-4.0647209165873832E-3</c:v>
                </c:pt>
                <c:pt idx="1622">
                  <c:v>0</c:v>
                </c:pt>
                <c:pt idx="1623">
                  <c:v>0</c:v>
                </c:pt>
                <c:pt idx="1624">
                  <c:v>-4.0813103039467613E-3</c:v>
                </c:pt>
                <c:pt idx="1625">
                  <c:v>0</c:v>
                </c:pt>
                <c:pt idx="1626">
                  <c:v>-4.0989471439080161E-3</c:v>
                </c:pt>
                <c:pt idx="1627">
                  <c:v>4.1158176629625398E-3</c:v>
                </c:pt>
                <c:pt idx="1628">
                  <c:v>4.0980356591082678E-3</c:v>
                </c:pt>
                <c:pt idx="1629">
                  <c:v>-8.1635283726410046E-3</c:v>
                </c:pt>
                <c:pt idx="1630">
                  <c:v>4.1158176629625398E-3</c:v>
                </c:pt>
                <c:pt idx="1631">
                  <c:v>4.0980356591082678E-3</c:v>
                </c:pt>
                <c:pt idx="1632">
                  <c:v>-8.1635283726410046E-3</c:v>
                </c:pt>
                <c:pt idx="1633">
                  <c:v>2.8807062695517249E-2</c:v>
                </c:pt>
                <c:pt idx="1634">
                  <c:v>3.9999501818806182E-2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-3.8461077864799798E-2</c:v>
                </c:pt>
                <c:pt idx="1639">
                  <c:v>2.7999562312236881E-2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1.1673097875234628E-2</c:v>
                </c:pt>
                <c:pt idx="1644">
                  <c:v>-3.8458511682969432E-3</c:v>
                </c:pt>
                <c:pt idx="1645">
                  <c:v>3.8606988414466858E-3</c:v>
                </c:pt>
                <c:pt idx="1646">
                  <c:v>0</c:v>
                </c:pt>
                <c:pt idx="1647">
                  <c:v>-3.8458511682969432E-3</c:v>
                </c:pt>
                <c:pt idx="1648">
                  <c:v>3.8606988414466858E-3</c:v>
                </c:pt>
                <c:pt idx="1649">
                  <c:v>-4.6153635595337028E-2</c:v>
                </c:pt>
                <c:pt idx="1650">
                  <c:v>0</c:v>
                </c:pt>
                <c:pt idx="1651">
                  <c:v>-8.0647764856119908E-3</c:v>
                </c:pt>
                <c:pt idx="1652">
                  <c:v>3.2520479557509585E-2</c:v>
                </c:pt>
                <c:pt idx="1653">
                  <c:v>-2.3621936932282872E-2</c:v>
                </c:pt>
                <c:pt idx="1654">
                  <c:v>1.2096716336530644E-2</c:v>
                </c:pt>
                <c:pt idx="1655">
                  <c:v>0</c:v>
                </c:pt>
                <c:pt idx="1656">
                  <c:v>-3.9837495625053565E-3</c:v>
                </c:pt>
                <c:pt idx="1657">
                  <c:v>0</c:v>
                </c:pt>
                <c:pt idx="1658">
                  <c:v>-4.0000391428080873E-2</c:v>
                </c:pt>
                <c:pt idx="1659">
                  <c:v>-8.3326769373334164E-3</c:v>
                </c:pt>
                <c:pt idx="1660">
                  <c:v>-1.680725666809646E-2</c:v>
                </c:pt>
                <c:pt idx="1661">
                  <c:v>0</c:v>
                </c:pt>
                <c:pt idx="1662">
                  <c:v>2.5640903790059788E-2</c:v>
                </c:pt>
                <c:pt idx="1663">
                  <c:v>-4.9999768330823535E-2</c:v>
                </c:pt>
                <c:pt idx="1664">
                  <c:v>3.0701279496356149E-2</c:v>
                </c:pt>
                <c:pt idx="1665">
                  <c:v>4.2559312842653796E-3</c:v>
                </c:pt>
                <c:pt idx="1666">
                  <c:v>0</c:v>
                </c:pt>
                <c:pt idx="1667">
                  <c:v>1.6948753227660651E-2</c:v>
                </c:pt>
                <c:pt idx="1668">
                  <c:v>0</c:v>
                </c:pt>
                <c:pt idx="1669">
                  <c:v>0</c:v>
                </c:pt>
                <c:pt idx="1670">
                  <c:v>-4.1666164716784415E-2</c:v>
                </c:pt>
                <c:pt idx="1671">
                  <c:v>8.6949626847629968E-3</c:v>
                </c:pt>
                <c:pt idx="1672">
                  <c:v>0</c:v>
                </c:pt>
                <c:pt idx="1673">
                  <c:v>0</c:v>
                </c:pt>
                <c:pt idx="1674">
                  <c:v>8.6209706332909253E-3</c:v>
                </c:pt>
                <c:pt idx="1675">
                  <c:v>-8.5472847425311915E-3</c:v>
                </c:pt>
                <c:pt idx="1676">
                  <c:v>8.6209706332909253E-3</c:v>
                </c:pt>
                <c:pt idx="1677">
                  <c:v>0</c:v>
                </c:pt>
                <c:pt idx="1678">
                  <c:v>0</c:v>
                </c:pt>
                <c:pt idx="1679">
                  <c:v>-1.7093619047528485E-2</c:v>
                </c:pt>
                <c:pt idx="1680">
                  <c:v>4.7826162632160107E-2</c:v>
                </c:pt>
                <c:pt idx="1681">
                  <c:v>4.149048284364687E-3</c:v>
                </c:pt>
                <c:pt idx="1682">
                  <c:v>-4.1319048117941515E-3</c:v>
                </c:pt>
                <c:pt idx="1683">
                  <c:v>8.298096568729596E-3</c:v>
                </c:pt>
                <c:pt idx="1684">
                  <c:v>3.7036867548832397E-2</c:v>
                </c:pt>
                <c:pt idx="1685">
                  <c:v>-2.3809418744114352E-2</c:v>
                </c:pt>
                <c:pt idx="1686">
                  <c:v>2.4390133649397683E-2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2.7778243567759153E-2</c:v>
                </c:pt>
                <c:pt idx="1693">
                  <c:v>0</c:v>
                </c:pt>
                <c:pt idx="1694">
                  <c:v>-1.5443654062149093E-2</c:v>
                </c:pt>
                <c:pt idx="1695">
                  <c:v>0</c:v>
                </c:pt>
                <c:pt idx="1696">
                  <c:v>0</c:v>
                </c:pt>
                <c:pt idx="1697">
                  <c:v>3.9215190337100969E-2</c:v>
                </c:pt>
                <c:pt idx="1698">
                  <c:v>-2.6414688963974253E-2</c:v>
                </c:pt>
                <c:pt idx="1699">
                  <c:v>7.7513232074202243E-3</c:v>
                </c:pt>
                <c:pt idx="1700">
                  <c:v>3.8467065622402874E-3</c:v>
                </c:pt>
                <c:pt idx="1701">
                  <c:v>0</c:v>
                </c:pt>
                <c:pt idx="1702">
                  <c:v>-3.8319661130469251E-3</c:v>
                </c:pt>
                <c:pt idx="1703">
                  <c:v>-1.1538408898834063E-2</c:v>
                </c:pt>
                <c:pt idx="1704">
                  <c:v>1.1673097875234628E-2</c:v>
                </c:pt>
                <c:pt idx="1705">
                  <c:v>-7.6917023365941084E-3</c:v>
                </c:pt>
                <c:pt idx="1706">
                  <c:v>-7.7521852317983253E-3</c:v>
                </c:pt>
                <c:pt idx="1707">
                  <c:v>0</c:v>
                </c:pt>
                <c:pt idx="1708">
                  <c:v>1.1718692308962053E-2</c:v>
                </c:pt>
                <c:pt idx="1709">
                  <c:v>0</c:v>
                </c:pt>
                <c:pt idx="1710">
                  <c:v>3.8606988414466858E-3</c:v>
                </c:pt>
                <c:pt idx="1711">
                  <c:v>-1.5384260067131228E-2</c:v>
                </c:pt>
                <c:pt idx="1712">
                  <c:v>-1.5625502251389478E-2</c:v>
                </c:pt>
                <c:pt idx="1713">
                  <c:v>3.9688248236446899E-3</c:v>
                </c:pt>
                <c:pt idx="1714">
                  <c:v>-7.9053919819124241E-3</c:v>
                </c:pt>
                <c:pt idx="1715">
                  <c:v>-3.9837495625053565E-3</c:v>
                </c:pt>
                <c:pt idx="1716">
                  <c:v>-8.0002562074710237E-3</c:v>
                </c:pt>
                <c:pt idx="1717">
                  <c:v>1.6128656187449186E-2</c:v>
                </c:pt>
                <c:pt idx="1718">
                  <c:v>-2.3809418744114352E-2</c:v>
                </c:pt>
                <c:pt idx="1719">
                  <c:v>-8.1294418331746554E-3</c:v>
                </c:pt>
                <c:pt idx="1720">
                  <c:v>0</c:v>
                </c:pt>
                <c:pt idx="1721">
                  <c:v>0</c:v>
                </c:pt>
                <c:pt idx="1722">
                  <c:v>2.0491089780341198E-2</c:v>
                </c:pt>
                <c:pt idx="1723">
                  <c:v>0</c:v>
                </c:pt>
                <c:pt idx="1724">
                  <c:v>8.0323903707779643E-3</c:v>
                </c:pt>
                <c:pt idx="1725">
                  <c:v>-3.9837495625053565E-3</c:v>
                </c:pt>
                <c:pt idx="1726">
                  <c:v>-2.3999879013138492E-2</c:v>
                </c:pt>
                <c:pt idx="1727">
                  <c:v>8.1960713182165357E-3</c:v>
                </c:pt>
                <c:pt idx="1728">
                  <c:v>0</c:v>
                </c:pt>
                <c:pt idx="1729">
                  <c:v>8.1303459081116802E-3</c:v>
                </c:pt>
                <c:pt idx="1730">
                  <c:v>8.0647764856118798E-3</c:v>
                </c:pt>
                <c:pt idx="1731">
                  <c:v>-1.6000512414942158E-2</c:v>
                </c:pt>
                <c:pt idx="1732">
                  <c:v>4.065624991524075E-3</c:v>
                </c:pt>
                <c:pt idx="1733">
                  <c:v>4.0482622006123847E-3</c:v>
                </c:pt>
                <c:pt idx="1734">
                  <c:v>-8.0647764856119908E-3</c:v>
                </c:pt>
                <c:pt idx="1735">
                  <c:v>2.0325412732810522E-2</c:v>
                </c:pt>
                <c:pt idx="1736">
                  <c:v>3.9837495625052455E-3</c:v>
                </c:pt>
                <c:pt idx="1737">
                  <c:v>-3.9679422742062709E-3</c:v>
                </c:pt>
                <c:pt idx="1738">
                  <c:v>0</c:v>
                </c:pt>
                <c:pt idx="1739">
                  <c:v>1.1952134752809984E-2</c:v>
                </c:pt>
                <c:pt idx="1740">
                  <c:v>-7.8742708440960874E-3</c:v>
                </c:pt>
                <c:pt idx="1741">
                  <c:v>-3.9679422742062709E-3</c:v>
                </c:pt>
                <c:pt idx="1742">
                  <c:v>1.5936770380609255E-2</c:v>
                </c:pt>
                <c:pt idx="1743">
                  <c:v>-1.1765516483497329E-2</c:v>
                </c:pt>
                <c:pt idx="1744">
                  <c:v>3.9688248236446899E-3</c:v>
                </c:pt>
                <c:pt idx="1745">
                  <c:v>-3.9531355212566455E-3</c:v>
                </c:pt>
                <c:pt idx="1746">
                  <c:v>2.381030129355266E-2</c:v>
                </c:pt>
                <c:pt idx="1747">
                  <c:v>0</c:v>
                </c:pt>
                <c:pt idx="1748">
                  <c:v>-1.1627846835508548E-2</c:v>
                </c:pt>
                <c:pt idx="1749">
                  <c:v>1.1764644317709072E-2</c:v>
                </c:pt>
                <c:pt idx="1750">
                  <c:v>7.7513232074202243E-3</c:v>
                </c:pt>
                <c:pt idx="1751">
                  <c:v>-3.8458511682969432E-3</c:v>
                </c:pt>
                <c:pt idx="1752">
                  <c:v>3.8606988414466858E-3</c:v>
                </c:pt>
                <c:pt idx="1753">
                  <c:v>7.6925577305373416E-3</c:v>
                </c:pt>
                <c:pt idx="1754">
                  <c:v>-7.6338340216206557E-3</c:v>
                </c:pt>
                <c:pt idx="1755">
                  <c:v>0</c:v>
                </c:pt>
                <c:pt idx="1756">
                  <c:v>0</c:v>
                </c:pt>
                <c:pt idx="1757">
                  <c:v>-7.6917023365941084E-3</c:v>
                </c:pt>
                <c:pt idx="1758">
                  <c:v>-3.8765236280881021E-3</c:v>
                </c:pt>
                <c:pt idx="1759">
                  <c:v>0</c:v>
                </c:pt>
                <c:pt idx="1760">
                  <c:v>7.782353709836709E-3</c:v>
                </c:pt>
                <c:pt idx="1761">
                  <c:v>-3.8606988414469079E-3</c:v>
                </c:pt>
                <c:pt idx="1762">
                  <c:v>7.7513232074202243E-3</c:v>
                </c:pt>
                <c:pt idx="1763">
                  <c:v>0</c:v>
                </c:pt>
                <c:pt idx="1764">
                  <c:v>0</c:v>
                </c:pt>
                <c:pt idx="1765">
                  <c:v>-3.8458511682969432E-3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3.8606988414466858E-3</c:v>
                </c:pt>
                <c:pt idx="1770">
                  <c:v>3.8467065622402874E-3</c:v>
                </c:pt>
                <c:pt idx="1771">
                  <c:v>0</c:v>
                </c:pt>
                <c:pt idx="1772">
                  <c:v>0</c:v>
                </c:pt>
                <c:pt idx="1773">
                  <c:v>-3.8319661130469251E-3</c:v>
                </c:pt>
                <c:pt idx="1774">
                  <c:v>0</c:v>
                </c:pt>
                <c:pt idx="1775">
                  <c:v>7.6925577305373416E-3</c:v>
                </c:pt>
                <c:pt idx="1776">
                  <c:v>-1.1450326600426997E-2</c:v>
                </c:pt>
                <c:pt idx="1777">
                  <c:v>3.4748865662106221E-2</c:v>
                </c:pt>
                <c:pt idx="1778">
                  <c:v>2.2387954420787004E-2</c:v>
                </c:pt>
                <c:pt idx="1779">
                  <c:v>-3.6493476872176966E-3</c:v>
                </c:pt>
                <c:pt idx="1780">
                  <c:v>-3.6627142048302197E-3</c:v>
                </c:pt>
                <c:pt idx="1781">
                  <c:v>-1.4706351302402609E-2</c:v>
                </c:pt>
                <c:pt idx="1782">
                  <c:v>4.4775908841574008E-2</c:v>
                </c:pt>
                <c:pt idx="1783">
                  <c:v>0</c:v>
                </c:pt>
                <c:pt idx="1784">
                  <c:v>-7.1422954632285318E-3</c:v>
                </c:pt>
                <c:pt idx="1785">
                  <c:v>7.1936748142180651E-3</c:v>
                </c:pt>
                <c:pt idx="1786">
                  <c:v>0</c:v>
                </c:pt>
                <c:pt idx="1787">
                  <c:v>-3.5711477316143769E-3</c:v>
                </c:pt>
                <c:pt idx="1788">
                  <c:v>0</c:v>
                </c:pt>
                <c:pt idx="1789">
                  <c:v>1.7921326953015626E-2</c:v>
                </c:pt>
                <c:pt idx="1790">
                  <c:v>0</c:v>
                </c:pt>
                <c:pt idx="1791">
                  <c:v>-7.0424796294338288E-3</c:v>
                </c:pt>
                <c:pt idx="1792">
                  <c:v>0</c:v>
                </c:pt>
                <c:pt idx="1793">
                  <c:v>0</c:v>
                </c:pt>
                <c:pt idx="1794">
                  <c:v>-7.0924279085026187E-3</c:v>
                </c:pt>
                <c:pt idx="1795">
                  <c:v>-3.5711477316143769E-3</c:v>
                </c:pt>
                <c:pt idx="1796">
                  <c:v>-2.1505273487165466E-2</c:v>
                </c:pt>
                <c:pt idx="1797">
                  <c:v>1.4651671479953166E-2</c:v>
                </c:pt>
                <c:pt idx="1798">
                  <c:v>0</c:v>
                </c:pt>
                <c:pt idx="1799">
                  <c:v>2.527117841170945E-2</c:v>
                </c:pt>
                <c:pt idx="1800">
                  <c:v>-2.8169135410915702E-2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1.0869512664847703E-2</c:v>
                </c:pt>
                <c:pt idx="1805">
                  <c:v>1.4336583277732906E-2</c:v>
                </c:pt>
                <c:pt idx="1806">
                  <c:v>3.5340770848459879E-3</c:v>
                </c:pt>
                <c:pt idx="1807">
                  <c:v>-2.1126655781481762E-2</c:v>
                </c:pt>
                <c:pt idx="1808">
                  <c:v>-3.5976374154291779E-3</c:v>
                </c:pt>
                <c:pt idx="1809">
                  <c:v>0</c:v>
                </c:pt>
                <c:pt idx="1810">
                  <c:v>1.80507270230994E-2</c:v>
                </c:pt>
                <c:pt idx="1811">
                  <c:v>0</c:v>
                </c:pt>
                <c:pt idx="1812">
                  <c:v>-7.0924279085026187E-3</c:v>
                </c:pt>
                <c:pt idx="1813">
                  <c:v>3.5719420260387214E-3</c:v>
                </c:pt>
                <c:pt idx="1814">
                  <c:v>0</c:v>
                </c:pt>
                <c:pt idx="1815">
                  <c:v>-3.5592286675806273E-3</c:v>
                </c:pt>
                <c:pt idx="1816">
                  <c:v>7.1430897576527652E-3</c:v>
                </c:pt>
                <c:pt idx="1817">
                  <c:v>-1.0638247532279932E-2</c:v>
                </c:pt>
                <c:pt idx="1818">
                  <c:v>5.376318371791422E-2</c:v>
                </c:pt>
                <c:pt idx="1819">
                  <c:v>-2.7210256534395239E-2</c:v>
                </c:pt>
                <c:pt idx="1820">
                  <c:v>0</c:v>
                </c:pt>
                <c:pt idx="1821">
                  <c:v>-3.4970037901704831E-3</c:v>
                </c:pt>
                <c:pt idx="1822">
                  <c:v>0</c:v>
                </c:pt>
                <c:pt idx="1823">
                  <c:v>2.8070304129427237E-2</c:v>
                </c:pt>
                <c:pt idx="1824">
                  <c:v>0</c:v>
                </c:pt>
                <c:pt idx="1825">
                  <c:v>0</c:v>
                </c:pt>
                <c:pt idx="1826">
                  <c:v>-4.0955434511989908E-2</c:v>
                </c:pt>
                <c:pt idx="1827">
                  <c:v>0</c:v>
                </c:pt>
                <c:pt idx="1828">
                  <c:v>0</c:v>
                </c:pt>
                <c:pt idx="1829">
                  <c:v>4.2704412272176029E-2</c:v>
                </c:pt>
                <c:pt idx="1830">
                  <c:v>-2.7303876025479901E-2</c:v>
                </c:pt>
                <c:pt idx="1831">
                  <c:v>3.1578799510870947E-2</c:v>
                </c:pt>
                <c:pt idx="1832">
                  <c:v>-2.0408070636222297E-2</c:v>
                </c:pt>
                <c:pt idx="1833">
                  <c:v>0</c:v>
                </c:pt>
                <c:pt idx="1834">
                  <c:v>3.4727209544769266E-3</c:v>
                </c:pt>
                <c:pt idx="1835">
                  <c:v>1.3840502921627529E-2</c:v>
                </c:pt>
                <c:pt idx="1836">
                  <c:v>3.4126998585126689E-3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-3.401092949086526E-3</c:v>
                </c:pt>
                <c:pt idx="1844">
                  <c:v>0</c:v>
                </c:pt>
                <c:pt idx="1845">
                  <c:v>-1.023885862799756E-2</c:v>
                </c:pt>
                <c:pt idx="1846">
                  <c:v>-3.4480034786796843E-3</c:v>
                </c:pt>
                <c:pt idx="1847">
                  <c:v>-1.7301205820629884E-2</c:v>
                </c:pt>
                <c:pt idx="1848">
                  <c:v>3.5208482613071634E-3</c:v>
                </c:pt>
                <c:pt idx="1849">
                  <c:v>1.7544037625803588E-2</c:v>
                </c:pt>
                <c:pt idx="1850">
                  <c:v>-3.4480034786796843E-3</c:v>
                </c:pt>
                <c:pt idx="1851">
                  <c:v>1.0380569580752397E-2</c:v>
                </c:pt>
                <c:pt idx="1852">
                  <c:v>0</c:v>
                </c:pt>
                <c:pt idx="1853">
                  <c:v>-6.849534173790639E-3</c:v>
                </c:pt>
                <c:pt idx="1854">
                  <c:v>1.3792780819407158E-2</c:v>
                </c:pt>
                <c:pt idx="1855">
                  <c:v>0</c:v>
                </c:pt>
                <c:pt idx="1856">
                  <c:v>-6.8021858981731631E-3</c:v>
                </c:pt>
                <c:pt idx="1857">
                  <c:v>1.0273920434811679E-2</c:v>
                </c:pt>
                <c:pt idx="1858">
                  <c:v>-6.779878244152493E-3</c:v>
                </c:pt>
                <c:pt idx="1859">
                  <c:v>2.047771725599512E-2</c:v>
                </c:pt>
                <c:pt idx="1860">
                  <c:v>-1.3377615459569725E-2</c:v>
                </c:pt>
                <c:pt idx="1861">
                  <c:v>1.0169440413140718E-2</c:v>
                </c:pt>
                <c:pt idx="1862">
                  <c:v>-2.6845752787119204E-2</c:v>
                </c:pt>
                <c:pt idx="1863">
                  <c:v>2.7586328543502292E-2</c:v>
                </c:pt>
                <c:pt idx="1864">
                  <c:v>-6.7116247759183567E-3</c:v>
                </c:pt>
                <c:pt idx="1865">
                  <c:v>-3.3781118488626083E-3</c:v>
                </c:pt>
                <c:pt idx="1866">
                  <c:v>0</c:v>
                </c:pt>
                <c:pt idx="1867">
                  <c:v>-3.38986373145862E-2</c:v>
                </c:pt>
                <c:pt idx="1868">
                  <c:v>-1.4034761885067026E-2</c:v>
                </c:pt>
                <c:pt idx="1869">
                  <c:v>0</c:v>
                </c:pt>
                <c:pt idx="1870">
                  <c:v>-3.5592286675806273E-3</c:v>
                </c:pt>
                <c:pt idx="1871">
                  <c:v>2.857156473618705E-2</c:v>
                </c:pt>
                <c:pt idx="1872">
                  <c:v>-4.5138422332908656E-2</c:v>
                </c:pt>
                <c:pt idx="1873">
                  <c:v>-9.0909164430512668E-2</c:v>
                </c:pt>
                <c:pt idx="1874">
                  <c:v>-4.0005729083727459E-3</c:v>
                </c:pt>
                <c:pt idx="1875">
                  <c:v>-3.6144416894726028E-2</c:v>
                </c:pt>
                <c:pt idx="1876">
                  <c:v>-1.6666280551372537E-2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-0.15254254857982941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5.000050040532833E-2</c:v>
                </c:pt>
                <c:pt idx="1887">
                  <c:v>4.7618442442824094E-2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-4.5450961283787228E-3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4.5658483480282008E-3</c:v>
                </c:pt>
                <c:pt idx="1905">
                  <c:v>0</c:v>
                </c:pt>
                <c:pt idx="1906">
                  <c:v>9.0912031767149681E-3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-9.9099270580480181E-2</c:v>
                </c:pt>
                <c:pt idx="1934">
                  <c:v>-1.9999532955026877E-2</c:v>
                </c:pt>
                <c:pt idx="1935">
                  <c:v>-1.0204405834201347E-2</c:v>
                </c:pt>
                <c:pt idx="1936">
                  <c:v>0</c:v>
                </c:pt>
                <c:pt idx="1937">
                  <c:v>-5.1542314337039707E-3</c:v>
                </c:pt>
                <c:pt idx="1938">
                  <c:v>0</c:v>
                </c:pt>
                <c:pt idx="1939">
                  <c:v>-5.1820875158592461E-3</c:v>
                </c:pt>
                <c:pt idx="1940">
                  <c:v>0</c:v>
                </c:pt>
                <c:pt idx="1941">
                  <c:v>-3.6457778292598109E-2</c:v>
                </c:pt>
                <c:pt idx="1942">
                  <c:v>7.0269503477890849E-2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-4.0403110039785028E-3</c:v>
                </c:pt>
                <c:pt idx="1950">
                  <c:v>-5.1724351824387838E-2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-4.1710572323618189E-2</c:v>
                </c:pt>
                <c:pt idx="1959">
                  <c:v>4.4641804437373089E-3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-1.1111468053139451E-2</c:v>
                </c:pt>
                <c:pt idx="1970">
                  <c:v>0</c:v>
                </c:pt>
                <c:pt idx="1971">
                  <c:v>2.2472640129143295E-2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-1.0989360129139869E-2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6.1111220939427335E-2</c:v>
                </c:pt>
                <c:pt idx="1990">
                  <c:v>0</c:v>
                </c:pt>
                <c:pt idx="1991">
                  <c:v>0</c:v>
                </c:pt>
                <c:pt idx="1992">
                  <c:v>-7.0156869320589954E-2</c:v>
                </c:pt>
                <c:pt idx="1993">
                  <c:v>1.4638978251913182E-2</c:v>
                </c:pt>
                <c:pt idx="1994">
                  <c:v>2.1087500910220713E-2</c:v>
                </c:pt>
                <c:pt idx="1995">
                  <c:v>-2.173258764046726E-3</c:v>
                </c:pt>
                <c:pt idx="1996">
                  <c:v>4.3571955505004034E-3</c:v>
                </c:pt>
                <c:pt idx="1997">
                  <c:v>0</c:v>
                </c:pt>
                <c:pt idx="1998">
                  <c:v>8.6765855211738963E-3</c:v>
                </c:pt>
                <c:pt idx="1999">
                  <c:v>-1.2902924949959482E-2</c:v>
                </c:pt>
                <c:pt idx="2000">
                  <c:v>4.7930362397051285E-2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-2.8067307903488548E-2</c:v>
                </c:pt>
                <c:pt idx="2005">
                  <c:v>0</c:v>
                </c:pt>
                <c:pt idx="2006">
                  <c:v>0</c:v>
                </c:pt>
                <c:pt idx="2007">
                  <c:v>-2.9945838457311802E-2</c:v>
                </c:pt>
                <c:pt idx="2008">
                  <c:v>8.8200784906067309E-3</c:v>
                </c:pt>
                <c:pt idx="2009">
                  <c:v>0</c:v>
                </c:pt>
                <c:pt idx="2010">
                  <c:v>0</c:v>
                </c:pt>
                <c:pt idx="2011">
                  <c:v>-2.2951194227747274E-2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1.2304278386164436E-2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-1.5469871227759779E-2</c:v>
                </c:pt>
                <c:pt idx="2021">
                  <c:v>-4.4892355694227115E-3</c:v>
                </c:pt>
                <c:pt idx="2022">
                  <c:v>0</c:v>
                </c:pt>
                <c:pt idx="2023">
                  <c:v>-7.8919028700450422E-3</c:v>
                </c:pt>
                <c:pt idx="2024">
                  <c:v>1.1364009714945666E-2</c:v>
                </c:pt>
                <c:pt idx="2025">
                  <c:v>0</c:v>
                </c:pt>
                <c:pt idx="2026">
                  <c:v>0</c:v>
                </c:pt>
                <c:pt idx="2027">
                  <c:v>-1.9100369712788612E-2</c:v>
                </c:pt>
                <c:pt idx="2028">
                  <c:v>0</c:v>
                </c:pt>
                <c:pt idx="2029">
                  <c:v>0</c:v>
                </c:pt>
                <c:pt idx="2030">
                  <c:v>8.0171807648803384E-3</c:v>
                </c:pt>
                <c:pt idx="2031">
                  <c:v>0</c:v>
                </c:pt>
                <c:pt idx="2032">
                  <c:v>-1.9317426499763646E-2</c:v>
                </c:pt>
                <c:pt idx="2033">
                  <c:v>3.3603884180699817E-2</c:v>
                </c:pt>
                <c:pt idx="2034">
                  <c:v>0</c:v>
                </c:pt>
                <c:pt idx="2035">
                  <c:v>0</c:v>
                </c:pt>
                <c:pt idx="2036">
                  <c:v>-7.7354609487002568E-3</c:v>
                </c:pt>
                <c:pt idx="2037">
                  <c:v>-2.3839586906130528E-2</c:v>
                </c:pt>
                <c:pt idx="2038">
                  <c:v>1.1570588311002883E-3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2.3006444529863002E-2</c:v>
                </c:pt>
                <c:pt idx="2045">
                  <c:v>0</c:v>
                </c:pt>
                <c:pt idx="2046">
                  <c:v>2.7799664473808106E-2</c:v>
                </c:pt>
                <c:pt idx="2047">
                  <c:v>0</c:v>
                </c:pt>
                <c:pt idx="2048">
                  <c:v>1.7042696607233232E-2</c:v>
                </c:pt>
                <c:pt idx="2049">
                  <c:v>0</c:v>
                </c:pt>
                <c:pt idx="2050">
                  <c:v>-1.0819570439013493E-4</c:v>
                </c:pt>
                <c:pt idx="2051">
                  <c:v>5.4055613800532143E-3</c:v>
                </c:pt>
                <c:pt idx="2052">
                  <c:v>0</c:v>
                </c:pt>
                <c:pt idx="2053">
                  <c:v>0</c:v>
                </c:pt>
                <c:pt idx="2054">
                  <c:v>-4.3050253996501642E-4</c:v>
                </c:pt>
                <c:pt idx="2055">
                  <c:v>-5.1634700049767446E-3</c:v>
                </c:pt>
                <c:pt idx="2056">
                  <c:v>2.5197340888647224E-2</c:v>
                </c:pt>
                <c:pt idx="2057">
                  <c:v>0</c:v>
                </c:pt>
                <c:pt idx="2058">
                  <c:v>1.1603396562382295E-2</c:v>
                </c:pt>
                <c:pt idx="2059">
                  <c:v>3.0239992764387047E-2</c:v>
                </c:pt>
                <c:pt idx="2060">
                  <c:v>7.0851341617144126E-3</c:v>
                </c:pt>
                <c:pt idx="2061">
                  <c:v>0</c:v>
                </c:pt>
                <c:pt idx="2062">
                  <c:v>4.0200050291971934E-3</c:v>
                </c:pt>
                <c:pt idx="2063">
                  <c:v>1.1011028838832981E-2</c:v>
                </c:pt>
                <c:pt idx="2064">
                  <c:v>2.9702817682964344E-2</c:v>
                </c:pt>
                <c:pt idx="2065">
                  <c:v>1.4423004954867258E-2</c:v>
                </c:pt>
                <c:pt idx="2066">
                  <c:v>1.8956901376681046E-2</c:v>
                </c:pt>
                <c:pt idx="2067">
                  <c:v>1.8605257386864471E-2</c:v>
                </c:pt>
                <c:pt idx="2068">
                  <c:v>4.9314411872830588E-2</c:v>
                </c:pt>
                <c:pt idx="2069">
                  <c:v>0</c:v>
                </c:pt>
                <c:pt idx="2070">
                  <c:v>0</c:v>
                </c:pt>
                <c:pt idx="2071">
                  <c:v>-1.7401201244214848E-3</c:v>
                </c:pt>
                <c:pt idx="2072">
                  <c:v>-2.9642333615133354E-2</c:v>
                </c:pt>
                <c:pt idx="2073">
                  <c:v>1.5273421927906039E-2</c:v>
                </c:pt>
                <c:pt idx="2074">
                  <c:v>1.5044637936735272E-2</c:v>
                </c:pt>
                <c:pt idx="2075">
                  <c:v>2.3539357650872894E-2</c:v>
                </c:pt>
                <c:pt idx="2076">
                  <c:v>2.2146467325412367E-2</c:v>
                </c:pt>
                <c:pt idx="2077">
                  <c:v>0</c:v>
                </c:pt>
                <c:pt idx="2078">
                  <c:v>-4.7499594578941262E-2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2.6248532154453663E-3</c:v>
                </c:pt>
                <c:pt idx="2085">
                  <c:v>7.8529738541477379E-3</c:v>
                </c:pt>
                <c:pt idx="2086">
                  <c:v>0</c:v>
                </c:pt>
                <c:pt idx="2087">
                  <c:v>0</c:v>
                </c:pt>
                <c:pt idx="2088">
                  <c:v>-4.3286625626528519E-3</c:v>
                </c:pt>
                <c:pt idx="2089">
                  <c:v>2.6086821987270969E-2</c:v>
                </c:pt>
                <c:pt idx="2090">
                  <c:v>8.4748478051905884E-3</c:v>
                </c:pt>
                <c:pt idx="2091">
                  <c:v>-2.3529785550020499E-2</c:v>
                </c:pt>
                <c:pt idx="2092">
                  <c:v>2.3235494802158474E-2</c:v>
                </c:pt>
                <c:pt idx="2093">
                  <c:v>0</c:v>
                </c:pt>
                <c:pt idx="2094">
                  <c:v>0</c:v>
                </c:pt>
                <c:pt idx="2095">
                  <c:v>-9.2514914896940637E-3</c:v>
                </c:pt>
                <c:pt idx="2096">
                  <c:v>0</c:v>
                </c:pt>
                <c:pt idx="2097">
                  <c:v>0</c:v>
                </c:pt>
                <c:pt idx="2098">
                  <c:v>1.8675761629163956E-2</c:v>
                </c:pt>
                <c:pt idx="2099">
                  <c:v>0</c:v>
                </c:pt>
                <c:pt idx="2100">
                  <c:v>-3.2499478744352994E-2</c:v>
                </c:pt>
                <c:pt idx="2101">
                  <c:v>0</c:v>
                </c:pt>
                <c:pt idx="2102">
                  <c:v>-8.6202437804949739E-4</c:v>
                </c:pt>
                <c:pt idx="2103">
                  <c:v>0</c:v>
                </c:pt>
                <c:pt idx="2104">
                  <c:v>0</c:v>
                </c:pt>
                <c:pt idx="2105">
                  <c:v>-1.1206399055173066E-2</c:v>
                </c:pt>
                <c:pt idx="2106">
                  <c:v>0</c:v>
                </c:pt>
                <c:pt idx="2107">
                  <c:v>-1.3949105349289836E-2</c:v>
                </c:pt>
                <c:pt idx="2108">
                  <c:v>0</c:v>
                </c:pt>
                <c:pt idx="2109">
                  <c:v>3.4482182255799909E-2</c:v>
                </c:pt>
                <c:pt idx="2110">
                  <c:v>1.9657899514041288E-2</c:v>
                </c:pt>
                <c:pt idx="2111">
                  <c:v>-2.5139118033611352E-3</c:v>
                </c:pt>
                <c:pt idx="2112">
                  <c:v>0</c:v>
                </c:pt>
                <c:pt idx="2113">
                  <c:v>1.6801649888378289E-3</c:v>
                </c:pt>
                <c:pt idx="2114">
                  <c:v>-1.6773467695215816E-3</c:v>
                </c:pt>
                <c:pt idx="2115">
                  <c:v>-1.0924810280591335E-2</c:v>
                </c:pt>
                <c:pt idx="2116">
                  <c:v>-5.947420831750927E-3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-1.2820451895029894E-2</c:v>
                </c:pt>
                <c:pt idx="2121">
                  <c:v>1.0389367818858686E-2</c:v>
                </c:pt>
                <c:pt idx="2122">
                  <c:v>0</c:v>
                </c:pt>
                <c:pt idx="2123">
                  <c:v>0</c:v>
                </c:pt>
                <c:pt idx="2124">
                  <c:v>1.8851797467051679E-2</c:v>
                </c:pt>
                <c:pt idx="2125">
                  <c:v>8.4172486258848878E-4</c:v>
                </c:pt>
                <c:pt idx="2126">
                  <c:v>-9.2437108284671998E-3</c:v>
                </c:pt>
                <c:pt idx="2127">
                  <c:v>-3.3935680661283385E-3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-3.1489348815068152E-2</c:v>
                </c:pt>
                <c:pt idx="2135">
                  <c:v>1.9332206337883573E-2</c:v>
                </c:pt>
                <c:pt idx="2136">
                  <c:v>0</c:v>
                </c:pt>
                <c:pt idx="2137">
                  <c:v>4.3109646322594397E-3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-3.2618686948230002E-2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1.6859764099467434E-2</c:v>
                </c:pt>
                <c:pt idx="2146">
                  <c:v>0</c:v>
                </c:pt>
                <c:pt idx="2147">
                  <c:v>-1.3088936651254435E-2</c:v>
                </c:pt>
                <c:pt idx="2148">
                  <c:v>2.3872355654837918E-2</c:v>
                </c:pt>
                <c:pt idx="2149">
                  <c:v>2.5906606386288722E-2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-2.3569408069012199E-2</c:v>
                </c:pt>
                <c:pt idx="2155">
                  <c:v>0</c:v>
                </c:pt>
                <c:pt idx="2156">
                  <c:v>0</c:v>
                </c:pt>
                <c:pt idx="2157">
                  <c:v>-8.6200120020629711E-3</c:v>
                </c:pt>
                <c:pt idx="2158">
                  <c:v>-1.4782983710482478E-2</c:v>
                </c:pt>
                <c:pt idx="2159">
                  <c:v>1.5004799415825776E-2</c:v>
                </c:pt>
                <c:pt idx="2160">
                  <c:v>0</c:v>
                </c:pt>
                <c:pt idx="2161">
                  <c:v>8.6949626847629968E-3</c:v>
                </c:pt>
                <c:pt idx="2162">
                  <c:v>1.0345548212440159E-2</c:v>
                </c:pt>
                <c:pt idx="2163">
                  <c:v>1.3651553305387809E-2</c:v>
                </c:pt>
                <c:pt idx="2164">
                  <c:v>-5.0508548824618194E-3</c:v>
                </c:pt>
                <c:pt idx="2165">
                  <c:v>0</c:v>
                </c:pt>
                <c:pt idx="2166">
                  <c:v>0</c:v>
                </c:pt>
                <c:pt idx="2167">
                  <c:v>-4.4838927576208665E-2</c:v>
                </c:pt>
                <c:pt idx="2168">
                  <c:v>0</c:v>
                </c:pt>
                <c:pt idx="2169">
                  <c:v>2.7457531294415194E-2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-4.3102935903998829E-2</c:v>
                </c:pt>
                <c:pt idx="2183">
                  <c:v>0</c:v>
                </c:pt>
                <c:pt idx="2184">
                  <c:v>0</c:v>
                </c:pt>
                <c:pt idx="2185">
                  <c:v>-7.2072378933490722E-2</c:v>
                </c:pt>
                <c:pt idx="2186">
                  <c:v>0</c:v>
                </c:pt>
                <c:pt idx="2187">
                  <c:v>4.8550659703816557E-3</c:v>
                </c:pt>
                <c:pt idx="2188">
                  <c:v>4.3478027302830125E-2</c:v>
                </c:pt>
                <c:pt idx="2189">
                  <c:v>0</c:v>
                </c:pt>
                <c:pt idx="2190">
                  <c:v>-7.4072319872159342E-3</c:v>
                </c:pt>
                <c:pt idx="2191">
                  <c:v>-4.6642234229823276E-2</c:v>
                </c:pt>
                <c:pt idx="2192">
                  <c:v>2.7397707427738283E-2</c:v>
                </c:pt>
                <c:pt idx="2193">
                  <c:v>-9.5241121119213901E-3</c:v>
                </c:pt>
                <c:pt idx="2194">
                  <c:v>2.8846009909734738E-2</c:v>
                </c:pt>
                <c:pt idx="2195">
                  <c:v>8.4107584544075298E-3</c:v>
                </c:pt>
                <c:pt idx="2196">
                  <c:v>0</c:v>
                </c:pt>
                <c:pt idx="2197">
                  <c:v>-1.6681215236732938E-2</c:v>
                </c:pt>
                <c:pt idx="2198">
                  <c:v>0</c:v>
                </c:pt>
                <c:pt idx="2199">
                  <c:v>0</c:v>
                </c:pt>
                <c:pt idx="2200">
                  <c:v>-1.0367592574154094E-2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1.0476205605596034E-2</c:v>
                </c:pt>
                <c:pt idx="2206">
                  <c:v>-9.4327065474508753E-4</c:v>
                </c:pt>
                <c:pt idx="2207">
                  <c:v>-9.4332199990138088E-3</c:v>
                </c:pt>
                <c:pt idx="2208">
                  <c:v>4.2856915916059002E-2</c:v>
                </c:pt>
                <c:pt idx="2209">
                  <c:v>0</c:v>
                </c:pt>
                <c:pt idx="2210">
                  <c:v>0</c:v>
                </c:pt>
                <c:pt idx="2211">
                  <c:v>4.5658483480282008E-3</c:v>
                </c:pt>
                <c:pt idx="2212">
                  <c:v>0</c:v>
                </c:pt>
                <c:pt idx="2213">
                  <c:v>0</c:v>
                </c:pt>
                <c:pt idx="2214">
                  <c:v>-2.727259861018716E-2</c:v>
                </c:pt>
                <c:pt idx="2215">
                  <c:v>6.4486292116147981E-2</c:v>
                </c:pt>
                <c:pt idx="2216">
                  <c:v>0</c:v>
                </c:pt>
                <c:pt idx="2217">
                  <c:v>-9.5698399835980719E-2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5.6310991968682389E-2</c:v>
                </c:pt>
                <c:pt idx="2223">
                  <c:v>1.8376810468445637E-3</c:v>
                </c:pt>
                <c:pt idx="2224">
                  <c:v>-2.7522814105212734E-2</c:v>
                </c:pt>
                <c:pt idx="2225">
                  <c:v>0</c:v>
                </c:pt>
                <c:pt idx="2226">
                  <c:v>-2.358409906559511E-2</c:v>
                </c:pt>
                <c:pt idx="2227">
                  <c:v>0</c:v>
                </c:pt>
                <c:pt idx="2228">
                  <c:v>-1.4493750174591091E-2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2.5490157600495333E-2</c:v>
                </c:pt>
                <c:pt idx="2233">
                  <c:v>-1.4340282170486551E-2</c:v>
                </c:pt>
                <c:pt idx="2234">
                  <c:v>0</c:v>
                </c:pt>
                <c:pt idx="2235">
                  <c:v>-9.6964023003875965E-4</c:v>
                </c:pt>
                <c:pt idx="2236">
                  <c:v>-9.7090523174654386E-3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-9.8031520099077785E-3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3.9604123911109568E-2</c:v>
                </c:pt>
                <c:pt idx="2250">
                  <c:v>0</c:v>
                </c:pt>
                <c:pt idx="2251">
                  <c:v>9.5230530535299618E-3</c:v>
                </c:pt>
                <c:pt idx="2252">
                  <c:v>3.7736027200236721E-2</c:v>
                </c:pt>
                <c:pt idx="2253">
                  <c:v>9.0912031767149681E-3</c:v>
                </c:pt>
                <c:pt idx="2254">
                  <c:v>-9.0092978197560125E-3</c:v>
                </c:pt>
                <c:pt idx="2255">
                  <c:v>0</c:v>
                </c:pt>
                <c:pt idx="2256">
                  <c:v>-4.5450961283787228E-3</c:v>
                </c:pt>
                <c:pt idx="2257">
                  <c:v>0</c:v>
                </c:pt>
                <c:pt idx="2258">
                  <c:v>9.129665624727501E-4</c:v>
                </c:pt>
                <c:pt idx="2259">
                  <c:v>0</c:v>
                </c:pt>
                <c:pt idx="2260">
                  <c:v>1.0948649605672101E-2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1.8055142955784031E-3</c:v>
                </c:pt>
                <c:pt idx="2265">
                  <c:v>-9.0092978197560125E-3</c:v>
                </c:pt>
                <c:pt idx="2266">
                  <c:v>4.5450961283788338E-3</c:v>
                </c:pt>
                <c:pt idx="2267">
                  <c:v>0</c:v>
                </c:pt>
                <c:pt idx="2268">
                  <c:v>-2.7141152105175648E-3</c:v>
                </c:pt>
                <c:pt idx="2269">
                  <c:v>0</c:v>
                </c:pt>
                <c:pt idx="2270">
                  <c:v>0</c:v>
                </c:pt>
                <c:pt idx="2271">
                  <c:v>-1.9963733492634139E-2</c:v>
                </c:pt>
                <c:pt idx="2272">
                  <c:v>0</c:v>
                </c:pt>
                <c:pt idx="2273">
                  <c:v>2.7777634772186977E-2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-1.3513445823494785E-2</c:v>
                </c:pt>
                <c:pt idx="2279">
                  <c:v>0</c:v>
                </c:pt>
                <c:pt idx="2280">
                  <c:v>-4.5668638836926512E-3</c:v>
                </c:pt>
                <c:pt idx="2281">
                  <c:v>0</c:v>
                </c:pt>
                <c:pt idx="2282">
                  <c:v>1.8349222866645309E-2</c:v>
                </c:pt>
                <c:pt idx="2283">
                  <c:v>0</c:v>
                </c:pt>
                <c:pt idx="2284">
                  <c:v>9.9099270580480514E-3</c:v>
                </c:pt>
                <c:pt idx="2285">
                  <c:v>-1.8733576501141269E-2</c:v>
                </c:pt>
                <c:pt idx="2286">
                  <c:v>1.8182406353429714E-2</c:v>
                </c:pt>
                <c:pt idx="2287">
                  <c:v>2.6777629509602274E-3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5.3432038032203977E-3</c:v>
                </c:pt>
                <c:pt idx="2292">
                  <c:v>8.8576812042426845E-3</c:v>
                </c:pt>
                <c:pt idx="2293">
                  <c:v>0</c:v>
                </c:pt>
                <c:pt idx="2294">
                  <c:v>-6.1458404522244381E-3</c:v>
                </c:pt>
                <c:pt idx="2295">
                  <c:v>-7.0669711928093015E-3</c:v>
                </c:pt>
                <c:pt idx="2296">
                  <c:v>0</c:v>
                </c:pt>
                <c:pt idx="2297">
                  <c:v>5.3374568774047226E-3</c:v>
                </c:pt>
                <c:pt idx="2298">
                  <c:v>0</c:v>
                </c:pt>
                <c:pt idx="2299">
                  <c:v>8.849844908755955E-3</c:v>
                </c:pt>
                <c:pt idx="2300">
                  <c:v>-4.3856183712149832E-3</c:v>
                </c:pt>
                <c:pt idx="2301">
                  <c:v>4.4049367427179131E-3</c:v>
                </c:pt>
                <c:pt idx="2302">
                  <c:v>-3.5086897867572242E-3</c:v>
                </c:pt>
                <c:pt idx="2303">
                  <c:v>0</c:v>
                </c:pt>
                <c:pt idx="2304">
                  <c:v>-3.5210440380120112E-3</c:v>
                </c:pt>
                <c:pt idx="2305">
                  <c:v>0</c:v>
                </c:pt>
                <c:pt idx="2306">
                  <c:v>5.2997372234091511E-3</c:v>
                </c:pt>
                <c:pt idx="2307">
                  <c:v>0</c:v>
                </c:pt>
                <c:pt idx="2308">
                  <c:v>-9.6661031689418975E-3</c:v>
                </c:pt>
                <c:pt idx="2309">
                  <c:v>-6.2102976088281858E-3</c:v>
                </c:pt>
                <c:pt idx="2310">
                  <c:v>-4.4649239860838907E-3</c:v>
                </c:pt>
                <c:pt idx="2311">
                  <c:v>-4.4839516219916664E-3</c:v>
                </c:pt>
                <c:pt idx="2312">
                  <c:v>0</c:v>
                </c:pt>
                <c:pt idx="2313">
                  <c:v>0</c:v>
                </c:pt>
                <c:pt idx="2314">
                  <c:v>-2.612626240869742E-2</c:v>
                </c:pt>
                <c:pt idx="2315">
                  <c:v>-2.220217423506754E-2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-1.9866832048259453E-2</c:v>
                </c:pt>
                <c:pt idx="2320">
                  <c:v>0</c:v>
                </c:pt>
                <c:pt idx="2321">
                  <c:v>0</c:v>
                </c:pt>
                <c:pt idx="2322">
                  <c:v>-1.6409683946138287E-2</c:v>
                </c:pt>
                <c:pt idx="2323">
                  <c:v>0</c:v>
                </c:pt>
                <c:pt idx="2324">
                  <c:v>9.9117483688125896E-2</c:v>
                </c:pt>
                <c:pt idx="2325">
                  <c:v>-5.8036068881157754E-2</c:v>
                </c:pt>
                <c:pt idx="2326">
                  <c:v>-1.042655926706304E-2</c:v>
                </c:pt>
                <c:pt idx="2327">
                  <c:v>2.8735491388832246E-2</c:v>
                </c:pt>
                <c:pt idx="2328">
                  <c:v>-2.1415029969445554E-2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8.5628069670544704E-3</c:v>
                </c:pt>
                <c:pt idx="2333">
                  <c:v>-1.4150879066581079E-2</c:v>
                </c:pt>
                <c:pt idx="2334">
                  <c:v>-4.7843122231941981E-3</c:v>
                </c:pt>
                <c:pt idx="2335">
                  <c:v>-3.8460633718331305E-3</c:v>
                </c:pt>
                <c:pt idx="2336">
                  <c:v>1.3513731088558467E-2</c:v>
                </c:pt>
                <c:pt idx="2337">
                  <c:v>-2.7619183783697987E-2</c:v>
                </c:pt>
                <c:pt idx="2338">
                  <c:v>8.8144062664732292E-3</c:v>
                </c:pt>
                <c:pt idx="2339">
                  <c:v>-2.9128236575693967E-3</c:v>
                </c:pt>
                <c:pt idx="2340">
                  <c:v>1.9479162493463154E-3</c:v>
                </c:pt>
                <c:pt idx="2341">
                  <c:v>0</c:v>
                </c:pt>
                <c:pt idx="2342">
                  <c:v>0</c:v>
                </c:pt>
                <c:pt idx="2343">
                  <c:v>1.0690009185713389E-2</c:v>
                </c:pt>
                <c:pt idx="2344">
                  <c:v>1.3461756422401994E-2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-2.277091298879963E-2</c:v>
                </c:pt>
                <c:pt idx="2349">
                  <c:v>0</c:v>
                </c:pt>
                <c:pt idx="2350">
                  <c:v>1.9418104634930877E-2</c:v>
                </c:pt>
                <c:pt idx="2351">
                  <c:v>-1.9048224223842558E-2</c:v>
                </c:pt>
                <c:pt idx="2352">
                  <c:v>0</c:v>
                </c:pt>
                <c:pt idx="2353">
                  <c:v>0</c:v>
                </c:pt>
                <c:pt idx="2354">
                  <c:v>2.9126077329098221E-2</c:v>
                </c:pt>
                <c:pt idx="2355">
                  <c:v>3.7736027200236721E-2</c:v>
                </c:pt>
                <c:pt idx="2356">
                  <c:v>-9.0912031767148571E-3</c:v>
                </c:pt>
                <c:pt idx="2357">
                  <c:v>-2.9357124275024127E-2</c:v>
                </c:pt>
                <c:pt idx="2358">
                  <c:v>4.9149227109957838E-2</c:v>
                </c:pt>
                <c:pt idx="2359">
                  <c:v>4.1440966708776061E-2</c:v>
                </c:pt>
                <c:pt idx="2360">
                  <c:v>-6.0554640101505575E-3</c:v>
                </c:pt>
                <c:pt idx="2361">
                  <c:v>-1.6535980225731661E-2</c:v>
                </c:pt>
                <c:pt idx="2362">
                  <c:v>-4.4247256380784528E-2</c:v>
                </c:pt>
                <c:pt idx="2363">
                  <c:v>-1.8523228169309292E-3</c:v>
                </c:pt>
                <c:pt idx="2364">
                  <c:v>3.7104890170762683E-3</c:v>
                </c:pt>
                <c:pt idx="2365">
                  <c:v>3.4195913509713627E-2</c:v>
                </c:pt>
                <c:pt idx="2366">
                  <c:v>0</c:v>
                </c:pt>
                <c:pt idx="2367">
                  <c:v>0</c:v>
                </c:pt>
                <c:pt idx="2368">
                  <c:v>4.4689173235388235E-3</c:v>
                </c:pt>
                <c:pt idx="2369">
                  <c:v>1.8682583071901737E-2</c:v>
                </c:pt>
                <c:pt idx="2370">
                  <c:v>-3.9301131921547272E-2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-1.3636299305093691E-2</c:v>
                </c:pt>
                <c:pt idx="2375">
                  <c:v>1.3824818670320704E-2</c:v>
                </c:pt>
                <c:pt idx="2376">
                  <c:v>0</c:v>
                </c:pt>
                <c:pt idx="2377">
                  <c:v>-1.0908837260083404E-2</c:v>
                </c:pt>
                <c:pt idx="2378">
                  <c:v>0</c:v>
                </c:pt>
                <c:pt idx="2379">
                  <c:v>-5.5150872796291273E-3</c:v>
                </c:pt>
                <c:pt idx="2380">
                  <c:v>1.2939216514510132E-2</c:v>
                </c:pt>
                <c:pt idx="2381">
                  <c:v>3.6495498685573668E-3</c:v>
                </c:pt>
                <c:pt idx="2382">
                  <c:v>-4.5453994043659574E-2</c:v>
                </c:pt>
                <c:pt idx="2383">
                  <c:v>3.1428616816788102E-2</c:v>
                </c:pt>
                <c:pt idx="2384">
                  <c:v>-2.7702736697706731E-3</c:v>
                </c:pt>
                <c:pt idx="2385">
                  <c:v>-1.944475619663244E-2</c:v>
                </c:pt>
                <c:pt idx="2386">
                  <c:v>0</c:v>
                </c:pt>
                <c:pt idx="2387">
                  <c:v>3.777060004536148E-3</c:v>
                </c:pt>
                <c:pt idx="2388">
                  <c:v>1.8819468054502853E-3</c:v>
                </c:pt>
                <c:pt idx="2389">
                  <c:v>-1.2207065918782511E-2</c:v>
                </c:pt>
                <c:pt idx="2390">
                  <c:v>0</c:v>
                </c:pt>
                <c:pt idx="2391">
                  <c:v>3.6121361516987305E-2</c:v>
                </c:pt>
                <c:pt idx="2392">
                  <c:v>-1.7431047586984327E-2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-3.2679243167251459E-2</c:v>
                </c:pt>
                <c:pt idx="2398">
                  <c:v>3.7644167037873988E-2</c:v>
                </c:pt>
                <c:pt idx="2399">
                  <c:v>0</c:v>
                </c:pt>
                <c:pt idx="2400">
                  <c:v>0</c:v>
                </c:pt>
                <c:pt idx="2401">
                  <c:v>-6.9767129125823946E-2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-9.9917599922603961E-2</c:v>
                </c:pt>
                <c:pt idx="2416">
                  <c:v>-2.2339508140416964E-2</c:v>
                </c:pt>
                <c:pt idx="2417">
                  <c:v>7.0677942113084313E-3</c:v>
                </c:pt>
                <c:pt idx="2418">
                  <c:v>-9.3571698357067801E-3</c:v>
                </c:pt>
                <c:pt idx="2419">
                  <c:v>-8.0281504600542286E-3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-4.1894490598032963E-2</c:v>
                </c:pt>
                <c:pt idx="2425">
                  <c:v>0</c:v>
                </c:pt>
                <c:pt idx="2426">
                  <c:v>1.9751441042215045E-2</c:v>
                </c:pt>
                <c:pt idx="2427">
                  <c:v>0</c:v>
                </c:pt>
                <c:pt idx="2428">
                  <c:v>2.1439073639636819E-2</c:v>
                </c:pt>
                <c:pt idx="2429">
                  <c:v>-7.7512734326318222E-3</c:v>
                </c:pt>
                <c:pt idx="2430">
                  <c:v>-3.6054577035709023E-3</c:v>
                </c:pt>
                <c:pt idx="2431">
                  <c:v>1.3267848245426705E-2</c:v>
                </c:pt>
                <c:pt idx="2432">
                  <c:v>3.5724001752353018E-3</c:v>
                </c:pt>
                <c:pt idx="2433">
                  <c:v>-1.4234916206805392E-2</c:v>
                </c:pt>
                <c:pt idx="2434">
                  <c:v>0</c:v>
                </c:pt>
                <c:pt idx="2435">
                  <c:v>0</c:v>
                </c:pt>
                <c:pt idx="2436">
                  <c:v>-6.0176177670131503E-3</c:v>
                </c:pt>
                <c:pt idx="2437">
                  <c:v>-1.0894949720612335E-2</c:v>
                </c:pt>
                <c:pt idx="2438">
                  <c:v>0</c:v>
                </c:pt>
                <c:pt idx="2439">
                  <c:v>0</c:v>
                </c:pt>
                <c:pt idx="2440">
                  <c:v>1.4074667437065758E-2</c:v>
                </c:pt>
                <c:pt idx="2441">
                  <c:v>0</c:v>
                </c:pt>
                <c:pt idx="2442">
                  <c:v>0</c:v>
                </c:pt>
                <c:pt idx="2443">
                  <c:v>-3.6812961974960756E-2</c:v>
                </c:pt>
                <c:pt idx="2444">
                  <c:v>5.2631083624630426E-2</c:v>
                </c:pt>
                <c:pt idx="2445">
                  <c:v>-5.9518715826230029E-3</c:v>
                </c:pt>
                <c:pt idx="2446">
                  <c:v>0</c:v>
                </c:pt>
                <c:pt idx="2447">
                  <c:v>-2.9940112066628388E-2</c:v>
                </c:pt>
                <c:pt idx="2448">
                  <c:v>0</c:v>
                </c:pt>
                <c:pt idx="2449">
                  <c:v>0</c:v>
                </c:pt>
                <c:pt idx="2450">
                  <c:v>4.6378404868970824E-2</c:v>
                </c:pt>
                <c:pt idx="2451">
                  <c:v>0</c:v>
                </c:pt>
                <c:pt idx="2452">
                  <c:v>-2.5189873417721498E-2</c:v>
                </c:pt>
                <c:pt idx="2453">
                  <c:v>0</c:v>
                </c:pt>
                <c:pt idx="2454">
                  <c:v>8.1677704194260459E-2</c:v>
                </c:pt>
                <c:pt idx="2455">
                  <c:v>1.2004801920768582E-3</c:v>
                </c:pt>
                <c:pt idx="2456">
                  <c:v>5.9952038369304184E-3</c:v>
                </c:pt>
                <c:pt idx="2457">
                  <c:v>7.0321811680572166E-2</c:v>
                </c:pt>
                <c:pt idx="2458">
                  <c:v>0</c:v>
                </c:pt>
                <c:pt idx="2459">
                  <c:v>-6.9042316258351888E-2</c:v>
                </c:pt>
                <c:pt idx="2460">
                  <c:v>0</c:v>
                </c:pt>
                <c:pt idx="2461">
                  <c:v>-1.674641148325362E-2</c:v>
                </c:pt>
                <c:pt idx="2462">
                  <c:v>-1.4598540145985384E-2</c:v>
                </c:pt>
                <c:pt idx="2463">
                  <c:v>0</c:v>
                </c:pt>
                <c:pt idx="2464">
                  <c:v>0</c:v>
                </c:pt>
                <c:pt idx="2465">
                  <c:v>-2.7901234567901279E-2</c:v>
                </c:pt>
                <c:pt idx="2466">
                  <c:v>0</c:v>
                </c:pt>
                <c:pt idx="2467">
                  <c:v>1.8796037592075265E-2</c:v>
                </c:pt>
                <c:pt idx="2468">
                  <c:v>0</c:v>
                </c:pt>
                <c:pt idx="2469">
                  <c:v>-5.2605335327848501E-2</c:v>
                </c:pt>
                <c:pt idx="2470">
                  <c:v>1.1052631578947425E-2</c:v>
                </c:pt>
                <c:pt idx="2471">
                  <c:v>9.9687662675689737E-2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-0.10414201183431948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-9.2470277410832136E-3</c:v>
                </c:pt>
                <c:pt idx="2481">
                  <c:v>2.533333333333343E-2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-2.4707412223667125E-2</c:v>
                </c:pt>
                <c:pt idx="2486">
                  <c:v>-1.7333333333333312E-2</c:v>
                </c:pt>
                <c:pt idx="2487">
                  <c:v>-3.2700135685210352E-2</c:v>
                </c:pt>
                <c:pt idx="2488">
                  <c:v>0</c:v>
                </c:pt>
                <c:pt idx="2489">
                  <c:v>4.3484359657737226E-3</c:v>
                </c:pt>
                <c:pt idx="2490">
                  <c:v>0</c:v>
                </c:pt>
                <c:pt idx="2491">
                  <c:v>1.9553072625698276E-2</c:v>
                </c:pt>
                <c:pt idx="2492">
                  <c:v>2.0547945205479534E-2</c:v>
                </c:pt>
                <c:pt idx="2493">
                  <c:v>0</c:v>
                </c:pt>
                <c:pt idx="2494">
                  <c:v>6.9798657718120882E-3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1.3063183151159619E-2</c:v>
                </c:pt>
                <c:pt idx="2499">
                  <c:v>0</c:v>
                </c:pt>
                <c:pt idx="2500">
                  <c:v>-4.3289473684210544E-2</c:v>
                </c:pt>
                <c:pt idx="2501">
                  <c:v>-1.3753266400773345E-4</c:v>
                </c:pt>
                <c:pt idx="2502">
                  <c:v>0</c:v>
                </c:pt>
                <c:pt idx="2503">
                  <c:v>3.1636863823933936E-2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-4.0000000000000036E-2</c:v>
                </c:pt>
                <c:pt idx="2510">
                  <c:v>-7.222222222222241E-3</c:v>
                </c:pt>
                <c:pt idx="2511">
                  <c:v>1.2870733072188001E-2</c:v>
                </c:pt>
                <c:pt idx="2512">
                  <c:v>-2.5552486187845336E-2</c:v>
                </c:pt>
                <c:pt idx="2513">
                  <c:v>-7.795889440113446E-3</c:v>
                </c:pt>
                <c:pt idx="2514">
                  <c:v>0</c:v>
                </c:pt>
                <c:pt idx="2515">
                  <c:v>2.771428571428558E-2</c:v>
                </c:pt>
                <c:pt idx="2516">
                  <c:v>-2.3630803447316495E-3</c:v>
                </c:pt>
                <c:pt idx="2517">
                  <c:v>-3.7620175560819313E-2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-7.3403793253221439E-2</c:v>
                </c:pt>
                <c:pt idx="2535">
                  <c:v>2.9687500000000089E-2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-6.6767830045523557E-2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-8.9430894308943132E-2</c:v>
                </c:pt>
                <c:pt idx="2556">
                  <c:v>1.2499999999999956E-2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4.0388007054673603E-2</c:v>
                </c:pt>
                <c:pt idx="2562">
                  <c:v>0</c:v>
                </c:pt>
                <c:pt idx="2563">
                  <c:v>-1.6782505509408296E-2</c:v>
                </c:pt>
                <c:pt idx="2564">
                  <c:v>1.7068965517241352E-2</c:v>
                </c:pt>
                <c:pt idx="2565">
                  <c:v>-8.0861162908967499E-2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-3.172261158244194E-2</c:v>
                </c:pt>
                <c:pt idx="2570">
                  <c:v>0</c:v>
                </c:pt>
                <c:pt idx="2571">
                  <c:v>0</c:v>
                </c:pt>
                <c:pt idx="2572">
                  <c:v>9.52380952380949E-3</c:v>
                </c:pt>
                <c:pt idx="2573">
                  <c:v>0</c:v>
                </c:pt>
                <c:pt idx="2574">
                  <c:v>6.60377358490567E-2</c:v>
                </c:pt>
                <c:pt idx="2575">
                  <c:v>0</c:v>
                </c:pt>
                <c:pt idx="2576">
                  <c:v>-5.1681415929203611E-2</c:v>
                </c:pt>
                <c:pt idx="2577">
                  <c:v>-2.9301978350130486E-2</c:v>
                </c:pt>
                <c:pt idx="2578">
                  <c:v>2.9609690444145409E-2</c:v>
                </c:pt>
                <c:pt idx="2579">
                  <c:v>7.4696545284780314E-4</c:v>
                </c:pt>
                <c:pt idx="2580">
                  <c:v>1.8660197798103795E-4</c:v>
                </c:pt>
                <c:pt idx="2581">
                  <c:v>0</c:v>
                </c:pt>
                <c:pt idx="2582">
                  <c:v>2.4253731343282237E-3</c:v>
                </c:pt>
                <c:pt idx="2583">
                  <c:v>2.363670202866186E-2</c:v>
                </c:pt>
                <c:pt idx="2584">
                  <c:v>5.4545454545454453E-2</c:v>
                </c:pt>
                <c:pt idx="2585">
                  <c:v>0</c:v>
                </c:pt>
                <c:pt idx="2586">
                  <c:v>-6.8793103448275827E-2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-1.3330864654693686E-2</c:v>
                </c:pt>
                <c:pt idx="2591">
                  <c:v>0</c:v>
                </c:pt>
                <c:pt idx="2592">
                  <c:v>0</c:v>
                </c:pt>
                <c:pt idx="2593">
                  <c:v>-3.5653968849690409E-3</c:v>
                </c:pt>
                <c:pt idx="2594">
                  <c:v>-2.0715630885122405E-2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9.6153846153845812E-3</c:v>
                </c:pt>
                <c:pt idx="2601">
                  <c:v>0</c:v>
                </c:pt>
                <c:pt idx="2602">
                  <c:v>0</c:v>
                </c:pt>
                <c:pt idx="2603">
                  <c:v>9.52380952380949E-3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4.1132075471697949E-2</c:v>
                </c:pt>
                <c:pt idx="2610">
                  <c:v>0</c:v>
                </c:pt>
                <c:pt idx="2611">
                  <c:v>-1.4498006524101825E-3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-3.2667876588021727E-2</c:v>
                </c:pt>
                <c:pt idx="2616">
                  <c:v>6.9230769230769207E-2</c:v>
                </c:pt>
                <c:pt idx="2617">
                  <c:v>0</c:v>
                </c:pt>
                <c:pt idx="2618">
                  <c:v>-4.6499385857167952E-2</c:v>
                </c:pt>
                <c:pt idx="2619">
                  <c:v>0</c:v>
                </c:pt>
                <c:pt idx="2620">
                  <c:v>3.238866396761142E-2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-1.0695187165775444E-2</c:v>
                </c:pt>
                <c:pt idx="2625">
                  <c:v>0</c:v>
                </c:pt>
                <c:pt idx="2626">
                  <c:v>0</c:v>
                </c:pt>
                <c:pt idx="2627">
                  <c:v>-3.6036036036036001E-2</c:v>
                </c:pt>
                <c:pt idx="2628">
                  <c:v>4.6728971962616717E-2</c:v>
                </c:pt>
                <c:pt idx="2629">
                  <c:v>0</c:v>
                </c:pt>
                <c:pt idx="2630">
                  <c:v>-9.1071428571428692E-3</c:v>
                </c:pt>
                <c:pt idx="2631">
                  <c:v>0</c:v>
                </c:pt>
                <c:pt idx="2632">
                  <c:v>0</c:v>
                </c:pt>
                <c:pt idx="2633">
                  <c:v>1.8021265092804661E-4</c:v>
                </c:pt>
                <c:pt idx="2634">
                  <c:v>0</c:v>
                </c:pt>
                <c:pt idx="2635">
                  <c:v>1.4414414414414489E-2</c:v>
                </c:pt>
                <c:pt idx="2636">
                  <c:v>-5.6838365896980436E-2</c:v>
                </c:pt>
                <c:pt idx="2637">
                  <c:v>0</c:v>
                </c:pt>
                <c:pt idx="2638">
                  <c:v>0</c:v>
                </c:pt>
                <c:pt idx="2639">
                  <c:v>3.5781544256120457E-2</c:v>
                </c:pt>
                <c:pt idx="2640">
                  <c:v>-3.4545454545454546E-2</c:v>
                </c:pt>
                <c:pt idx="2641">
                  <c:v>0</c:v>
                </c:pt>
                <c:pt idx="2642">
                  <c:v>0</c:v>
                </c:pt>
                <c:pt idx="2643">
                  <c:v>2.2598870056497189E-2</c:v>
                </c:pt>
                <c:pt idx="2644">
                  <c:v>-6.0773480662983381E-2</c:v>
                </c:pt>
                <c:pt idx="2645">
                  <c:v>6.6666666666666652E-2</c:v>
                </c:pt>
                <c:pt idx="2646">
                  <c:v>-8.0882352941176516E-2</c:v>
                </c:pt>
                <c:pt idx="2647">
                  <c:v>8.0000000000000071E-2</c:v>
                </c:pt>
                <c:pt idx="2648">
                  <c:v>-1.851851851851849E-2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3.754716981132078E-2</c:v>
                </c:pt>
                <c:pt idx="2653">
                  <c:v>0</c:v>
                </c:pt>
                <c:pt idx="2654">
                  <c:v>0</c:v>
                </c:pt>
                <c:pt idx="2655">
                  <c:v>-5.2736861247498767E-3</c:v>
                </c:pt>
                <c:pt idx="2656">
                  <c:v>-2.9067641681901235E-2</c:v>
                </c:pt>
                <c:pt idx="2657">
                  <c:v>0</c:v>
                </c:pt>
                <c:pt idx="2658">
                  <c:v>1.487478817548471E-2</c:v>
                </c:pt>
                <c:pt idx="2659">
                  <c:v>1.8552875695732052E-3</c:v>
                </c:pt>
                <c:pt idx="2660">
                  <c:v>-5.555555555555558E-2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2.9411764705882248E-2</c:v>
                </c:pt>
                <c:pt idx="2672">
                  <c:v>5.7142857142857162E-2</c:v>
                </c:pt>
                <c:pt idx="2673">
                  <c:v>0</c:v>
                </c:pt>
                <c:pt idx="2674">
                  <c:v>0</c:v>
                </c:pt>
                <c:pt idx="2675">
                  <c:v>-6.3063063063063085E-2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5.0961538461538503E-2</c:v>
                </c:pt>
                <c:pt idx="2681">
                  <c:v>-3.5681610247026541E-2</c:v>
                </c:pt>
                <c:pt idx="2682">
                  <c:v>5.3130929791271431E-2</c:v>
                </c:pt>
                <c:pt idx="2683">
                  <c:v>0</c:v>
                </c:pt>
                <c:pt idx="2684">
                  <c:v>-4.5045045045045029E-2</c:v>
                </c:pt>
                <c:pt idx="2685">
                  <c:v>3.7735849056603765E-2</c:v>
                </c:pt>
                <c:pt idx="2686">
                  <c:v>-9.0909090909090384E-3</c:v>
                </c:pt>
                <c:pt idx="2687">
                  <c:v>3.431192660550475E-2</c:v>
                </c:pt>
                <c:pt idx="2688">
                  <c:v>-1.5433741351782992E-2</c:v>
                </c:pt>
                <c:pt idx="2689">
                  <c:v>9.009009009008917E-3</c:v>
                </c:pt>
                <c:pt idx="2690">
                  <c:v>1.7678571428571432E-2</c:v>
                </c:pt>
                <c:pt idx="2691">
                  <c:v>-3.4918406738024155E-2</c:v>
                </c:pt>
                <c:pt idx="2692">
                  <c:v>1.8181818181818077E-2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-8.0357142857142905E-2</c:v>
                </c:pt>
                <c:pt idx="2701">
                  <c:v>0</c:v>
                </c:pt>
                <c:pt idx="2702">
                  <c:v>0</c:v>
                </c:pt>
                <c:pt idx="2703">
                  <c:v>9.7087378640776656E-3</c:v>
                </c:pt>
                <c:pt idx="2704">
                  <c:v>0</c:v>
                </c:pt>
                <c:pt idx="2705">
                  <c:v>0</c:v>
                </c:pt>
                <c:pt idx="2706">
                  <c:v>-1.6730769230769216E-2</c:v>
                </c:pt>
                <c:pt idx="2707">
                  <c:v>0</c:v>
                </c:pt>
                <c:pt idx="2708">
                  <c:v>0</c:v>
                </c:pt>
                <c:pt idx="2709">
                  <c:v>-2.2100528065714831E-2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-8.3799999999999986E-2</c:v>
                </c:pt>
                <c:pt idx="2716">
                  <c:v>0</c:v>
                </c:pt>
                <c:pt idx="2717">
                  <c:v>0</c:v>
                </c:pt>
                <c:pt idx="2718">
                  <c:v>9.14647456887141E-2</c:v>
                </c:pt>
                <c:pt idx="2719">
                  <c:v>1.0000000000000009E-2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-2.5742574257425765E-2</c:v>
                </c:pt>
                <c:pt idx="2730">
                  <c:v>0</c:v>
                </c:pt>
                <c:pt idx="2731">
                  <c:v>-5.0813008130081272E-2</c:v>
                </c:pt>
                <c:pt idx="2732">
                  <c:v>-2.9978586723767853E-3</c:v>
                </c:pt>
                <c:pt idx="2733">
                  <c:v>8.5910652920961894E-4</c:v>
                </c:pt>
                <c:pt idx="2734">
                  <c:v>8.5836909871244149E-3</c:v>
                </c:pt>
                <c:pt idx="2735">
                  <c:v>0</c:v>
                </c:pt>
                <c:pt idx="2736">
                  <c:v>0</c:v>
                </c:pt>
                <c:pt idx="2737">
                  <c:v>1.4680851063829659E-2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4.8228140071293835E-2</c:v>
                </c:pt>
                <c:pt idx="2760">
                  <c:v>0</c:v>
                </c:pt>
                <c:pt idx="2761">
                  <c:v>0</c:v>
                </c:pt>
                <c:pt idx="2762">
                  <c:v>8.2016403280655847E-3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-6.7460317460317443E-2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1.0638297872340496E-2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-3.157894736842104E-2</c:v>
                </c:pt>
                <c:pt idx="2779">
                  <c:v>0</c:v>
                </c:pt>
                <c:pt idx="2780">
                  <c:v>0</c:v>
                </c:pt>
                <c:pt idx="2781">
                  <c:v>2.6086956521739202E-2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-2.5423728813559365E-2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3.1956521739130439E-2</c:v>
                </c:pt>
                <c:pt idx="2791">
                  <c:v>0</c:v>
                </c:pt>
                <c:pt idx="2792">
                  <c:v>2.1697914472298407E-2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-2.0618556701030855E-3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3.2851239669421384E-2</c:v>
                </c:pt>
                <c:pt idx="2807">
                  <c:v>2.000400080015563E-4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-2.2000000000000908E-3</c:v>
                </c:pt>
                <c:pt idx="2815">
                  <c:v>-2.0044097013427464E-4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-2.0048115477144801E-4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-0.11169039502707034</c:v>
                </c:pt>
                <c:pt idx="2832">
                  <c:v>2.2573363431150906E-3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4.5045045045045029E-2</c:v>
                </c:pt>
                <c:pt idx="2838">
                  <c:v>-3.4482758620689613E-2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2.2321428571428603E-2</c:v>
                </c:pt>
                <c:pt idx="2847">
                  <c:v>0</c:v>
                </c:pt>
                <c:pt idx="2848">
                  <c:v>0</c:v>
                </c:pt>
                <c:pt idx="2849">
                  <c:v>9.1703056768559055E-2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-9.5999999999999974E-2</c:v>
                </c:pt>
                <c:pt idx="2855">
                  <c:v>1.327433628318575E-2</c:v>
                </c:pt>
                <c:pt idx="2856">
                  <c:v>0</c:v>
                </c:pt>
                <c:pt idx="2857">
                  <c:v>0</c:v>
                </c:pt>
                <c:pt idx="2858">
                  <c:v>1.7467248908296984E-2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4.2918454935623185E-3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6.8376068376068355E-2</c:v>
                </c:pt>
                <c:pt idx="2873">
                  <c:v>0</c:v>
                </c:pt>
                <c:pt idx="2874">
                  <c:v>6.800000000000006E-2</c:v>
                </c:pt>
                <c:pt idx="2875">
                  <c:v>0</c:v>
                </c:pt>
                <c:pt idx="2876">
                  <c:v>-6.3670411985018771E-2</c:v>
                </c:pt>
                <c:pt idx="2877">
                  <c:v>1.0000000000000009E-2</c:v>
                </c:pt>
                <c:pt idx="2878">
                  <c:v>-5.9405940594059459E-3</c:v>
                </c:pt>
                <c:pt idx="2879">
                  <c:v>3.5856573705179251E-2</c:v>
                </c:pt>
                <c:pt idx="2880">
                  <c:v>1.9230769230769162E-3</c:v>
                </c:pt>
                <c:pt idx="2881">
                  <c:v>0</c:v>
                </c:pt>
                <c:pt idx="2882">
                  <c:v>0</c:v>
                </c:pt>
                <c:pt idx="2883">
                  <c:v>-3.6468330134357019E-2</c:v>
                </c:pt>
                <c:pt idx="2884">
                  <c:v>0</c:v>
                </c:pt>
                <c:pt idx="2885">
                  <c:v>0</c:v>
                </c:pt>
                <c:pt idx="2886">
                  <c:v>9.960159362549792E-3</c:v>
                </c:pt>
                <c:pt idx="2887">
                  <c:v>-1.9723865877712132E-3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-2.1739130434782594E-2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-2.8282828282828243E-2</c:v>
                </c:pt>
                <c:pt idx="2910">
                  <c:v>-2.0790020790020791E-2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-1.2738853503184711E-2</c:v>
                </c:pt>
                <c:pt idx="2920">
                  <c:v>-4.9462365591397828E-2</c:v>
                </c:pt>
                <c:pt idx="2921">
                  <c:v>-4.2986425339366474E-2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2.3640661938534313E-2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-6.9284064665127154E-3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8.1395348837209225E-2</c:v>
                </c:pt>
                <c:pt idx="2940">
                  <c:v>0</c:v>
                </c:pt>
                <c:pt idx="2941">
                  <c:v>1.0752688172043001E-2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-1.7021276595744705E-2</c:v>
                </c:pt>
                <c:pt idx="2946">
                  <c:v>0</c:v>
                </c:pt>
                <c:pt idx="2947">
                  <c:v>-4.3290043290042934E-3</c:v>
                </c:pt>
                <c:pt idx="2948">
                  <c:v>6.521739130434856E-3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-6.4794816414687206E-3</c:v>
                </c:pt>
                <c:pt idx="2959">
                  <c:v>0</c:v>
                </c:pt>
                <c:pt idx="2960">
                  <c:v>-2.1739130434782483E-3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4.3572984749455923E-3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2.1691973969630851E-3</c:v>
                </c:pt>
                <c:pt idx="2969">
                  <c:v>-8.6580086580086979E-3</c:v>
                </c:pt>
                <c:pt idx="2970">
                  <c:v>0</c:v>
                </c:pt>
                <c:pt idx="2971">
                  <c:v>4.366812227074135E-3</c:v>
                </c:pt>
                <c:pt idx="2972">
                  <c:v>0</c:v>
                </c:pt>
                <c:pt idx="2973">
                  <c:v>-1.3043478260869601E-2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3-4169-871A-33FFCE49E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59631"/>
        <c:axId val="1361968271"/>
      </c:lineChart>
      <c:dateAx>
        <c:axId val="1361959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8271"/>
        <c:crosses val="autoZero"/>
        <c:auto val="1"/>
        <c:lblOffset val="100"/>
        <c:baseTimeUnit val="days"/>
      </c:dateAx>
      <c:valAx>
        <c:axId val="1361968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59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Rendimientos!$AB$1</c:f>
              <c:strCache>
                <c:ptCount val="1"/>
                <c:pt idx="0">
                  <c:v>CONCONC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Rendimientos!$AB$2:$AB$2978</c:f>
              <c:numCache>
                <c:formatCode>0.000</c:formatCode>
                <c:ptCount val="2977"/>
                <c:pt idx="1">
                  <c:v>-1.8656505934656731E-2</c:v>
                </c:pt>
                <c:pt idx="2">
                  <c:v>1.1406712968994981E-2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1.5037423056725174E-2</c:v>
                </c:pt>
                <c:pt idx="8">
                  <c:v>3.7036622283936893E-3</c:v>
                </c:pt>
                <c:pt idx="9">
                  <c:v>3.689995730583373E-3</c:v>
                </c:pt>
                <c:pt idx="10">
                  <c:v>1.1029289161831768E-2</c:v>
                </c:pt>
                <c:pt idx="11">
                  <c:v>-3.6363236555277956E-3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-3.6495947632986248E-3</c:v>
                </c:pt>
                <c:pt idx="17">
                  <c:v>-3.6629630942255353E-3</c:v>
                </c:pt>
                <c:pt idx="18">
                  <c:v>-3.6764297206106633E-3</c:v>
                </c:pt>
                <c:pt idx="19">
                  <c:v>3.689995730583373E-3</c:v>
                </c:pt>
                <c:pt idx="20">
                  <c:v>3.6764297206106633E-3</c:v>
                </c:pt>
                <c:pt idx="21">
                  <c:v>3.6629630942255353E-3</c:v>
                </c:pt>
                <c:pt idx="22">
                  <c:v>1.4598379053194721E-2</c:v>
                </c:pt>
                <c:pt idx="23">
                  <c:v>0</c:v>
                </c:pt>
                <c:pt idx="24">
                  <c:v>3.5978082517567067E-3</c:v>
                </c:pt>
                <c:pt idx="25">
                  <c:v>7.168375917089076E-3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3.5586780167524701E-3</c:v>
                </c:pt>
                <c:pt idx="30">
                  <c:v>7.0921174709690504E-3</c:v>
                </c:pt>
                <c:pt idx="31">
                  <c:v>7.0421735489092363E-3</c:v>
                </c:pt>
                <c:pt idx="32">
                  <c:v>1.3985856270729569E-2</c:v>
                </c:pt>
                <c:pt idx="33">
                  <c:v>1.7241187567161198E-2</c:v>
                </c:pt>
                <c:pt idx="34">
                  <c:v>0</c:v>
                </c:pt>
                <c:pt idx="35">
                  <c:v>-1.0169380346304213E-2</c:v>
                </c:pt>
                <c:pt idx="36">
                  <c:v>-3.4246197091316599E-3</c:v>
                </c:pt>
                <c:pt idx="37">
                  <c:v>1.3745552125247862E-2</c:v>
                </c:pt>
                <c:pt idx="38">
                  <c:v>-1.0169380346304213E-2</c:v>
                </c:pt>
                <c:pt idx="39">
                  <c:v>6.8492394182633198E-3</c:v>
                </c:pt>
                <c:pt idx="40">
                  <c:v>-6.8026464639538986E-3</c:v>
                </c:pt>
                <c:pt idx="41">
                  <c:v>6.8492394182633198E-3</c:v>
                </c:pt>
                <c:pt idx="42">
                  <c:v>0</c:v>
                </c:pt>
                <c:pt idx="43">
                  <c:v>0</c:v>
                </c:pt>
                <c:pt idx="44">
                  <c:v>-1.7006616159884858E-2</c:v>
                </c:pt>
                <c:pt idx="45">
                  <c:v>3.4601689979738559E-3</c:v>
                </c:pt>
                <c:pt idx="46">
                  <c:v>-2.7585900107457539E-2</c:v>
                </c:pt>
                <c:pt idx="47">
                  <c:v>1.4184234941937879E-2</c:v>
                </c:pt>
                <c:pt idx="48">
                  <c:v>-3.4964640676824477E-3</c:v>
                </c:pt>
                <c:pt idx="49">
                  <c:v>3.5087322238260832E-3</c:v>
                </c:pt>
                <c:pt idx="50">
                  <c:v>-6.9929281353647843E-3</c:v>
                </c:pt>
                <c:pt idx="51">
                  <c:v>7.0421735489092363E-3</c:v>
                </c:pt>
                <c:pt idx="52">
                  <c:v>-1.0489392203047232E-2</c:v>
                </c:pt>
                <c:pt idx="53">
                  <c:v>-1.06005859061995E-2</c:v>
                </c:pt>
                <c:pt idx="54">
                  <c:v>-7.1434947620611089E-3</c:v>
                </c:pt>
                <c:pt idx="55">
                  <c:v>-3.5970831795576474E-3</c:v>
                </c:pt>
                <c:pt idx="56">
                  <c:v>0</c:v>
                </c:pt>
                <c:pt idx="57">
                  <c:v>3.610068897666352E-3</c:v>
                </c:pt>
                <c:pt idx="58">
                  <c:v>0</c:v>
                </c:pt>
                <c:pt idx="59">
                  <c:v>0</c:v>
                </c:pt>
                <c:pt idx="60">
                  <c:v>1.079197461087178E-2</c:v>
                </c:pt>
                <c:pt idx="61">
                  <c:v>0</c:v>
                </c:pt>
                <c:pt idx="62">
                  <c:v>0</c:v>
                </c:pt>
                <c:pt idx="63">
                  <c:v>-3.5586780167525811E-3</c:v>
                </c:pt>
                <c:pt idx="64">
                  <c:v>0</c:v>
                </c:pt>
                <c:pt idx="65">
                  <c:v>-1.7857657066178367E-2</c:v>
                </c:pt>
                <c:pt idx="66">
                  <c:v>7.2726473110555911E-3</c:v>
                </c:pt>
                <c:pt idx="67">
                  <c:v>0</c:v>
                </c:pt>
                <c:pt idx="68">
                  <c:v>-1.8050344488332315E-2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1.1029289161831768E-2</c:v>
                </c:pt>
                <c:pt idx="73">
                  <c:v>-1.0908970966583387E-2</c:v>
                </c:pt>
                <c:pt idx="74">
                  <c:v>0</c:v>
                </c:pt>
                <c:pt idx="75">
                  <c:v>1.1029289161831768E-2</c:v>
                </c:pt>
                <c:pt idx="76">
                  <c:v>0</c:v>
                </c:pt>
                <c:pt idx="77">
                  <c:v>-1.4545294622111182E-2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-3.6899957305834841E-3</c:v>
                </c:pt>
                <c:pt idx="82">
                  <c:v>0</c:v>
                </c:pt>
                <c:pt idx="83">
                  <c:v>3.7036622283936893E-3</c:v>
                </c:pt>
                <c:pt idx="84">
                  <c:v>0</c:v>
                </c:pt>
                <c:pt idx="85">
                  <c:v>0</c:v>
                </c:pt>
                <c:pt idx="86">
                  <c:v>-3.6899957305834841E-3</c:v>
                </c:pt>
                <c:pt idx="87">
                  <c:v>0</c:v>
                </c:pt>
                <c:pt idx="88">
                  <c:v>-2.2221973370362358E-2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-2.272777595804909E-2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1.938041426553494E-2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-3.8022376563316973E-3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-7.6342690435506899E-3</c:v>
                </c:pt>
                <c:pt idx="115">
                  <c:v>-1.5384448403487516E-2</c:v>
                </c:pt>
                <c:pt idx="116">
                  <c:v>1.5624827759974202E-2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-3.0768896806975032E-2</c:v>
                </c:pt>
                <c:pt idx="122">
                  <c:v>0</c:v>
                </c:pt>
                <c:pt idx="123">
                  <c:v>0</c:v>
                </c:pt>
                <c:pt idx="124">
                  <c:v>-3.9682095304218734E-3</c:v>
                </c:pt>
                <c:pt idx="125">
                  <c:v>0</c:v>
                </c:pt>
                <c:pt idx="126">
                  <c:v>3.9840189523980829E-3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-1.6146397416064384E-2</c:v>
                </c:pt>
                <c:pt idx="139">
                  <c:v>-4.0650406504064707E-3</c:v>
                </c:pt>
                <c:pt idx="140">
                  <c:v>-1.6326530612244872E-2</c:v>
                </c:pt>
                <c:pt idx="141">
                  <c:v>0</c:v>
                </c:pt>
                <c:pt idx="142">
                  <c:v>4.1493775933609811E-3</c:v>
                </c:pt>
                <c:pt idx="143">
                  <c:v>-2.8925619834710758E-2</c:v>
                </c:pt>
                <c:pt idx="144">
                  <c:v>0</c:v>
                </c:pt>
                <c:pt idx="145">
                  <c:v>-8.5106382978723527E-3</c:v>
                </c:pt>
                <c:pt idx="146">
                  <c:v>1.2875536480686733E-2</c:v>
                </c:pt>
                <c:pt idx="147">
                  <c:v>0</c:v>
                </c:pt>
                <c:pt idx="148">
                  <c:v>0</c:v>
                </c:pt>
                <c:pt idx="149">
                  <c:v>-8.4745762711864181E-3</c:v>
                </c:pt>
                <c:pt idx="150">
                  <c:v>0</c:v>
                </c:pt>
                <c:pt idx="151">
                  <c:v>-1.7094017094017144E-2</c:v>
                </c:pt>
                <c:pt idx="152">
                  <c:v>8.6956521739129933E-3</c:v>
                </c:pt>
                <c:pt idx="153">
                  <c:v>0</c:v>
                </c:pt>
                <c:pt idx="154">
                  <c:v>-8.6206896551723755E-3</c:v>
                </c:pt>
                <c:pt idx="155">
                  <c:v>0</c:v>
                </c:pt>
                <c:pt idx="156">
                  <c:v>8.6956521739129933E-3</c:v>
                </c:pt>
                <c:pt idx="157">
                  <c:v>8.6206896551723755E-3</c:v>
                </c:pt>
                <c:pt idx="158">
                  <c:v>5.1282051282051322E-2</c:v>
                </c:pt>
                <c:pt idx="159">
                  <c:v>1.6260162601626105E-2</c:v>
                </c:pt>
                <c:pt idx="160">
                  <c:v>3.2000000000000028E-2</c:v>
                </c:pt>
                <c:pt idx="161">
                  <c:v>7.7519379844961378E-3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3.8461538461538325E-3</c:v>
                </c:pt>
                <c:pt idx="166">
                  <c:v>-7.6628352490420992E-3</c:v>
                </c:pt>
                <c:pt idx="167">
                  <c:v>-3.8610038610038533E-3</c:v>
                </c:pt>
                <c:pt idx="168">
                  <c:v>0</c:v>
                </c:pt>
                <c:pt idx="169">
                  <c:v>-7.7519379844961378E-3</c:v>
                </c:pt>
                <c:pt idx="170">
                  <c:v>3.90625E-3</c:v>
                </c:pt>
                <c:pt idx="171">
                  <c:v>-7.7821011673151474E-3</c:v>
                </c:pt>
                <c:pt idx="172">
                  <c:v>1.1764705882352899E-2</c:v>
                </c:pt>
                <c:pt idx="173">
                  <c:v>0</c:v>
                </c:pt>
                <c:pt idx="174">
                  <c:v>3.8759689922480689E-3</c:v>
                </c:pt>
                <c:pt idx="175">
                  <c:v>-1.9305019305019266E-2</c:v>
                </c:pt>
                <c:pt idx="176">
                  <c:v>1.9685039370078705E-2</c:v>
                </c:pt>
                <c:pt idx="177">
                  <c:v>0</c:v>
                </c:pt>
                <c:pt idx="178">
                  <c:v>0</c:v>
                </c:pt>
                <c:pt idx="179">
                  <c:v>-1.158301158301156E-2</c:v>
                </c:pt>
                <c:pt idx="180">
                  <c:v>-7.8125E-3</c:v>
                </c:pt>
                <c:pt idx="181">
                  <c:v>0</c:v>
                </c:pt>
                <c:pt idx="182">
                  <c:v>7.8740157480314821E-3</c:v>
                </c:pt>
                <c:pt idx="183">
                  <c:v>1.171875E-2</c:v>
                </c:pt>
                <c:pt idx="184">
                  <c:v>-3.8610038610038533E-3</c:v>
                </c:pt>
                <c:pt idx="185">
                  <c:v>0</c:v>
                </c:pt>
                <c:pt idx="186">
                  <c:v>-2.7131782945736482E-2</c:v>
                </c:pt>
                <c:pt idx="187">
                  <c:v>6.7729083665338585E-2</c:v>
                </c:pt>
                <c:pt idx="188">
                  <c:v>-7.4626865671642006E-3</c:v>
                </c:pt>
                <c:pt idx="189">
                  <c:v>0</c:v>
                </c:pt>
                <c:pt idx="190">
                  <c:v>0</c:v>
                </c:pt>
                <c:pt idx="191">
                  <c:v>3.7593984962406068E-2</c:v>
                </c:pt>
                <c:pt idx="192">
                  <c:v>7.2463768115942351E-3</c:v>
                </c:pt>
                <c:pt idx="193">
                  <c:v>0</c:v>
                </c:pt>
                <c:pt idx="194">
                  <c:v>0</c:v>
                </c:pt>
                <c:pt idx="195">
                  <c:v>7.194244604316502E-3</c:v>
                </c:pt>
                <c:pt idx="196">
                  <c:v>-3.5714285714285587E-3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-1.0752688172043001E-2</c:v>
                </c:pt>
                <c:pt idx="201">
                  <c:v>-7.2463768115942351E-3</c:v>
                </c:pt>
                <c:pt idx="202">
                  <c:v>3.6496350364962904E-3</c:v>
                </c:pt>
                <c:pt idx="203">
                  <c:v>0</c:v>
                </c:pt>
                <c:pt idx="204">
                  <c:v>0</c:v>
                </c:pt>
                <c:pt idx="205">
                  <c:v>7.2727272727273196E-3</c:v>
                </c:pt>
                <c:pt idx="206">
                  <c:v>3.6101083032491488E-3</c:v>
                </c:pt>
                <c:pt idx="207">
                  <c:v>2.1582733812949728E-2</c:v>
                </c:pt>
                <c:pt idx="208">
                  <c:v>3.5211267605634866E-3</c:v>
                </c:pt>
                <c:pt idx="209">
                  <c:v>-7.0175438596491446E-3</c:v>
                </c:pt>
                <c:pt idx="210">
                  <c:v>3.5335689045936647E-3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-7.0422535211267512E-3</c:v>
                </c:pt>
                <c:pt idx="216">
                  <c:v>-7.0921985815602939E-3</c:v>
                </c:pt>
                <c:pt idx="217">
                  <c:v>-1.0714285714285676E-2</c:v>
                </c:pt>
                <c:pt idx="218">
                  <c:v>0</c:v>
                </c:pt>
                <c:pt idx="219">
                  <c:v>0</c:v>
                </c:pt>
                <c:pt idx="220">
                  <c:v>-3.6101083032491488E-3</c:v>
                </c:pt>
                <c:pt idx="221">
                  <c:v>0</c:v>
                </c:pt>
                <c:pt idx="222">
                  <c:v>-7.2463768115942351E-3</c:v>
                </c:pt>
                <c:pt idx="223">
                  <c:v>0</c:v>
                </c:pt>
                <c:pt idx="224">
                  <c:v>0</c:v>
                </c:pt>
                <c:pt idx="225">
                  <c:v>-3.6496350364963459E-2</c:v>
                </c:pt>
                <c:pt idx="226">
                  <c:v>1.5151515151515138E-2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-7.4626865671642006E-3</c:v>
                </c:pt>
                <c:pt idx="231">
                  <c:v>0</c:v>
                </c:pt>
                <c:pt idx="232">
                  <c:v>0</c:v>
                </c:pt>
                <c:pt idx="233">
                  <c:v>-1.1278195488721776E-2</c:v>
                </c:pt>
                <c:pt idx="234">
                  <c:v>-1.1406844106463865E-2</c:v>
                </c:pt>
                <c:pt idx="235">
                  <c:v>-7.692307692307665E-3</c:v>
                </c:pt>
                <c:pt idx="236">
                  <c:v>0</c:v>
                </c:pt>
                <c:pt idx="237">
                  <c:v>0</c:v>
                </c:pt>
                <c:pt idx="238">
                  <c:v>7.7519379844961378E-3</c:v>
                </c:pt>
                <c:pt idx="239">
                  <c:v>0</c:v>
                </c:pt>
                <c:pt idx="240">
                  <c:v>0</c:v>
                </c:pt>
                <c:pt idx="241">
                  <c:v>-5.0000000000000044E-2</c:v>
                </c:pt>
                <c:pt idx="242">
                  <c:v>0</c:v>
                </c:pt>
                <c:pt idx="243">
                  <c:v>0</c:v>
                </c:pt>
                <c:pt idx="244">
                  <c:v>1.6194331983805599E-2</c:v>
                </c:pt>
                <c:pt idx="245">
                  <c:v>1.195219123505975E-2</c:v>
                </c:pt>
                <c:pt idx="246">
                  <c:v>2.7559055118110187E-2</c:v>
                </c:pt>
                <c:pt idx="247">
                  <c:v>2.6819923371647514E-2</c:v>
                </c:pt>
                <c:pt idx="248">
                  <c:v>-1.4925373134328401E-2</c:v>
                </c:pt>
                <c:pt idx="249">
                  <c:v>3.7878787878788955E-3</c:v>
                </c:pt>
                <c:pt idx="250">
                  <c:v>-3.7735849056603765E-3</c:v>
                </c:pt>
                <c:pt idx="251">
                  <c:v>0</c:v>
                </c:pt>
                <c:pt idx="252">
                  <c:v>1.1363636363636465E-2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3.7453183520599342E-3</c:v>
                </c:pt>
                <c:pt idx="263">
                  <c:v>0</c:v>
                </c:pt>
                <c:pt idx="264">
                  <c:v>2.2388059701492491E-2</c:v>
                </c:pt>
                <c:pt idx="265">
                  <c:v>0</c:v>
                </c:pt>
                <c:pt idx="266">
                  <c:v>3.649635036496357E-2</c:v>
                </c:pt>
                <c:pt idx="267">
                  <c:v>-7.0422535211267512E-3</c:v>
                </c:pt>
                <c:pt idx="268">
                  <c:v>1.7730496453900679E-2</c:v>
                </c:pt>
                <c:pt idx="269">
                  <c:v>-3.4843205574912606E-3</c:v>
                </c:pt>
                <c:pt idx="270">
                  <c:v>-6.9930069930069783E-3</c:v>
                </c:pt>
                <c:pt idx="271">
                  <c:v>0</c:v>
                </c:pt>
                <c:pt idx="272">
                  <c:v>3.5211267605634866E-3</c:v>
                </c:pt>
                <c:pt idx="273">
                  <c:v>3.5087719298245723E-3</c:v>
                </c:pt>
                <c:pt idx="274">
                  <c:v>0</c:v>
                </c:pt>
                <c:pt idx="275">
                  <c:v>0</c:v>
                </c:pt>
                <c:pt idx="276">
                  <c:v>-3.4965034965035446E-3</c:v>
                </c:pt>
                <c:pt idx="277">
                  <c:v>-1.7543859649122862E-2</c:v>
                </c:pt>
                <c:pt idx="278">
                  <c:v>-3.5714285714285587E-3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1.7921146953405076E-2</c:v>
                </c:pt>
                <c:pt idx="287">
                  <c:v>0</c:v>
                </c:pt>
                <c:pt idx="288">
                  <c:v>-7.0422535211267512E-3</c:v>
                </c:pt>
                <c:pt idx="289">
                  <c:v>0</c:v>
                </c:pt>
                <c:pt idx="290">
                  <c:v>-7.0921985815602939E-3</c:v>
                </c:pt>
                <c:pt idx="291">
                  <c:v>0</c:v>
                </c:pt>
                <c:pt idx="292">
                  <c:v>1.4285714285714235E-2</c:v>
                </c:pt>
                <c:pt idx="293">
                  <c:v>7.0422535211267512E-3</c:v>
                </c:pt>
                <c:pt idx="294">
                  <c:v>-6.9930069930069783E-3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-1.0563380281690127E-2</c:v>
                </c:pt>
                <c:pt idx="299">
                  <c:v>0</c:v>
                </c:pt>
                <c:pt idx="300">
                  <c:v>7.1174377224199059E-3</c:v>
                </c:pt>
                <c:pt idx="301">
                  <c:v>7.0671378091873294E-3</c:v>
                </c:pt>
                <c:pt idx="302">
                  <c:v>3.5087719298245723E-3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1.0489510489510412E-2</c:v>
                </c:pt>
                <c:pt idx="307">
                  <c:v>3.4602076124568004E-3</c:v>
                </c:pt>
                <c:pt idx="308">
                  <c:v>3.4482758620688614E-3</c:v>
                </c:pt>
                <c:pt idx="309">
                  <c:v>1.0309278350515427E-2</c:v>
                </c:pt>
                <c:pt idx="310">
                  <c:v>0</c:v>
                </c:pt>
                <c:pt idx="311">
                  <c:v>-1.3605442176870763E-2</c:v>
                </c:pt>
                <c:pt idx="312">
                  <c:v>-3.4482758620689724E-3</c:v>
                </c:pt>
                <c:pt idx="313">
                  <c:v>-1.384083044982698E-2</c:v>
                </c:pt>
                <c:pt idx="314">
                  <c:v>-3.5087719298245723E-3</c:v>
                </c:pt>
                <c:pt idx="315">
                  <c:v>-1.0563380281690127E-2</c:v>
                </c:pt>
                <c:pt idx="316">
                  <c:v>-3.558718861209953E-3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1.4285714285714235E-2</c:v>
                </c:pt>
                <c:pt idx="322">
                  <c:v>0</c:v>
                </c:pt>
                <c:pt idx="323">
                  <c:v>7.0422535211267512E-3</c:v>
                </c:pt>
                <c:pt idx="324">
                  <c:v>0</c:v>
                </c:pt>
                <c:pt idx="325">
                  <c:v>0</c:v>
                </c:pt>
                <c:pt idx="326">
                  <c:v>-2.0979020979020935E-2</c:v>
                </c:pt>
                <c:pt idx="327">
                  <c:v>1.0714285714285676E-2</c:v>
                </c:pt>
                <c:pt idx="328">
                  <c:v>0</c:v>
                </c:pt>
                <c:pt idx="329">
                  <c:v>-3.5335689045936647E-3</c:v>
                </c:pt>
                <c:pt idx="330">
                  <c:v>1.0638297872340496E-2</c:v>
                </c:pt>
                <c:pt idx="331">
                  <c:v>0</c:v>
                </c:pt>
                <c:pt idx="332">
                  <c:v>0</c:v>
                </c:pt>
                <c:pt idx="333">
                  <c:v>-1.7543859649122862E-2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-3.5714285714285698E-2</c:v>
                </c:pt>
                <c:pt idx="343">
                  <c:v>2.9629629629629672E-2</c:v>
                </c:pt>
                <c:pt idx="344">
                  <c:v>7.194244604316502E-3</c:v>
                </c:pt>
                <c:pt idx="345">
                  <c:v>2.4999999999999911E-2</c:v>
                </c:pt>
                <c:pt idx="346">
                  <c:v>0</c:v>
                </c:pt>
                <c:pt idx="347">
                  <c:v>-1.7421602787456414E-2</c:v>
                </c:pt>
                <c:pt idx="348">
                  <c:v>7.0921985815601829E-3</c:v>
                </c:pt>
                <c:pt idx="349">
                  <c:v>0</c:v>
                </c:pt>
                <c:pt idx="350">
                  <c:v>0</c:v>
                </c:pt>
                <c:pt idx="351">
                  <c:v>-3.5211267605633756E-3</c:v>
                </c:pt>
                <c:pt idx="352">
                  <c:v>0</c:v>
                </c:pt>
                <c:pt idx="353">
                  <c:v>7.0671378091873294E-3</c:v>
                </c:pt>
                <c:pt idx="354">
                  <c:v>1.0526315789473717E-2</c:v>
                </c:pt>
                <c:pt idx="355">
                  <c:v>-6.9444444444444198E-3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-1.3986013986013957E-2</c:v>
                </c:pt>
                <c:pt idx="365">
                  <c:v>1.4184397163120588E-2</c:v>
                </c:pt>
                <c:pt idx="366">
                  <c:v>0</c:v>
                </c:pt>
                <c:pt idx="367">
                  <c:v>1.3986013986013957E-2</c:v>
                </c:pt>
                <c:pt idx="368">
                  <c:v>0</c:v>
                </c:pt>
                <c:pt idx="369">
                  <c:v>-1.379310344827589E-2</c:v>
                </c:pt>
                <c:pt idx="370">
                  <c:v>0</c:v>
                </c:pt>
                <c:pt idx="371">
                  <c:v>0</c:v>
                </c:pt>
                <c:pt idx="372">
                  <c:v>6.9930069930070893E-3</c:v>
                </c:pt>
                <c:pt idx="373">
                  <c:v>0</c:v>
                </c:pt>
                <c:pt idx="374">
                  <c:v>1.0416666666666741E-2</c:v>
                </c:pt>
                <c:pt idx="375">
                  <c:v>-6.8728522336769515E-3</c:v>
                </c:pt>
                <c:pt idx="376">
                  <c:v>0</c:v>
                </c:pt>
                <c:pt idx="377">
                  <c:v>3.4602076124568004E-3</c:v>
                </c:pt>
                <c:pt idx="378">
                  <c:v>0</c:v>
                </c:pt>
                <c:pt idx="379">
                  <c:v>0</c:v>
                </c:pt>
                <c:pt idx="380">
                  <c:v>1.0344827586206806E-2</c:v>
                </c:pt>
                <c:pt idx="381">
                  <c:v>3.4129692832765013E-3</c:v>
                </c:pt>
                <c:pt idx="382">
                  <c:v>0</c:v>
                </c:pt>
                <c:pt idx="383">
                  <c:v>0</c:v>
                </c:pt>
                <c:pt idx="384">
                  <c:v>6.8027210884353817E-3</c:v>
                </c:pt>
                <c:pt idx="385">
                  <c:v>0</c:v>
                </c:pt>
                <c:pt idx="386">
                  <c:v>6.7567567567567988E-3</c:v>
                </c:pt>
                <c:pt idx="387">
                  <c:v>-6.7114093959731447E-3</c:v>
                </c:pt>
                <c:pt idx="388">
                  <c:v>0</c:v>
                </c:pt>
                <c:pt idx="389">
                  <c:v>6.7567567567567988E-3</c:v>
                </c:pt>
                <c:pt idx="390">
                  <c:v>2.0134228187919545E-2</c:v>
                </c:pt>
                <c:pt idx="391">
                  <c:v>1.9736842105263053E-2</c:v>
                </c:pt>
                <c:pt idx="392">
                  <c:v>0</c:v>
                </c:pt>
                <c:pt idx="393">
                  <c:v>0</c:v>
                </c:pt>
                <c:pt idx="394">
                  <c:v>3.225806451612856E-3</c:v>
                </c:pt>
                <c:pt idx="395">
                  <c:v>-6.4308681672026191E-3</c:v>
                </c:pt>
                <c:pt idx="396">
                  <c:v>-3.2362459546925182E-3</c:v>
                </c:pt>
                <c:pt idx="397">
                  <c:v>-3.2467532467532756E-3</c:v>
                </c:pt>
                <c:pt idx="398">
                  <c:v>0</c:v>
                </c:pt>
                <c:pt idx="399">
                  <c:v>-1.3029315960912058E-2</c:v>
                </c:pt>
                <c:pt idx="400">
                  <c:v>9.9009900990099098E-3</c:v>
                </c:pt>
                <c:pt idx="401">
                  <c:v>0</c:v>
                </c:pt>
                <c:pt idx="402">
                  <c:v>0</c:v>
                </c:pt>
                <c:pt idx="403">
                  <c:v>6.5359477124182774E-3</c:v>
                </c:pt>
                <c:pt idx="404">
                  <c:v>-3.2467532467532756E-3</c:v>
                </c:pt>
                <c:pt idx="405">
                  <c:v>-6.514657980456029E-3</c:v>
                </c:pt>
                <c:pt idx="406">
                  <c:v>6.5573770491802463E-3</c:v>
                </c:pt>
                <c:pt idx="407">
                  <c:v>-3.2573289902280145E-3</c:v>
                </c:pt>
                <c:pt idx="408">
                  <c:v>3.2679738562091387E-3</c:v>
                </c:pt>
                <c:pt idx="409">
                  <c:v>-3.2573289902280145E-3</c:v>
                </c:pt>
                <c:pt idx="410">
                  <c:v>-6.5359477124182774E-3</c:v>
                </c:pt>
                <c:pt idx="411">
                  <c:v>6.5789473684210176E-3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-6.5359477124182774E-3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-9.8684210526315264E-3</c:v>
                </c:pt>
                <c:pt idx="420">
                  <c:v>-3.3222591362126463E-3</c:v>
                </c:pt>
                <c:pt idx="421">
                  <c:v>0</c:v>
                </c:pt>
                <c:pt idx="422">
                  <c:v>1.3333333333333419E-2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-3.2894736842105088E-3</c:v>
                </c:pt>
                <c:pt idx="429">
                  <c:v>3.3003300330032292E-3</c:v>
                </c:pt>
                <c:pt idx="430">
                  <c:v>0</c:v>
                </c:pt>
                <c:pt idx="431">
                  <c:v>0</c:v>
                </c:pt>
                <c:pt idx="432">
                  <c:v>9.8684210526316374E-3</c:v>
                </c:pt>
                <c:pt idx="433">
                  <c:v>0</c:v>
                </c:pt>
                <c:pt idx="434">
                  <c:v>-2.2801302931596101E-2</c:v>
                </c:pt>
                <c:pt idx="435">
                  <c:v>-3.3333333333332993E-3</c:v>
                </c:pt>
                <c:pt idx="436">
                  <c:v>3.3444816053511683E-3</c:v>
                </c:pt>
                <c:pt idx="437">
                  <c:v>-1.0000000000000009E-2</c:v>
                </c:pt>
                <c:pt idx="438">
                  <c:v>-1.0101010101010055E-2</c:v>
                </c:pt>
                <c:pt idx="439">
                  <c:v>-3.4013605442176909E-3</c:v>
                </c:pt>
                <c:pt idx="440">
                  <c:v>3.4129692832765013E-3</c:v>
                </c:pt>
                <c:pt idx="441">
                  <c:v>1.3605442176870763E-2</c:v>
                </c:pt>
                <c:pt idx="442">
                  <c:v>6.7114093959732557E-3</c:v>
                </c:pt>
                <c:pt idx="443">
                  <c:v>-6.6666666666667096E-3</c:v>
                </c:pt>
                <c:pt idx="444">
                  <c:v>0</c:v>
                </c:pt>
                <c:pt idx="445">
                  <c:v>0</c:v>
                </c:pt>
                <c:pt idx="446">
                  <c:v>-6.7114093959731447E-3</c:v>
                </c:pt>
                <c:pt idx="447">
                  <c:v>0</c:v>
                </c:pt>
                <c:pt idx="448">
                  <c:v>1.0135135135135087E-2</c:v>
                </c:pt>
                <c:pt idx="449">
                  <c:v>3.3444816053511683E-3</c:v>
                </c:pt>
                <c:pt idx="450">
                  <c:v>-1.3333333333333308E-2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6.7567567567567988E-3</c:v>
                </c:pt>
                <c:pt idx="455">
                  <c:v>-1.3422818791946289E-2</c:v>
                </c:pt>
                <c:pt idx="456">
                  <c:v>-6.8027210884353817E-3</c:v>
                </c:pt>
                <c:pt idx="457">
                  <c:v>6.8493150684931781E-3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-6.8027210884353817E-3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-3.4246575342465779E-2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3.5460992907801359E-2</c:v>
                </c:pt>
                <c:pt idx="472">
                  <c:v>0</c:v>
                </c:pt>
                <c:pt idx="473">
                  <c:v>-2.3972602739726012E-2</c:v>
                </c:pt>
                <c:pt idx="474">
                  <c:v>-1.7543859649122862E-2</c:v>
                </c:pt>
                <c:pt idx="475">
                  <c:v>5.0000000000000044E-2</c:v>
                </c:pt>
                <c:pt idx="476">
                  <c:v>-2.7210884353741527E-2</c:v>
                </c:pt>
                <c:pt idx="477">
                  <c:v>3.1468531468531458E-2</c:v>
                </c:pt>
                <c:pt idx="478">
                  <c:v>0</c:v>
                </c:pt>
                <c:pt idx="479">
                  <c:v>1.6949152542372836E-2</c:v>
                </c:pt>
                <c:pt idx="480">
                  <c:v>0</c:v>
                </c:pt>
                <c:pt idx="481">
                  <c:v>-3.3333333333333326E-2</c:v>
                </c:pt>
                <c:pt idx="482">
                  <c:v>-3.4482758620689724E-3</c:v>
                </c:pt>
                <c:pt idx="483">
                  <c:v>3.4602076124568004E-3</c:v>
                </c:pt>
                <c:pt idx="484">
                  <c:v>0</c:v>
                </c:pt>
                <c:pt idx="485">
                  <c:v>-3.4482758620689724E-3</c:v>
                </c:pt>
                <c:pt idx="486">
                  <c:v>3.4602076124568004E-3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-6.8965517241379448E-3</c:v>
                </c:pt>
                <c:pt idx="491">
                  <c:v>3.4722222222223209E-3</c:v>
                </c:pt>
                <c:pt idx="492">
                  <c:v>3.4602076124568004E-3</c:v>
                </c:pt>
                <c:pt idx="493">
                  <c:v>-6.8965517241379448E-3</c:v>
                </c:pt>
                <c:pt idx="494">
                  <c:v>4.861111111111116E-2</c:v>
                </c:pt>
                <c:pt idx="495">
                  <c:v>0</c:v>
                </c:pt>
                <c:pt idx="496">
                  <c:v>-3.9735099337748325E-2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-2.0689655172413834E-2</c:v>
                </c:pt>
                <c:pt idx="501">
                  <c:v>2.1126760563380254E-2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-2.0689655172413834E-2</c:v>
                </c:pt>
                <c:pt idx="506">
                  <c:v>-7.0422535211267512E-3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2.8368794326241176E-2</c:v>
                </c:pt>
                <c:pt idx="512">
                  <c:v>-3.4482758620689724E-3</c:v>
                </c:pt>
                <c:pt idx="513">
                  <c:v>-3.4602076124568004E-3</c:v>
                </c:pt>
                <c:pt idx="514">
                  <c:v>6.9444444444444198E-3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-3.4482758620689724E-3</c:v>
                </c:pt>
                <c:pt idx="519">
                  <c:v>3.4602076124568004E-3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-5.5172413793103448E-2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-3.6496350364963459E-2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-1.5151515151515138E-2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5.3846153846153877E-2</c:v>
                </c:pt>
                <c:pt idx="543">
                  <c:v>-5.1094890510948954E-2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-3.8461538461538325E-3</c:v>
                </c:pt>
                <c:pt idx="549">
                  <c:v>-2.7027027027026973E-2</c:v>
                </c:pt>
                <c:pt idx="550">
                  <c:v>-7.9365079365079083E-3</c:v>
                </c:pt>
                <c:pt idx="551">
                  <c:v>8.0000000000000071E-3</c:v>
                </c:pt>
                <c:pt idx="552">
                  <c:v>-3.9682539682539542E-3</c:v>
                </c:pt>
                <c:pt idx="553">
                  <c:v>1.195219123505975E-2</c:v>
                </c:pt>
                <c:pt idx="554">
                  <c:v>-7.8740157480314821E-3</c:v>
                </c:pt>
                <c:pt idx="555">
                  <c:v>-7.9365079365079083E-3</c:v>
                </c:pt>
                <c:pt idx="556">
                  <c:v>0</c:v>
                </c:pt>
                <c:pt idx="557">
                  <c:v>-4.0000000000000036E-3</c:v>
                </c:pt>
                <c:pt idx="558">
                  <c:v>1.2048192771084265E-2</c:v>
                </c:pt>
                <c:pt idx="559">
                  <c:v>0</c:v>
                </c:pt>
                <c:pt idx="560">
                  <c:v>0</c:v>
                </c:pt>
                <c:pt idx="561">
                  <c:v>3.9682539682539542E-3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-1.9762845849802368E-2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-3.2258064516129004E-2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1.2499999999999956E-2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-4.1152263374485409E-3</c:v>
                </c:pt>
                <c:pt idx="580">
                  <c:v>-4.1322314049586639E-3</c:v>
                </c:pt>
                <c:pt idx="581">
                  <c:v>0</c:v>
                </c:pt>
                <c:pt idx="582">
                  <c:v>0</c:v>
                </c:pt>
                <c:pt idx="583">
                  <c:v>-8.2987551867219622E-3</c:v>
                </c:pt>
                <c:pt idx="584">
                  <c:v>1.6736401673640211E-2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-1.2345679012345734E-2</c:v>
                </c:pt>
                <c:pt idx="589">
                  <c:v>1.6666666666666607E-2</c:v>
                </c:pt>
                <c:pt idx="590">
                  <c:v>4.098360655737654E-3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-2.0408163265306145E-2</c:v>
                </c:pt>
                <c:pt idx="595">
                  <c:v>0</c:v>
                </c:pt>
                <c:pt idx="596">
                  <c:v>0</c:v>
                </c:pt>
                <c:pt idx="597">
                  <c:v>-3.3333333333333326E-2</c:v>
                </c:pt>
                <c:pt idx="598">
                  <c:v>0</c:v>
                </c:pt>
                <c:pt idx="599">
                  <c:v>8.6206896551723755E-3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2.564102564102555E-2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-4.1666666666666519E-3</c:v>
                </c:pt>
                <c:pt idx="610">
                  <c:v>-2.0920502092050208E-2</c:v>
                </c:pt>
                <c:pt idx="611">
                  <c:v>2.564102564102555E-2</c:v>
                </c:pt>
                <c:pt idx="612">
                  <c:v>-2.083333333333337E-2</c:v>
                </c:pt>
                <c:pt idx="613">
                  <c:v>0</c:v>
                </c:pt>
                <c:pt idx="614">
                  <c:v>1.2765957446808418E-2</c:v>
                </c:pt>
                <c:pt idx="615">
                  <c:v>8.4033613445377853E-3</c:v>
                </c:pt>
                <c:pt idx="616">
                  <c:v>0</c:v>
                </c:pt>
                <c:pt idx="617">
                  <c:v>-1.2499999999999956E-2</c:v>
                </c:pt>
                <c:pt idx="618">
                  <c:v>0</c:v>
                </c:pt>
                <c:pt idx="619">
                  <c:v>-4.2194092827003704E-3</c:v>
                </c:pt>
                <c:pt idx="620">
                  <c:v>0</c:v>
                </c:pt>
                <c:pt idx="621">
                  <c:v>-8.4745762711864181E-3</c:v>
                </c:pt>
                <c:pt idx="622">
                  <c:v>0</c:v>
                </c:pt>
                <c:pt idx="623">
                  <c:v>0</c:v>
                </c:pt>
                <c:pt idx="624">
                  <c:v>4.2735042735042583E-3</c:v>
                </c:pt>
                <c:pt idx="625">
                  <c:v>-4.2553191489361764E-3</c:v>
                </c:pt>
                <c:pt idx="626">
                  <c:v>8.5470085470085166E-3</c:v>
                </c:pt>
                <c:pt idx="627">
                  <c:v>0</c:v>
                </c:pt>
                <c:pt idx="628">
                  <c:v>0</c:v>
                </c:pt>
                <c:pt idx="629">
                  <c:v>-8.4745762711864181E-3</c:v>
                </c:pt>
                <c:pt idx="630">
                  <c:v>-2.5641025641025661E-2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-3.0701754385964897E-2</c:v>
                </c:pt>
                <c:pt idx="637">
                  <c:v>-4.5248868778280382E-3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2.2727272727272707E-2</c:v>
                </c:pt>
                <c:pt idx="647">
                  <c:v>0</c:v>
                </c:pt>
                <c:pt idx="648">
                  <c:v>0</c:v>
                </c:pt>
                <c:pt idx="649">
                  <c:v>2.2222222222222143E-2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-3.0434782608695699E-2</c:v>
                </c:pt>
                <c:pt idx="654">
                  <c:v>0</c:v>
                </c:pt>
                <c:pt idx="655">
                  <c:v>0</c:v>
                </c:pt>
                <c:pt idx="656">
                  <c:v>-4.035874439461884E-2</c:v>
                </c:pt>
                <c:pt idx="657">
                  <c:v>0.12149532710280364</c:v>
                </c:pt>
                <c:pt idx="658">
                  <c:v>2.0833333333333259E-2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-3.2653061224489743E-2</c:v>
                </c:pt>
                <c:pt idx="665">
                  <c:v>0</c:v>
                </c:pt>
                <c:pt idx="666">
                  <c:v>0</c:v>
                </c:pt>
                <c:pt idx="667">
                  <c:v>-6.7510548523206704E-2</c:v>
                </c:pt>
                <c:pt idx="668">
                  <c:v>4.9773755656108642E-2</c:v>
                </c:pt>
                <c:pt idx="669">
                  <c:v>8.6206896551723755E-3</c:v>
                </c:pt>
                <c:pt idx="670">
                  <c:v>8.5470085470085166E-3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-2.5423728813559365E-2</c:v>
                </c:pt>
                <c:pt idx="680">
                  <c:v>8.6956521739129933E-3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-8.6206896551723755E-3</c:v>
                </c:pt>
                <c:pt idx="692">
                  <c:v>0</c:v>
                </c:pt>
                <c:pt idx="693">
                  <c:v>0</c:v>
                </c:pt>
                <c:pt idx="694">
                  <c:v>8.6956521739130377E-2</c:v>
                </c:pt>
                <c:pt idx="695">
                  <c:v>0</c:v>
                </c:pt>
                <c:pt idx="696">
                  <c:v>0</c:v>
                </c:pt>
                <c:pt idx="697">
                  <c:v>-8.0000000000000071E-3</c:v>
                </c:pt>
                <c:pt idx="698">
                  <c:v>0</c:v>
                </c:pt>
                <c:pt idx="699">
                  <c:v>-8.0645161290322509E-3</c:v>
                </c:pt>
                <c:pt idx="700">
                  <c:v>-4.8780487804878092E-2</c:v>
                </c:pt>
                <c:pt idx="701">
                  <c:v>0</c:v>
                </c:pt>
                <c:pt idx="702">
                  <c:v>0</c:v>
                </c:pt>
                <c:pt idx="703">
                  <c:v>3.8461538461538547E-2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-6.5843621399176988E-2</c:v>
                </c:pt>
                <c:pt idx="708">
                  <c:v>6.1674008810572722E-2</c:v>
                </c:pt>
                <c:pt idx="709">
                  <c:v>-4.1493775933609811E-3</c:v>
                </c:pt>
                <c:pt idx="710">
                  <c:v>0</c:v>
                </c:pt>
                <c:pt idx="711">
                  <c:v>1.6666666666666607E-2</c:v>
                </c:pt>
                <c:pt idx="712">
                  <c:v>0</c:v>
                </c:pt>
                <c:pt idx="713">
                  <c:v>0</c:v>
                </c:pt>
                <c:pt idx="714">
                  <c:v>-2.8688524590163911E-2</c:v>
                </c:pt>
                <c:pt idx="715">
                  <c:v>2.5316455696202445E-2</c:v>
                </c:pt>
                <c:pt idx="716">
                  <c:v>-1.6460905349794275E-2</c:v>
                </c:pt>
                <c:pt idx="717">
                  <c:v>0</c:v>
                </c:pt>
                <c:pt idx="718">
                  <c:v>4.1841004184099972E-3</c:v>
                </c:pt>
                <c:pt idx="719">
                  <c:v>-5.0000000000000044E-2</c:v>
                </c:pt>
                <c:pt idx="720">
                  <c:v>1.7543859649122862E-2</c:v>
                </c:pt>
                <c:pt idx="721">
                  <c:v>0</c:v>
                </c:pt>
                <c:pt idx="722">
                  <c:v>5.1724137931034475E-2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-2.4590163934426257E-2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-4.2016806722688926E-3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-4.2194092827003704E-3</c:v>
                </c:pt>
                <c:pt idx="741">
                  <c:v>0</c:v>
                </c:pt>
                <c:pt idx="742">
                  <c:v>-4.237288135593209E-3</c:v>
                </c:pt>
                <c:pt idx="743">
                  <c:v>8.5106382978723527E-3</c:v>
                </c:pt>
                <c:pt idx="744">
                  <c:v>-4.2194092827003704E-3</c:v>
                </c:pt>
                <c:pt idx="745">
                  <c:v>0</c:v>
                </c:pt>
                <c:pt idx="746">
                  <c:v>0</c:v>
                </c:pt>
                <c:pt idx="747">
                  <c:v>-4.237288135593209E-3</c:v>
                </c:pt>
                <c:pt idx="748">
                  <c:v>0</c:v>
                </c:pt>
                <c:pt idx="749">
                  <c:v>-2.1276595744680882E-2</c:v>
                </c:pt>
                <c:pt idx="750">
                  <c:v>0</c:v>
                </c:pt>
                <c:pt idx="751">
                  <c:v>1.304347826086949E-2</c:v>
                </c:pt>
                <c:pt idx="752">
                  <c:v>-1.2875536480686733E-2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-2.1739130434782594E-2</c:v>
                </c:pt>
                <c:pt idx="758">
                  <c:v>-8.8888888888888351E-3</c:v>
                </c:pt>
                <c:pt idx="759">
                  <c:v>0</c:v>
                </c:pt>
                <c:pt idx="760">
                  <c:v>-4.484304932735439E-3</c:v>
                </c:pt>
                <c:pt idx="761">
                  <c:v>0</c:v>
                </c:pt>
                <c:pt idx="762">
                  <c:v>4.5045045045044585E-3</c:v>
                </c:pt>
                <c:pt idx="763">
                  <c:v>-1.3452914798206317E-2</c:v>
                </c:pt>
                <c:pt idx="764">
                  <c:v>0</c:v>
                </c:pt>
                <c:pt idx="765">
                  <c:v>9.0909090909090384E-3</c:v>
                </c:pt>
                <c:pt idx="766">
                  <c:v>4.5045045045044585E-3</c:v>
                </c:pt>
                <c:pt idx="767">
                  <c:v>-4.484304932735439E-3</c:v>
                </c:pt>
                <c:pt idx="768">
                  <c:v>-1.3513513513513487E-2</c:v>
                </c:pt>
                <c:pt idx="769">
                  <c:v>-4.5662100456621557E-3</c:v>
                </c:pt>
                <c:pt idx="770">
                  <c:v>-1.3761467889908285E-2</c:v>
                </c:pt>
                <c:pt idx="771">
                  <c:v>9.302325581395321E-3</c:v>
                </c:pt>
                <c:pt idx="772">
                  <c:v>0</c:v>
                </c:pt>
                <c:pt idx="773">
                  <c:v>-4.6082949308755783E-2</c:v>
                </c:pt>
                <c:pt idx="774">
                  <c:v>-4.8309178743961567E-3</c:v>
                </c:pt>
                <c:pt idx="775">
                  <c:v>4.8543689320388328E-3</c:v>
                </c:pt>
                <c:pt idx="776">
                  <c:v>-4.8309178743961567E-3</c:v>
                </c:pt>
                <c:pt idx="777">
                  <c:v>0</c:v>
                </c:pt>
                <c:pt idx="778">
                  <c:v>0</c:v>
                </c:pt>
                <c:pt idx="779">
                  <c:v>2.4271844660194164E-2</c:v>
                </c:pt>
                <c:pt idx="780">
                  <c:v>2.3696682464454888E-2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-9.2592592592593004E-3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-3.2710280373831724E-2</c:v>
                </c:pt>
                <c:pt idx="790">
                  <c:v>2.4154589371980784E-2</c:v>
                </c:pt>
                <c:pt idx="791">
                  <c:v>-4.2452830188679291E-2</c:v>
                </c:pt>
                <c:pt idx="792">
                  <c:v>0</c:v>
                </c:pt>
                <c:pt idx="793">
                  <c:v>0</c:v>
                </c:pt>
                <c:pt idx="794">
                  <c:v>3.4482758620689724E-2</c:v>
                </c:pt>
                <c:pt idx="795">
                  <c:v>0</c:v>
                </c:pt>
                <c:pt idx="796">
                  <c:v>0</c:v>
                </c:pt>
                <c:pt idx="797">
                  <c:v>4.761904761904745E-3</c:v>
                </c:pt>
                <c:pt idx="798">
                  <c:v>4.7393364928909332E-3</c:v>
                </c:pt>
                <c:pt idx="799">
                  <c:v>0</c:v>
                </c:pt>
                <c:pt idx="800">
                  <c:v>-9.4339622641509413E-3</c:v>
                </c:pt>
                <c:pt idx="801">
                  <c:v>4.761904761904745E-3</c:v>
                </c:pt>
                <c:pt idx="802">
                  <c:v>2.3696682464454888E-2</c:v>
                </c:pt>
                <c:pt idx="803">
                  <c:v>-6.018518518518523E-2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2.9556650246305383E-2</c:v>
                </c:pt>
                <c:pt idx="808">
                  <c:v>0</c:v>
                </c:pt>
                <c:pt idx="809">
                  <c:v>-4.784688995215336E-3</c:v>
                </c:pt>
                <c:pt idx="810">
                  <c:v>9.6153846153845812E-3</c:v>
                </c:pt>
                <c:pt idx="811">
                  <c:v>2.857142857142847E-2</c:v>
                </c:pt>
                <c:pt idx="812">
                  <c:v>0</c:v>
                </c:pt>
                <c:pt idx="813">
                  <c:v>-2.314814814814814E-2</c:v>
                </c:pt>
                <c:pt idx="814">
                  <c:v>0</c:v>
                </c:pt>
                <c:pt idx="815">
                  <c:v>-4.7393364928910442E-3</c:v>
                </c:pt>
                <c:pt idx="816">
                  <c:v>4.761904761904745E-3</c:v>
                </c:pt>
                <c:pt idx="817">
                  <c:v>5.2132701421800931E-2</c:v>
                </c:pt>
                <c:pt idx="818">
                  <c:v>-4.0540540540540571E-2</c:v>
                </c:pt>
                <c:pt idx="819">
                  <c:v>-1.4084507042253502E-2</c:v>
                </c:pt>
                <c:pt idx="820">
                  <c:v>-1.4285714285714235E-2</c:v>
                </c:pt>
                <c:pt idx="821">
                  <c:v>-1.9323671497584516E-2</c:v>
                </c:pt>
                <c:pt idx="822">
                  <c:v>9.8522167487684609E-3</c:v>
                </c:pt>
                <c:pt idx="823">
                  <c:v>-9.7560975609756184E-3</c:v>
                </c:pt>
                <c:pt idx="824">
                  <c:v>0</c:v>
                </c:pt>
                <c:pt idx="825">
                  <c:v>-4.9261083743842304E-3</c:v>
                </c:pt>
                <c:pt idx="826">
                  <c:v>3.9603960396039639E-2</c:v>
                </c:pt>
                <c:pt idx="827">
                  <c:v>0</c:v>
                </c:pt>
                <c:pt idx="828">
                  <c:v>4.7619047619047672E-2</c:v>
                </c:pt>
                <c:pt idx="829">
                  <c:v>9.0909090909090384E-3</c:v>
                </c:pt>
                <c:pt idx="830">
                  <c:v>0</c:v>
                </c:pt>
                <c:pt idx="831">
                  <c:v>-1.8018018018018056E-2</c:v>
                </c:pt>
                <c:pt idx="832">
                  <c:v>4.5871559633028358E-3</c:v>
                </c:pt>
                <c:pt idx="833">
                  <c:v>-1.3698630136986356E-2</c:v>
                </c:pt>
                <c:pt idx="834">
                  <c:v>-9.2592592592593004E-3</c:v>
                </c:pt>
                <c:pt idx="835">
                  <c:v>4.6728971962617383E-3</c:v>
                </c:pt>
                <c:pt idx="836">
                  <c:v>2.3255813953488413E-2</c:v>
                </c:pt>
                <c:pt idx="837">
                  <c:v>-9.0909090909090384E-3</c:v>
                </c:pt>
                <c:pt idx="838">
                  <c:v>0</c:v>
                </c:pt>
                <c:pt idx="839">
                  <c:v>0</c:v>
                </c:pt>
                <c:pt idx="840">
                  <c:v>-4.5871559633027248E-3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-4.6082949308755561E-3</c:v>
                </c:pt>
                <c:pt idx="845">
                  <c:v>0</c:v>
                </c:pt>
                <c:pt idx="846">
                  <c:v>4.6296296296295392E-3</c:v>
                </c:pt>
                <c:pt idx="847">
                  <c:v>-1.3824884792626779E-2</c:v>
                </c:pt>
                <c:pt idx="848">
                  <c:v>1.4018691588784993E-2</c:v>
                </c:pt>
                <c:pt idx="849">
                  <c:v>-4.6082949308755561E-3</c:v>
                </c:pt>
                <c:pt idx="850">
                  <c:v>1.8518518518518601E-2</c:v>
                </c:pt>
                <c:pt idx="851">
                  <c:v>-9.0909090909090384E-3</c:v>
                </c:pt>
                <c:pt idx="852">
                  <c:v>1.8348623853210899E-2</c:v>
                </c:pt>
                <c:pt idx="853">
                  <c:v>-9.009009009009028E-3</c:v>
                </c:pt>
                <c:pt idx="854">
                  <c:v>3.1818181818181746E-2</c:v>
                </c:pt>
                <c:pt idx="855">
                  <c:v>0</c:v>
                </c:pt>
                <c:pt idx="856">
                  <c:v>0</c:v>
                </c:pt>
                <c:pt idx="857">
                  <c:v>-4.405286343612369E-3</c:v>
                </c:pt>
                <c:pt idx="858">
                  <c:v>-8.8495575221239076E-3</c:v>
                </c:pt>
                <c:pt idx="859">
                  <c:v>7.1428571428571397E-2</c:v>
                </c:pt>
                <c:pt idx="860">
                  <c:v>-4.5833333333333282E-2</c:v>
                </c:pt>
                <c:pt idx="861">
                  <c:v>3.4934497816593968E-2</c:v>
                </c:pt>
                <c:pt idx="862">
                  <c:v>4.2194092827003704E-3</c:v>
                </c:pt>
                <c:pt idx="863">
                  <c:v>8.4033613445377853E-3</c:v>
                </c:pt>
                <c:pt idx="864">
                  <c:v>1.2499999999999956E-2</c:v>
                </c:pt>
                <c:pt idx="865">
                  <c:v>-4.1152263374485409E-3</c:v>
                </c:pt>
                <c:pt idx="866">
                  <c:v>0</c:v>
                </c:pt>
                <c:pt idx="867">
                  <c:v>1.2396694214876103E-2</c:v>
                </c:pt>
                <c:pt idx="868">
                  <c:v>-3.2653061224489743E-2</c:v>
                </c:pt>
                <c:pt idx="869">
                  <c:v>-4.641350210970463E-2</c:v>
                </c:pt>
                <c:pt idx="870">
                  <c:v>3.0973451327433565E-2</c:v>
                </c:pt>
                <c:pt idx="871">
                  <c:v>-1.2875536480686733E-2</c:v>
                </c:pt>
                <c:pt idx="872">
                  <c:v>-1.7391304347826098E-2</c:v>
                </c:pt>
                <c:pt idx="873">
                  <c:v>0</c:v>
                </c:pt>
                <c:pt idx="874">
                  <c:v>1.327433628318575E-2</c:v>
                </c:pt>
                <c:pt idx="875">
                  <c:v>8.733624454148492E-3</c:v>
                </c:pt>
                <c:pt idx="876">
                  <c:v>1.7316017316017396E-2</c:v>
                </c:pt>
                <c:pt idx="877">
                  <c:v>-2.9787234042553234E-2</c:v>
                </c:pt>
                <c:pt idx="878">
                  <c:v>2.6315789473684292E-2</c:v>
                </c:pt>
                <c:pt idx="879">
                  <c:v>0</c:v>
                </c:pt>
                <c:pt idx="880">
                  <c:v>-8.5470085470085166E-3</c:v>
                </c:pt>
                <c:pt idx="881">
                  <c:v>5.6034482758620774E-2</c:v>
                </c:pt>
                <c:pt idx="882">
                  <c:v>-2.0408163265306145E-2</c:v>
                </c:pt>
                <c:pt idx="883">
                  <c:v>-1.6666666666666718E-2</c:v>
                </c:pt>
                <c:pt idx="884">
                  <c:v>-2.9661016949152574E-2</c:v>
                </c:pt>
                <c:pt idx="885">
                  <c:v>4.8034934497816595E-2</c:v>
                </c:pt>
                <c:pt idx="886">
                  <c:v>-4.166666666666663E-2</c:v>
                </c:pt>
                <c:pt idx="887">
                  <c:v>-8.6956521739129933E-3</c:v>
                </c:pt>
                <c:pt idx="888">
                  <c:v>0</c:v>
                </c:pt>
                <c:pt idx="889">
                  <c:v>0</c:v>
                </c:pt>
                <c:pt idx="890">
                  <c:v>8.7719298245614308E-3</c:v>
                </c:pt>
                <c:pt idx="891">
                  <c:v>-4.3478260869564966E-3</c:v>
                </c:pt>
                <c:pt idx="892">
                  <c:v>4.366812227074135E-3</c:v>
                </c:pt>
                <c:pt idx="893">
                  <c:v>0</c:v>
                </c:pt>
                <c:pt idx="894">
                  <c:v>-2.1739130434782594E-2</c:v>
                </c:pt>
                <c:pt idx="895">
                  <c:v>0</c:v>
                </c:pt>
                <c:pt idx="896">
                  <c:v>-8.8888888888888351E-3</c:v>
                </c:pt>
                <c:pt idx="897">
                  <c:v>2.6905829596412634E-2</c:v>
                </c:pt>
                <c:pt idx="898">
                  <c:v>-1.3100436681222738E-2</c:v>
                </c:pt>
                <c:pt idx="899">
                  <c:v>-4.4247787610619538E-3</c:v>
                </c:pt>
                <c:pt idx="900">
                  <c:v>0</c:v>
                </c:pt>
                <c:pt idx="901">
                  <c:v>-2.6666666666666616E-2</c:v>
                </c:pt>
                <c:pt idx="902">
                  <c:v>4.5662100456620447E-3</c:v>
                </c:pt>
                <c:pt idx="903">
                  <c:v>9.0909090909090384E-3</c:v>
                </c:pt>
                <c:pt idx="904">
                  <c:v>0</c:v>
                </c:pt>
                <c:pt idx="905">
                  <c:v>4.5045045045044585E-3</c:v>
                </c:pt>
                <c:pt idx="906">
                  <c:v>0</c:v>
                </c:pt>
                <c:pt idx="907">
                  <c:v>-4.484304932735439E-3</c:v>
                </c:pt>
                <c:pt idx="908">
                  <c:v>-3.1531531531531543E-2</c:v>
                </c:pt>
                <c:pt idx="909">
                  <c:v>2.3255813953488413E-2</c:v>
                </c:pt>
                <c:pt idx="910">
                  <c:v>0</c:v>
                </c:pt>
                <c:pt idx="911">
                  <c:v>2.2727272727272707E-2</c:v>
                </c:pt>
                <c:pt idx="912">
                  <c:v>-8.8888888888888351E-3</c:v>
                </c:pt>
                <c:pt idx="913">
                  <c:v>0</c:v>
                </c:pt>
                <c:pt idx="914">
                  <c:v>-1.7937219730941756E-2</c:v>
                </c:pt>
                <c:pt idx="915">
                  <c:v>-9.1324200913242004E-3</c:v>
                </c:pt>
                <c:pt idx="916">
                  <c:v>4.6082949308756671E-3</c:v>
                </c:pt>
                <c:pt idx="917">
                  <c:v>0</c:v>
                </c:pt>
                <c:pt idx="918">
                  <c:v>1.3761467889908285E-2</c:v>
                </c:pt>
                <c:pt idx="919">
                  <c:v>-4.5248868778280382E-3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9.0909090909090384E-3</c:v>
                </c:pt>
                <c:pt idx="924">
                  <c:v>9.009009009008917E-3</c:v>
                </c:pt>
                <c:pt idx="925">
                  <c:v>0</c:v>
                </c:pt>
                <c:pt idx="926">
                  <c:v>-4.4642857142856984E-3</c:v>
                </c:pt>
                <c:pt idx="927">
                  <c:v>0</c:v>
                </c:pt>
                <c:pt idx="928">
                  <c:v>0</c:v>
                </c:pt>
                <c:pt idx="929">
                  <c:v>-1.3452914798206317E-2</c:v>
                </c:pt>
                <c:pt idx="930">
                  <c:v>-4.5454545454545192E-3</c:v>
                </c:pt>
                <c:pt idx="931">
                  <c:v>4.5662100456620447E-3</c:v>
                </c:pt>
                <c:pt idx="932">
                  <c:v>-9.0909090909090384E-3</c:v>
                </c:pt>
                <c:pt idx="933">
                  <c:v>-4.5871559633027248E-3</c:v>
                </c:pt>
                <c:pt idx="934">
                  <c:v>9.2165898617511122E-3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-4.5662100456621557E-3</c:v>
                </c:pt>
                <c:pt idx="942">
                  <c:v>0</c:v>
                </c:pt>
                <c:pt idx="943">
                  <c:v>0</c:v>
                </c:pt>
                <c:pt idx="944">
                  <c:v>2.7522935779816571E-2</c:v>
                </c:pt>
                <c:pt idx="945">
                  <c:v>-1.3392857142857095E-2</c:v>
                </c:pt>
                <c:pt idx="946">
                  <c:v>9.0497737556560764E-3</c:v>
                </c:pt>
                <c:pt idx="947">
                  <c:v>4.484304932735439E-3</c:v>
                </c:pt>
                <c:pt idx="948">
                  <c:v>-1.7857142857142905E-2</c:v>
                </c:pt>
                <c:pt idx="949">
                  <c:v>1.3636363636363669E-2</c:v>
                </c:pt>
                <c:pt idx="950">
                  <c:v>-1.3452914798206317E-2</c:v>
                </c:pt>
                <c:pt idx="951">
                  <c:v>-1.3636363636363669E-2</c:v>
                </c:pt>
                <c:pt idx="952">
                  <c:v>4.6082949308756671E-3</c:v>
                </c:pt>
                <c:pt idx="953">
                  <c:v>9.1743119266054496E-3</c:v>
                </c:pt>
                <c:pt idx="954">
                  <c:v>0</c:v>
                </c:pt>
                <c:pt idx="955">
                  <c:v>2.2727272727272707E-2</c:v>
                </c:pt>
                <c:pt idx="956">
                  <c:v>-1.3333333333333308E-2</c:v>
                </c:pt>
                <c:pt idx="957">
                  <c:v>4.5045045045044585E-3</c:v>
                </c:pt>
                <c:pt idx="958">
                  <c:v>4.484304932735439E-3</c:v>
                </c:pt>
                <c:pt idx="959">
                  <c:v>-4.4642857142856984E-3</c:v>
                </c:pt>
                <c:pt idx="960">
                  <c:v>4.484304932735439E-3</c:v>
                </c:pt>
                <c:pt idx="961">
                  <c:v>-1.7857142857142905E-2</c:v>
                </c:pt>
                <c:pt idx="962">
                  <c:v>0</c:v>
                </c:pt>
                <c:pt idx="963">
                  <c:v>1.3636363636363669E-2</c:v>
                </c:pt>
                <c:pt idx="964">
                  <c:v>-2.6905829596412523E-2</c:v>
                </c:pt>
                <c:pt idx="965">
                  <c:v>9.2165898617511122E-3</c:v>
                </c:pt>
                <c:pt idx="966">
                  <c:v>4.5662100456620447E-3</c:v>
                </c:pt>
                <c:pt idx="967">
                  <c:v>-4.5454545454545192E-3</c:v>
                </c:pt>
                <c:pt idx="968">
                  <c:v>-9.1324200913242004E-3</c:v>
                </c:pt>
                <c:pt idx="969">
                  <c:v>4.6082949308756671E-3</c:v>
                </c:pt>
                <c:pt idx="970">
                  <c:v>4.5871559633028358E-3</c:v>
                </c:pt>
                <c:pt idx="971">
                  <c:v>0</c:v>
                </c:pt>
                <c:pt idx="972">
                  <c:v>4.5662100456620447E-3</c:v>
                </c:pt>
                <c:pt idx="973">
                  <c:v>-4.5454545454545192E-3</c:v>
                </c:pt>
                <c:pt idx="974">
                  <c:v>-4.5662100456621557E-3</c:v>
                </c:pt>
                <c:pt idx="975">
                  <c:v>0</c:v>
                </c:pt>
                <c:pt idx="976">
                  <c:v>4.5871559633028358E-3</c:v>
                </c:pt>
                <c:pt idx="977">
                  <c:v>-9.1324200913242004E-3</c:v>
                </c:pt>
                <c:pt idx="978">
                  <c:v>0</c:v>
                </c:pt>
                <c:pt idx="979">
                  <c:v>-1.8433179723502335E-2</c:v>
                </c:pt>
                <c:pt idx="980">
                  <c:v>0</c:v>
                </c:pt>
                <c:pt idx="981">
                  <c:v>1.4084507042253502E-2</c:v>
                </c:pt>
                <c:pt idx="982">
                  <c:v>1.388888888888884E-2</c:v>
                </c:pt>
                <c:pt idx="983">
                  <c:v>-9.1324200913242004E-3</c:v>
                </c:pt>
                <c:pt idx="984">
                  <c:v>4.6082949308756671E-3</c:v>
                </c:pt>
                <c:pt idx="985">
                  <c:v>-9.1743119266054496E-3</c:v>
                </c:pt>
                <c:pt idx="986">
                  <c:v>-9.2592592592593004E-3</c:v>
                </c:pt>
                <c:pt idx="987">
                  <c:v>4.6728971962617383E-3</c:v>
                </c:pt>
                <c:pt idx="988">
                  <c:v>0</c:v>
                </c:pt>
                <c:pt idx="989">
                  <c:v>-9.302325581395321E-3</c:v>
                </c:pt>
                <c:pt idx="990">
                  <c:v>9.3896713615022609E-3</c:v>
                </c:pt>
                <c:pt idx="991">
                  <c:v>-9.302325581395321E-3</c:v>
                </c:pt>
                <c:pt idx="992">
                  <c:v>4.6948356807512415E-3</c:v>
                </c:pt>
                <c:pt idx="993">
                  <c:v>-4.6728971962616273E-3</c:v>
                </c:pt>
                <c:pt idx="994">
                  <c:v>0</c:v>
                </c:pt>
                <c:pt idx="995">
                  <c:v>0</c:v>
                </c:pt>
                <c:pt idx="996">
                  <c:v>-9.3896713615023719E-3</c:v>
                </c:pt>
                <c:pt idx="997">
                  <c:v>0</c:v>
                </c:pt>
                <c:pt idx="998">
                  <c:v>1.4218009478673022E-2</c:v>
                </c:pt>
                <c:pt idx="999">
                  <c:v>-1.8691588785046731E-2</c:v>
                </c:pt>
                <c:pt idx="1000">
                  <c:v>9.52380952380949E-3</c:v>
                </c:pt>
                <c:pt idx="1001">
                  <c:v>-4.7169811320755262E-3</c:v>
                </c:pt>
                <c:pt idx="1002">
                  <c:v>-1.4218009478673022E-2</c:v>
                </c:pt>
                <c:pt idx="1003">
                  <c:v>0</c:v>
                </c:pt>
                <c:pt idx="1004">
                  <c:v>-4.8076923076922906E-3</c:v>
                </c:pt>
                <c:pt idx="1005">
                  <c:v>0</c:v>
                </c:pt>
                <c:pt idx="1006">
                  <c:v>-9.6618357487923134E-3</c:v>
                </c:pt>
                <c:pt idx="1007">
                  <c:v>-9.7560975609756184E-3</c:v>
                </c:pt>
                <c:pt idx="1008">
                  <c:v>0</c:v>
                </c:pt>
                <c:pt idx="1009">
                  <c:v>4.9261083743843415E-3</c:v>
                </c:pt>
                <c:pt idx="1010">
                  <c:v>4.9019607843137081E-3</c:v>
                </c:pt>
                <c:pt idx="1011">
                  <c:v>1.4634146341463428E-2</c:v>
                </c:pt>
                <c:pt idx="1012">
                  <c:v>-1.4423076923076872E-2</c:v>
                </c:pt>
                <c:pt idx="1013">
                  <c:v>0</c:v>
                </c:pt>
                <c:pt idx="1014">
                  <c:v>4.8780487804878092E-3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-9.7087378640776656E-3</c:v>
                </c:pt>
                <c:pt idx="1020">
                  <c:v>-1.4705882352941124E-2</c:v>
                </c:pt>
                <c:pt idx="1021">
                  <c:v>0</c:v>
                </c:pt>
                <c:pt idx="1022">
                  <c:v>4.9751243781095411E-3</c:v>
                </c:pt>
                <c:pt idx="1023">
                  <c:v>4.9504950495049549E-3</c:v>
                </c:pt>
                <c:pt idx="1024">
                  <c:v>-1.4778325123152691E-2</c:v>
                </c:pt>
                <c:pt idx="1025">
                  <c:v>0</c:v>
                </c:pt>
                <c:pt idx="1026">
                  <c:v>0</c:v>
                </c:pt>
                <c:pt idx="1027">
                  <c:v>-8.0000000000000071E-3</c:v>
                </c:pt>
                <c:pt idx="1028">
                  <c:v>1.8145161290322509E-2</c:v>
                </c:pt>
                <c:pt idx="1029">
                  <c:v>2.9702970297029729E-2</c:v>
                </c:pt>
                <c:pt idx="1030">
                  <c:v>-4.8076923076922906E-3</c:v>
                </c:pt>
                <c:pt idx="1031">
                  <c:v>2.8985507246376718E-2</c:v>
                </c:pt>
                <c:pt idx="1032">
                  <c:v>-4.6948356807511304E-3</c:v>
                </c:pt>
                <c:pt idx="1033">
                  <c:v>4.7169811320755262E-3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4.6948356807512415E-3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3.7383177570093462E-2</c:v>
                </c:pt>
                <c:pt idx="1042">
                  <c:v>0</c:v>
                </c:pt>
                <c:pt idx="1043">
                  <c:v>-2.7027027027026973E-2</c:v>
                </c:pt>
                <c:pt idx="1044">
                  <c:v>0</c:v>
                </c:pt>
                <c:pt idx="1045">
                  <c:v>0</c:v>
                </c:pt>
                <c:pt idx="1046">
                  <c:v>9.2592592592593004E-3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4.5871559633028358E-3</c:v>
                </c:pt>
                <c:pt idx="1052">
                  <c:v>-4.5662100456621557E-3</c:v>
                </c:pt>
                <c:pt idx="1053">
                  <c:v>0</c:v>
                </c:pt>
                <c:pt idx="1054">
                  <c:v>-4.5871559633027248E-3</c:v>
                </c:pt>
                <c:pt idx="1055">
                  <c:v>4.6082949308756671E-3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2.2935779816513735E-2</c:v>
                </c:pt>
                <c:pt idx="1062">
                  <c:v>2.6905829596412634E-2</c:v>
                </c:pt>
                <c:pt idx="1063">
                  <c:v>-2.183406113537123E-2</c:v>
                </c:pt>
                <c:pt idx="1064">
                  <c:v>1.7857142857142794E-2</c:v>
                </c:pt>
                <c:pt idx="1065">
                  <c:v>-8.7719298245614308E-3</c:v>
                </c:pt>
                <c:pt idx="1066">
                  <c:v>4.4247787610618428E-3</c:v>
                </c:pt>
                <c:pt idx="1067">
                  <c:v>-8.8105726872246271E-3</c:v>
                </c:pt>
                <c:pt idx="1068">
                  <c:v>-1.7777777777777781E-2</c:v>
                </c:pt>
                <c:pt idx="1069">
                  <c:v>9.0497737556560764E-3</c:v>
                </c:pt>
                <c:pt idx="1070">
                  <c:v>1.3452914798206317E-2</c:v>
                </c:pt>
                <c:pt idx="1071">
                  <c:v>4.4247787610618428E-3</c:v>
                </c:pt>
                <c:pt idx="1072">
                  <c:v>1.7621145374449254E-2</c:v>
                </c:pt>
                <c:pt idx="1073">
                  <c:v>-4.3290043290042934E-3</c:v>
                </c:pt>
                <c:pt idx="1074">
                  <c:v>-5.2173913043478293E-2</c:v>
                </c:pt>
                <c:pt idx="1075">
                  <c:v>-9.1743119266054496E-3</c:v>
                </c:pt>
                <c:pt idx="1076">
                  <c:v>1.388888888888884E-2</c:v>
                </c:pt>
                <c:pt idx="1077">
                  <c:v>4.5662100456620447E-3</c:v>
                </c:pt>
                <c:pt idx="1078">
                  <c:v>4.5454545454546302E-3</c:v>
                </c:pt>
                <c:pt idx="1079">
                  <c:v>-7.6923076923076872E-2</c:v>
                </c:pt>
                <c:pt idx="1080">
                  <c:v>-4.9019607843137081E-3</c:v>
                </c:pt>
                <c:pt idx="1081">
                  <c:v>0</c:v>
                </c:pt>
                <c:pt idx="1082">
                  <c:v>-9.8522167487684609E-3</c:v>
                </c:pt>
                <c:pt idx="1083">
                  <c:v>-4.9751243781094301E-3</c:v>
                </c:pt>
                <c:pt idx="1084">
                  <c:v>1.0000000000000009E-2</c:v>
                </c:pt>
                <c:pt idx="1085">
                  <c:v>-1.1881188118811892E-2</c:v>
                </c:pt>
                <c:pt idx="1086">
                  <c:v>2.2044088176352616E-2</c:v>
                </c:pt>
                <c:pt idx="1087">
                  <c:v>0</c:v>
                </c:pt>
                <c:pt idx="1088">
                  <c:v>-4.9019607843137081E-3</c:v>
                </c:pt>
                <c:pt idx="1089">
                  <c:v>0</c:v>
                </c:pt>
                <c:pt idx="1090">
                  <c:v>-4.9261083743842304E-3</c:v>
                </c:pt>
                <c:pt idx="1091">
                  <c:v>-4.9504950495049549E-3</c:v>
                </c:pt>
                <c:pt idx="1092">
                  <c:v>0</c:v>
                </c:pt>
                <c:pt idx="1093">
                  <c:v>0</c:v>
                </c:pt>
                <c:pt idx="1094">
                  <c:v>-9.9502487562188602E-3</c:v>
                </c:pt>
                <c:pt idx="1095">
                  <c:v>0</c:v>
                </c:pt>
                <c:pt idx="1096">
                  <c:v>0</c:v>
                </c:pt>
                <c:pt idx="1097">
                  <c:v>-1.5075376884422065E-2</c:v>
                </c:pt>
                <c:pt idx="1098">
                  <c:v>0</c:v>
                </c:pt>
                <c:pt idx="1099">
                  <c:v>-1.0204081632653073E-2</c:v>
                </c:pt>
                <c:pt idx="1100">
                  <c:v>0</c:v>
                </c:pt>
                <c:pt idx="1101">
                  <c:v>1.0309278350515427E-2</c:v>
                </c:pt>
                <c:pt idx="1102">
                  <c:v>1.4285714285714235E-2</c:v>
                </c:pt>
                <c:pt idx="1103">
                  <c:v>2.012072434607548E-3</c:v>
                </c:pt>
                <c:pt idx="1104">
                  <c:v>4.0160642570281624E-3</c:v>
                </c:pt>
                <c:pt idx="1105">
                  <c:v>-5.0000000000000044E-3</c:v>
                </c:pt>
                <c:pt idx="1106">
                  <c:v>-8.040201005025116E-3</c:v>
                </c:pt>
                <c:pt idx="1107">
                  <c:v>0</c:v>
                </c:pt>
                <c:pt idx="1108">
                  <c:v>-2.0263424518743856E-3</c:v>
                </c:pt>
                <c:pt idx="1109">
                  <c:v>5.0761421319795996E-3</c:v>
                </c:pt>
                <c:pt idx="1110">
                  <c:v>7.0707070707070052E-3</c:v>
                </c:pt>
                <c:pt idx="1111">
                  <c:v>0</c:v>
                </c:pt>
                <c:pt idx="1112">
                  <c:v>2.3069207622868682E-2</c:v>
                </c:pt>
                <c:pt idx="1113">
                  <c:v>-9.8039215686274161E-3</c:v>
                </c:pt>
                <c:pt idx="1114">
                  <c:v>-9.9009900990099098E-3</c:v>
                </c:pt>
                <c:pt idx="1115">
                  <c:v>2.4999999999999911E-2</c:v>
                </c:pt>
                <c:pt idx="1116">
                  <c:v>0</c:v>
                </c:pt>
                <c:pt idx="1117">
                  <c:v>0</c:v>
                </c:pt>
                <c:pt idx="1118">
                  <c:v>-2.7317073170731732E-2</c:v>
                </c:pt>
                <c:pt idx="1119">
                  <c:v>1.0030090270811698E-3</c:v>
                </c:pt>
                <c:pt idx="1120">
                  <c:v>-3.0060120240480437E-3</c:v>
                </c:pt>
                <c:pt idx="1121">
                  <c:v>-1.0050251256281451E-2</c:v>
                </c:pt>
                <c:pt idx="1122">
                  <c:v>0</c:v>
                </c:pt>
                <c:pt idx="1123">
                  <c:v>1.3197969543147225E-2</c:v>
                </c:pt>
                <c:pt idx="1124">
                  <c:v>-1.4028056112224463E-2</c:v>
                </c:pt>
                <c:pt idx="1125">
                  <c:v>1.2195121951219523E-2</c:v>
                </c:pt>
                <c:pt idx="1126">
                  <c:v>-4.0160642570281624E-3</c:v>
                </c:pt>
                <c:pt idx="1127">
                  <c:v>1.3104838709677491E-2</c:v>
                </c:pt>
                <c:pt idx="1128">
                  <c:v>0</c:v>
                </c:pt>
                <c:pt idx="1129">
                  <c:v>-8.9552238805969964E-3</c:v>
                </c:pt>
                <c:pt idx="1130">
                  <c:v>0</c:v>
                </c:pt>
                <c:pt idx="1131">
                  <c:v>0</c:v>
                </c:pt>
                <c:pt idx="1132">
                  <c:v>-1.0040160642570295E-2</c:v>
                </c:pt>
                <c:pt idx="1133">
                  <c:v>-1.0141987829614951E-3</c:v>
                </c:pt>
                <c:pt idx="1134">
                  <c:v>0</c:v>
                </c:pt>
                <c:pt idx="1135">
                  <c:v>1.3197969543147225E-2</c:v>
                </c:pt>
                <c:pt idx="1136">
                  <c:v>0</c:v>
                </c:pt>
                <c:pt idx="1137">
                  <c:v>7.0140280561121759E-3</c:v>
                </c:pt>
                <c:pt idx="1138">
                  <c:v>0</c:v>
                </c:pt>
                <c:pt idx="1139">
                  <c:v>-4.9751243781094301E-3</c:v>
                </c:pt>
                <c:pt idx="1140">
                  <c:v>-1.0000000000000009E-2</c:v>
                </c:pt>
                <c:pt idx="1141">
                  <c:v>-1.1111111111111072E-2</c:v>
                </c:pt>
                <c:pt idx="1142">
                  <c:v>1.0214504596527174E-2</c:v>
                </c:pt>
                <c:pt idx="1143">
                  <c:v>-4.0444893832153328E-3</c:v>
                </c:pt>
                <c:pt idx="1144">
                  <c:v>4.0609137055838129E-3</c:v>
                </c:pt>
                <c:pt idx="1145">
                  <c:v>-9.1001011122345821E-3</c:v>
                </c:pt>
                <c:pt idx="1146">
                  <c:v>8.1632653061225469E-3</c:v>
                </c:pt>
                <c:pt idx="1147">
                  <c:v>0</c:v>
                </c:pt>
                <c:pt idx="1148">
                  <c:v>0</c:v>
                </c:pt>
                <c:pt idx="1149">
                  <c:v>-1.5182186234817818E-2</c:v>
                </c:pt>
                <c:pt idx="1150">
                  <c:v>-1.0277492291880241E-3</c:v>
                </c:pt>
                <c:pt idx="1151">
                  <c:v>-2.057613168724326E-3</c:v>
                </c:pt>
                <c:pt idx="1152">
                  <c:v>0</c:v>
                </c:pt>
                <c:pt idx="1153">
                  <c:v>-5.1546391752577136E-3</c:v>
                </c:pt>
                <c:pt idx="1154">
                  <c:v>3.1088082901553626E-3</c:v>
                </c:pt>
                <c:pt idx="1155">
                  <c:v>-6.1983471074380514E-3</c:v>
                </c:pt>
                <c:pt idx="1156">
                  <c:v>4.1580041580040472E-3</c:v>
                </c:pt>
                <c:pt idx="1157">
                  <c:v>4.1407867494824835E-3</c:v>
                </c:pt>
                <c:pt idx="1158">
                  <c:v>5.1546391752577136E-3</c:v>
                </c:pt>
                <c:pt idx="1159">
                  <c:v>-5.12820512820511E-3</c:v>
                </c:pt>
                <c:pt idx="1160">
                  <c:v>-1.0309278350515427E-3</c:v>
                </c:pt>
                <c:pt idx="1161">
                  <c:v>6.1919504643963563E-3</c:v>
                </c:pt>
                <c:pt idx="1162">
                  <c:v>0</c:v>
                </c:pt>
                <c:pt idx="1163">
                  <c:v>0</c:v>
                </c:pt>
                <c:pt idx="1164">
                  <c:v>-7.1794871794871318E-3</c:v>
                </c:pt>
                <c:pt idx="1165">
                  <c:v>-1.0330578512396382E-3</c:v>
                </c:pt>
                <c:pt idx="1166">
                  <c:v>-2.0682523267838704E-3</c:v>
                </c:pt>
                <c:pt idx="1167">
                  <c:v>-5.1813471502590858E-3</c:v>
                </c:pt>
                <c:pt idx="1168">
                  <c:v>0</c:v>
                </c:pt>
                <c:pt idx="1169">
                  <c:v>-6.2499999999999778E-3</c:v>
                </c:pt>
                <c:pt idx="1170">
                  <c:v>-4.1928721174003813E-3</c:v>
                </c:pt>
                <c:pt idx="1171">
                  <c:v>1.5789473684210575E-2</c:v>
                </c:pt>
                <c:pt idx="1172">
                  <c:v>4.1450777202072242E-3</c:v>
                </c:pt>
                <c:pt idx="1173">
                  <c:v>0</c:v>
                </c:pt>
                <c:pt idx="1174">
                  <c:v>9.2879256965945345E-3</c:v>
                </c:pt>
                <c:pt idx="1175">
                  <c:v>1.1247443762781195E-2</c:v>
                </c:pt>
                <c:pt idx="1176">
                  <c:v>5.0556117290192493E-3</c:v>
                </c:pt>
                <c:pt idx="1177">
                  <c:v>2.012072434607548E-3</c:v>
                </c:pt>
                <c:pt idx="1178">
                  <c:v>4.0160642570281624E-3</c:v>
                </c:pt>
                <c:pt idx="1179">
                  <c:v>-2.0000000000000018E-3</c:v>
                </c:pt>
                <c:pt idx="1180">
                  <c:v>-1.0020040080159776E-3</c:v>
                </c:pt>
                <c:pt idx="1181">
                  <c:v>3.0090270812437314E-3</c:v>
                </c:pt>
                <c:pt idx="1182">
                  <c:v>4.9999999999998934E-3</c:v>
                </c:pt>
                <c:pt idx="1183">
                  <c:v>-4.9751243781094301E-3</c:v>
                </c:pt>
                <c:pt idx="1184">
                  <c:v>1.0000000000000009E-2</c:v>
                </c:pt>
                <c:pt idx="1185">
                  <c:v>-4.9504950495049549E-3</c:v>
                </c:pt>
                <c:pt idx="1186">
                  <c:v>0</c:v>
                </c:pt>
                <c:pt idx="1187">
                  <c:v>-1.6915422885572129E-2</c:v>
                </c:pt>
                <c:pt idx="1188">
                  <c:v>1.2145748987854255E-2</c:v>
                </c:pt>
                <c:pt idx="1189">
                  <c:v>4.9999999999998934E-3</c:v>
                </c:pt>
                <c:pt idx="1190">
                  <c:v>-4.9751243781094301E-3</c:v>
                </c:pt>
                <c:pt idx="1191">
                  <c:v>4.9999999999998934E-3</c:v>
                </c:pt>
                <c:pt idx="1192">
                  <c:v>2.4875621890547261E-2</c:v>
                </c:pt>
                <c:pt idx="1193">
                  <c:v>-4.8543689320388328E-3</c:v>
                </c:pt>
                <c:pt idx="1194">
                  <c:v>1.9512195121951237E-2</c:v>
                </c:pt>
                <c:pt idx="1195">
                  <c:v>3.3492822966507241E-2</c:v>
                </c:pt>
                <c:pt idx="1196">
                  <c:v>0</c:v>
                </c:pt>
                <c:pt idx="1197">
                  <c:v>-4.6296296296296502E-3</c:v>
                </c:pt>
                <c:pt idx="1198">
                  <c:v>0</c:v>
                </c:pt>
                <c:pt idx="1199">
                  <c:v>-1.8604651162790753E-2</c:v>
                </c:pt>
                <c:pt idx="1200">
                  <c:v>-2.8436018957345932E-2</c:v>
                </c:pt>
                <c:pt idx="1201">
                  <c:v>0</c:v>
                </c:pt>
                <c:pt idx="1202">
                  <c:v>0</c:v>
                </c:pt>
                <c:pt idx="1203">
                  <c:v>-1.9512195121951237E-2</c:v>
                </c:pt>
                <c:pt idx="1204">
                  <c:v>0</c:v>
                </c:pt>
                <c:pt idx="1205">
                  <c:v>9.9502487562188602E-3</c:v>
                </c:pt>
                <c:pt idx="1206">
                  <c:v>1.4778325123152802E-2</c:v>
                </c:pt>
                <c:pt idx="1207">
                  <c:v>9.7087378640776656E-3</c:v>
                </c:pt>
                <c:pt idx="1208">
                  <c:v>0</c:v>
                </c:pt>
                <c:pt idx="1209">
                  <c:v>-4.8076923076922906E-3</c:v>
                </c:pt>
                <c:pt idx="1210">
                  <c:v>9.6618357487923134E-3</c:v>
                </c:pt>
                <c:pt idx="1211">
                  <c:v>-4.784688995215336E-3</c:v>
                </c:pt>
                <c:pt idx="1212">
                  <c:v>-4.8076923076922906E-3</c:v>
                </c:pt>
                <c:pt idx="1213">
                  <c:v>0</c:v>
                </c:pt>
                <c:pt idx="1214">
                  <c:v>-4.8309178743961567E-3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-9.7087378640776656E-3</c:v>
                </c:pt>
                <c:pt idx="1219">
                  <c:v>4.9019607843137081E-3</c:v>
                </c:pt>
                <c:pt idx="1220">
                  <c:v>4.8780487804878092E-3</c:v>
                </c:pt>
                <c:pt idx="1221">
                  <c:v>-9.7087378640776656E-3</c:v>
                </c:pt>
                <c:pt idx="1222">
                  <c:v>0</c:v>
                </c:pt>
                <c:pt idx="1223">
                  <c:v>1.4705882352941124E-2</c:v>
                </c:pt>
                <c:pt idx="1224">
                  <c:v>4.8309178743961567E-3</c:v>
                </c:pt>
                <c:pt idx="1225">
                  <c:v>0</c:v>
                </c:pt>
                <c:pt idx="1226">
                  <c:v>-4.8076923076922906E-3</c:v>
                </c:pt>
                <c:pt idx="1227">
                  <c:v>-4.8309178743961567E-3</c:v>
                </c:pt>
                <c:pt idx="1228">
                  <c:v>-4.8543689320388328E-3</c:v>
                </c:pt>
                <c:pt idx="1229">
                  <c:v>9.7560975609756184E-3</c:v>
                </c:pt>
                <c:pt idx="1230">
                  <c:v>-9.6618357487923134E-3</c:v>
                </c:pt>
                <c:pt idx="1231">
                  <c:v>-9.7560975609756184E-3</c:v>
                </c:pt>
                <c:pt idx="1232">
                  <c:v>9.8522167487684609E-3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-9.7560975609756184E-3</c:v>
                </c:pt>
                <c:pt idx="1237">
                  <c:v>4.9261083743843415E-3</c:v>
                </c:pt>
                <c:pt idx="1238">
                  <c:v>-4.9019607843137081E-3</c:v>
                </c:pt>
                <c:pt idx="1239">
                  <c:v>0</c:v>
                </c:pt>
                <c:pt idx="1240">
                  <c:v>-4.9261083743842304E-3</c:v>
                </c:pt>
                <c:pt idx="1241">
                  <c:v>9.9009900990099098E-3</c:v>
                </c:pt>
                <c:pt idx="1242">
                  <c:v>0</c:v>
                </c:pt>
                <c:pt idx="1243">
                  <c:v>-9.8039215686274161E-3</c:v>
                </c:pt>
                <c:pt idx="1244">
                  <c:v>-9.9009900990099098E-3</c:v>
                </c:pt>
                <c:pt idx="1245">
                  <c:v>2.4999999999999911E-2</c:v>
                </c:pt>
                <c:pt idx="1246">
                  <c:v>-4.8780487804878092E-3</c:v>
                </c:pt>
                <c:pt idx="1247">
                  <c:v>-1.9607843137254943E-2</c:v>
                </c:pt>
                <c:pt idx="1248">
                  <c:v>0</c:v>
                </c:pt>
                <c:pt idx="1249">
                  <c:v>0</c:v>
                </c:pt>
                <c:pt idx="1250">
                  <c:v>-6.0000000000000053E-3</c:v>
                </c:pt>
                <c:pt idx="1251">
                  <c:v>-1.3078470824949728E-2</c:v>
                </c:pt>
                <c:pt idx="1252">
                  <c:v>1.3251783893985625E-2</c:v>
                </c:pt>
                <c:pt idx="1253">
                  <c:v>-4.0241448692153181E-3</c:v>
                </c:pt>
                <c:pt idx="1254">
                  <c:v>5.050505050504972E-3</c:v>
                </c:pt>
                <c:pt idx="1255">
                  <c:v>-1.5075376884422065E-2</c:v>
                </c:pt>
                <c:pt idx="1256">
                  <c:v>-3.0612244897959551E-3</c:v>
                </c:pt>
                <c:pt idx="1257">
                  <c:v>1.6376663254861867E-2</c:v>
                </c:pt>
                <c:pt idx="1258">
                  <c:v>1.2084592145015005E-2</c:v>
                </c:pt>
                <c:pt idx="1259">
                  <c:v>-1.3930348258706426E-2</c:v>
                </c:pt>
                <c:pt idx="1260">
                  <c:v>3.0272452068618172E-3</c:v>
                </c:pt>
                <c:pt idx="1261">
                  <c:v>-3.0181086519114331E-3</c:v>
                </c:pt>
                <c:pt idx="1262">
                  <c:v>-1.0090817356205317E-3</c:v>
                </c:pt>
                <c:pt idx="1263">
                  <c:v>0</c:v>
                </c:pt>
                <c:pt idx="1264">
                  <c:v>-5.050505050505083E-3</c:v>
                </c:pt>
                <c:pt idx="1265">
                  <c:v>0</c:v>
                </c:pt>
                <c:pt idx="1266">
                  <c:v>4.0609137055838129E-3</c:v>
                </c:pt>
                <c:pt idx="1267">
                  <c:v>-4.0444893832153328E-3</c:v>
                </c:pt>
                <c:pt idx="1268">
                  <c:v>0</c:v>
                </c:pt>
                <c:pt idx="1269">
                  <c:v>-3.0456852791878042E-3</c:v>
                </c:pt>
                <c:pt idx="1270">
                  <c:v>5.0916496945010437E-3</c:v>
                </c:pt>
                <c:pt idx="1271">
                  <c:v>8.1053698074975422E-3</c:v>
                </c:pt>
                <c:pt idx="1272">
                  <c:v>2.0100502512562901E-2</c:v>
                </c:pt>
                <c:pt idx="1273">
                  <c:v>0</c:v>
                </c:pt>
                <c:pt idx="1274">
                  <c:v>0</c:v>
                </c:pt>
                <c:pt idx="1275">
                  <c:v>4.9261083743843415E-3</c:v>
                </c:pt>
                <c:pt idx="1276">
                  <c:v>0</c:v>
                </c:pt>
                <c:pt idx="1277">
                  <c:v>-4.9019607843137081E-3</c:v>
                </c:pt>
                <c:pt idx="1278">
                  <c:v>4.9261083743843415E-3</c:v>
                </c:pt>
                <c:pt idx="1279">
                  <c:v>9.8039215686274161E-3</c:v>
                </c:pt>
                <c:pt idx="1280">
                  <c:v>0</c:v>
                </c:pt>
                <c:pt idx="1281">
                  <c:v>-9.7087378640776656E-3</c:v>
                </c:pt>
                <c:pt idx="1282">
                  <c:v>9.8039215686274161E-3</c:v>
                </c:pt>
                <c:pt idx="1283">
                  <c:v>0</c:v>
                </c:pt>
                <c:pt idx="1284">
                  <c:v>-4.8543689320388328E-3</c:v>
                </c:pt>
                <c:pt idx="1285">
                  <c:v>-9.7560975609756184E-3</c:v>
                </c:pt>
                <c:pt idx="1286">
                  <c:v>4.9261083743843415E-3</c:v>
                </c:pt>
                <c:pt idx="1287">
                  <c:v>0</c:v>
                </c:pt>
                <c:pt idx="1288">
                  <c:v>-4.9019607843137081E-3</c:v>
                </c:pt>
                <c:pt idx="1289">
                  <c:v>0</c:v>
                </c:pt>
                <c:pt idx="1290">
                  <c:v>4.9261083743843415E-3</c:v>
                </c:pt>
                <c:pt idx="1291">
                  <c:v>0</c:v>
                </c:pt>
                <c:pt idx="1292">
                  <c:v>0</c:v>
                </c:pt>
                <c:pt idx="1293">
                  <c:v>-1.4705882352941124E-2</c:v>
                </c:pt>
                <c:pt idx="1294">
                  <c:v>0</c:v>
                </c:pt>
                <c:pt idx="1295">
                  <c:v>0</c:v>
                </c:pt>
                <c:pt idx="1296">
                  <c:v>-4.9751243781094301E-3</c:v>
                </c:pt>
                <c:pt idx="1297">
                  <c:v>-1.0000000000000009E-3</c:v>
                </c:pt>
                <c:pt idx="1298">
                  <c:v>0</c:v>
                </c:pt>
                <c:pt idx="1299">
                  <c:v>0</c:v>
                </c:pt>
                <c:pt idx="1300">
                  <c:v>1.0010010010010895E-3</c:v>
                </c:pt>
                <c:pt idx="1301">
                  <c:v>-1.0000000000000009E-2</c:v>
                </c:pt>
                <c:pt idx="1302">
                  <c:v>0</c:v>
                </c:pt>
                <c:pt idx="1303">
                  <c:v>0</c:v>
                </c:pt>
                <c:pt idx="1304">
                  <c:v>1.5151515151515138E-2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-1.4925373134328401E-2</c:v>
                </c:pt>
                <c:pt idx="1314">
                  <c:v>5.050505050504972E-3</c:v>
                </c:pt>
                <c:pt idx="1315">
                  <c:v>-5.0251256281407253E-3</c:v>
                </c:pt>
                <c:pt idx="1316">
                  <c:v>1.5151515151515138E-2</c:v>
                </c:pt>
                <c:pt idx="1317">
                  <c:v>-4.9751243781094301E-3</c:v>
                </c:pt>
                <c:pt idx="1318">
                  <c:v>0</c:v>
                </c:pt>
                <c:pt idx="1319">
                  <c:v>0</c:v>
                </c:pt>
                <c:pt idx="1320">
                  <c:v>1.0000000000000009E-2</c:v>
                </c:pt>
                <c:pt idx="1321">
                  <c:v>-9.9009900990099098E-3</c:v>
                </c:pt>
                <c:pt idx="1322">
                  <c:v>1.4999999999999902E-2</c:v>
                </c:pt>
                <c:pt idx="1323">
                  <c:v>-1.4778325123152691E-2</c:v>
                </c:pt>
                <c:pt idx="1324">
                  <c:v>0</c:v>
                </c:pt>
                <c:pt idx="1325">
                  <c:v>0</c:v>
                </c:pt>
                <c:pt idx="1326">
                  <c:v>4.9999999999998934E-3</c:v>
                </c:pt>
                <c:pt idx="1327">
                  <c:v>0</c:v>
                </c:pt>
                <c:pt idx="1328">
                  <c:v>-1.4925373134328401E-2</c:v>
                </c:pt>
                <c:pt idx="1329">
                  <c:v>1.5151515151515138E-2</c:v>
                </c:pt>
                <c:pt idx="1330">
                  <c:v>9.9502487562188602E-3</c:v>
                </c:pt>
                <c:pt idx="1331">
                  <c:v>0</c:v>
                </c:pt>
                <c:pt idx="1332">
                  <c:v>0</c:v>
                </c:pt>
                <c:pt idx="1333">
                  <c:v>-4.9261083743842304E-3</c:v>
                </c:pt>
                <c:pt idx="1334">
                  <c:v>0</c:v>
                </c:pt>
                <c:pt idx="1335">
                  <c:v>-4.9504950495049549E-3</c:v>
                </c:pt>
                <c:pt idx="1336">
                  <c:v>-4.9751243781094301E-3</c:v>
                </c:pt>
                <c:pt idx="1337">
                  <c:v>0</c:v>
                </c:pt>
                <c:pt idx="1338">
                  <c:v>-8.0000000000000071E-3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-2.0161290322581182E-3</c:v>
                </c:pt>
                <c:pt idx="1343">
                  <c:v>0</c:v>
                </c:pt>
                <c:pt idx="1344">
                  <c:v>-1.0101010101010166E-3</c:v>
                </c:pt>
                <c:pt idx="1345">
                  <c:v>-2.0222446916077219E-3</c:v>
                </c:pt>
                <c:pt idx="1346">
                  <c:v>1.0131712259371373E-3</c:v>
                </c:pt>
                <c:pt idx="1347">
                  <c:v>2.0242914979757831E-3</c:v>
                </c:pt>
                <c:pt idx="1348">
                  <c:v>0</c:v>
                </c:pt>
                <c:pt idx="1349">
                  <c:v>0</c:v>
                </c:pt>
                <c:pt idx="1350">
                  <c:v>-2.0202020202020332E-3</c:v>
                </c:pt>
                <c:pt idx="1351">
                  <c:v>0</c:v>
                </c:pt>
                <c:pt idx="1352">
                  <c:v>1.0121457489877805E-3</c:v>
                </c:pt>
                <c:pt idx="1353">
                  <c:v>-1.0111223458038054E-3</c:v>
                </c:pt>
                <c:pt idx="1354">
                  <c:v>0</c:v>
                </c:pt>
                <c:pt idx="1355">
                  <c:v>0</c:v>
                </c:pt>
                <c:pt idx="1356">
                  <c:v>-8.0971659919027994E-3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-2.0408163265306145E-2</c:v>
                </c:pt>
                <c:pt idx="1363">
                  <c:v>-1.041666666666663E-2</c:v>
                </c:pt>
                <c:pt idx="1364">
                  <c:v>1.7894736842105186E-2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-1.9648397104446769E-2</c:v>
                </c:pt>
                <c:pt idx="1371">
                  <c:v>2.1097046413502962E-3</c:v>
                </c:pt>
                <c:pt idx="1372">
                  <c:v>0</c:v>
                </c:pt>
                <c:pt idx="1373">
                  <c:v>3.0526315789473735E-2</c:v>
                </c:pt>
                <c:pt idx="1374">
                  <c:v>6.1287027579162157E-3</c:v>
                </c:pt>
                <c:pt idx="1375">
                  <c:v>5.0761421319795996E-3</c:v>
                </c:pt>
                <c:pt idx="1376">
                  <c:v>0</c:v>
                </c:pt>
                <c:pt idx="1377">
                  <c:v>-2.0202020202020332E-3</c:v>
                </c:pt>
                <c:pt idx="1378">
                  <c:v>0</c:v>
                </c:pt>
                <c:pt idx="1379">
                  <c:v>-1.2145748987854255E-2</c:v>
                </c:pt>
                <c:pt idx="1380">
                  <c:v>-1.0245901639344135E-3</c:v>
                </c:pt>
                <c:pt idx="1381">
                  <c:v>2.0512820512821328E-3</c:v>
                </c:pt>
                <c:pt idx="1382">
                  <c:v>-2.5588536335721557E-2</c:v>
                </c:pt>
                <c:pt idx="1383">
                  <c:v>0</c:v>
                </c:pt>
                <c:pt idx="1384">
                  <c:v>-1.0504201680672232E-2</c:v>
                </c:pt>
                <c:pt idx="1385">
                  <c:v>3.1847133757962887E-3</c:v>
                </c:pt>
                <c:pt idx="1386">
                  <c:v>0</c:v>
                </c:pt>
                <c:pt idx="1387">
                  <c:v>2.1164021164021163E-2</c:v>
                </c:pt>
                <c:pt idx="1388">
                  <c:v>-5.1813471502590858E-3</c:v>
                </c:pt>
                <c:pt idx="1389">
                  <c:v>0</c:v>
                </c:pt>
                <c:pt idx="1390">
                  <c:v>0</c:v>
                </c:pt>
                <c:pt idx="1391">
                  <c:v>8.3333333333333037E-3</c:v>
                </c:pt>
                <c:pt idx="1392">
                  <c:v>0</c:v>
                </c:pt>
                <c:pt idx="1393">
                  <c:v>-1.9628099173553681E-2</c:v>
                </c:pt>
                <c:pt idx="1394">
                  <c:v>0</c:v>
                </c:pt>
                <c:pt idx="1395">
                  <c:v>-1.0537407797681642E-3</c:v>
                </c:pt>
                <c:pt idx="1396">
                  <c:v>-4.0084388185653963E-2</c:v>
                </c:pt>
                <c:pt idx="1397">
                  <c:v>-1.098901098901095E-3</c:v>
                </c:pt>
                <c:pt idx="1398">
                  <c:v>0</c:v>
                </c:pt>
                <c:pt idx="1399">
                  <c:v>-1.1001100110010986E-2</c:v>
                </c:pt>
                <c:pt idx="1400">
                  <c:v>-3.3370411568409364E-2</c:v>
                </c:pt>
                <c:pt idx="1401">
                  <c:v>-5.2934407364787162E-2</c:v>
                </c:pt>
                <c:pt idx="1402">
                  <c:v>-4.0097205346294018E-2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1.13924050632912E-2</c:v>
                </c:pt>
                <c:pt idx="1407">
                  <c:v>2.3779724655819789E-2</c:v>
                </c:pt>
                <c:pt idx="1408">
                  <c:v>1.9559902200489088E-2</c:v>
                </c:pt>
                <c:pt idx="1409">
                  <c:v>0</c:v>
                </c:pt>
                <c:pt idx="1410">
                  <c:v>-5.2757793764988015E-2</c:v>
                </c:pt>
                <c:pt idx="1411">
                  <c:v>-1.2658227848101333E-3</c:v>
                </c:pt>
                <c:pt idx="1412">
                  <c:v>1.2674271229404788E-3</c:v>
                </c:pt>
                <c:pt idx="1413">
                  <c:v>0</c:v>
                </c:pt>
                <c:pt idx="1414">
                  <c:v>4.5569620253164578E-2</c:v>
                </c:pt>
                <c:pt idx="1415">
                  <c:v>-5.4479418886198561E-2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-1.4084507042253502E-2</c:v>
                </c:pt>
                <c:pt idx="1421">
                  <c:v>1.1688311688311748E-2</c:v>
                </c:pt>
                <c:pt idx="1422">
                  <c:v>0</c:v>
                </c:pt>
                <c:pt idx="1423">
                  <c:v>2.5673940949935137E-3</c:v>
                </c:pt>
                <c:pt idx="1424">
                  <c:v>0</c:v>
                </c:pt>
                <c:pt idx="1425">
                  <c:v>1.1523687580025532E-2</c:v>
                </c:pt>
                <c:pt idx="1426">
                  <c:v>0</c:v>
                </c:pt>
                <c:pt idx="1427">
                  <c:v>0</c:v>
                </c:pt>
                <c:pt idx="1428">
                  <c:v>-2.5316455696202667E-3</c:v>
                </c:pt>
                <c:pt idx="1429">
                  <c:v>3.4263959390862908E-2</c:v>
                </c:pt>
                <c:pt idx="1430">
                  <c:v>-1.8404907975460127E-2</c:v>
                </c:pt>
                <c:pt idx="1431">
                  <c:v>-1.2499999999999956E-2</c:v>
                </c:pt>
                <c:pt idx="1432">
                  <c:v>-1.2658227848101333E-3</c:v>
                </c:pt>
                <c:pt idx="1433">
                  <c:v>0</c:v>
                </c:pt>
                <c:pt idx="1434">
                  <c:v>1.2674271229404788E-3</c:v>
                </c:pt>
                <c:pt idx="1435">
                  <c:v>0</c:v>
                </c:pt>
                <c:pt idx="1436">
                  <c:v>-2.5316455696202667E-3</c:v>
                </c:pt>
                <c:pt idx="1437">
                  <c:v>-1.1421319796954266E-2</c:v>
                </c:pt>
                <c:pt idx="1438">
                  <c:v>1.2836970474968012E-2</c:v>
                </c:pt>
                <c:pt idx="1439">
                  <c:v>1.2674271229404788E-3</c:v>
                </c:pt>
                <c:pt idx="1440">
                  <c:v>-2.5316455696202667E-3</c:v>
                </c:pt>
                <c:pt idx="1441">
                  <c:v>-3.4263959390862908E-2</c:v>
                </c:pt>
                <c:pt idx="1442">
                  <c:v>3.8107752956636043E-2</c:v>
                </c:pt>
                <c:pt idx="1443">
                  <c:v>-1.2658227848101333E-3</c:v>
                </c:pt>
                <c:pt idx="1444">
                  <c:v>1.2674271229404788E-3</c:v>
                </c:pt>
                <c:pt idx="1445">
                  <c:v>-1.2658227848101222E-2</c:v>
                </c:pt>
                <c:pt idx="1446">
                  <c:v>1.025641025641022E-2</c:v>
                </c:pt>
                <c:pt idx="1447">
                  <c:v>0</c:v>
                </c:pt>
                <c:pt idx="1448">
                  <c:v>-1.2690355329949554E-3</c:v>
                </c:pt>
                <c:pt idx="1449">
                  <c:v>1.2706480304955914E-3</c:v>
                </c:pt>
                <c:pt idx="1450">
                  <c:v>-1.0152284263959421E-2</c:v>
                </c:pt>
                <c:pt idx="1451">
                  <c:v>0</c:v>
                </c:pt>
                <c:pt idx="1452">
                  <c:v>8.9743589743589425E-3</c:v>
                </c:pt>
                <c:pt idx="1453">
                  <c:v>-8.8945362134689177E-3</c:v>
                </c:pt>
                <c:pt idx="1454">
                  <c:v>-9.9999999999999978E-2</c:v>
                </c:pt>
                <c:pt idx="1455">
                  <c:v>6.8376068376068355E-2</c:v>
                </c:pt>
                <c:pt idx="1456">
                  <c:v>-2.2666666666666613E-2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-1.7735334242837686E-2</c:v>
                </c:pt>
                <c:pt idx="1461">
                  <c:v>0</c:v>
                </c:pt>
                <c:pt idx="1462">
                  <c:v>-6.9444444444444198E-3</c:v>
                </c:pt>
                <c:pt idx="1463">
                  <c:v>0</c:v>
                </c:pt>
                <c:pt idx="1464">
                  <c:v>-7.6923076923076872E-2</c:v>
                </c:pt>
                <c:pt idx="1465">
                  <c:v>-6.0606060606060552E-2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-5.32258064516129E-2</c:v>
                </c:pt>
                <c:pt idx="1471">
                  <c:v>-6.3032367972742809E-2</c:v>
                </c:pt>
                <c:pt idx="1472">
                  <c:v>-9.0909090909090939E-2</c:v>
                </c:pt>
                <c:pt idx="1473">
                  <c:v>-0.24</c:v>
                </c:pt>
                <c:pt idx="1474">
                  <c:v>6.578947368421062E-2</c:v>
                </c:pt>
                <c:pt idx="1475">
                  <c:v>0.10123456790123453</c:v>
                </c:pt>
                <c:pt idx="1476">
                  <c:v>-3.5874439461883401E-2</c:v>
                </c:pt>
                <c:pt idx="1477">
                  <c:v>-1.6279069767441867E-2</c:v>
                </c:pt>
                <c:pt idx="1478">
                  <c:v>0</c:v>
                </c:pt>
                <c:pt idx="1479">
                  <c:v>-5.4373522458628809E-2</c:v>
                </c:pt>
                <c:pt idx="1480">
                  <c:v>-6.25E-2</c:v>
                </c:pt>
                <c:pt idx="1481">
                  <c:v>-4.0000000000000036E-2</c:v>
                </c:pt>
                <c:pt idx="1482">
                  <c:v>5.555555555555558E-2</c:v>
                </c:pt>
                <c:pt idx="1483">
                  <c:v>-2.6315789473684292E-3</c:v>
                </c:pt>
                <c:pt idx="1484">
                  <c:v>0</c:v>
                </c:pt>
                <c:pt idx="1485">
                  <c:v>-5.0131926121372072E-2</c:v>
                </c:pt>
                <c:pt idx="1486">
                  <c:v>0</c:v>
                </c:pt>
                <c:pt idx="1487">
                  <c:v>-4.7222222222222276E-2</c:v>
                </c:pt>
                <c:pt idx="1488">
                  <c:v>4.9562682215743337E-2</c:v>
                </c:pt>
                <c:pt idx="1489">
                  <c:v>-4.4444444444444398E-2</c:v>
                </c:pt>
                <c:pt idx="1490">
                  <c:v>0</c:v>
                </c:pt>
                <c:pt idx="1491">
                  <c:v>4.6511627906976827E-2</c:v>
                </c:pt>
                <c:pt idx="1492">
                  <c:v>5.555555555555558E-2</c:v>
                </c:pt>
                <c:pt idx="1493">
                  <c:v>2.6315789473683182E-3</c:v>
                </c:pt>
                <c:pt idx="1494">
                  <c:v>7.8740157480314821E-3</c:v>
                </c:pt>
                <c:pt idx="1495">
                  <c:v>-2.6041666666666297E-3</c:v>
                </c:pt>
                <c:pt idx="1496">
                  <c:v>5.2219321148825326E-3</c:v>
                </c:pt>
                <c:pt idx="1497">
                  <c:v>-5.1948051948051965E-2</c:v>
                </c:pt>
                <c:pt idx="1498">
                  <c:v>0</c:v>
                </c:pt>
                <c:pt idx="1499">
                  <c:v>-3.8356164383561597E-2</c:v>
                </c:pt>
                <c:pt idx="1500">
                  <c:v>-3.1339031339031376E-2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2.9411764705882248E-3</c:v>
                </c:pt>
                <c:pt idx="1506">
                  <c:v>-1.7595307917888547E-2</c:v>
                </c:pt>
                <c:pt idx="1507">
                  <c:v>1.4925373134328401E-2</c:v>
                </c:pt>
                <c:pt idx="1508">
                  <c:v>0</c:v>
                </c:pt>
                <c:pt idx="1509">
                  <c:v>0</c:v>
                </c:pt>
                <c:pt idx="1510">
                  <c:v>-2.9411764705882359E-2</c:v>
                </c:pt>
                <c:pt idx="1511">
                  <c:v>0</c:v>
                </c:pt>
                <c:pt idx="1512">
                  <c:v>0</c:v>
                </c:pt>
                <c:pt idx="1513">
                  <c:v>-7.5757575757575801E-2</c:v>
                </c:pt>
                <c:pt idx="1514">
                  <c:v>-1.3114754098360604E-2</c:v>
                </c:pt>
                <c:pt idx="1515">
                  <c:v>-6.9767441860465129E-2</c:v>
                </c:pt>
                <c:pt idx="1516">
                  <c:v>7.1428571428571397E-2</c:v>
                </c:pt>
                <c:pt idx="1517">
                  <c:v>0</c:v>
                </c:pt>
                <c:pt idx="1518">
                  <c:v>-6.6666666666666652E-2</c:v>
                </c:pt>
                <c:pt idx="1519">
                  <c:v>0</c:v>
                </c:pt>
                <c:pt idx="1520">
                  <c:v>-1.7857142857142905E-2</c:v>
                </c:pt>
                <c:pt idx="1521">
                  <c:v>-9.8181818181818148E-2</c:v>
                </c:pt>
                <c:pt idx="1522">
                  <c:v>8.4677419354838745E-2</c:v>
                </c:pt>
                <c:pt idx="1523">
                  <c:v>0</c:v>
                </c:pt>
                <c:pt idx="1524">
                  <c:v>1.1152416356877248E-2</c:v>
                </c:pt>
                <c:pt idx="1525">
                  <c:v>2.9411764705882248E-2</c:v>
                </c:pt>
                <c:pt idx="1526">
                  <c:v>2.857142857142847E-2</c:v>
                </c:pt>
                <c:pt idx="1527">
                  <c:v>-3.4722222222222099E-3</c:v>
                </c:pt>
                <c:pt idx="1528">
                  <c:v>0</c:v>
                </c:pt>
                <c:pt idx="1529">
                  <c:v>1.3937282229965264E-2</c:v>
                </c:pt>
                <c:pt idx="1530">
                  <c:v>-3.4364261168384758E-3</c:v>
                </c:pt>
                <c:pt idx="1531">
                  <c:v>3.1034482758620641E-2</c:v>
                </c:pt>
                <c:pt idx="1532">
                  <c:v>3.3444816053511683E-3</c:v>
                </c:pt>
                <c:pt idx="1533">
                  <c:v>4.3333333333333224E-2</c:v>
                </c:pt>
                <c:pt idx="1534">
                  <c:v>-9.5846645367412275E-3</c:v>
                </c:pt>
                <c:pt idx="1535">
                  <c:v>-6.4516129032258118E-2</c:v>
                </c:pt>
                <c:pt idx="1536">
                  <c:v>0</c:v>
                </c:pt>
                <c:pt idx="1537">
                  <c:v>3.4482758620689724E-2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3.0000000000000027E-2</c:v>
                </c:pt>
                <c:pt idx="1543">
                  <c:v>0</c:v>
                </c:pt>
                <c:pt idx="1544">
                  <c:v>9.7087378640776656E-3</c:v>
                </c:pt>
                <c:pt idx="1545">
                  <c:v>0</c:v>
                </c:pt>
                <c:pt idx="1546">
                  <c:v>0</c:v>
                </c:pt>
                <c:pt idx="1547">
                  <c:v>2.2435897435897356E-2</c:v>
                </c:pt>
                <c:pt idx="1548">
                  <c:v>-3.7617554858934144E-2</c:v>
                </c:pt>
                <c:pt idx="1549">
                  <c:v>3.9087947882736174E-2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3.4482758620689724E-2</c:v>
                </c:pt>
                <c:pt idx="1554">
                  <c:v>3.0303030303030276E-2</c:v>
                </c:pt>
                <c:pt idx="1555">
                  <c:v>0</c:v>
                </c:pt>
                <c:pt idx="1556">
                  <c:v>2.9411764705882248E-2</c:v>
                </c:pt>
                <c:pt idx="1557">
                  <c:v>-4.0000000000000036E-2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9.5238095238095344E-2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5.4347826086955653E-3</c:v>
                </c:pt>
                <c:pt idx="1568">
                  <c:v>0</c:v>
                </c:pt>
                <c:pt idx="1569">
                  <c:v>0</c:v>
                </c:pt>
                <c:pt idx="1570">
                  <c:v>3.2432432432432323E-2</c:v>
                </c:pt>
                <c:pt idx="1571">
                  <c:v>-3.1413612565445059E-2</c:v>
                </c:pt>
                <c:pt idx="1572">
                  <c:v>0</c:v>
                </c:pt>
                <c:pt idx="1573">
                  <c:v>0</c:v>
                </c:pt>
                <c:pt idx="1574">
                  <c:v>-2.7027027027026973E-2</c:v>
                </c:pt>
                <c:pt idx="1575">
                  <c:v>2.7777777777777679E-3</c:v>
                </c:pt>
                <c:pt idx="1576">
                  <c:v>-2.7700831024930483E-3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2.7777777777777679E-3</c:v>
                </c:pt>
                <c:pt idx="1581">
                  <c:v>-2.4930747922437657E-2</c:v>
                </c:pt>
                <c:pt idx="1582">
                  <c:v>-5.6818181818182323E-3</c:v>
                </c:pt>
                <c:pt idx="1583">
                  <c:v>0</c:v>
                </c:pt>
                <c:pt idx="1584">
                  <c:v>9.1428571428571415E-2</c:v>
                </c:pt>
                <c:pt idx="1585">
                  <c:v>-6.5445026178010512E-2</c:v>
                </c:pt>
                <c:pt idx="1586">
                  <c:v>2.2408963585434094E-2</c:v>
                </c:pt>
                <c:pt idx="1587">
                  <c:v>0</c:v>
                </c:pt>
                <c:pt idx="1588">
                  <c:v>0</c:v>
                </c:pt>
                <c:pt idx="1589">
                  <c:v>-4.9315068493150704E-2</c:v>
                </c:pt>
                <c:pt idx="1590">
                  <c:v>-2.0172910662824228E-2</c:v>
                </c:pt>
                <c:pt idx="1591">
                  <c:v>0.10294117647058831</c:v>
                </c:pt>
                <c:pt idx="1592">
                  <c:v>-4.8000000000000043E-2</c:v>
                </c:pt>
                <c:pt idx="1593">
                  <c:v>-5.6022408963585235E-3</c:v>
                </c:pt>
                <c:pt idx="1594">
                  <c:v>1.4084507042253502E-2</c:v>
                </c:pt>
                <c:pt idx="1595">
                  <c:v>0</c:v>
                </c:pt>
                <c:pt idx="1596">
                  <c:v>-3.8888888888888862E-2</c:v>
                </c:pt>
                <c:pt idx="1597">
                  <c:v>3.1791907514450823E-2</c:v>
                </c:pt>
                <c:pt idx="1598">
                  <c:v>-6.1624649859943981E-2</c:v>
                </c:pt>
                <c:pt idx="1599">
                  <c:v>4.179104477611939E-2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-5.7306590257879542E-3</c:v>
                </c:pt>
                <c:pt idx="1604">
                  <c:v>-2.0172910662824228E-2</c:v>
                </c:pt>
                <c:pt idx="1605">
                  <c:v>2.9411764705882248E-3</c:v>
                </c:pt>
                <c:pt idx="1606">
                  <c:v>-9.9706744868035213E-2</c:v>
                </c:pt>
                <c:pt idx="1607">
                  <c:v>0</c:v>
                </c:pt>
                <c:pt idx="1608">
                  <c:v>3.5830618892508159E-2</c:v>
                </c:pt>
                <c:pt idx="1609">
                  <c:v>-6.2893081761006275E-3</c:v>
                </c:pt>
                <c:pt idx="1610">
                  <c:v>1.2658227848101333E-2</c:v>
                </c:pt>
                <c:pt idx="1611">
                  <c:v>2.4999999999999911E-2</c:v>
                </c:pt>
                <c:pt idx="1612">
                  <c:v>3.9634146341463339E-2</c:v>
                </c:pt>
                <c:pt idx="1613">
                  <c:v>0.12903225806451624</c:v>
                </c:pt>
                <c:pt idx="1614">
                  <c:v>7.7922077922077948E-2</c:v>
                </c:pt>
                <c:pt idx="1615">
                  <c:v>6.024096385542177E-2</c:v>
                </c:pt>
                <c:pt idx="1616">
                  <c:v>2.2727272727272707E-2</c:v>
                </c:pt>
                <c:pt idx="1617">
                  <c:v>6.6666666666666652E-2</c:v>
                </c:pt>
                <c:pt idx="1618">
                  <c:v>0</c:v>
                </c:pt>
                <c:pt idx="1619">
                  <c:v>5.2083333333333259E-2</c:v>
                </c:pt>
                <c:pt idx="1620">
                  <c:v>-0.12871287128712872</c:v>
                </c:pt>
                <c:pt idx="1621">
                  <c:v>2.2727272727272707E-2</c:v>
                </c:pt>
                <c:pt idx="1622">
                  <c:v>-2.2222222222222254E-2</c:v>
                </c:pt>
                <c:pt idx="1623">
                  <c:v>0</c:v>
                </c:pt>
                <c:pt idx="1624">
                  <c:v>-4.0909090909090895E-2</c:v>
                </c:pt>
                <c:pt idx="1625">
                  <c:v>-4.7393364928910442E-3</c:v>
                </c:pt>
                <c:pt idx="1626">
                  <c:v>0.10000000000000009</c:v>
                </c:pt>
                <c:pt idx="1627">
                  <c:v>1.7316017316017396E-2</c:v>
                </c:pt>
                <c:pt idx="1628">
                  <c:v>2.1276595744681437E-3</c:v>
                </c:pt>
                <c:pt idx="1629">
                  <c:v>-2.1231422505307851E-3</c:v>
                </c:pt>
                <c:pt idx="1630">
                  <c:v>-1.9148936170212738E-2</c:v>
                </c:pt>
                <c:pt idx="1631">
                  <c:v>-1.5184381778741818E-2</c:v>
                </c:pt>
                <c:pt idx="1632">
                  <c:v>-8.8105726872246271E-3</c:v>
                </c:pt>
                <c:pt idx="1633">
                  <c:v>-2.2222222222222254E-2</c:v>
                </c:pt>
                <c:pt idx="1634">
                  <c:v>0</c:v>
                </c:pt>
                <c:pt idx="1635">
                  <c:v>5.6818181818181879E-2</c:v>
                </c:pt>
                <c:pt idx="1636">
                  <c:v>0</c:v>
                </c:pt>
                <c:pt idx="1637">
                  <c:v>-1.0752688172043001E-2</c:v>
                </c:pt>
                <c:pt idx="1638">
                  <c:v>-8.6956521739129933E-3</c:v>
                </c:pt>
                <c:pt idx="1639">
                  <c:v>0</c:v>
                </c:pt>
                <c:pt idx="1640">
                  <c:v>-2.6315789473684181E-2</c:v>
                </c:pt>
                <c:pt idx="1641">
                  <c:v>0</c:v>
                </c:pt>
                <c:pt idx="1642">
                  <c:v>0</c:v>
                </c:pt>
                <c:pt idx="1643">
                  <c:v>2.9279279279279313E-2</c:v>
                </c:pt>
                <c:pt idx="1644">
                  <c:v>-2.6258205689277947E-2</c:v>
                </c:pt>
                <c:pt idx="1645">
                  <c:v>2.6966292134831482E-2</c:v>
                </c:pt>
                <c:pt idx="1646">
                  <c:v>1.7505470459518557E-2</c:v>
                </c:pt>
                <c:pt idx="1647">
                  <c:v>-1.0752688172043001E-2</c:v>
                </c:pt>
                <c:pt idx="1648">
                  <c:v>3.0434782608695699E-2</c:v>
                </c:pt>
                <c:pt idx="1649">
                  <c:v>2.320675105485237E-2</c:v>
                </c:pt>
                <c:pt idx="1650">
                  <c:v>0</c:v>
                </c:pt>
                <c:pt idx="1651">
                  <c:v>4.9484536082474273E-2</c:v>
                </c:pt>
                <c:pt idx="1652">
                  <c:v>8.0550098231827016E-2</c:v>
                </c:pt>
                <c:pt idx="1653">
                  <c:v>-1.8181818181818188E-2</c:v>
                </c:pt>
                <c:pt idx="1654">
                  <c:v>-2.4074074074074026E-2</c:v>
                </c:pt>
                <c:pt idx="1655">
                  <c:v>-1.1385199240986688E-2</c:v>
                </c:pt>
                <c:pt idx="1656">
                  <c:v>0</c:v>
                </c:pt>
                <c:pt idx="1657">
                  <c:v>2.6871401151631558E-2</c:v>
                </c:pt>
                <c:pt idx="1658">
                  <c:v>-2.8037383177570097E-2</c:v>
                </c:pt>
                <c:pt idx="1659">
                  <c:v>9.6153846153845812E-3</c:v>
                </c:pt>
                <c:pt idx="1660">
                  <c:v>-9.52380952380949E-3</c:v>
                </c:pt>
                <c:pt idx="1661">
                  <c:v>3.8461538461538325E-3</c:v>
                </c:pt>
                <c:pt idx="1662">
                  <c:v>-3.8314176245211051E-3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-3.0769230769230771E-2</c:v>
                </c:pt>
                <c:pt idx="1667">
                  <c:v>1.9841269841269771E-3</c:v>
                </c:pt>
                <c:pt idx="1668">
                  <c:v>-1.980198019801982E-2</c:v>
                </c:pt>
                <c:pt idx="1669">
                  <c:v>-8.0808080808081328E-3</c:v>
                </c:pt>
                <c:pt idx="1670">
                  <c:v>0</c:v>
                </c:pt>
                <c:pt idx="1671">
                  <c:v>2.0366598778003286E-3</c:v>
                </c:pt>
                <c:pt idx="1672">
                  <c:v>-2.0325203252032575E-2</c:v>
                </c:pt>
                <c:pt idx="1673">
                  <c:v>0</c:v>
                </c:pt>
                <c:pt idx="1674">
                  <c:v>3.5269709543568561E-2</c:v>
                </c:pt>
                <c:pt idx="1675">
                  <c:v>-1.8036072144288595E-2</c:v>
                </c:pt>
                <c:pt idx="1676">
                  <c:v>2.0408163265306145E-2</c:v>
                </c:pt>
                <c:pt idx="1677">
                  <c:v>0</c:v>
                </c:pt>
                <c:pt idx="1678">
                  <c:v>-4.0000000000000036E-2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2.0833333333333259E-2</c:v>
                </c:pt>
                <c:pt idx="1685">
                  <c:v>3.0612244897959107E-2</c:v>
                </c:pt>
                <c:pt idx="1686">
                  <c:v>-1.7821782178217838E-2</c:v>
                </c:pt>
                <c:pt idx="1687">
                  <c:v>0</c:v>
                </c:pt>
                <c:pt idx="1688">
                  <c:v>0</c:v>
                </c:pt>
                <c:pt idx="1689">
                  <c:v>-2.2177419354838745E-2</c:v>
                </c:pt>
                <c:pt idx="1690">
                  <c:v>3.0927835051546282E-2</c:v>
                </c:pt>
                <c:pt idx="1691">
                  <c:v>-6.0000000000000053E-3</c:v>
                </c:pt>
                <c:pt idx="1692">
                  <c:v>1.6096579476861272E-2</c:v>
                </c:pt>
                <c:pt idx="1693">
                  <c:v>0</c:v>
                </c:pt>
                <c:pt idx="1694">
                  <c:v>0</c:v>
                </c:pt>
                <c:pt idx="1695">
                  <c:v>-2.7722772277227747E-2</c:v>
                </c:pt>
                <c:pt idx="1696">
                  <c:v>1.8329938900203624E-2</c:v>
                </c:pt>
                <c:pt idx="1697">
                  <c:v>-4.0000000000000036E-3</c:v>
                </c:pt>
                <c:pt idx="1698">
                  <c:v>4.0160642570281624E-3</c:v>
                </c:pt>
                <c:pt idx="1699">
                  <c:v>4.2000000000000037E-2</c:v>
                </c:pt>
                <c:pt idx="1700">
                  <c:v>4.606525911708248E-2</c:v>
                </c:pt>
                <c:pt idx="1701">
                  <c:v>9.1743119266054496E-3</c:v>
                </c:pt>
                <c:pt idx="1702">
                  <c:v>-9.0909090909090384E-3</c:v>
                </c:pt>
                <c:pt idx="1703">
                  <c:v>1.4678899082568808E-2</c:v>
                </c:pt>
                <c:pt idx="1704">
                  <c:v>0</c:v>
                </c:pt>
                <c:pt idx="1705">
                  <c:v>-5.4249547920434127E-3</c:v>
                </c:pt>
                <c:pt idx="1706">
                  <c:v>-4.5454545454545414E-2</c:v>
                </c:pt>
                <c:pt idx="1707">
                  <c:v>0</c:v>
                </c:pt>
                <c:pt idx="1708">
                  <c:v>0</c:v>
                </c:pt>
                <c:pt idx="1709">
                  <c:v>9.52380952380949E-3</c:v>
                </c:pt>
                <c:pt idx="1710">
                  <c:v>0</c:v>
                </c:pt>
                <c:pt idx="1711">
                  <c:v>-5.471698113207546E-2</c:v>
                </c:pt>
                <c:pt idx="1712">
                  <c:v>9.9800399201597223E-3</c:v>
                </c:pt>
                <c:pt idx="1713">
                  <c:v>0</c:v>
                </c:pt>
                <c:pt idx="1714">
                  <c:v>0</c:v>
                </c:pt>
                <c:pt idx="1715">
                  <c:v>-3.9525691699604515E-3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-7.9365079365079083E-3</c:v>
                </c:pt>
                <c:pt idx="1720">
                  <c:v>0</c:v>
                </c:pt>
                <c:pt idx="1721">
                  <c:v>5.8000000000000052E-2</c:v>
                </c:pt>
                <c:pt idx="1722">
                  <c:v>1.890359168241984E-3</c:v>
                </c:pt>
                <c:pt idx="1723">
                  <c:v>0</c:v>
                </c:pt>
                <c:pt idx="1724">
                  <c:v>-9.4339622641509413E-3</c:v>
                </c:pt>
                <c:pt idx="1725">
                  <c:v>-1.9047619047619091E-2</c:v>
                </c:pt>
                <c:pt idx="1726">
                  <c:v>-2.1359223300970842E-2</c:v>
                </c:pt>
                <c:pt idx="1727">
                  <c:v>3.5714285714285809E-2</c:v>
                </c:pt>
                <c:pt idx="1728">
                  <c:v>0</c:v>
                </c:pt>
                <c:pt idx="1729">
                  <c:v>1.1494252873563315E-2</c:v>
                </c:pt>
                <c:pt idx="1730">
                  <c:v>0</c:v>
                </c:pt>
                <c:pt idx="1731">
                  <c:v>0</c:v>
                </c:pt>
                <c:pt idx="1732">
                  <c:v>-3.0303030303030276E-2</c:v>
                </c:pt>
                <c:pt idx="1733">
                  <c:v>-1.171875E-2</c:v>
                </c:pt>
                <c:pt idx="1734">
                  <c:v>1.7786561264822032E-2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-1.9417475728155331E-2</c:v>
                </c:pt>
                <c:pt idx="1739">
                  <c:v>9.9009900990099098E-3</c:v>
                </c:pt>
                <c:pt idx="1740">
                  <c:v>0</c:v>
                </c:pt>
                <c:pt idx="1741">
                  <c:v>-9.8039215686274161E-3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9.9009900990099098E-3</c:v>
                </c:pt>
                <c:pt idx="1747">
                  <c:v>-1.3725490196078383E-2</c:v>
                </c:pt>
                <c:pt idx="1748">
                  <c:v>3.9761431411531323E-3</c:v>
                </c:pt>
                <c:pt idx="1749">
                  <c:v>9.9009900990099098E-3</c:v>
                </c:pt>
                <c:pt idx="1750">
                  <c:v>0</c:v>
                </c:pt>
                <c:pt idx="1751">
                  <c:v>-1.5686274509803977E-2</c:v>
                </c:pt>
                <c:pt idx="1752">
                  <c:v>5.9760956175298752E-3</c:v>
                </c:pt>
                <c:pt idx="1753">
                  <c:v>-5.9405940594059459E-3</c:v>
                </c:pt>
                <c:pt idx="1754">
                  <c:v>-6.374501992031878E-2</c:v>
                </c:pt>
                <c:pt idx="1755">
                  <c:v>-4.2553191489361653E-2</c:v>
                </c:pt>
                <c:pt idx="1756">
                  <c:v>4.4444444444444509E-2</c:v>
                </c:pt>
                <c:pt idx="1757">
                  <c:v>1.9148936170212849E-2</c:v>
                </c:pt>
                <c:pt idx="1758">
                  <c:v>2.2964509394572064E-2</c:v>
                </c:pt>
                <c:pt idx="1759">
                  <c:v>1.6326530612244872E-2</c:v>
                </c:pt>
                <c:pt idx="1760">
                  <c:v>-1.6064257028112428E-2</c:v>
                </c:pt>
                <c:pt idx="1761">
                  <c:v>-8.1632653061224358E-3</c:v>
                </c:pt>
                <c:pt idx="1762">
                  <c:v>-1.2345679012345734E-2</c:v>
                </c:pt>
                <c:pt idx="1763">
                  <c:v>-1.8750000000000044E-2</c:v>
                </c:pt>
                <c:pt idx="1764">
                  <c:v>-1.6985138004246281E-2</c:v>
                </c:pt>
                <c:pt idx="1765">
                  <c:v>-1.5118790496760237E-2</c:v>
                </c:pt>
                <c:pt idx="1766">
                  <c:v>0</c:v>
                </c:pt>
                <c:pt idx="1767">
                  <c:v>-2.1929824561403022E-3</c:v>
                </c:pt>
                <c:pt idx="1768">
                  <c:v>0</c:v>
                </c:pt>
                <c:pt idx="1769">
                  <c:v>-6.59340659340657E-3</c:v>
                </c:pt>
                <c:pt idx="1770">
                  <c:v>-2.2123893805309214E-3</c:v>
                </c:pt>
                <c:pt idx="1771">
                  <c:v>-2.2172949002217113E-3</c:v>
                </c:pt>
                <c:pt idx="1772">
                  <c:v>4.2222222222222161E-2</c:v>
                </c:pt>
                <c:pt idx="1773">
                  <c:v>2.132196162046851E-3</c:v>
                </c:pt>
                <c:pt idx="1774">
                  <c:v>0</c:v>
                </c:pt>
                <c:pt idx="1775">
                  <c:v>1.4893617021276562E-2</c:v>
                </c:pt>
                <c:pt idx="1776">
                  <c:v>-1.2578616352201255E-2</c:v>
                </c:pt>
                <c:pt idx="1777">
                  <c:v>0</c:v>
                </c:pt>
                <c:pt idx="1778">
                  <c:v>-2.3354564755838636E-2</c:v>
                </c:pt>
                <c:pt idx="1779">
                  <c:v>0</c:v>
                </c:pt>
                <c:pt idx="1780">
                  <c:v>0</c:v>
                </c:pt>
                <c:pt idx="1781">
                  <c:v>-8.6956521739130488E-2</c:v>
                </c:pt>
                <c:pt idx="1782">
                  <c:v>9.5238095238095344E-2</c:v>
                </c:pt>
                <c:pt idx="1783">
                  <c:v>0</c:v>
                </c:pt>
                <c:pt idx="1784">
                  <c:v>-3.2608695652173947E-2</c:v>
                </c:pt>
                <c:pt idx="1785">
                  <c:v>-2.2471910112359383E-3</c:v>
                </c:pt>
                <c:pt idx="1786">
                  <c:v>-1.5765765765765716E-2</c:v>
                </c:pt>
                <c:pt idx="1787">
                  <c:v>6.8649885583524917E-3</c:v>
                </c:pt>
                <c:pt idx="1788">
                  <c:v>0</c:v>
                </c:pt>
                <c:pt idx="1789">
                  <c:v>6.8181818181818343E-3</c:v>
                </c:pt>
                <c:pt idx="1790">
                  <c:v>-6.7720090293453827E-3</c:v>
                </c:pt>
                <c:pt idx="1791">
                  <c:v>1.1363636363636465E-2</c:v>
                </c:pt>
                <c:pt idx="1792">
                  <c:v>-2.2471910112359383E-3</c:v>
                </c:pt>
                <c:pt idx="1793">
                  <c:v>0</c:v>
                </c:pt>
                <c:pt idx="1794">
                  <c:v>0</c:v>
                </c:pt>
                <c:pt idx="1795">
                  <c:v>-2.0270270270270285E-2</c:v>
                </c:pt>
                <c:pt idx="1796">
                  <c:v>-6.8965517241379448E-3</c:v>
                </c:pt>
                <c:pt idx="1797">
                  <c:v>0</c:v>
                </c:pt>
                <c:pt idx="1798">
                  <c:v>1.8518518518518601E-2</c:v>
                </c:pt>
                <c:pt idx="1799">
                  <c:v>-4.5454545454545192E-3</c:v>
                </c:pt>
                <c:pt idx="1800">
                  <c:v>-1.8264840182648401E-2</c:v>
                </c:pt>
                <c:pt idx="1801">
                  <c:v>1.8604651162790642E-2</c:v>
                </c:pt>
                <c:pt idx="1802">
                  <c:v>2.2831050228310446E-2</c:v>
                </c:pt>
                <c:pt idx="1803">
                  <c:v>-2.9017857142857095E-2</c:v>
                </c:pt>
                <c:pt idx="1804">
                  <c:v>6.8965517241379448E-3</c:v>
                </c:pt>
                <c:pt idx="1805">
                  <c:v>4.5662100456620447E-3</c:v>
                </c:pt>
                <c:pt idx="1806">
                  <c:v>0</c:v>
                </c:pt>
                <c:pt idx="1807">
                  <c:v>0</c:v>
                </c:pt>
                <c:pt idx="1808">
                  <c:v>4.5454545454546302E-3</c:v>
                </c:pt>
                <c:pt idx="1809">
                  <c:v>0</c:v>
                </c:pt>
                <c:pt idx="1810">
                  <c:v>1.8099547511312153E-2</c:v>
                </c:pt>
                <c:pt idx="1811">
                  <c:v>-1.3333333333333308E-2</c:v>
                </c:pt>
                <c:pt idx="1812">
                  <c:v>0</c:v>
                </c:pt>
                <c:pt idx="1813">
                  <c:v>4.5045045045044585E-3</c:v>
                </c:pt>
                <c:pt idx="1814">
                  <c:v>2.2421524663677195E-2</c:v>
                </c:pt>
                <c:pt idx="1815">
                  <c:v>0</c:v>
                </c:pt>
                <c:pt idx="1816">
                  <c:v>-1.0964912280701733E-2</c:v>
                </c:pt>
                <c:pt idx="1817">
                  <c:v>0</c:v>
                </c:pt>
                <c:pt idx="1818">
                  <c:v>-1.3303769401330379E-2</c:v>
                </c:pt>
                <c:pt idx="1819">
                  <c:v>2.0224719101123556E-2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5.506607929515428E-2</c:v>
                </c:pt>
                <c:pt idx="1831">
                  <c:v>-4.1753653444676075E-3</c:v>
                </c:pt>
                <c:pt idx="1832">
                  <c:v>1.2578616352201255E-2</c:v>
                </c:pt>
                <c:pt idx="1833">
                  <c:v>4.1407867494824835E-3</c:v>
                </c:pt>
                <c:pt idx="1834">
                  <c:v>-1.4432989690721598E-2</c:v>
                </c:pt>
                <c:pt idx="1835">
                  <c:v>4.1841004184099972E-3</c:v>
                </c:pt>
                <c:pt idx="1836">
                  <c:v>-1.041666666666663E-2</c:v>
                </c:pt>
                <c:pt idx="1837">
                  <c:v>0</c:v>
                </c:pt>
                <c:pt idx="1838">
                  <c:v>0</c:v>
                </c:pt>
                <c:pt idx="1839">
                  <c:v>1.2631578947368327E-2</c:v>
                </c:pt>
                <c:pt idx="1840">
                  <c:v>0</c:v>
                </c:pt>
                <c:pt idx="1841">
                  <c:v>-1.2474012474012475E-2</c:v>
                </c:pt>
                <c:pt idx="1842">
                  <c:v>3.1578947368421151E-2</c:v>
                </c:pt>
                <c:pt idx="1843">
                  <c:v>-8.1632653061224358E-3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-2.0576131687242816E-2</c:v>
                </c:pt>
                <c:pt idx="1848">
                  <c:v>0</c:v>
                </c:pt>
                <c:pt idx="1849">
                  <c:v>1.8907563025210017E-2</c:v>
                </c:pt>
                <c:pt idx="1850">
                  <c:v>0</c:v>
                </c:pt>
                <c:pt idx="1851">
                  <c:v>-1.855670103092788E-2</c:v>
                </c:pt>
                <c:pt idx="1852">
                  <c:v>0</c:v>
                </c:pt>
                <c:pt idx="1853">
                  <c:v>2.5210084033613356E-2</c:v>
                </c:pt>
                <c:pt idx="1854">
                  <c:v>8.1967213114753079E-3</c:v>
                </c:pt>
                <c:pt idx="1855">
                  <c:v>1.6260162601626105E-2</c:v>
                </c:pt>
                <c:pt idx="1856">
                  <c:v>-1.2000000000000011E-2</c:v>
                </c:pt>
                <c:pt idx="1857">
                  <c:v>0</c:v>
                </c:pt>
                <c:pt idx="1858">
                  <c:v>0</c:v>
                </c:pt>
                <c:pt idx="1859">
                  <c:v>1.0121457489878471E-2</c:v>
                </c:pt>
                <c:pt idx="1860">
                  <c:v>-8.0160320641282645E-3</c:v>
                </c:pt>
                <c:pt idx="1861">
                  <c:v>-1.0101010101010055E-2</c:v>
                </c:pt>
                <c:pt idx="1862">
                  <c:v>-8.1632653061224358E-3</c:v>
                </c:pt>
                <c:pt idx="1863">
                  <c:v>0</c:v>
                </c:pt>
                <c:pt idx="1864">
                  <c:v>0</c:v>
                </c:pt>
                <c:pt idx="1865">
                  <c:v>-3.2921810699588439E-2</c:v>
                </c:pt>
                <c:pt idx="1866">
                  <c:v>-3.1914893617021267E-2</c:v>
                </c:pt>
                <c:pt idx="1867">
                  <c:v>4.6153846153846212E-2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-5.4621848739495826E-2</c:v>
                </c:pt>
                <c:pt idx="1874">
                  <c:v>-6.6666666666666652E-2</c:v>
                </c:pt>
                <c:pt idx="1875">
                  <c:v>-6.9047619047619024E-2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-9.9744245524296726E-2</c:v>
                </c:pt>
                <c:pt idx="1883">
                  <c:v>0</c:v>
                </c:pt>
                <c:pt idx="1884">
                  <c:v>0</c:v>
                </c:pt>
                <c:pt idx="1885">
                  <c:v>-2.2727272727272707E-2</c:v>
                </c:pt>
                <c:pt idx="1886">
                  <c:v>3.1976744186046568E-2</c:v>
                </c:pt>
                <c:pt idx="1887">
                  <c:v>-4.2253521126760618E-2</c:v>
                </c:pt>
                <c:pt idx="1888">
                  <c:v>-6.4705882352941169E-2</c:v>
                </c:pt>
                <c:pt idx="1889">
                  <c:v>3.7735849056603765E-2</c:v>
                </c:pt>
                <c:pt idx="1890">
                  <c:v>0</c:v>
                </c:pt>
                <c:pt idx="1891">
                  <c:v>-2.4242424242424288E-2</c:v>
                </c:pt>
                <c:pt idx="1892">
                  <c:v>0</c:v>
                </c:pt>
                <c:pt idx="1893">
                  <c:v>0</c:v>
                </c:pt>
                <c:pt idx="1894">
                  <c:v>5.5900621118012417E-2</c:v>
                </c:pt>
                <c:pt idx="1895">
                  <c:v>-1.4705882352941124E-2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5.37313432835822E-2</c:v>
                </c:pt>
                <c:pt idx="1900">
                  <c:v>-8.4985835694051381E-3</c:v>
                </c:pt>
                <c:pt idx="1901">
                  <c:v>7.1428571428571397E-2</c:v>
                </c:pt>
                <c:pt idx="1902">
                  <c:v>0</c:v>
                </c:pt>
                <c:pt idx="1903">
                  <c:v>0</c:v>
                </c:pt>
                <c:pt idx="1904">
                  <c:v>-4.0000000000000036E-2</c:v>
                </c:pt>
                <c:pt idx="1905">
                  <c:v>1.388888888888884E-2</c:v>
                </c:pt>
                <c:pt idx="1906">
                  <c:v>7.6712328767123195E-2</c:v>
                </c:pt>
                <c:pt idx="1907">
                  <c:v>1.7811704834605591E-2</c:v>
                </c:pt>
                <c:pt idx="1908">
                  <c:v>0</c:v>
                </c:pt>
                <c:pt idx="1909">
                  <c:v>-1.0000000000000009E-2</c:v>
                </c:pt>
                <c:pt idx="1910">
                  <c:v>4.7979797979798011E-2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-3.8554216867469848E-2</c:v>
                </c:pt>
                <c:pt idx="1917">
                  <c:v>0</c:v>
                </c:pt>
                <c:pt idx="1918">
                  <c:v>-1.253132832080206E-2</c:v>
                </c:pt>
                <c:pt idx="1919">
                  <c:v>-2.2842639593908642E-2</c:v>
                </c:pt>
                <c:pt idx="1920">
                  <c:v>-5.974025974025976E-2</c:v>
                </c:pt>
                <c:pt idx="1921">
                  <c:v>0</c:v>
                </c:pt>
                <c:pt idx="1922">
                  <c:v>0</c:v>
                </c:pt>
                <c:pt idx="1923">
                  <c:v>8.2872928176795924E-3</c:v>
                </c:pt>
                <c:pt idx="1924">
                  <c:v>0</c:v>
                </c:pt>
                <c:pt idx="1925">
                  <c:v>-1.3698630136986356E-2</c:v>
                </c:pt>
                <c:pt idx="1926">
                  <c:v>0</c:v>
                </c:pt>
                <c:pt idx="1927">
                  <c:v>-5.5555555555555358E-3</c:v>
                </c:pt>
                <c:pt idx="1928">
                  <c:v>0</c:v>
                </c:pt>
                <c:pt idx="1929">
                  <c:v>0</c:v>
                </c:pt>
                <c:pt idx="1930">
                  <c:v>-2.2346368715083775E-2</c:v>
                </c:pt>
                <c:pt idx="1931">
                  <c:v>0</c:v>
                </c:pt>
                <c:pt idx="1932">
                  <c:v>-2.2857142857142909E-2</c:v>
                </c:pt>
                <c:pt idx="1933">
                  <c:v>5.2631578947368363E-2</c:v>
                </c:pt>
                <c:pt idx="1934">
                  <c:v>1.388888888888884E-2</c:v>
                </c:pt>
                <c:pt idx="1935">
                  <c:v>-2.7397260273972601E-2</c:v>
                </c:pt>
                <c:pt idx="1936">
                  <c:v>2.8169014084507005E-2</c:v>
                </c:pt>
                <c:pt idx="1937">
                  <c:v>1.0958904109588996E-2</c:v>
                </c:pt>
                <c:pt idx="1938">
                  <c:v>2.7100271002709064E-3</c:v>
                </c:pt>
                <c:pt idx="1939">
                  <c:v>0</c:v>
                </c:pt>
                <c:pt idx="1940">
                  <c:v>0</c:v>
                </c:pt>
                <c:pt idx="1941">
                  <c:v>-8.108108108108103E-2</c:v>
                </c:pt>
                <c:pt idx="1942">
                  <c:v>-1.1764705882352899E-2</c:v>
                </c:pt>
                <c:pt idx="1943">
                  <c:v>0</c:v>
                </c:pt>
                <c:pt idx="1944">
                  <c:v>3.5714285714285809E-2</c:v>
                </c:pt>
                <c:pt idx="1945">
                  <c:v>0</c:v>
                </c:pt>
                <c:pt idx="1946">
                  <c:v>9.4827586206896575E-2</c:v>
                </c:pt>
                <c:pt idx="1947">
                  <c:v>-1.5748031496062964E-2</c:v>
                </c:pt>
                <c:pt idx="1948">
                  <c:v>0</c:v>
                </c:pt>
                <c:pt idx="1949">
                  <c:v>0</c:v>
                </c:pt>
                <c:pt idx="1950">
                  <c:v>-4.0000000000000036E-2</c:v>
                </c:pt>
                <c:pt idx="1951">
                  <c:v>2.7777777777777679E-2</c:v>
                </c:pt>
                <c:pt idx="1952">
                  <c:v>-3.2432432432432434E-2</c:v>
                </c:pt>
                <c:pt idx="1953">
                  <c:v>0</c:v>
                </c:pt>
                <c:pt idx="1954">
                  <c:v>0</c:v>
                </c:pt>
                <c:pt idx="1955">
                  <c:v>5.5865921787709993E-3</c:v>
                </c:pt>
                <c:pt idx="1956">
                  <c:v>2.7777777777777679E-2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-8.1081081081081363E-3</c:v>
                </c:pt>
                <c:pt idx="1962">
                  <c:v>0</c:v>
                </c:pt>
                <c:pt idx="1963">
                  <c:v>3.5422343324250649E-2</c:v>
                </c:pt>
                <c:pt idx="1964">
                  <c:v>0</c:v>
                </c:pt>
                <c:pt idx="1965">
                  <c:v>5.2631578947368363E-2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-3.7499999999999978E-2</c:v>
                </c:pt>
                <c:pt idx="1970">
                  <c:v>0</c:v>
                </c:pt>
                <c:pt idx="1971">
                  <c:v>0</c:v>
                </c:pt>
                <c:pt idx="1972">
                  <c:v>3.8961038961038863E-2</c:v>
                </c:pt>
                <c:pt idx="1973">
                  <c:v>0</c:v>
                </c:pt>
                <c:pt idx="1974">
                  <c:v>-2.5000000000000022E-2</c:v>
                </c:pt>
                <c:pt idx="1975">
                  <c:v>0</c:v>
                </c:pt>
                <c:pt idx="1976">
                  <c:v>0</c:v>
                </c:pt>
                <c:pt idx="1977">
                  <c:v>-1.7948717948717996E-2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-2.0887728459530019E-2</c:v>
                </c:pt>
                <c:pt idx="1982">
                  <c:v>0</c:v>
                </c:pt>
                <c:pt idx="1983">
                  <c:v>-1.0666666666666713E-2</c:v>
                </c:pt>
                <c:pt idx="1984">
                  <c:v>-5.6603773584905648E-2</c:v>
                </c:pt>
                <c:pt idx="1985">
                  <c:v>-3.4285714285714253E-2</c:v>
                </c:pt>
                <c:pt idx="1986">
                  <c:v>-1.1834319526627168E-2</c:v>
                </c:pt>
                <c:pt idx="1987">
                  <c:v>-8.9820359281437279E-3</c:v>
                </c:pt>
                <c:pt idx="1988">
                  <c:v>0</c:v>
                </c:pt>
                <c:pt idx="1989">
                  <c:v>0</c:v>
                </c:pt>
                <c:pt idx="1990">
                  <c:v>4.2296072507552962E-2</c:v>
                </c:pt>
                <c:pt idx="1991">
                  <c:v>-2.0289855072463725E-2</c:v>
                </c:pt>
                <c:pt idx="1992">
                  <c:v>3.5502958579881616E-2</c:v>
                </c:pt>
                <c:pt idx="1993">
                  <c:v>0</c:v>
                </c:pt>
                <c:pt idx="1994">
                  <c:v>1.4285714285714235E-2</c:v>
                </c:pt>
                <c:pt idx="1995">
                  <c:v>2.8169014084507005E-2</c:v>
                </c:pt>
                <c:pt idx="1996">
                  <c:v>0</c:v>
                </c:pt>
                <c:pt idx="1997">
                  <c:v>2.1917808219177992E-2</c:v>
                </c:pt>
                <c:pt idx="1998">
                  <c:v>-2.9490616621983934E-2</c:v>
                </c:pt>
                <c:pt idx="1999">
                  <c:v>0</c:v>
                </c:pt>
                <c:pt idx="2000">
                  <c:v>2.4861878453038777E-2</c:v>
                </c:pt>
                <c:pt idx="2001">
                  <c:v>8.0862533692722671E-3</c:v>
                </c:pt>
                <c:pt idx="2002">
                  <c:v>-1.0695187165775444E-2</c:v>
                </c:pt>
                <c:pt idx="2003">
                  <c:v>-1.8918918918918948E-2</c:v>
                </c:pt>
                <c:pt idx="2004">
                  <c:v>-1.377410468319562E-2</c:v>
                </c:pt>
                <c:pt idx="2005">
                  <c:v>5.5865921787709993E-3</c:v>
                </c:pt>
                <c:pt idx="2006">
                  <c:v>-5.5555555555555358E-3</c:v>
                </c:pt>
                <c:pt idx="2007">
                  <c:v>-3.6312849162011163E-2</c:v>
                </c:pt>
                <c:pt idx="2008">
                  <c:v>0</c:v>
                </c:pt>
                <c:pt idx="2009">
                  <c:v>-1.1594202898550732E-2</c:v>
                </c:pt>
                <c:pt idx="2010">
                  <c:v>-1.7595307917888547E-2</c:v>
                </c:pt>
                <c:pt idx="2011">
                  <c:v>-2.9850746268657025E-3</c:v>
                </c:pt>
                <c:pt idx="2012">
                  <c:v>5.9880239520957446E-3</c:v>
                </c:pt>
                <c:pt idx="2013">
                  <c:v>0</c:v>
                </c:pt>
                <c:pt idx="2014">
                  <c:v>0</c:v>
                </c:pt>
                <c:pt idx="2015">
                  <c:v>-1.4880952380952328E-2</c:v>
                </c:pt>
                <c:pt idx="2016">
                  <c:v>0</c:v>
                </c:pt>
                <c:pt idx="2017">
                  <c:v>5.4380664652567967E-2</c:v>
                </c:pt>
                <c:pt idx="2018">
                  <c:v>0</c:v>
                </c:pt>
                <c:pt idx="2019">
                  <c:v>2.8653295128939771E-3</c:v>
                </c:pt>
                <c:pt idx="2020">
                  <c:v>0</c:v>
                </c:pt>
                <c:pt idx="2021">
                  <c:v>-2.8571428571428581E-2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-1.0588235294117676E-2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4.7562425683711496E-3</c:v>
                </c:pt>
                <c:pt idx="2030">
                  <c:v>-1.4792899408283988E-2</c:v>
                </c:pt>
                <c:pt idx="2031">
                  <c:v>0</c:v>
                </c:pt>
                <c:pt idx="2032">
                  <c:v>2.7027027027026973E-2</c:v>
                </c:pt>
                <c:pt idx="2033">
                  <c:v>0</c:v>
                </c:pt>
                <c:pt idx="2034">
                  <c:v>-5.8479532163743242E-3</c:v>
                </c:pt>
                <c:pt idx="2035">
                  <c:v>0</c:v>
                </c:pt>
                <c:pt idx="2036">
                  <c:v>0</c:v>
                </c:pt>
                <c:pt idx="2037">
                  <c:v>-2.4411764705882355E-2</c:v>
                </c:pt>
                <c:pt idx="2038">
                  <c:v>-8.9237262586674637E-2</c:v>
                </c:pt>
                <c:pt idx="2039">
                  <c:v>6.5872227739159239E-2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2.4844720496894457E-2</c:v>
                </c:pt>
                <c:pt idx="2046">
                  <c:v>-9.0909090909090384E-3</c:v>
                </c:pt>
                <c:pt idx="2047">
                  <c:v>0</c:v>
                </c:pt>
                <c:pt idx="2048">
                  <c:v>4.2813455657492394E-2</c:v>
                </c:pt>
                <c:pt idx="2049">
                  <c:v>1.2903225806451646E-2</c:v>
                </c:pt>
                <c:pt idx="2050">
                  <c:v>-9.8436595251881753E-3</c:v>
                </c:pt>
                <c:pt idx="2051">
                  <c:v>-2.6315789473684181E-2</c:v>
                </c:pt>
                <c:pt idx="2052">
                  <c:v>0</c:v>
                </c:pt>
                <c:pt idx="2053">
                  <c:v>0</c:v>
                </c:pt>
                <c:pt idx="2054">
                  <c:v>6.0060060060060927E-3</c:v>
                </c:pt>
                <c:pt idx="2055">
                  <c:v>-5.6716417910447348E-3</c:v>
                </c:pt>
                <c:pt idx="2056">
                  <c:v>8.7060942659862306E-3</c:v>
                </c:pt>
                <c:pt idx="2057">
                  <c:v>5.9523809523809312E-3</c:v>
                </c:pt>
                <c:pt idx="2058">
                  <c:v>8.2840236686390512E-2</c:v>
                </c:pt>
                <c:pt idx="2059">
                  <c:v>8.1967213114753079E-3</c:v>
                </c:pt>
                <c:pt idx="2060">
                  <c:v>1.6260162601626105E-2</c:v>
                </c:pt>
                <c:pt idx="2061">
                  <c:v>0</c:v>
                </c:pt>
                <c:pt idx="2062">
                  <c:v>2.666666666666595E-3</c:v>
                </c:pt>
                <c:pt idx="2063">
                  <c:v>-1.5957446808510634E-2</c:v>
                </c:pt>
                <c:pt idx="2064">
                  <c:v>0</c:v>
                </c:pt>
                <c:pt idx="2065">
                  <c:v>-5.4054054054053502E-3</c:v>
                </c:pt>
                <c:pt idx="2066">
                  <c:v>-2.1739130434782594E-2</c:v>
                </c:pt>
                <c:pt idx="2067">
                  <c:v>2.0833333333333259E-2</c:v>
                </c:pt>
                <c:pt idx="2068">
                  <c:v>1.9319727891156546E-2</c:v>
                </c:pt>
                <c:pt idx="2069">
                  <c:v>0</c:v>
                </c:pt>
                <c:pt idx="2070">
                  <c:v>-1.9487453283502432E-2</c:v>
                </c:pt>
                <c:pt idx="2071">
                  <c:v>4.6283691805064642E-3</c:v>
                </c:pt>
                <c:pt idx="2072">
                  <c:v>-8.1300813008130524E-3</c:v>
                </c:pt>
                <c:pt idx="2073">
                  <c:v>5.464480874316946E-3</c:v>
                </c:pt>
                <c:pt idx="2074">
                  <c:v>0</c:v>
                </c:pt>
                <c:pt idx="2075">
                  <c:v>-7.3369565217390464E-3</c:v>
                </c:pt>
                <c:pt idx="2076">
                  <c:v>4.6537092800438273E-3</c:v>
                </c:pt>
                <c:pt idx="2077">
                  <c:v>-1.3623978201634523E-3</c:v>
                </c:pt>
                <c:pt idx="2078">
                  <c:v>-1.0914051841746208E-2</c:v>
                </c:pt>
                <c:pt idx="2079">
                  <c:v>1.3793103448276334E-3</c:v>
                </c:pt>
                <c:pt idx="2080">
                  <c:v>4.6831955922864932E-2</c:v>
                </c:pt>
                <c:pt idx="2081">
                  <c:v>7.8947368421051767E-3</c:v>
                </c:pt>
                <c:pt idx="2082">
                  <c:v>0</c:v>
                </c:pt>
                <c:pt idx="2083">
                  <c:v>0</c:v>
                </c:pt>
                <c:pt idx="2084">
                  <c:v>7.0496083550913857E-2</c:v>
                </c:pt>
                <c:pt idx="2085">
                  <c:v>7.0731707317073234E-2</c:v>
                </c:pt>
                <c:pt idx="2086">
                  <c:v>0</c:v>
                </c:pt>
                <c:pt idx="2087">
                  <c:v>0</c:v>
                </c:pt>
                <c:pt idx="2088">
                  <c:v>-1.3667425968109326E-2</c:v>
                </c:pt>
                <c:pt idx="2089">
                  <c:v>1.616628175519641E-2</c:v>
                </c:pt>
                <c:pt idx="2090">
                  <c:v>9.0909090909090828E-2</c:v>
                </c:pt>
                <c:pt idx="2091">
                  <c:v>3.125E-2</c:v>
                </c:pt>
                <c:pt idx="2092">
                  <c:v>-0.11111111111111116</c:v>
                </c:pt>
                <c:pt idx="2093">
                  <c:v>0</c:v>
                </c:pt>
                <c:pt idx="2094">
                  <c:v>5.4545454545454453E-2</c:v>
                </c:pt>
                <c:pt idx="2095">
                  <c:v>4.7413793103448176E-2</c:v>
                </c:pt>
                <c:pt idx="2096">
                  <c:v>8.2304526748970819E-3</c:v>
                </c:pt>
                <c:pt idx="2097">
                  <c:v>-2.4285714285714244E-2</c:v>
                </c:pt>
                <c:pt idx="2098">
                  <c:v>2.0706965070069083E-2</c:v>
                </c:pt>
                <c:pt idx="2099">
                  <c:v>2.2540983606557319E-2</c:v>
                </c:pt>
                <c:pt idx="2100">
                  <c:v>5.4709418837675328E-2</c:v>
                </c:pt>
                <c:pt idx="2101">
                  <c:v>-1.1970359110773265E-2</c:v>
                </c:pt>
                <c:pt idx="2102">
                  <c:v>-2.8846153846153855E-2</c:v>
                </c:pt>
                <c:pt idx="2103">
                  <c:v>-1.5841584158415856E-2</c:v>
                </c:pt>
                <c:pt idx="2104">
                  <c:v>3.2193158953722323E-2</c:v>
                </c:pt>
                <c:pt idx="2105">
                  <c:v>-2.5341130604288553E-2</c:v>
                </c:pt>
                <c:pt idx="2106">
                  <c:v>-1.0000000000000009E-2</c:v>
                </c:pt>
                <c:pt idx="2107">
                  <c:v>-3.0303030303030276E-2</c:v>
                </c:pt>
                <c:pt idx="2108">
                  <c:v>3.125E-2</c:v>
                </c:pt>
                <c:pt idx="2109">
                  <c:v>-8.2828282828283362E-3</c:v>
                </c:pt>
                <c:pt idx="2110">
                  <c:v>-1.8333672845792792E-3</c:v>
                </c:pt>
                <c:pt idx="2111">
                  <c:v>0</c:v>
                </c:pt>
                <c:pt idx="2112">
                  <c:v>0</c:v>
                </c:pt>
                <c:pt idx="2113">
                  <c:v>-4.0816326530612734E-3</c:v>
                </c:pt>
                <c:pt idx="2114">
                  <c:v>-8.1967213114754189E-3</c:v>
                </c:pt>
                <c:pt idx="2115">
                  <c:v>0</c:v>
                </c:pt>
                <c:pt idx="2116">
                  <c:v>2.2107438016528924E-2</c:v>
                </c:pt>
                <c:pt idx="2117">
                  <c:v>-9.5007074994946095E-3</c:v>
                </c:pt>
                <c:pt idx="2118">
                  <c:v>1.0204081632652962E-2</c:v>
                </c:pt>
                <c:pt idx="2119">
                  <c:v>0</c:v>
                </c:pt>
                <c:pt idx="2120">
                  <c:v>1.3939393939393918E-2</c:v>
                </c:pt>
                <c:pt idx="2121">
                  <c:v>-3.7258418011556049E-2</c:v>
                </c:pt>
                <c:pt idx="2122">
                  <c:v>3.4768211920529923E-2</c:v>
                </c:pt>
                <c:pt idx="2123">
                  <c:v>0</c:v>
                </c:pt>
                <c:pt idx="2124">
                  <c:v>-1.0000000000000009E-3</c:v>
                </c:pt>
                <c:pt idx="2125">
                  <c:v>0</c:v>
                </c:pt>
                <c:pt idx="2126">
                  <c:v>-1.501501501501501E-2</c:v>
                </c:pt>
                <c:pt idx="2127">
                  <c:v>2.5000000000000133E-2</c:v>
                </c:pt>
                <c:pt idx="2128">
                  <c:v>-1.844140392623439E-2</c:v>
                </c:pt>
                <c:pt idx="2129">
                  <c:v>-2.0202020202020332E-4</c:v>
                </c:pt>
                <c:pt idx="2130">
                  <c:v>-2.0206102242877888E-3</c:v>
                </c:pt>
                <c:pt idx="2131">
                  <c:v>-2.8143348856043637E-2</c:v>
                </c:pt>
                <c:pt idx="2132">
                  <c:v>0</c:v>
                </c:pt>
                <c:pt idx="2133">
                  <c:v>2.0624999999999893E-2</c:v>
                </c:pt>
                <c:pt idx="2134">
                  <c:v>0</c:v>
                </c:pt>
                <c:pt idx="2135">
                  <c:v>-2.0208205756276798E-2</c:v>
                </c:pt>
                <c:pt idx="2136">
                  <c:v>0</c:v>
                </c:pt>
                <c:pt idx="2137">
                  <c:v>0</c:v>
                </c:pt>
                <c:pt idx="2138">
                  <c:v>-1.5833333333333366E-2</c:v>
                </c:pt>
                <c:pt idx="2139">
                  <c:v>-5.0804403048263502E-3</c:v>
                </c:pt>
                <c:pt idx="2140">
                  <c:v>0</c:v>
                </c:pt>
                <c:pt idx="2141">
                  <c:v>-1.0638297872340385E-2</c:v>
                </c:pt>
                <c:pt idx="2142">
                  <c:v>1.0752688172043001E-2</c:v>
                </c:pt>
                <c:pt idx="2143">
                  <c:v>0</c:v>
                </c:pt>
                <c:pt idx="2144">
                  <c:v>-1.0638297872340385E-2</c:v>
                </c:pt>
                <c:pt idx="2145">
                  <c:v>0</c:v>
                </c:pt>
                <c:pt idx="2146">
                  <c:v>3.2258064516129004E-2</c:v>
                </c:pt>
                <c:pt idx="2147">
                  <c:v>-4.1666666666666519E-3</c:v>
                </c:pt>
                <c:pt idx="2148">
                  <c:v>-6.2761506276151069E-3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-2.1052631578947323E-2</c:v>
                </c:pt>
                <c:pt idx="2154">
                  <c:v>1.3978494623655857E-2</c:v>
                </c:pt>
                <c:pt idx="2155">
                  <c:v>-1.0604453870625141E-3</c:v>
                </c:pt>
                <c:pt idx="2156">
                  <c:v>4.2462845010615702E-3</c:v>
                </c:pt>
                <c:pt idx="2157">
                  <c:v>-6.3424947145876986E-3</c:v>
                </c:pt>
                <c:pt idx="2158">
                  <c:v>-3.1914893617021267E-2</c:v>
                </c:pt>
                <c:pt idx="2159">
                  <c:v>1.098901098901095E-2</c:v>
                </c:pt>
                <c:pt idx="2160">
                  <c:v>0</c:v>
                </c:pt>
                <c:pt idx="2161">
                  <c:v>3.4782608695652195E-2</c:v>
                </c:pt>
                <c:pt idx="2162">
                  <c:v>-3.9915966386554591E-2</c:v>
                </c:pt>
                <c:pt idx="2163">
                  <c:v>0</c:v>
                </c:pt>
                <c:pt idx="2164">
                  <c:v>0</c:v>
                </c:pt>
                <c:pt idx="2165">
                  <c:v>-6.3457330415754964E-2</c:v>
                </c:pt>
                <c:pt idx="2166">
                  <c:v>-4.2056074766355089E-2</c:v>
                </c:pt>
                <c:pt idx="2167">
                  <c:v>-1.8536585365853675E-2</c:v>
                </c:pt>
                <c:pt idx="2168">
                  <c:v>0</c:v>
                </c:pt>
                <c:pt idx="2169">
                  <c:v>6.4612326043738122E-3</c:v>
                </c:pt>
                <c:pt idx="2170">
                  <c:v>0</c:v>
                </c:pt>
                <c:pt idx="2171">
                  <c:v>0</c:v>
                </c:pt>
                <c:pt idx="2172">
                  <c:v>-3.703703703703709E-2</c:v>
                </c:pt>
                <c:pt idx="2173">
                  <c:v>-4.3589743589743546E-2</c:v>
                </c:pt>
                <c:pt idx="2174">
                  <c:v>-6.1662198391420953E-2</c:v>
                </c:pt>
                <c:pt idx="2175">
                  <c:v>8.2857142857142962E-2</c:v>
                </c:pt>
                <c:pt idx="2176">
                  <c:v>0</c:v>
                </c:pt>
                <c:pt idx="2177">
                  <c:v>2.9023746701847042E-2</c:v>
                </c:pt>
                <c:pt idx="2178">
                  <c:v>-5.12820512820511E-3</c:v>
                </c:pt>
                <c:pt idx="2179">
                  <c:v>0</c:v>
                </c:pt>
                <c:pt idx="2180">
                  <c:v>5.6443298969072186E-2</c:v>
                </c:pt>
                <c:pt idx="2181">
                  <c:v>2.4396194193720966E-4</c:v>
                </c:pt>
                <c:pt idx="2182">
                  <c:v>1.1951219512195133E-2</c:v>
                </c:pt>
                <c:pt idx="2183">
                  <c:v>0</c:v>
                </c:pt>
                <c:pt idx="2184">
                  <c:v>-4.796336466618456E-2</c:v>
                </c:pt>
                <c:pt idx="2185">
                  <c:v>-1.2658227848101333E-3</c:v>
                </c:pt>
                <c:pt idx="2186">
                  <c:v>-3.6755386565272552E-2</c:v>
                </c:pt>
                <c:pt idx="2187">
                  <c:v>0</c:v>
                </c:pt>
                <c:pt idx="2188">
                  <c:v>0</c:v>
                </c:pt>
                <c:pt idx="2189">
                  <c:v>1.3157894736842035E-2</c:v>
                </c:pt>
                <c:pt idx="2190">
                  <c:v>0</c:v>
                </c:pt>
                <c:pt idx="2191">
                  <c:v>-3.8961038961038974E-2</c:v>
                </c:pt>
                <c:pt idx="2192">
                  <c:v>1.3513513513513598E-2</c:v>
                </c:pt>
                <c:pt idx="2193">
                  <c:v>1.3333333333333419E-2</c:v>
                </c:pt>
                <c:pt idx="2194">
                  <c:v>2.6315789473684292E-2</c:v>
                </c:pt>
                <c:pt idx="2195">
                  <c:v>0</c:v>
                </c:pt>
                <c:pt idx="2196">
                  <c:v>2.564102564102555E-2</c:v>
                </c:pt>
                <c:pt idx="2197">
                  <c:v>0</c:v>
                </c:pt>
                <c:pt idx="2198">
                  <c:v>0</c:v>
                </c:pt>
                <c:pt idx="2199">
                  <c:v>-2.4999999999999467E-3</c:v>
                </c:pt>
                <c:pt idx="2200">
                  <c:v>2.5062656641603454E-3</c:v>
                </c:pt>
                <c:pt idx="2201">
                  <c:v>0</c:v>
                </c:pt>
                <c:pt idx="2202">
                  <c:v>3.0000000000000027E-2</c:v>
                </c:pt>
                <c:pt idx="2203">
                  <c:v>0</c:v>
                </c:pt>
                <c:pt idx="2204">
                  <c:v>0</c:v>
                </c:pt>
                <c:pt idx="2205">
                  <c:v>-1.6990291262135915E-2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-1.2345679012345734E-2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-5.0000000000000044E-2</c:v>
                </c:pt>
                <c:pt idx="2215">
                  <c:v>-7.8947368421052655E-2</c:v>
                </c:pt>
                <c:pt idx="2216">
                  <c:v>0</c:v>
                </c:pt>
                <c:pt idx="2217">
                  <c:v>8.5142857142857187E-2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4.0021063717746053E-2</c:v>
                </c:pt>
                <c:pt idx="2222">
                  <c:v>0</c:v>
                </c:pt>
                <c:pt idx="2223">
                  <c:v>0</c:v>
                </c:pt>
                <c:pt idx="2224">
                  <c:v>-1.2658227848101222E-2</c:v>
                </c:pt>
                <c:pt idx="2225">
                  <c:v>-7.6923076923074429E-4</c:v>
                </c:pt>
                <c:pt idx="2226">
                  <c:v>-1.9758788811906514E-2</c:v>
                </c:pt>
                <c:pt idx="2227">
                  <c:v>-2.6178010471203939E-3</c:v>
                </c:pt>
                <c:pt idx="2228">
                  <c:v>-2.8871391076115471E-2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2.7027027027026973E-2</c:v>
                </c:pt>
                <c:pt idx="2234">
                  <c:v>0</c:v>
                </c:pt>
                <c:pt idx="2235">
                  <c:v>-2.6315789473684181E-2</c:v>
                </c:pt>
                <c:pt idx="2236">
                  <c:v>-1.3513513513513487E-2</c:v>
                </c:pt>
                <c:pt idx="2237">
                  <c:v>-2.7397260273975821E-4</c:v>
                </c:pt>
                <c:pt idx="2238">
                  <c:v>0</c:v>
                </c:pt>
                <c:pt idx="2239">
                  <c:v>-1.3702384214853369E-2</c:v>
                </c:pt>
                <c:pt idx="2240">
                  <c:v>-2.7507641011392026E-2</c:v>
                </c:pt>
                <c:pt idx="2241">
                  <c:v>4.2857142857142927E-2</c:v>
                </c:pt>
                <c:pt idx="2242">
                  <c:v>0</c:v>
                </c:pt>
                <c:pt idx="2243">
                  <c:v>1.0958904109588996E-2</c:v>
                </c:pt>
                <c:pt idx="2244">
                  <c:v>3.5230352303523116E-2</c:v>
                </c:pt>
                <c:pt idx="2245">
                  <c:v>0</c:v>
                </c:pt>
                <c:pt idx="2246">
                  <c:v>-2.8795811518324554E-2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2.6954177897573484E-3</c:v>
                </c:pt>
                <c:pt idx="2251">
                  <c:v>3.4946236559139754E-2</c:v>
                </c:pt>
                <c:pt idx="2252">
                  <c:v>0</c:v>
                </c:pt>
                <c:pt idx="2253">
                  <c:v>2.5974025974025983E-2</c:v>
                </c:pt>
                <c:pt idx="2254">
                  <c:v>-5.0632911392405333E-3</c:v>
                </c:pt>
                <c:pt idx="2255">
                  <c:v>5.0890585241729624E-3</c:v>
                </c:pt>
                <c:pt idx="2256">
                  <c:v>0</c:v>
                </c:pt>
                <c:pt idx="2257">
                  <c:v>1.2658227848101333E-2</c:v>
                </c:pt>
                <c:pt idx="2258">
                  <c:v>0</c:v>
                </c:pt>
                <c:pt idx="2259">
                  <c:v>-1.2499999999999956E-2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-5.82278481012658E-2</c:v>
                </c:pt>
                <c:pt idx="2264">
                  <c:v>-4.5698924731182311E-3</c:v>
                </c:pt>
                <c:pt idx="2265">
                  <c:v>5.3200108020523773E-2</c:v>
                </c:pt>
                <c:pt idx="2266">
                  <c:v>-2.5641025641025661E-2</c:v>
                </c:pt>
                <c:pt idx="2267">
                  <c:v>-1.3157894736842146E-2</c:v>
                </c:pt>
                <c:pt idx="2268">
                  <c:v>0</c:v>
                </c:pt>
                <c:pt idx="2269">
                  <c:v>-1.3333333333333308E-2</c:v>
                </c:pt>
                <c:pt idx="2270">
                  <c:v>-1.3513513513513487E-2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-2.9863013698630092E-2</c:v>
                </c:pt>
                <c:pt idx="2275">
                  <c:v>-1.157865009884218E-2</c:v>
                </c:pt>
                <c:pt idx="2276">
                  <c:v>-1.4285714285714235E-2</c:v>
                </c:pt>
                <c:pt idx="2277">
                  <c:v>-1.4492753623188359E-2</c:v>
                </c:pt>
                <c:pt idx="2278">
                  <c:v>-5.8823529411764497E-3</c:v>
                </c:pt>
                <c:pt idx="2279">
                  <c:v>0</c:v>
                </c:pt>
                <c:pt idx="2280">
                  <c:v>-8.8757396449704595E-3</c:v>
                </c:pt>
                <c:pt idx="2281">
                  <c:v>-8.9552238805969964E-3</c:v>
                </c:pt>
                <c:pt idx="2282">
                  <c:v>3.6144578313253017E-2</c:v>
                </c:pt>
                <c:pt idx="2283">
                  <c:v>2.3255813953488413E-2</c:v>
                </c:pt>
                <c:pt idx="2284">
                  <c:v>3.6931818181818121E-2</c:v>
                </c:pt>
                <c:pt idx="2285">
                  <c:v>-1.8630136986301449E-2</c:v>
                </c:pt>
                <c:pt idx="2286">
                  <c:v>3.5734226689000614E-2</c:v>
                </c:pt>
                <c:pt idx="2287">
                  <c:v>-1.3477088948787075E-2</c:v>
                </c:pt>
                <c:pt idx="2288">
                  <c:v>-2.1857923497268228E-3</c:v>
                </c:pt>
                <c:pt idx="2289">
                  <c:v>2.1358159912376884E-2</c:v>
                </c:pt>
                <c:pt idx="2290">
                  <c:v>-0.11528150134048254</c:v>
                </c:pt>
                <c:pt idx="2291">
                  <c:v>-0.17575757575757578</c:v>
                </c:pt>
                <c:pt idx="2292">
                  <c:v>8.7132352941176494E-2</c:v>
                </c:pt>
                <c:pt idx="2293">
                  <c:v>0</c:v>
                </c:pt>
                <c:pt idx="2294">
                  <c:v>4.8359824146094077E-2</c:v>
                </c:pt>
                <c:pt idx="2295">
                  <c:v>-1.2903225806451646E-2</c:v>
                </c:pt>
                <c:pt idx="2296">
                  <c:v>1.9607843137254832E-2</c:v>
                </c:pt>
                <c:pt idx="2297">
                  <c:v>-2.2435897435897467E-2</c:v>
                </c:pt>
                <c:pt idx="2298">
                  <c:v>0</c:v>
                </c:pt>
                <c:pt idx="2299">
                  <c:v>-1.6393442622950838E-2</c:v>
                </c:pt>
                <c:pt idx="2300">
                  <c:v>0</c:v>
                </c:pt>
                <c:pt idx="2301">
                  <c:v>0</c:v>
                </c:pt>
                <c:pt idx="2302">
                  <c:v>-6.333333333333302E-3</c:v>
                </c:pt>
                <c:pt idx="2303">
                  <c:v>0</c:v>
                </c:pt>
                <c:pt idx="2304">
                  <c:v>6.3737001006372029E-3</c:v>
                </c:pt>
                <c:pt idx="2305">
                  <c:v>0</c:v>
                </c:pt>
                <c:pt idx="2306">
                  <c:v>-4.9666666666666637E-2</c:v>
                </c:pt>
                <c:pt idx="2307">
                  <c:v>0</c:v>
                </c:pt>
                <c:pt idx="2308">
                  <c:v>1.3679410733075992E-2</c:v>
                </c:pt>
                <c:pt idx="2309">
                  <c:v>0</c:v>
                </c:pt>
                <c:pt idx="2310">
                  <c:v>-3.114186851211076E-2</c:v>
                </c:pt>
                <c:pt idx="2311">
                  <c:v>0</c:v>
                </c:pt>
                <c:pt idx="2312">
                  <c:v>-1.3928571428571401E-2</c:v>
                </c:pt>
                <c:pt idx="2313">
                  <c:v>0</c:v>
                </c:pt>
                <c:pt idx="2314">
                  <c:v>-2.2093444404201468E-2</c:v>
                </c:pt>
                <c:pt idx="2315">
                  <c:v>-3.703703703703709E-2</c:v>
                </c:pt>
                <c:pt idx="2316">
                  <c:v>1.538461538461533E-2</c:v>
                </c:pt>
                <c:pt idx="2317">
                  <c:v>0</c:v>
                </c:pt>
                <c:pt idx="2318">
                  <c:v>-4.166666666666663E-2</c:v>
                </c:pt>
                <c:pt idx="2319">
                  <c:v>-1.1857707509881465E-2</c:v>
                </c:pt>
                <c:pt idx="2320">
                  <c:v>0</c:v>
                </c:pt>
                <c:pt idx="2321">
                  <c:v>4.0000000000000036E-2</c:v>
                </c:pt>
                <c:pt idx="2322">
                  <c:v>-7.6923076923076872E-2</c:v>
                </c:pt>
                <c:pt idx="2323">
                  <c:v>4.1666666666666741E-2</c:v>
                </c:pt>
                <c:pt idx="2324">
                  <c:v>-9.9999999999999978E-2</c:v>
                </c:pt>
                <c:pt idx="2325">
                  <c:v>0</c:v>
                </c:pt>
                <c:pt idx="2326">
                  <c:v>-2.4000000000000021E-2</c:v>
                </c:pt>
                <c:pt idx="2327">
                  <c:v>1.8214936247722413E-3</c:v>
                </c:pt>
                <c:pt idx="2328">
                  <c:v>0.17272727272727262</c:v>
                </c:pt>
                <c:pt idx="2329">
                  <c:v>0.16899224806201563</c:v>
                </c:pt>
                <c:pt idx="2330">
                  <c:v>0</c:v>
                </c:pt>
                <c:pt idx="2331">
                  <c:v>-5.3050397877985045E-3</c:v>
                </c:pt>
                <c:pt idx="2332">
                  <c:v>0</c:v>
                </c:pt>
                <c:pt idx="2333">
                  <c:v>0</c:v>
                </c:pt>
                <c:pt idx="2334">
                  <c:v>3.0000000000000027E-2</c:v>
                </c:pt>
                <c:pt idx="2335">
                  <c:v>-2.9126213592232997E-2</c:v>
                </c:pt>
                <c:pt idx="2336">
                  <c:v>-1.0000000000000009E-2</c:v>
                </c:pt>
                <c:pt idx="2337">
                  <c:v>-6.7340067340067034E-3</c:v>
                </c:pt>
                <c:pt idx="2338">
                  <c:v>1.0508474576271354E-2</c:v>
                </c:pt>
                <c:pt idx="2339">
                  <c:v>-1.0399194901040021E-2</c:v>
                </c:pt>
                <c:pt idx="2340">
                  <c:v>-4.3728813559322011E-2</c:v>
                </c:pt>
                <c:pt idx="2341">
                  <c:v>0</c:v>
                </c:pt>
                <c:pt idx="2342">
                  <c:v>0</c:v>
                </c:pt>
                <c:pt idx="2343">
                  <c:v>1.3824884792626557E-2</c:v>
                </c:pt>
                <c:pt idx="2344">
                  <c:v>-1.3986013986013957E-2</c:v>
                </c:pt>
                <c:pt idx="2345">
                  <c:v>2.8368794326241176E-2</c:v>
                </c:pt>
                <c:pt idx="2346">
                  <c:v>0</c:v>
                </c:pt>
                <c:pt idx="2347">
                  <c:v>0</c:v>
                </c:pt>
                <c:pt idx="2348">
                  <c:v>1.8965517241379404E-2</c:v>
                </c:pt>
                <c:pt idx="2349">
                  <c:v>1.5228426395939021E-2</c:v>
                </c:pt>
                <c:pt idx="2350">
                  <c:v>-2.6333333333333209E-2</c:v>
                </c:pt>
                <c:pt idx="2351">
                  <c:v>-3.4577199589181817E-2</c:v>
                </c:pt>
                <c:pt idx="2352">
                  <c:v>1.0638297872340496E-2</c:v>
                </c:pt>
                <c:pt idx="2353">
                  <c:v>0</c:v>
                </c:pt>
                <c:pt idx="2354">
                  <c:v>1.7543859649122862E-2</c:v>
                </c:pt>
                <c:pt idx="2355">
                  <c:v>3.4482758620688614E-3</c:v>
                </c:pt>
                <c:pt idx="2356">
                  <c:v>1.0309278350515427E-2</c:v>
                </c:pt>
                <c:pt idx="2357">
                  <c:v>0</c:v>
                </c:pt>
                <c:pt idx="2358">
                  <c:v>2.0068027210884187E-2</c:v>
                </c:pt>
                <c:pt idx="2359">
                  <c:v>2.3674558186062011E-2</c:v>
                </c:pt>
                <c:pt idx="2360">
                  <c:v>1.5635179153094425E-2</c:v>
                </c:pt>
                <c:pt idx="2361">
                  <c:v>-2.1808851828094999E-2</c:v>
                </c:pt>
                <c:pt idx="2362">
                  <c:v>0</c:v>
                </c:pt>
                <c:pt idx="2363">
                  <c:v>-6.5573770491803574E-3</c:v>
                </c:pt>
                <c:pt idx="2364">
                  <c:v>0</c:v>
                </c:pt>
                <c:pt idx="2365">
                  <c:v>3.9603960396039639E-2</c:v>
                </c:pt>
                <c:pt idx="2366">
                  <c:v>0</c:v>
                </c:pt>
                <c:pt idx="2367">
                  <c:v>0.11111111111111116</c:v>
                </c:pt>
                <c:pt idx="2368">
                  <c:v>1.4285714285714235E-2</c:v>
                </c:pt>
                <c:pt idx="2369">
                  <c:v>-2.5352112676056304E-2</c:v>
                </c:pt>
                <c:pt idx="2370">
                  <c:v>-2.8901734104046506E-3</c:v>
                </c:pt>
                <c:pt idx="2371">
                  <c:v>-2.8985507246376829E-2</c:v>
                </c:pt>
                <c:pt idx="2372">
                  <c:v>0</c:v>
                </c:pt>
                <c:pt idx="2373">
                  <c:v>-1.4925373134328401E-2</c:v>
                </c:pt>
                <c:pt idx="2374">
                  <c:v>-9.0909090909090384E-3</c:v>
                </c:pt>
                <c:pt idx="2375">
                  <c:v>-1.8042813455657392E-2</c:v>
                </c:pt>
                <c:pt idx="2376">
                  <c:v>-3.1454375583930272E-2</c:v>
                </c:pt>
                <c:pt idx="2377">
                  <c:v>-3.215434083601254E-3</c:v>
                </c:pt>
                <c:pt idx="2378">
                  <c:v>9.6774193548387899E-3</c:v>
                </c:pt>
                <c:pt idx="2379">
                  <c:v>6.389776357827559E-3</c:v>
                </c:pt>
                <c:pt idx="2380">
                  <c:v>1.1746031746031615E-2</c:v>
                </c:pt>
                <c:pt idx="2381">
                  <c:v>7.2168183244429862E-3</c:v>
                </c:pt>
                <c:pt idx="2382">
                  <c:v>4.3613707165109039E-2</c:v>
                </c:pt>
                <c:pt idx="2383">
                  <c:v>-5.9104477611940376E-2</c:v>
                </c:pt>
                <c:pt idx="2384">
                  <c:v>4.0609137055837685E-2</c:v>
                </c:pt>
                <c:pt idx="2385">
                  <c:v>-2.7439024390243372E-3</c:v>
                </c:pt>
                <c:pt idx="2386">
                  <c:v>1.2228676245795711E-3</c:v>
                </c:pt>
                <c:pt idx="2387">
                  <c:v>1.5267175572519776E-3</c:v>
                </c:pt>
                <c:pt idx="2388">
                  <c:v>6.0975609756097615E-3</c:v>
                </c:pt>
                <c:pt idx="2389">
                  <c:v>-3.0303030303030276E-2</c:v>
                </c:pt>
                <c:pt idx="2390">
                  <c:v>9.3749999999999112E-3</c:v>
                </c:pt>
                <c:pt idx="2391">
                  <c:v>-1.8575851393188847E-2</c:v>
                </c:pt>
                <c:pt idx="2392">
                  <c:v>6.3091482649841879E-3</c:v>
                </c:pt>
                <c:pt idx="2393">
                  <c:v>-4.7021943573667402E-3</c:v>
                </c:pt>
                <c:pt idx="2394">
                  <c:v>-1.1023622047244053E-2</c:v>
                </c:pt>
                <c:pt idx="2395">
                  <c:v>0</c:v>
                </c:pt>
                <c:pt idx="2396">
                  <c:v>-1.5923566878980888E-2</c:v>
                </c:pt>
                <c:pt idx="2397">
                  <c:v>3.2362459546941835E-4</c:v>
                </c:pt>
                <c:pt idx="2398">
                  <c:v>-1.3264315755418976E-2</c:v>
                </c:pt>
                <c:pt idx="2399">
                  <c:v>-3.2786885245901232E-3</c:v>
                </c:pt>
                <c:pt idx="2400">
                  <c:v>6.5789473684210176E-3</c:v>
                </c:pt>
                <c:pt idx="2401">
                  <c:v>-3.2679738562091387E-3</c:v>
                </c:pt>
                <c:pt idx="2402">
                  <c:v>-1.3114754098360604E-2</c:v>
                </c:pt>
                <c:pt idx="2403">
                  <c:v>0</c:v>
                </c:pt>
                <c:pt idx="2404">
                  <c:v>0</c:v>
                </c:pt>
                <c:pt idx="2405">
                  <c:v>-3.3222591362126463E-3</c:v>
                </c:pt>
                <c:pt idx="2406">
                  <c:v>2.9666666666666508E-2</c:v>
                </c:pt>
                <c:pt idx="2407">
                  <c:v>3.5610229847848895E-3</c:v>
                </c:pt>
                <c:pt idx="2408">
                  <c:v>0</c:v>
                </c:pt>
                <c:pt idx="2409">
                  <c:v>-3.225806451612856E-3</c:v>
                </c:pt>
                <c:pt idx="2410">
                  <c:v>0</c:v>
                </c:pt>
                <c:pt idx="2411">
                  <c:v>2.6537216828478982E-2</c:v>
                </c:pt>
                <c:pt idx="2412">
                  <c:v>2.5220680958386588E-3</c:v>
                </c:pt>
                <c:pt idx="2413">
                  <c:v>6.2893081761006275E-3</c:v>
                </c:pt>
                <c:pt idx="2414">
                  <c:v>-3.1250000000004885E-4</c:v>
                </c:pt>
                <c:pt idx="2415">
                  <c:v>6.8771491090966475E-3</c:v>
                </c:pt>
                <c:pt idx="2416">
                  <c:v>-1.2728966159577859E-2</c:v>
                </c:pt>
                <c:pt idx="2417">
                  <c:v>6.2893081761006275E-3</c:v>
                </c:pt>
                <c:pt idx="2418">
                  <c:v>0</c:v>
                </c:pt>
                <c:pt idx="2419">
                  <c:v>-5.9374999999999289E-3</c:v>
                </c:pt>
                <c:pt idx="2420">
                  <c:v>-1.2889028607356301E-2</c:v>
                </c:pt>
                <c:pt idx="2421">
                  <c:v>0</c:v>
                </c:pt>
                <c:pt idx="2422">
                  <c:v>0</c:v>
                </c:pt>
                <c:pt idx="2423">
                  <c:v>1.2738853503184711E-2</c:v>
                </c:pt>
                <c:pt idx="2424">
                  <c:v>-1.2578616352201255E-2</c:v>
                </c:pt>
                <c:pt idx="2425">
                  <c:v>-6.3694267515923553E-3</c:v>
                </c:pt>
                <c:pt idx="2426">
                  <c:v>0</c:v>
                </c:pt>
                <c:pt idx="2427">
                  <c:v>0</c:v>
                </c:pt>
                <c:pt idx="2428">
                  <c:v>-6.4102564102563875E-3</c:v>
                </c:pt>
                <c:pt idx="2429">
                  <c:v>-1.2580645161290205E-2</c:v>
                </c:pt>
                <c:pt idx="2430">
                  <c:v>-1.3394315583142857E-2</c:v>
                </c:pt>
                <c:pt idx="2431">
                  <c:v>1.2913907284768156E-2</c:v>
                </c:pt>
                <c:pt idx="2432">
                  <c:v>1.3403072899640378E-2</c:v>
                </c:pt>
                <c:pt idx="2433">
                  <c:v>-1.2903225806451646E-2</c:v>
                </c:pt>
                <c:pt idx="2434">
                  <c:v>9.8039215686274161E-3</c:v>
                </c:pt>
                <c:pt idx="2435">
                  <c:v>2.9126213592232109E-3</c:v>
                </c:pt>
                <c:pt idx="2436">
                  <c:v>-2.2265246853823695E-2</c:v>
                </c:pt>
                <c:pt idx="2437">
                  <c:v>-5.9405940594059459E-3</c:v>
                </c:pt>
                <c:pt idx="2438">
                  <c:v>-4.3824701195219085E-2</c:v>
                </c:pt>
                <c:pt idx="2439">
                  <c:v>2.0833333333333259E-2</c:v>
                </c:pt>
                <c:pt idx="2440">
                  <c:v>2.5510204081632626E-2</c:v>
                </c:pt>
                <c:pt idx="2441">
                  <c:v>1.6583747927032544E-3</c:v>
                </c:pt>
                <c:pt idx="2442">
                  <c:v>0</c:v>
                </c:pt>
                <c:pt idx="2443">
                  <c:v>-6.6225165562914245E-3</c:v>
                </c:pt>
                <c:pt idx="2444">
                  <c:v>7.0000000000001172E-3</c:v>
                </c:pt>
                <c:pt idx="2445">
                  <c:v>-6.9513406156902491E-3</c:v>
                </c:pt>
                <c:pt idx="2446">
                  <c:v>-2.0000000000000018E-2</c:v>
                </c:pt>
                <c:pt idx="2447">
                  <c:v>0</c:v>
                </c:pt>
                <c:pt idx="2448">
                  <c:v>-6.8027210884353817E-3</c:v>
                </c:pt>
                <c:pt idx="2449">
                  <c:v>2.7054794520547931E-2</c:v>
                </c:pt>
                <c:pt idx="2450">
                  <c:v>-6.3354451483826901E-3</c:v>
                </c:pt>
                <c:pt idx="2451">
                  <c:v>6.7114093959732557E-3</c:v>
                </c:pt>
                <c:pt idx="2452">
                  <c:v>-1.3333333333333308E-2</c:v>
                </c:pt>
                <c:pt idx="2453">
                  <c:v>0</c:v>
                </c:pt>
                <c:pt idx="2454">
                  <c:v>1.3513513513513598E-2</c:v>
                </c:pt>
                <c:pt idx="2455">
                  <c:v>2.6666666666666616E-2</c:v>
                </c:pt>
                <c:pt idx="2456">
                  <c:v>-3.2467532467539417E-4</c:v>
                </c:pt>
                <c:pt idx="2457">
                  <c:v>-2.5982461838257587E-3</c:v>
                </c:pt>
                <c:pt idx="2458">
                  <c:v>-3.581895148160319E-3</c:v>
                </c:pt>
                <c:pt idx="2459">
                  <c:v>-1.0457516339869244E-2</c:v>
                </c:pt>
                <c:pt idx="2460">
                  <c:v>-9.2470277410832136E-3</c:v>
                </c:pt>
                <c:pt idx="2461">
                  <c:v>0</c:v>
                </c:pt>
                <c:pt idx="2462">
                  <c:v>-3.3333333333332993E-3</c:v>
                </c:pt>
                <c:pt idx="2463">
                  <c:v>-1.3377926421404673E-2</c:v>
                </c:pt>
                <c:pt idx="2464">
                  <c:v>0</c:v>
                </c:pt>
                <c:pt idx="2465">
                  <c:v>-1.6949152542372836E-2</c:v>
                </c:pt>
                <c:pt idx="2466">
                  <c:v>0</c:v>
                </c:pt>
                <c:pt idx="2467">
                  <c:v>1.379310344827589E-2</c:v>
                </c:pt>
                <c:pt idx="2468">
                  <c:v>0</c:v>
                </c:pt>
                <c:pt idx="2469">
                  <c:v>-1.3605442176870763E-2</c:v>
                </c:pt>
                <c:pt idx="2470">
                  <c:v>-1.0344827586206917E-2</c:v>
                </c:pt>
                <c:pt idx="2471">
                  <c:v>-1.7421602787456414E-2</c:v>
                </c:pt>
                <c:pt idx="2472">
                  <c:v>-7.0921985815602828E-2</c:v>
                </c:pt>
                <c:pt idx="2473">
                  <c:v>0</c:v>
                </c:pt>
                <c:pt idx="2474">
                  <c:v>6.8702290076335881E-2</c:v>
                </c:pt>
                <c:pt idx="2475">
                  <c:v>0</c:v>
                </c:pt>
                <c:pt idx="2476">
                  <c:v>-3.5714285714285698E-2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7.4074074074073071E-3</c:v>
                </c:pt>
                <c:pt idx="2481">
                  <c:v>2.1691176470588047E-2</c:v>
                </c:pt>
                <c:pt idx="2482">
                  <c:v>-2.8427491903562307E-2</c:v>
                </c:pt>
                <c:pt idx="2483">
                  <c:v>-1.4814814814814836E-2</c:v>
                </c:pt>
                <c:pt idx="2484">
                  <c:v>-4.1353383458647697E-3</c:v>
                </c:pt>
                <c:pt idx="2485">
                  <c:v>1.9252548131370339E-2</c:v>
                </c:pt>
                <c:pt idx="2486">
                  <c:v>-2.9629629629629672E-2</c:v>
                </c:pt>
                <c:pt idx="2487">
                  <c:v>-7.6335877862595547E-3</c:v>
                </c:pt>
                <c:pt idx="2488">
                  <c:v>2.6923076923076827E-2</c:v>
                </c:pt>
                <c:pt idx="2489">
                  <c:v>3.7453183520599342E-3</c:v>
                </c:pt>
                <c:pt idx="2490">
                  <c:v>0</c:v>
                </c:pt>
                <c:pt idx="2491">
                  <c:v>-1.1194029850746245E-2</c:v>
                </c:pt>
                <c:pt idx="2492">
                  <c:v>7.547169811320753E-3</c:v>
                </c:pt>
                <c:pt idx="2493">
                  <c:v>7.4906367041198685E-3</c:v>
                </c:pt>
                <c:pt idx="2494">
                  <c:v>-7.4349442379182396E-3</c:v>
                </c:pt>
                <c:pt idx="2495">
                  <c:v>-7.1161048689137862E-3</c:v>
                </c:pt>
                <c:pt idx="2496">
                  <c:v>1.6974726518294903E-2</c:v>
                </c:pt>
                <c:pt idx="2497">
                  <c:v>1.4836795252224366E-3</c:v>
                </c:pt>
                <c:pt idx="2498">
                  <c:v>-3.5185185185185208E-2</c:v>
                </c:pt>
                <c:pt idx="2499">
                  <c:v>0</c:v>
                </c:pt>
                <c:pt idx="2500">
                  <c:v>0</c:v>
                </c:pt>
                <c:pt idx="2501">
                  <c:v>3.6468330134356908E-2</c:v>
                </c:pt>
                <c:pt idx="2502">
                  <c:v>-1.851851851851849E-2</c:v>
                </c:pt>
                <c:pt idx="2503">
                  <c:v>1.8867924528301883E-2</c:v>
                </c:pt>
                <c:pt idx="2504">
                  <c:v>-1.851851851851849E-2</c:v>
                </c:pt>
                <c:pt idx="2505">
                  <c:v>1.132075471698113E-2</c:v>
                </c:pt>
                <c:pt idx="2506">
                  <c:v>3.7313432835821558E-3</c:v>
                </c:pt>
                <c:pt idx="2507">
                  <c:v>3.7174721189590976E-2</c:v>
                </c:pt>
                <c:pt idx="2508">
                  <c:v>0</c:v>
                </c:pt>
                <c:pt idx="2509">
                  <c:v>-5.017921146953408E-2</c:v>
                </c:pt>
                <c:pt idx="2510">
                  <c:v>1.8867924528301883E-2</c:v>
                </c:pt>
                <c:pt idx="2511">
                  <c:v>-1.851851851851849E-2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-2.2641509433962259E-2</c:v>
                </c:pt>
                <c:pt idx="2518">
                  <c:v>0</c:v>
                </c:pt>
                <c:pt idx="2519">
                  <c:v>-1.9305019305019266E-2</c:v>
                </c:pt>
                <c:pt idx="2520">
                  <c:v>-1.5748031496062964E-2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-2.0000000000000018E-2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-2.0000000000000018E-2</c:v>
                </c:pt>
                <c:pt idx="2530">
                  <c:v>-4.1649312786340431E-4</c:v>
                </c:pt>
                <c:pt idx="2531">
                  <c:v>-2.083333333333337E-2</c:v>
                </c:pt>
                <c:pt idx="2532">
                  <c:v>5.9148936170212885E-2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-1.5668943350743314E-2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1.5918367346938744E-2</c:v>
                </c:pt>
                <c:pt idx="2543">
                  <c:v>4.4194455604660288E-3</c:v>
                </c:pt>
                <c:pt idx="2544">
                  <c:v>4.0000000000000036E-2</c:v>
                </c:pt>
                <c:pt idx="2545">
                  <c:v>1.538461538461533E-2</c:v>
                </c:pt>
                <c:pt idx="2546">
                  <c:v>3.7878787878788955E-3</c:v>
                </c:pt>
                <c:pt idx="2547">
                  <c:v>-1.1698113207547212E-2</c:v>
                </c:pt>
                <c:pt idx="2548">
                  <c:v>0</c:v>
                </c:pt>
                <c:pt idx="2549">
                  <c:v>-6.4528445971744897E-2</c:v>
                </c:pt>
                <c:pt idx="2550">
                  <c:v>4.081632653061229E-2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-1.9607843137254943E-2</c:v>
                </c:pt>
                <c:pt idx="2555">
                  <c:v>-1.6000000000000014E-2</c:v>
                </c:pt>
                <c:pt idx="2556">
                  <c:v>-9.7560975609756073E-2</c:v>
                </c:pt>
                <c:pt idx="2557">
                  <c:v>8.1081081081081141E-2</c:v>
                </c:pt>
                <c:pt idx="2558">
                  <c:v>-7.0833333333333304E-2</c:v>
                </c:pt>
                <c:pt idx="2559">
                  <c:v>0</c:v>
                </c:pt>
                <c:pt idx="2560">
                  <c:v>1.7937219730941756E-2</c:v>
                </c:pt>
                <c:pt idx="2561">
                  <c:v>6.6079295154184425E-3</c:v>
                </c:pt>
                <c:pt idx="2562">
                  <c:v>0</c:v>
                </c:pt>
                <c:pt idx="2563">
                  <c:v>-2.1881838074397919E-3</c:v>
                </c:pt>
                <c:pt idx="2564">
                  <c:v>-1.2719298245614019E-2</c:v>
                </c:pt>
                <c:pt idx="2565">
                  <c:v>4.3536206130608601E-2</c:v>
                </c:pt>
                <c:pt idx="2566">
                  <c:v>2.1711366538952781E-2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2.0833333333333259E-2</c:v>
                </c:pt>
                <c:pt idx="2573">
                  <c:v>0</c:v>
                </c:pt>
                <c:pt idx="2574">
                  <c:v>0</c:v>
                </c:pt>
                <c:pt idx="2575">
                  <c:v>1.1836734693877471E-2</c:v>
                </c:pt>
                <c:pt idx="2576">
                  <c:v>-4.3969342476805173E-2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3.3755274261603407E-2</c:v>
                </c:pt>
                <c:pt idx="2581">
                  <c:v>0</c:v>
                </c:pt>
                <c:pt idx="2582">
                  <c:v>-2.0408163265306145E-2</c:v>
                </c:pt>
                <c:pt idx="2583">
                  <c:v>-1.2499999999999956E-2</c:v>
                </c:pt>
                <c:pt idx="2584">
                  <c:v>-8.4388185654008518E-3</c:v>
                </c:pt>
                <c:pt idx="2585">
                  <c:v>-2.9787234042553234E-2</c:v>
                </c:pt>
                <c:pt idx="2586">
                  <c:v>0</c:v>
                </c:pt>
                <c:pt idx="2587">
                  <c:v>5.2631578947368363E-2</c:v>
                </c:pt>
                <c:pt idx="2588">
                  <c:v>0</c:v>
                </c:pt>
                <c:pt idx="2589">
                  <c:v>0</c:v>
                </c:pt>
                <c:pt idx="2590">
                  <c:v>-2.083333333333337E-2</c:v>
                </c:pt>
                <c:pt idx="2591">
                  <c:v>0</c:v>
                </c:pt>
                <c:pt idx="2592">
                  <c:v>4.2553191489361764E-2</c:v>
                </c:pt>
                <c:pt idx="2593">
                  <c:v>-8.1632653061224358E-3</c:v>
                </c:pt>
                <c:pt idx="2594">
                  <c:v>6.9958847736625529E-2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-5.7692307692307709E-2</c:v>
                </c:pt>
                <c:pt idx="2599">
                  <c:v>-2.0408163265306145E-2</c:v>
                </c:pt>
                <c:pt idx="2600">
                  <c:v>4.1250000000000009E-2</c:v>
                </c:pt>
                <c:pt idx="2601">
                  <c:v>-5.9623849539815921E-2</c:v>
                </c:pt>
                <c:pt idx="2602">
                  <c:v>1.2765957446808418E-2</c:v>
                </c:pt>
                <c:pt idx="2603">
                  <c:v>0</c:v>
                </c:pt>
                <c:pt idx="2604">
                  <c:v>7.983193277310896E-3</c:v>
                </c:pt>
                <c:pt idx="2605">
                  <c:v>0</c:v>
                </c:pt>
                <c:pt idx="2606">
                  <c:v>4.1684035014588616E-4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-2.083333333333337E-2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1.2765957446808418E-2</c:v>
                </c:pt>
                <c:pt idx="2617">
                  <c:v>-2.9411764705882359E-2</c:v>
                </c:pt>
                <c:pt idx="2618">
                  <c:v>0</c:v>
                </c:pt>
                <c:pt idx="2619">
                  <c:v>-4.3290043290042934E-3</c:v>
                </c:pt>
                <c:pt idx="2620">
                  <c:v>-1.6956521739130426E-2</c:v>
                </c:pt>
                <c:pt idx="2621">
                  <c:v>-4.4228217602830577E-2</c:v>
                </c:pt>
                <c:pt idx="2622">
                  <c:v>0</c:v>
                </c:pt>
                <c:pt idx="2623">
                  <c:v>3.7482646922720964E-2</c:v>
                </c:pt>
                <c:pt idx="2624">
                  <c:v>-1.4272970561998166E-2</c:v>
                </c:pt>
                <c:pt idx="2625">
                  <c:v>0</c:v>
                </c:pt>
                <c:pt idx="2626">
                  <c:v>9.0497737556560764E-3</c:v>
                </c:pt>
                <c:pt idx="2627">
                  <c:v>-4.4843049327347728E-4</c:v>
                </c:pt>
                <c:pt idx="2628">
                  <c:v>0</c:v>
                </c:pt>
                <c:pt idx="2629">
                  <c:v>-8.5240017945267255E-3</c:v>
                </c:pt>
                <c:pt idx="2630">
                  <c:v>-2.714932126696834E-2</c:v>
                </c:pt>
                <c:pt idx="2631">
                  <c:v>9.302325581395321E-3</c:v>
                </c:pt>
                <c:pt idx="2632">
                  <c:v>-4.1474654377879894E-3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-3.2855159648310983E-2</c:v>
                </c:pt>
                <c:pt idx="2639">
                  <c:v>0</c:v>
                </c:pt>
                <c:pt idx="2640">
                  <c:v>0</c:v>
                </c:pt>
                <c:pt idx="2641">
                  <c:v>-4.3062200956937802E-2</c:v>
                </c:pt>
                <c:pt idx="2642">
                  <c:v>-4.9999999999994493E-4</c:v>
                </c:pt>
                <c:pt idx="2643">
                  <c:v>-9.2046023011505773E-2</c:v>
                </c:pt>
                <c:pt idx="2644">
                  <c:v>2.7548209366390353E-3</c:v>
                </c:pt>
                <c:pt idx="2645">
                  <c:v>1.6483516483516425E-3</c:v>
                </c:pt>
                <c:pt idx="2646">
                  <c:v>-4.5529347229841033E-2</c:v>
                </c:pt>
                <c:pt idx="2647">
                  <c:v>0</c:v>
                </c:pt>
                <c:pt idx="2648">
                  <c:v>1.7241379310344751E-2</c:v>
                </c:pt>
                <c:pt idx="2649">
                  <c:v>-3.9548022598870025E-2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0.10000000000000009</c:v>
                </c:pt>
                <c:pt idx="2655">
                  <c:v>8.5561497326203106E-2</c:v>
                </c:pt>
                <c:pt idx="2656">
                  <c:v>4.384236453201984E-2</c:v>
                </c:pt>
                <c:pt idx="2657">
                  <c:v>-3.2090608777725405E-2</c:v>
                </c:pt>
                <c:pt idx="2658">
                  <c:v>-2.4865919063871256E-2</c:v>
                </c:pt>
                <c:pt idx="2659">
                  <c:v>0</c:v>
                </c:pt>
                <c:pt idx="2660">
                  <c:v>-2.5000000000000022E-2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-2.5641025641025661E-2</c:v>
                </c:pt>
                <c:pt idx="2666">
                  <c:v>0</c:v>
                </c:pt>
                <c:pt idx="2667">
                  <c:v>-4.2105263157894757E-2</c:v>
                </c:pt>
                <c:pt idx="2668">
                  <c:v>0</c:v>
                </c:pt>
                <c:pt idx="2669">
                  <c:v>4.9450549450549497E-2</c:v>
                </c:pt>
                <c:pt idx="2670">
                  <c:v>0</c:v>
                </c:pt>
                <c:pt idx="2671">
                  <c:v>-1.0471204188481353E-3</c:v>
                </c:pt>
                <c:pt idx="2672">
                  <c:v>6.6037735849056478E-2</c:v>
                </c:pt>
                <c:pt idx="2673">
                  <c:v>-3.1465093411996103E-2</c:v>
                </c:pt>
                <c:pt idx="2674">
                  <c:v>1.5228426395939021E-2</c:v>
                </c:pt>
                <c:pt idx="2675">
                  <c:v>-1.0000000000000009E-2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0.13636363636363646</c:v>
                </c:pt>
                <c:pt idx="2680">
                  <c:v>6.6666666666666652E-2</c:v>
                </c:pt>
                <c:pt idx="2681">
                  <c:v>0.20833333333333326</c:v>
                </c:pt>
                <c:pt idx="2682">
                  <c:v>-9.2413793103448327E-2</c:v>
                </c:pt>
                <c:pt idx="2683">
                  <c:v>2.5835866261398222E-2</c:v>
                </c:pt>
                <c:pt idx="2684">
                  <c:v>-7.4074074074074181E-3</c:v>
                </c:pt>
                <c:pt idx="2685">
                  <c:v>-1.1194029850746245E-2</c:v>
                </c:pt>
                <c:pt idx="2686">
                  <c:v>-3.0188679245283012E-2</c:v>
                </c:pt>
                <c:pt idx="2687">
                  <c:v>-7.7821011673151474E-3</c:v>
                </c:pt>
                <c:pt idx="2688">
                  <c:v>0</c:v>
                </c:pt>
                <c:pt idx="2689">
                  <c:v>-1.9607843137254943E-2</c:v>
                </c:pt>
                <c:pt idx="2690">
                  <c:v>3.9999999999995595E-4</c:v>
                </c:pt>
                <c:pt idx="2691">
                  <c:v>0</c:v>
                </c:pt>
                <c:pt idx="2692">
                  <c:v>-3.9984006397442151E-4</c:v>
                </c:pt>
                <c:pt idx="2693">
                  <c:v>0</c:v>
                </c:pt>
                <c:pt idx="2694">
                  <c:v>4.0000000000000036E-2</c:v>
                </c:pt>
                <c:pt idx="2695">
                  <c:v>-1.538461538461533E-2</c:v>
                </c:pt>
                <c:pt idx="2696">
                  <c:v>-3.90625E-3</c:v>
                </c:pt>
                <c:pt idx="2697">
                  <c:v>-3.9215686274509665E-3</c:v>
                </c:pt>
                <c:pt idx="2698">
                  <c:v>1.1023622047244164E-2</c:v>
                </c:pt>
                <c:pt idx="2699">
                  <c:v>0</c:v>
                </c:pt>
                <c:pt idx="2700">
                  <c:v>-2.6479750778816258E-2</c:v>
                </c:pt>
                <c:pt idx="2701">
                  <c:v>-2.0000000000000018E-2</c:v>
                </c:pt>
                <c:pt idx="2702">
                  <c:v>4.0816326530612734E-3</c:v>
                </c:pt>
                <c:pt idx="2703">
                  <c:v>-4.0650406504064707E-3</c:v>
                </c:pt>
                <c:pt idx="2704">
                  <c:v>0</c:v>
                </c:pt>
                <c:pt idx="2705">
                  <c:v>2.0408163265306145E-2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-4.0000000000000036E-3</c:v>
                </c:pt>
                <c:pt idx="2713">
                  <c:v>0</c:v>
                </c:pt>
                <c:pt idx="2714">
                  <c:v>0</c:v>
                </c:pt>
                <c:pt idx="2715">
                  <c:v>-5.6224899598393607E-2</c:v>
                </c:pt>
                <c:pt idx="2716">
                  <c:v>6.1702127659574391E-2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-1.8036072144288595E-2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-2.8571428571428581E-2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-1.2605042016806678E-2</c:v>
                </c:pt>
                <c:pt idx="2732">
                  <c:v>-4.2553191489361764E-3</c:v>
                </c:pt>
                <c:pt idx="2733">
                  <c:v>0</c:v>
                </c:pt>
                <c:pt idx="2734">
                  <c:v>4.6153846153846212E-2</c:v>
                </c:pt>
                <c:pt idx="2735">
                  <c:v>0</c:v>
                </c:pt>
                <c:pt idx="2736">
                  <c:v>0</c:v>
                </c:pt>
                <c:pt idx="2737">
                  <c:v>-2.777777777777779E-2</c:v>
                </c:pt>
                <c:pt idx="2738">
                  <c:v>0</c:v>
                </c:pt>
                <c:pt idx="2739">
                  <c:v>0</c:v>
                </c:pt>
                <c:pt idx="2740">
                  <c:v>-8.4033613445377853E-3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5.8050847457627119E-2</c:v>
                </c:pt>
                <c:pt idx="2749">
                  <c:v>1.3215859030837107E-2</c:v>
                </c:pt>
                <c:pt idx="2750">
                  <c:v>0</c:v>
                </c:pt>
                <c:pt idx="2751">
                  <c:v>0</c:v>
                </c:pt>
                <c:pt idx="2752">
                  <c:v>6.2845849802371401E-2</c:v>
                </c:pt>
                <c:pt idx="2753">
                  <c:v>-7.0658237262921642E-3</c:v>
                </c:pt>
                <c:pt idx="2754">
                  <c:v>0</c:v>
                </c:pt>
                <c:pt idx="2755">
                  <c:v>-1.1235955056179803E-2</c:v>
                </c:pt>
                <c:pt idx="2756">
                  <c:v>-7.575757575757569E-3</c:v>
                </c:pt>
                <c:pt idx="2757">
                  <c:v>-7.6335877862595547E-3</c:v>
                </c:pt>
                <c:pt idx="2758">
                  <c:v>-1.9230769230769162E-3</c:v>
                </c:pt>
                <c:pt idx="2759">
                  <c:v>1.3487475915221481E-2</c:v>
                </c:pt>
                <c:pt idx="2760">
                  <c:v>1.5209125475285079E-2</c:v>
                </c:pt>
                <c:pt idx="2761">
                  <c:v>-7.4906367041198685E-3</c:v>
                </c:pt>
                <c:pt idx="2762">
                  <c:v>-3.7735849056603765E-3</c:v>
                </c:pt>
                <c:pt idx="2763">
                  <c:v>0</c:v>
                </c:pt>
                <c:pt idx="2764">
                  <c:v>0</c:v>
                </c:pt>
                <c:pt idx="2765">
                  <c:v>-1.477272727272716E-2</c:v>
                </c:pt>
                <c:pt idx="2766">
                  <c:v>-8.073817762399127E-3</c:v>
                </c:pt>
                <c:pt idx="2767">
                  <c:v>0</c:v>
                </c:pt>
                <c:pt idx="2768">
                  <c:v>-2.5581395348837188E-2</c:v>
                </c:pt>
                <c:pt idx="2769">
                  <c:v>2.3866348448686736E-3</c:v>
                </c:pt>
                <c:pt idx="2770">
                  <c:v>-7.9365079365079083E-3</c:v>
                </c:pt>
                <c:pt idx="2771">
                  <c:v>2.0000000000000018E-2</c:v>
                </c:pt>
                <c:pt idx="2772">
                  <c:v>-1.9607843137254943E-2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-5.2000000000000046E-2</c:v>
                </c:pt>
                <c:pt idx="2779">
                  <c:v>-8.4388185654008518E-3</c:v>
                </c:pt>
                <c:pt idx="2780">
                  <c:v>0</c:v>
                </c:pt>
                <c:pt idx="2781">
                  <c:v>-2.1276595744680882E-2</c:v>
                </c:pt>
                <c:pt idx="2782">
                  <c:v>-2.1739130434782594E-2</c:v>
                </c:pt>
                <c:pt idx="2783">
                  <c:v>0</c:v>
                </c:pt>
                <c:pt idx="2784">
                  <c:v>-6.2222222222222179E-2</c:v>
                </c:pt>
                <c:pt idx="2785">
                  <c:v>4.7393364928909332E-3</c:v>
                </c:pt>
                <c:pt idx="2786">
                  <c:v>0</c:v>
                </c:pt>
                <c:pt idx="2787">
                  <c:v>8.0188679245283057E-2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4.366812227074135E-3</c:v>
                </c:pt>
                <c:pt idx="2792">
                  <c:v>-8.260869565217388E-2</c:v>
                </c:pt>
                <c:pt idx="2793">
                  <c:v>0</c:v>
                </c:pt>
                <c:pt idx="2794">
                  <c:v>9.9526066350710929E-2</c:v>
                </c:pt>
                <c:pt idx="2795">
                  <c:v>-8.6206896551723755E-3</c:v>
                </c:pt>
                <c:pt idx="2796">
                  <c:v>-8.6956521739129933E-3</c:v>
                </c:pt>
                <c:pt idx="2797">
                  <c:v>0</c:v>
                </c:pt>
                <c:pt idx="2798">
                  <c:v>-1.3157894736842146E-2</c:v>
                </c:pt>
                <c:pt idx="2799">
                  <c:v>8.8888888888889461E-3</c:v>
                </c:pt>
                <c:pt idx="2800">
                  <c:v>0</c:v>
                </c:pt>
                <c:pt idx="2801">
                  <c:v>0</c:v>
                </c:pt>
                <c:pt idx="2802">
                  <c:v>1.3215859030837107E-2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-4.3478260869564966E-3</c:v>
                </c:pt>
                <c:pt idx="2810">
                  <c:v>-1.3100436681222738E-2</c:v>
                </c:pt>
                <c:pt idx="2811">
                  <c:v>2.1681415929203585E-2</c:v>
                </c:pt>
                <c:pt idx="2812">
                  <c:v>0</c:v>
                </c:pt>
                <c:pt idx="2813">
                  <c:v>0</c:v>
                </c:pt>
                <c:pt idx="2814">
                  <c:v>-3.8977912516241497E-3</c:v>
                </c:pt>
                <c:pt idx="2815">
                  <c:v>0</c:v>
                </c:pt>
                <c:pt idx="2816">
                  <c:v>1.7391304347826875E-3</c:v>
                </c:pt>
                <c:pt idx="2817">
                  <c:v>1.9965277777777679E-2</c:v>
                </c:pt>
                <c:pt idx="2818">
                  <c:v>0</c:v>
                </c:pt>
                <c:pt idx="2819">
                  <c:v>2.9787234042553123E-2</c:v>
                </c:pt>
                <c:pt idx="2820">
                  <c:v>0</c:v>
                </c:pt>
                <c:pt idx="2821">
                  <c:v>4.1322314049587749E-3</c:v>
                </c:pt>
                <c:pt idx="2822">
                  <c:v>2.839506172839501E-2</c:v>
                </c:pt>
                <c:pt idx="2823">
                  <c:v>4.4017607042816653E-3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-4.3824701195219085E-2</c:v>
                </c:pt>
                <c:pt idx="2831">
                  <c:v>0</c:v>
                </c:pt>
                <c:pt idx="2832">
                  <c:v>-4.1666666666666519E-3</c:v>
                </c:pt>
                <c:pt idx="2833">
                  <c:v>0</c:v>
                </c:pt>
                <c:pt idx="2834">
                  <c:v>-1.2552301255230103E-2</c:v>
                </c:pt>
                <c:pt idx="2835">
                  <c:v>4.237288135593209E-3</c:v>
                </c:pt>
                <c:pt idx="2836">
                  <c:v>-1.6877637130801704E-2</c:v>
                </c:pt>
                <c:pt idx="2837">
                  <c:v>2.5751072961373467E-2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-2.5104602510460206E-2</c:v>
                </c:pt>
                <c:pt idx="2844">
                  <c:v>0</c:v>
                </c:pt>
                <c:pt idx="2845">
                  <c:v>-1.2875536480686733E-2</c:v>
                </c:pt>
                <c:pt idx="2846">
                  <c:v>-1.7391304347826098E-2</c:v>
                </c:pt>
                <c:pt idx="2847">
                  <c:v>0</c:v>
                </c:pt>
                <c:pt idx="2848">
                  <c:v>0</c:v>
                </c:pt>
                <c:pt idx="2849">
                  <c:v>-2.2123893805309769E-2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6.3348416289592757E-2</c:v>
                </c:pt>
                <c:pt idx="2856">
                  <c:v>0</c:v>
                </c:pt>
                <c:pt idx="2857">
                  <c:v>0</c:v>
                </c:pt>
                <c:pt idx="2858">
                  <c:v>-1.7021276595744705E-2</c:v>
                </c:pt>
                <c:pt idx="2859">
                  <c:v>0</c:v>
                </c:pt>
                <c:pt idx="2860">
                  <c:v>9.5238095238095344E-2</c:v>
                </c:pt>
                <c:pt idx="2861">
                  <c:v>3.9525691699604515E-3</c:v>
                </c:pt>
                <c:pt idx="2862">
                  <c:v>2.7559055118110187E-2</c:v>
                </c:pt>
                <c:pt idx="2863">
                  <c:v>0</c:v>
                </c:pt>
                <c:pt idx="2864">
                  <c:v>-3.8314176245211051E-3</c:v>
                </c:pt>
                <c:pt idx="2865">
                  <c:v>0</c:v>
                </c:pt>
                <c:pt idx="2866">
                  <c:v>7.692307692307665E-3</c:v>
                </c:pt>
                <c:pt idx="2867">
                  <c:v>0</c:v>
                </c:pt>
                <c:pt idx="2868">
                  <c:v>0</c:v>
                </c:pt>
                <c:pt idx="2869">
                  <c:v>7.6335877862594437E-3</c:v>
                </c:pt>
                <c:pt idx="2870">
                  <c:v>3.7878787878788955E-3</c:v>
                </c:pt>
                <c:pt idx="2871">
                  <c:v>3.7735849056603765E-3</c:v>
                </c:pt>
                <c:pt idx="2872">
                  <c:v>7.8947368421052655E-2</c:v>
                </c:pt>
                <c:pt idx="2873">
                  <c:v>0</c:v>
                </c:pt>
                <c:pt idx="2874">
                  <c:v>-3.4843205574912939E-2</c:v>
                </c:pt>
                <c:pt idx="2875">
                  <c:v>-2.5270758122743708E-2</c:v>
                </c:pt>
                <c:pt idx="2876">
                  <c:v>0.11111111111111116</c:v>
                </c:pt>
                <c:pt idx="2877">
                  <c:v>5.0000000000000044E-2</c:v>
                </c:pt>
                <c:pt idx="2878">
                  <c:v>1.2698412698412653E-2</c:v>
                </c:pt>
                <c:pt idx="2879">
                  <c:v>3.4482758620689724E-2</c:v>
                </c:pt>
                <c:pt idx="2880">
                  <c:v>-3.0303030303030498E-3</c:v>
                </c:pt>
                <c:pt idx="2881">
                  <c:v>-2.1276595744680882E-2</c:v>
                </c:pt>
                <c:pt idx="2882">
                  <c:v>-1.8633540372670843E-2</c:v>
                </c:pt>
                <c:pt idx="2883">
                  <c:v>1.2658227848101333E-2</c:v>
                </c:pt>
                <c:pt idx="2884">
                  <c:v>0</c:v>
                </c:pt>
                <c:pt idx="2885">
                  <c:v>-1.2499999999999956E-2</c:v>
                </c:pt>
                <c:pt idx="2886">
                  <c:v>0</c:v>
                </c:pt>
                <c:pt idx="2887">
                  <c:v>-3.1645569620253333E-3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-1.9047619047619091E-2</c:v>
                </c:pt>
                <c:pt idx="2892">
                  <c:v>-3.2362459546925182E-3</c:v>
                </c:pt>
                <c:pt idx="2893">
                  <c:v>-2.2727272727272707E-2</c:v>
                </c:pt>
                <c:pt idx="2894">
                  <c:v>3.6544850498338777E-2</c:v>
                </c:pt>
                <c:pt idx="2895">
                  <c:v>-1.602564102564108E-2</c:v>
                </c:pt>
                <c:pt idx="2896">
                  <c:v>1.6286644951140072E-2</c:v>
                </c:pt>
                <c:pt idx="2897">
                  <c:v>3.2051282051281937E-3</c:v>
                </c:pt>
                <c:pt idx="2898">
                  <c:v>3.1948881789136685E-3</c:v>
                </c:pt>
                <c:pt idx="2899">
                  <c:v>-1.9108280254777066E-2</c:v>
                </c:pt>
                <c:pt idx="2900">
                  <c:v>0</c:v>
                </c:pt>
                <c:pt idx="2901">
                  <c:v>0</c:v>
                </c:pt>
                <c:pt idx="2902">
                  <c:v>-5.8441558441558406E-2</c:v>
                </c:pt>
                <c:pt idx="2903">
                  <c:v>1.7241379310344751E-2</c:v>
                </c:pt>
                <c:pt idx="2904">
                  <c:v>1.3559322033898313E-2</c:v>
                </c:pt>
                <c:pt idx="2905">
                  <c:v>2.6755852842809347E-2</c:v>
                </c:pt>
                <c:pt idx="2906">
                  <c:v>0</c:v>
                </c:pt>
                <c:pt idx="2907">
                  <c:v>-2.931596091205213E-2</c:v>
                </c:pt>
                <c:pt idx="2908">
                  <c:v>6.7114093959732557E-3</c:v>
                </c:pt>
                <c:pt idx="2909">
                  <c:v>1.3333333333333419E-2</c:v>
                </c:pt>
                <c:pt idx="2910">
                  <c:v>6.5789473684210176E-3</c:v>
                </c:pt>
                <c:pt idx="2911">
                  <c:v>0</c:v>
                </c:pt>
                <c:pt idx="2912">
                  <c:v>-2.6143790849673221E-2</c:v>
                </c:pt>
                <c:pt idx="2913">
                  <c:v>-1.3422818791946289E-2</c:v>
                </c:pt>
                <c:pt idx="2914">
                  <c:v>-1.0204081632653073E-2</c:v>
                </c:pt>
                <c:pt idx="2915">
                  <c:v>2.0618556701030855E-2</c:v>
                </c:pt>
                <c:pt idx="2916">
                  <c:v>-6.7340067340067034E-3</c:v>
                </c:pt>
                <c:pt idx="2917">
                  <c:v>0</c:v>
                </c:pt>
                <c:pt idx="2918">
                  <c:v>-3.050847457627115E-2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-5.5944055944055937E-2</c:v>
                </c:pt>
                <c:pt idx="2923">
                  <c:v>5.9259259259259345E-2</c:v>
                </c:pt>
                <c:pt idx="2924">
                  <c:v>-1.3986013986013957E-2</c:v>
                </c:pt>
                <c:pt idx="2925">
                  <c:v>0</c:v>
                </c:pt>
                <c:pt idx="2926">
                  <c:v>-7.0921985815602939E-3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-7.1428571428571175E-3</c:v>
                </c:pt>
                <c:pt idx="2934">
                  <c:v>-3.597122302158251E-3</c:v>
                </c:pt>
                <c:pt idx="2935">
                  <c:v>1.0830324909747224E-2</c:v>
                </c:pt>
                <c:pt idx="2936">
                  <c:v>1.4285714285714235E-2</c:v>
                </c:pt>
                <c:pt idx="2937">
                  <c:v>-3.5211267605633756E-3</c:v>
                </c:pt>
                <c:pt idx="2938">
                  <c:v>7.0671378091873294E-3</c:v>
                </c:pt>
                <c:pt idx="2939">
                  <c:v>0</c:v>
                </c:pt>
                <c:pt idx="2940">
                  <c:v>1.4035087719298289E-2</c:v>
                </c:pt>
                <c:pt idx="2941">
                  <c:v>6.5743944636678098E-2</c:v>
                </c:pt>
                <c:pt idx="2942">
                  <c:v>9.7402597402598268E-3</c:v>
                </c:pt>
                <c:pt idx="2943">
                  <c:v>-1.9292604501607746E-2</c:v>
                </c:pt>
                <c:pt idx="2944">
                  <c:v>-3.2786885245901232E-3</c:v>
                </c:pt>
                <c:pt idx="2945">
                  <c:v>0</c:v>
                </c:pt>
                <c:pt idx="2946">
                  <c:v>-2.6315789473684181E-2</c:v>
                </c:pt>
                <c:pt idx="2947">
                  <c:v>0</c:v>
                </c:pt>
                <c:pt idx="2948">
                  <c:v>1.6891891891891886E-2</c:v>
                </c:pt>
                <c:pt idx="2949">
                  <c:v>1.3289036544850585E-2</c:v>
                </c:pt>
                <c:pt idx="2950">
                  <c:v>-3.6065573770491799E-2</c:v>
                </c:pt>
                <c:pt idx="2951">
                  <c:v>3.0612244897959107E-2</c:v>
                </c:pt>
                <c:pt idx="2952">
                  <c:v>9.9009900990099098E-3</c:v>
                </c:pt>
                <c:pt idx="2953">
                  <c:v>-9.8039215686274161E-3</c:v>
                </c:pt>
                <c:pt idx="2954">
                  <c:v>-9.9009900990099098E-3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1.3333333333333419E-2</c:v>
                </c:pt>
                <c:pt idx="2959">
                  <c:v>-6.5789473684210176E-3</c:v>
                </c:pt>
                <c:pt idx="2960">
                  <c:v>-2.3178807947019875E-2</c:v>
                </c:pt>
                <c:pt idx="2961">
                  <c:v>0</c:v>
                </c:pt>
                <c:pt idx="2962">
                  <c:v>3.3898305084745228E-3</c:v>
                </c:pt>
                <c:pt idx="2963">
                  <c:v>0</c:v>
                </c:pt>
                <c:pt idx="2964">
                  <c:v>1.3513513513513598E-2</c:v>
                </c:pt>
                <c:pt idx="2965">
                  <c:v>-1.0000000000000009E-2</c:v>
                </c:pt>
                <c:pt idx="2966">
                  <c:v>0</c:v>
                </c:pt>
                <c:pt idx="2967">
                  <c:v>1.0101010101010166E-2</c:v>
                </c:pt>
                <c:pt idx="2968">
                  <c:v>9.000000000000008E-2</c:v>
                </c:pt>
                <c:pt idx="2969">
                  <c:v>2.1406727828746197E-2</c:v>
                </c:pt>
                <c:pt idx="2970">
                  <c:v>-4.4910179640718528E-2</c:v>
                </c:pt>
                <c:pt idx="2971">
                  <c:v>0</c:v>
                </c:pt>
                <c:pt idx="2972">
                  <c:v>2.8213166144200663E-2</c:v>
                </c:pt>
                <c:pt idx="2973">
                  <c:v>1.8292682926829285E-2</c:v>
                </c:pt>
                <c:pt idx="2974">
                  <c:v>-2.39520958083832E-2</c:v>
                </c:pt>
                <c:pt idx="2975">
                  <c:v>-1.2269938650306789E-2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3-490E-8C20-C2D3AC0C0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015311"/>
        <c:axId val="1329015791"/>
      </c:lineChart>
      <c:dateAx>
        <c:axId val="132901531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9015791"/>
        <c:crosses val="autoZero"/>
        <c:auto val="1"/>
        <c:lblOffset val="100"/>
        <c:baseTimeUnit val="days"/>
      </c:dateAx>
      <c:valAx>
        <c:axId val="1329015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901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Rendimientos!$AC$1</c:f>
              <c:strCache>
                <c:ptCount val="1"/>
                <c:pt idx="0">
                  <c:v>PFCEMARG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Rendimientos!$AC$2:$AC$2978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5.9740259740259649E-2</c:v>
                </c:pt>
                <c:pt idx="98">
                  <c:v>1.225490196078427E-2</c:v>
                </c:pt>
                <c:pt idx="99">
                  <c:v>-1.210653753026647E-3</c:v>
                </c:pt>
                <c:pt idx="100">
                  <c:v>1.2121212121212199E-3</c:v>
                </c:pt>
                <c:pt idx="101">
                  <c:v>3.63196125907983E-3</c:v>
                </c:pt>
                <c:pt idx="102">
                  <c:v>6.0313630880579616E-3</c:v>
                </c:pt>
                <c:pt idx="103">
                  <c:v>1.1990407673860837E-3</c:v>
                </c:pt>
                <c:pt idx="104">
                  <c:v>5.9880239520957446E-3</c:v>
                </c:pt>
                <c:pt idx="105">
                  <c:v>0</c:v>
                </c:pt>
                <c:pt idx="106">
                  <c:v>-4.761904761904745E-3</c:v>
                </c:pt>
                <c:pt idx="107">
                  <c:v>0</c:v>
                </c:pt>
                <c:pt idx="108">
                  <c:v>0</c:v>
                </c:pt>
                <c:pt idx="109">
                  <c:v>-9.5693779904306719E-3</c:v>
                </c:pt>
                <c:pt idx="110">
                  <c:v>-1.5700483091787398E-2</c:v>
                </c:pt>
                <c:pt idx="111">
                  <c:v>0</c:v>
                </c:pt>
                <c:pt idx="112">
                  <c:v>-6.1349693251533388E-3</c:v>
                </c:pt>
                <c:pt idx="113">
                  <c:v>0</c:v>
                </c:pt>
                <c:pt idx="114">
                  <c:v>-4.9382716049383157E-3</c:v>
                </c:pt>
                <c:pt idx="115">
                  <c:v>-2.4813895781637951E-3</c:v>
                </c:pt>
                <c:pt idx="116">
                  <c:v>7.4626865671640896E-3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-2.4691358024691357E-2</c:v>
                </c:pt>
                <c:pt idx="122">
                  <c:v>-1.2658227848101222E-2</c:v>
                </c:pt>
                <c:pt idx="123">
                  <c:v>-2.8205128205128216E-2</c:v>
                </c:pt>
                <c:pt idx="124">
                  <c:v>3.9577836411608391E-3</c:v>
                </c:pt>
                <c:pt idx="125">
                  <c:v>3.5479632063074806E-2</c:v>
                </c:pt>
                <c:pt idx="126">
                  <c:v>1.0152284263959421E-2</c:v>
                </c:pt>
                <c:pt idx="127">
                  <c:v>1.5075376884422065E-2</c:v>
                </c:pt>
                <c:pt idx="128">
                  <c:v>0</c:v>
                </c:pt>
                <c:pt idx="129">
                  <c:v>6.1881188118810826E-3</c:v>
                </c:pt>
                <c:pt idx="130">
                  <c:v>1.3530135301353052E-2</c:v>
                </c:pt>
                <c:pt idx="131">
                  <c:v>3.6407766990291801E-3</c:v>
                </c:pt>
                <c:pt idx="132">
                  <c:v>-1.2091898428053249E-2</c:v>
                </c:pt>
                <c:pt idx="133">
                  <c:v>4.8959608323133619E-3</c:v>
                </c:pt>
                <c:pt idx="134">
                  <c:v>7.3081607795371095E-3</c:v>
                </c:pt>
                <c:pt idx="135">
                  <c:v>1.2091898428052694E-3</c:v>
                </c:pt>
                <c:pt idx="136">
                  <c:v>8.4541062801932743E-3</c:v>
                </c:pt>
                <c:pt idx="137">
                  <c:v>1.6766467065868262E-2</c:v>
                </c:pt>
                <c:pt idx="138">
                  <c:v>2.1201413427561766E-2</c:v>
                </c:pt>
                <c:pt idx="139">
                  <c:v>6.9204152249136008E-3</c:v>
                </c:pt>
                <c:pt idx="140">
                  <c:v>1.3745704467353903E-2</c:v>
                </c:pt>
                <c:pt idx="141">
                  <c:v>-6.7796610169491567E-3</c:v>
                </c:pt>
                <c:pt idx="142">
                  <c:v>-4.550625711035261E-3</c:v>
                </c:pt>
                <c:pt idx="143">
                  <c:v>-1.0285714285714231E-2</c:v>
                </c:pt>
                <c:pt idx="144">
                  <c:v>0</c:v>
                </c:pt>
                <c:pt idx="145">
                  <c:v>4.6189376443417363E-3</c:v>
                </c:pt>
                <c:pt idx="146">
                  <c:v>1.1494252873562871E-3</c:v>
                </c:pt>
                <c:pt idx="147">
                  <c:v>-2.2962112514350874E-3</c:v>
                </c:pt>
                <c:pt idx="148">
                  <c:v>5.7537399309550707E-3</c:v>
                </c:pt>
                <c:pt idx="149">
                  <c:v>-4.5766590389015871E-3</c:v>
                </c:pt>
                <c:pt idx="150">
                  <c:v>5.7471264367816577E-3</c:v>
                </c:pt>
                <c:pt idx="151">
                  <c:v>3.5428571428571365E-2</c:v>
                </c:pt>
                <c:pt idx="152">
                  <c:v>2.6490066225165476E-2</c:v>
                </c:pt>
                <c:pt idx="153">
                  <c:v>-1.5053763440860179E-2</c:v>
                </c:pt>
                <c:pt idx="154">
                  <c:v>1.0917030567685337E-3</c:v>
                </c:pt>
                <c:pt idx="155">
                  <c:v>0</c:v>
                </c:pt>
                <c:pt idx="156">
                  <c:v>1.0905125408942062E-3</c:v>
                </c:pt>
                <c:pt idx="157">
                  <c:v>4.3572984749455923E-3</c:v>
                </c:pt>
                <c:pt idx="158">
                  <c:v>-2.1691973969630851E-3</c:v>
                </c:pt>
                <c:pt idx="159">
                  <c:v>1.0869565217391353E-2</c:v>
                </c:pt>
                <c:pt idx="160">
                  <c:v>-1.0752688172043223E-3</c:v>
                </c:pt>
                <c:pt idx="161">
                  <c:v>-1.6146393972012896E-2</c:v>
                </c:pt>
                <c:pt idx="162">
                  <c:v>-1.3129102844638973E-2</c:v>
                </c:pt>
                <c:pt idx="163">
                  <c:v>0</c:v>
                </c:pt>
                <c:pt idx="164">
                  <c:v>-1.1086474501108556E-3</c:v>
                </c:pt>
                <c:pt idx="165">
                  <c:v>-1.1098779134295356E-3</c:v>
                </c:pt>
                <c:pt idx="166">
                  <c:v>-1.5555555555555545E-2</c:v>
                </c:pt>
                <c:pt idx="167">
                  <c:v>-4.5146726862302922E-3</c:v>
                </c:pt>
                <c:pt idx="168">
                  <c:v>-5.6689342403628551E-3</c:v>
                </c:pt>
                <c:pt idx="169">
                  <c:v>2.2805017103761926E-3</c:v>
                </c:pt>
                <c:pt idx="170">
                  <c:v>2.6166097838452806E-2</c:v>
                </c:pt>
                <c:pt idx="171">
                  <c:v>-7.7605321507761005E-3</c:v>
                </c:pt>
                <c:pt idx="172">
                  <c:v>1.6759776536312776E-2</c:v>
                </c:pt>
                <c:pt idx="173">
                  <c:v>4.39560439560438E-3</c:v>
                </c:pt>
                <c:pt idx="174">
                  <c:v>1.6411378555798661E-2</c:v>
                </c:pt>
                <c:pt idx="175">
                  <c:v>-3.2292787944026013E-3</c:v>
                </c:pt>
                <c:pt idx="176">
                  <c:v>-1.0799136069114423E-2</c:v>
                </c:pt>
                <c:pt idx="177">
                  <c:v>2.1834061135370675E-3</c:v>
                </c:pt>
                <c:pt idx="178">
                  <c:v>6.5359477124182774E-3</c:v>
                </c:pt>
                <c:pt idx="179">
                  <c:v>1.1904761904761862E-2</c:v>
                </c:pt>
                <c:pt idx="180">
                  <c:v>3.2085561497325887E-3</c:v>
                </c:pt>
                <c:pt idx="181">
                  <c:v>0</c:v>
                </c:pt>
                <c:pt idx="182">
                  <c:v>9.5948827292111627E-3</c:v>
                </c:pt>
                <c:pt idx="183">
                  <c:v>-5.2798310454065245E-3</c:v>
                </c:pt>
                <c:pt idx="184">
                  <c:v>8.4925690021231404E-3</c:v>
                </c:pt>
                <c:pt idx="185">
                  <c:v>3.1578947368421151E-2</c:v>
                </c:pt>
                <c:pt idx="186">
                  <c:v>3.0612244897958441E-3</c:v>
                </c:pt>
                <c:pt idx="187">
                  <c:v>-1.1190233977619535E-2</c:v>
                </c:pt>
                <c:pt idx="188">
                  <c:v>1.4403292181069949E-2</c:v>
                </c:pt>
                <c:pt idx="189">
                  <c:v>1.1156186612576002E-2</c:v>
                </c:pt>
                <c:pt idx="190">
                  <c:v>-5.015045135406182E-3</c:v>
                </c:pt>
                <c:pt idx="191">
                  <c:v>4.0322580645162365E-3</c:v>
                </c:pt>
                <c:pt idx="192">
                  <c:v>3.0120481927711218E-3</c:v>
                </c:pt>
                <c:pt idx="193">
                  <c:v>1.0010010010010895E-3</c:v>
                </c:pt>
                <c:pt idx="194">
                  <c:v>-2.0000000000000018E-3</c:v>
                </c:pt>
                <c:pt idx="195">
                  <c:v>-1.0020040080160331E-2</c:v>
                </c:pt>
                <c:pt idx="196">
                  <c:v>-8.0971659919027994E-3</c:v>
                </c:pt>
                <c:pt idx="197">
                  <c:v>-4.0816326530612734E-3</c:v>
                </c:pt>
                <c:pt idx="198">
                  <c:v>-4.098360655737654E-3</c:v>
                </c:pt>
                <c:pt idx="199">
                  <c:v>-2.057613168724326E-3</c:v>
                </c:pt>
                <c:pt idx="200">
                  <c:v>-8.2474226804123418E-3</c:v>
                </c:pt>
                <c:pt idx="201">
                  <c:v>-6.2370062370061818E-3</c:v>
                </c:pt>
                <c:pt idx="202">
                  <c:v>-2.0920502092049986E-3</c:v>
                </c:pt>
                <c:pt idx="203">
                  <c:v>0</c:v>
                </c:pt>
                <c:pt idx="204">
                  <c:v>2.0964360587001352E-3</c:v>
                </c:pt>
                <c:pt idx="205">
                  <c:v>8.3682008368199945E-3</c:v>
                </c:pt>
                <c:pt idx="206">
                  <c:v>4.1493775933609811E-3</c:v>
                </c:pt>
                <c:pt idx="207">
                  <c:v>1.1363636363636465E-2</c:v>
                </c:pt>
                <c:pt idx="208">
                  <c:v>1.0214504596526286E-3</c:v>
                </c:pt>
                <c:pt idx="209">
                  <c:v>-2.0408163265306367E-3</c:v>
                </c:pt>
                <c:pt idx="210">
                  <c:v>-1.0224948875255935E-3</c:v>
                </c:pt>
                <c:pt idx="211">
                  <c:v>3.0706243602864891E-3</c:v>
                </c:pt>
                <c:pt idx="212">
                  <c:v>-2.0408163265306367E-3</c:v>
                </c:pt>
                <c:pt idx="213">
                  <c:v>2.044989775051187E-3</c:v>
                </c:pt>
                <c:pt idx="214">
                  <c:v>0</c:v>
                </c:pt>
                <c:pt idx="215">
                  <c:v>0</c:v>
                </c:pt>
                <c:pt idx="216">
                  <c:v>-1.6326530612244872E-2</c:v>
                </c:pt>
                <c:pt idx="217">
                  <c:v>1.0373443983402453E-3</c:v>
                </c:pt>
                <c:pt idx="218">
                  <c:v>0</c:v>
                </c:pt>
                <c:pt idx="219">
                  <c:v>2.0725388601037231E-3</c:v>
                </c:pt>
                <c:pt idx="220">
                  <c:v>-1.0341261633919352E-2</c:v>
                </c:pt>
                <c:pt idx="221">
                  <c:v>-2.089864158829724E-3</c:v>
                </c:pt>
                <c:pt idx="222">
                  <c:v>3.141361256544517E-3</c:v>
                </c:pt>
                <c:pt idx="223">
                  <c:v>0</c:v>
                </c:pt>
                <c:pt idx="224">
                  <c:v>-3.7578288100208801E-2</c:v>
                </c:pt>
                <c:pt idx="225">
                  <c:v>3.2537960954446277E-3</c:v>
                </c:pt>
                <c:pt idx="226">
                  <c:v>1.2972972972973063E-2</c:v>
                </c:pt>
                <c:pt idx="227">
                  <c:v>6.4034151547491813E-3</c:v>
                </c:pt>
                <c:pt idx="228">
                  <c:v>-2.1208907741251393E-3</c:v>
                </c:pt>
                <c:pt idx="229">
                  <c:v>-1.0626992561104665E-3</c:v>
                </c:pt>
                <c:pt idx="230">
                  <c:v>0</c:v>
                </c:pt>
                <c:pt idx="231">
                  <c:v>-1.0638297872340718E-3</c:v>
                </c:pt>
                <c:pt idx="232">
                  <c:v>-1.0649627263046302E-3</c:v>
                </c:pt>
                <c:pt idx="233">
                  <c:v>-5.3304904051172386E-3</c:v>
                </c:pt>
                <c:pt idx="234">
                  <c:v>-1.0718113612004254E-2</c:v>
                </c:pt>
                <c:pt idx="235">
                  <c:v>-7.5839653304442534E-3</c:v>
                </c:pt>
                <c:pt idx="236">
                  <c:v>-6.5502183406113135E-3</c:v>
                </c:pt>
                <c:pt idx="237">
                  <c:v>5.494505494505475E-3</c:v>
                </c:pt>
                <c:pt idx="238">
                  <c:v>8.7431693989070691E-3</c:v>
                </c:pt>
                <c:pt idx="239">
                  <c:v>-1.0834236186348933E-3</c:v>
                </c:pt>
                <c:pt idx="240">
                  <c:v>-4.5553145336225564E-2</c:v>
                </c:pt>
                <c:pt idx="241">
                  <c:v>1.1363636363637131E-3</c:v>
                </c:pt>
                <c:pt idx="242">
                  <c:v>0</c:v>
                </c:pt>
                <c:pt idx="243">
                  <c:v>-9.0805902383654935E-3</c:v>
                </c:pt>
                <c:pt idx="244">
                  <c:v>2.2909507445589838E-3</c:v>
                </c:pt>
                <c:pt idx="245">
                  <c:v>1.4857142857142902E-2</c:v>
                </c:pt>
                <c:pt idx="246">
                  <c:v>2.2522522522522515E-2</c:v>
                </c:pt>
                <c:pt idx="247">
                  <c:v>-4.405286343612369E-3</c:v>
                </c:pt>
                <c:pt idx="248">
                  <c:v>-1.5486725663716783E-2</c:v>
                </c:pt>
                <c:pt idx="249">
                  <c:v>1.6853932584269593E-2</c:v>
                </c:pt>
                <c:pt idx="250">
                  <c:v>4.4198895027625085E-3</c:v>
                </c:pt>
                <c:pt idx="251">
                  <c:v>4.4004400440043057E-3</c:v>
                </c:pt>
                <c:pt idx="252">
                  <c:v>7.6670317634173202E-3</c:v>
                </c:pt>
                <c:pt idx="253">
                  <c:v>9.782608695652284E-3</c:v>
                </c:pt>
                <c:pt idx="254">
                  <c:v>9.687836383207804E-3</c:v>
                </c:pt>
                <c:pt idx="255">
                  <c:v>0</c:v>
                </c:pt>
                <c:pt idx="256">
                  <c:v>-8.5287846481876262E-3</c:v>
                </c:pt>
                <c:pt idx="257">
                  <c:v>4.9462365591397939E-2</c:v>
                </c:pt>
                <c:pt idx="258">
                  <c:v>-1.0245901639344135E-3</c:v>
                </c:pt>
                <c:pt idx="259">
                  <c:v>0</c:v>
                </c:pt>
                <c:pt idx="260">
                  <c:v>0</c:v>
                </c:pt>
                <c:pt idx="261">
                  <c:v>-5.12820512820511E-3</c:v>
                </c:pt>
                <c:pt idx="262">
                  <c:v>-4.1237113402061709E-3</c:v>
                </c:pt>
                <c:pt idx="263">
                  <c:v>0</c:v>
                </c:pt>
                <c:pt idx="264">
                  <c:v>-4.0372670807453437E-2</c:v>
                </c:pt>
                <c:pt idx="265">
                  <c:v>-1.0787486515642097E-3</c:v>
                </c:pt>
                <c:pt idx="266">
                  <c:v>-6.4794816414687206E-3</c:v>
                </c:pt>
                <c:pt idx="267">
                  <c:v>0</c:v>
                </c:pt>
                <c:pt idx="268">
                  <c:v>-3.260869565217428E-3</c:v>
                </c:pt>
                <c:pt idx="269">
                  <c:v>5.4525627044710312E-3</c:v>
                </c:pt>
                <c:pt idx="270">
                  <c:v>-2.1691973969630851E-3</c:v>
                </c:pt>
                <c:pt idx="271">
                  <c:v>-6.521739130434745E-3</c:v>
                </c:pt>
                <c:pt idx="272">
                  <c:v>-4.3763676148796948E-3</c:v>
                </c:pt>
                <c:pt idx="273">
                  <c:v>6.59340659340657E-3</c:v>
                </c:pt>
                <c:pt idx="274">
                  <c:v>1.0917030567685337E-3</c:v>
                </c:pt>
                <c:pt idx="275">
                  <c:v>-6.5430752453653485E-3</c:v>
                </c:pt>
                <c:pt idx="276">
                  <c:v>5.4884742041712009E-3</c:v>
                </c:pt>
                <c:pt idx="277">
                  <c:v>-2.4017467248908297E-2</c:v>
                </c:pt>
                <c:pt idx="278">
                  <c:v>-4.4742729306487261E-3</c:v>
                </c:pt>
                <c:pt idx="279">
                  <c:v>-3.3707865168539297E-2</c:v>
                </c:pt>
                <c:pt idx="280">
                  <c:v>-1.1627906976744207E-2</c:v>
                </c:pt>
                <c:pt idx="281">
                  <c:v>-7.058823529411784E-3</c:v>
                </c:pt>
                <c:pt idx="282">
                  <c:v>2.2511848341232321E-2</c:v>
                </c:pt>
                <c:pt idx="283">
                  <c:v>-5.7937427578215184E-3</c:v>
                </c:pt>
                <c:pt idx="284">
                  <c:v>2.3310023310023631E-3</c:v>
                </c:pt>
                <c:pt idx="285">
                  <c:v>1.1627906976744207E-2</c:v>
                </c:pt>
                <c:pt idx="286">
                  <c:v>1.4942528735632177E-2</c:v>
                </c:pt>
                <c:pt idx="287">
                  <c:v>1.6987542468856143E-2</c:v>
                </c:pt>
                <c:pt idx="288">
                  <c:v>-8.9086859688195519E-3</c:v>
                </c:pt>
                <c:pt idx="289">
                  <c:v>1.1235955056179803E-2</c:v>
                </c:pt>
                <c:pt idx="290">
                  <c:v>1.4444444444444482E-2</c:v>
                </c:pt>
                <c:pt idx="291">
                  <c:v>2.1905805038335835E-3</c:v>
                </c:pt>
                <c:pt idx="292">
                  <c:v>-2.1857923497268228E-3</c:v>
                </c:pt>
                <c:pt idx="293">
                  <c:v>2.1905805038335835E-3</c:v>
                </c:pt>
                <c:pt idx="294">
                  <c:v>1.6393442622950838E-2</c:v>
                </c:pt>
                <c:pt idx="295">
                  <c:v>0</c:v>
                </c:pt>
                <c:pt idx="296">
                  <c:v>3.1182795698924792E-2</c:v>
                </c:pt>
                <c:pt idx="297">
                  <c:v>-3.0239833159541152E-2</c:v>
                </c:pt>
                <c:pt idx="298">
                  <c:v>2.1505376344086446E-3</c:v>
                </c:pt>
                <c:pt idx="299">
                  <c:v>-8.5836909871244149E-3</c:v>
                </c:pt>
                <c:pt idx="300">
                  <c:v>-9.7402597402597157E-3</c:v>
                </c:pt>
                <c:pt idx="301">
                  <c:v>5.464480874316946E-3</c:v>
                </c:pt>
                <c:pt idx="302">
                  <c:v>-3.260869565217428E-3</c:v>
                </c:pt>
                <c:pt idx="303">
                  <c:v>-4.362050163576936E-3</c:v>
                </c:pt>
                <c:pt idx="304">
                  <c:v>2.4096385542168752E-2</c:v>
                </c:pt>
                <c:pt idx="305">
                  <c:v>1.4973262032085488E-2</c:v>
                </c:pt>
                <c:pt idx="306">
                  <c:v>1.8967334035827177E-2</c:v>
                </c:pt>
                <c:pt idx="307">
                  <c:v>-7.2388831437435464E-3</c:v>
                </c:pt>
                <c:pt idx="308">
                  <c:v>2.083333333333437E-3</c:v>
                </c:pt>
                <c:pt idx="309">
                  <c:v>7.2765072765073047E-3</c:v>
                </c:pt>
                <c:pt idx="310">
                  <c:v>-9.2879256965944235E-3</c:v>
                </c:pt>
                <c:pt idx="311">
                  <c:v>1.9791666666666652E-2</c:v>
                </c:pt>
                <c:pt idx="312">
                  <c:v>-1.0214504596527063E-2</c:v>
                </c:pt>
                <c:pt idx="313">
                  <c:v>-3.0959752321981782E-3</c:v>
                </c:pt>
                <c:pt idx="314">
                  <c:v>-8.281573498964856E-3</c:v>
                </c:pt>
                <c:pt idx="315">
                  <c:v>2.0876826722338038E-3</c:v>
                </c:pt>
                <c:pt idx="316">
                  <c:v>9.3749999999999112E-3</c:v>
                </c:pt>
                <c:pt idx="317">
                  <c:v>-8.2559339525283271E-3</c:v>
                </c:pt>
                <c:pt idx="318">
                  <c:v>0</c:v>
                </c:pt>
                <c:pt idx="319">
                  <c:v>2.9136316337148749E-2</c:v>
                </c:pt>
                <c:pt idx="320">
                  <c:v>5.0556117290192493E-3</c:v>
                </c:pt>
                <c:pt idx="321">
                  <c:v>6.0362173038228661E-3</c:v>
                </c:pt>
                <c:pt idx="322">
                  <c:v>0</c:v>
                </c:pt>
                <c:pt idx="323">
                  <c:v>4.0000000000000036E-3</c:v>
                </c:pt>
                <c:pt idx="324">
                  <c:v>-8.9641434262948128E-3</c:v>
                </c:pt>
                <c:pt idx="325">
                  <c:v>1.1055276381909618E-2</c:v>
                </c:pt>
                <c:pt idx="326">
                  <c:v>1.9880715705764551E-3</c:v>
                </c:pt>
                <c:pt idx="327">
                  <c:v>0</c:v>
                </c:pt>
                <c:pt idx="328">
                  <c:v>-2.1825396825396859E-2</c:v>
                </c:pt>
                <c:pt idx="329">
                  <c:v>1.3184584178498993E-2</c:v>
                </c:pt>
                <c:pt idx="330">
                  <c:v>-2.7027027027026973E-2</c:v>
                </c:pt>
                <c:pt idx="331">
                  <c:v>8.2304526748970819E-3</c:v>
                </c:pt>
                <c:pt idx="332">
                  <c:v>-5.1020408163264808E-3</c:v>
                </c:pt>
                <c:pt idx="333">
                  <c:v>2.3589743589743639E-2</c:v>
                </c:pt>
                <c:pt idx="334">
                  <c:v>-7.0140280561121759E-3</c:v>
                </c:pt>
                <c:pt idx="335">
                  <c:v>1.0090817356205317E-3</c:v>
                </c:pt>
                <c:pt idx="336">
                  <c:v>0</c:v>
                </c:pt>
                <c:pt idx="337">
                  <c:v>0</c:v>
                </c:pt>
                <c:pt idx="338">
                  <c:v>6.0483870967742437E-3</c:v>
                </c:pt>
                <c:pt idx="339">
                  <c:v>4.0080160320641323E-3</c:v>
                </c:pt>
                <c:pt idx="340">
                  <c:v>-1.9960079840319889E-3</c:v>
                </c:pt>
                <c:pt idx="341">
                  <c:v>-2.0000000000000018E-3</c:v>
                </c:pt>
                <c:pt idx="342">
                  <c:v>3.2064128256513058E-2</c:v>
                </c:pt>
                <c:pt idx="343">
                  <c:v>2.9126213592232997E-2</c:v>
                </c:pt>
                <c:pt idx="344">
                  <c:v>-2.0754716981132071E-2</c:v>
                </c:pt>
                <c:pt idx="345">
                  <c:v>2.1194605009633882E-2</c:v>
                </c:pt>
                <c:pt idx="346">
                  <c:v>0</c:v>
                </c:pt>
                <c:pt idx="347">
                  <c:v>-1.3207547169811318E-2</c:v>
                </c:pt>
                <c:pt idx="348">
                  <c:v>7.6481835564052858E-3</c:v>
                </c:pt>
                <c:pt idx="349">
                  <c:v>0</c:v>
                </c:pt>
                <c:pt idx="350">
                  <c:v>1.8975332068311257E-2</c:v>
                </c:pt>
                <c:pt idx="351">
                  <c:v>3.7243947858474069E-3</c:v>
                </c:pt>
                <c:pt idx="352">
                  <c:v>7.4211502782930427E-3</c:v>
                </c:pt>
                <c:pt idx="353">
                  <c:v>1.2891344383057168E-2</c:v>
                </c:pt>
                <c:pt idx="354">
                  <c:v>1.8181818181817189E-3</c:v>
                </c:pt>
                <c:pt idx="355">
                  <c:v>0</c:v>
                </c:pt>
                <c:pt idx="356">
                  <c:v>-2.5408348457350294E-2</c:v>
                </c:pt>
                <c:pt idx="357">
                  <c:v>-3.7243947858472959E-3</c:v>
                </c:pt>
                <c:pt idx="358">
                  <c:v>7.4766355140187812E-3</c:v>
                </c:pt>
                <c:pt idx="359">
                  <c:v>-7.4211502782931538E-3</c:v>
                </c:pt>
                <c:pt idx="360">
                  <c:v>3.7383177570093906E-3</c:v>
                </c:pt>
                <c:pt idx="361">
                  <c:v>-2.2346368715083775E-2</c:v>
                </c:pt>
                <c:pt idx="362">
                  <c:v>9.52380952380949E-3</c:v>
                </c:pt>
                <c:pt idx="363">
                  <c:v>-5.6603773584905648E-3</c:v>
                </c:pt>
                <c:pt idx="364">
                  <c:v>5.6925996204932883E-3</c:v>
                </c:pt>
                <c:pt idx="365">
                  <c:v>0</c:v>
                </c:pt>
                <c:pt idx="366">
                  <c:v>-1.6981132075471694E-2</c:v>
                </c:pt>
                <c:pt idx="367">
                  <c:v>4.0307101727447225E-2</c:v>
                </c:pt>
                <c:pt idx="368">
                  <c:v>0</c:v>
                </c:pt>
                <c:pt idx="369">
                  <c:v>-3.6900369003689537E-3</c:v>
                </c:pt>
                <c:pt idx="370">
                  <c:v>5.5555555555555358E-3</c:v>
                </c:pt>
                <c:pt idx="371">
                  <c:v>-1.8416206261510082E-2</c:v>
                </c:pt>
                <c:pt idx="372">
                  <c:v>5.6285178236397115E-3</c:v>
                </c:pt>
                <c:pt idx="373">
                  <c:v>-3.7313432835820448E-3</c:v>
                </c:pt>
                <c:pt idx="374">
                  <c:v>1.4981273408239737E-2</c:v>
                </c:pt>
                <c:pt idx="375">
                  <c:v>-1.8450184501844769E-3</c:v>
                </c:pt>
                <c:pt idx="376">
                  <c:v>-7.3937153419593171E-3</c:v>
                </c:pt>
                <c:pt idx="377">
                  <c:v>-1.3035381750465591E-2</c:v>
                </c:pt>
                <c:pt idx="378">
                  <c:v>2.2641509433962259E-2</c:v>
                </c:pt>
                <c:pt idx="379">
                  <c:v>5.1660516605166018E-2</c:v>
                </c:pt>
                <c:pt idx="380">
                  <c:v>-1.0526315789473717E-2</c:v>
                </c:pt>
                <c:pt idx="381">
                  <c:v>-7.0921985815602939E-3</c:v>
                </c:pt>
                <c:pt idx="382">
                  <c:v>1.7857142857142794E-2</c:v>
                </c:pt>
                <c:pt idx="383">
                  <c:v>0</c:v>
                </c:pt>
                <c:pt idx="384">
                  <c:v>0</c:v>
                </c:pt>
                <c:pt idx="385">
                  <c:v>-8.7719298245614308E-3</c:v>
                </c:pt>
                <c:pt idx="386">
                  <c:v>8.8495575221239076E-3</c:v>
                </c:pt>
                <c:pt idx="387">
                  <c:v>-1.7543859649122862E-3</c:v>
                </c:pt>
                <c:pt idx="388">
                  <c:v>0</c:v>
                </c:pt>
                <c:pt idx="389">
                  <c:v>7.0298769771528491E-3</c:v>
                </c:pt>
                <c:pt idx="390">
                  <c:v>0</c:v>
                </c:pt>
                <c:pt idx="391">
                  <c:v>1.7452006980802626E-3</c:v>
                </c:pt>
                <c:pt idx="392">
                  <c:v>0</c:v>
                </c:pt>
                <c:pt idx="393">
                  <c:v>-2.0905923344947785E-2</c:v>
                </c:pt>
                <c:pt idx="394">
                  <c:v>1.067615658362997E-2</c:v>
                </c:pt>
                <c:pt idx="395">
                  <c:v>-1.0563380281690127E-2</c:v>
                </c:pt>
                <c:pt idx="396">
                  <c:v>-1.0676156583629859E-2</c:v>
                </c:pt>
                <c:pt idx="397">
                  <c:v>7.194244604316502E-3</c:v>
                </c:pt>
                <c:pt idx="398">
                  <c:v>-5.3571428571428381E-3</c:v>
                </c:pt>
                <c:pt idx="399">
                  <c:v>-7.1813285457810183E-3</c:v>
                </c:pt>
                <c:pt idx="400">
                  <c:v>-1.8083182640144635E-2</c:v>
                </c:pt>
                <c:pt idx="401">
                  <c:v>-5.5248618784530246E-3</c:v>
                </c:pt>
                <c:pt idx="402">
                  <c:v>2.2222222222222143E-2</c:v>
                </c:pt>
                <c:pt idx="403">
                  <c:v>-5.4347826086956763E-3</c:v>
                </c:pt>
                <c:pt idx="404">
                  <c:v>5.464480874316946E-3</c:v>
                </c:pt>
                <c:pt idx="405">
                  <c:v>1.8115942028984477E-3</c:v>
                </c:pt>
                <c:pt idx="406">
                  <c:v>1.8083182640145079E-3</c:v>
                </c:pt>
                <c:pt idx="407">
                  <c:v>-1.0830324909747335E-2</c:v>
                </c:pt>
                <c:pt idx="408">
                  <c:v>3.6496350364962904E-3</c:v>
                </c:pt>
                <c:pt idx="409">
                  <c:v>-9.0909090909090384E-3</c:v>
                </c:pt>
                <c:pt idx="410">
                  <c:v>0</c:v>
                </c:pt>
                <c:pt idx="411">
                  <c:v>-2.752293577981646E-2</c:v>
                </c:pt>
                <c:pt idx="412">
                  <c:v>9.4339622641510523E-3</c:v>
                </c:pt>
                <c:pt idx="413">
                  <c:v>2.4299065420560817E-2</c:v>
                </c:pt>
                <c:pt idx="414">
                  <c:v>7.2992700729928028E-3</c:v>
                </c:pt>
                <c:pt idx="415">
                  <c:v>-3.6231884057971175E-3</c:v>
                </c:pt>
                <c:pt idx="416">
                  <c:v>0</c:v>
                </c:pt>
                <c:pt idx="417">
                  <c:v>7.2727272727273196E-3</c:v>
                </c:pt>
                <c:pt idx="418">
                  <c:v>-5.4151624548736121E-3</c:v>
                </c:pt>
                <c:pt idx="419">
                  <c:v>-3.6297640653357721E-3</c:v>
                </c:pt>
                <c:pt idx="420">
                  <c:v>-9.1074681238615396E-3</c:v>
                </c:pt>
                <c:pt idx="421">
                  <c:v>1.1029411764705843E-2</c:v>
                </c:pt>
                <c:pt idx="422">
                  <c:v>-3.6363636363636598E-3</c:v>
                </c:pt>
                <c:pt idx="423">
                  <c:v>0</c:v>
                </c:pt>
                <c:pt idx="424">
                  <c:v>1.8248175182482562E-3</c:v>
                </c:pt>
                <c:pt idx="425">
                  <c:v>1.0928961748633892E-2</c:v>
                </c:pt>
                <c:pt idx="426">
                  <c:v>-9.009009009009028E-3</c:v>
                </c:pt>
                <c:pt idx="427">
                  <c:v>3.6363636363636598E-3</c:v>
                </c:pt>
                <c:pt idx="428">
                  <c:v>1.8115942028984477E-3</c:v>
                </c:pt>
                <c:pt idx="429">
                  <c:v>7.2332730560578096E-3</c:v>
                </c:pt>
                <c:pt idx="430">
                  <c:v>-3.5906642728904536E-3</c:v>
                </c:pt>
                <c:pt idx="431">
                  <c:v>0</c:v>
                </c:pt>
                <c:pt idx="432">
                  <c:v>-1.8018018018017834E-3</c:v>
                </c:pt>
                <c:pt idx="433">
                  <c:v>9.0252707581226499E-3</c:v>
                </c:pt>
                <c:pt idx="434">
                  <c:v>-3.5778175313059268E-3</c:v>
                </c:pt>
                <c:pt idx="435">
                  <c:v>1.7953321364452268E-3</c:v>
                </c:pt>
                <c:pt idx="436">
                  <c:v>-8.960573476702538E-3</c:v>
                </c:pt>
                <c:pt idx="437">
                  <c:v>-5.4249547920434127E-3</c:v>
                </c:pt>
                <c:pt idx="438">
                  <c:v>-1.0909090909090868E-2</c:v>
                </c:pt>
                <c:pt idx="439">
                  <c:v>-7.3529411764705621E-3</c:v>
                </c:pt>
                <c:pt idx="440">
                  <c:v>-1.8518518518518823E-3</c:v>
                </c:pt>
                <c:pt idx="441">
                  <c:v>0</c:v>
                </c:pt>
                <c:pt idx="442">
                  <c:v>7.4211502782930427E-3</c:v>
                </c:pt>
                <c:pt idx="443">
                  <c:v>-5.5248618784530246E-3</c:v>
                </c:pt>
                <c:pt idx="444">
                  <c:v>7.4074074074073071E-3</c:v>
                </c:pt>
                <c:pt idx="445">
                  <c:v>-3.6764705882352811E-3</c:v>
                </c:pt>
                <c:pt idx="446">
                  <c:v>3.6900369003689537E-3</c:v>
                </c:pt>
                <c:pt idx="447">
                  <c:v>-1.1029411764705843E-2</c:v>
                </c:pt>
                <c:pt idx="448">
                  <c:v>1.8587360594795044E-3</c:v>
                </c:pt>
                <c:pt idx="449">
                  <c:v>-1.6697588126159513E-2</c:v>
                </c:pt>
                <c:pt idx="450">
                  <c:v>-9.4339622641509413E-3</c:v>
                </c:pt>
                <c:pt idx="451">
                  <c:v>-9.52380952380949E-3</c:v>
                </c:pt>
                <c:pt idx="452">
                  <c:v>3.8461538461538325E-3</c:v>
                </c:pt>
                <c:pt idx="453">
                  <c:v>-3.8314176245211051E-3</c:v>
                </c:pt>
                <c:pt idx="454">
                  <c:v>-3.8461538461538325E-3</c:v>
                </c:pt>
                <c:pt idx="455">
                  <c:v>-2.5096525096525046E-2</c:v>
                </c:pt>
                <c:pt idx="456">
                  <c:v>5.9405940594059459E-3</c:v>
                </c:pt>
                <c:pt idx="457">
                  <c:v>-5.9055118110236116E-3</c:v>
                </c:pt>
                <c:pt idx="458">
                  <c:v>0</c:v>
                </c:pt>
                <c:pt idx="459">
                  <c:v>-1.4851485148514865E-2</c:v>
                </c:pt>
                <c:pt idx="460">
                  <c:v>1.1055276381909618E-2</c:v>
                </c:pt>
                <c:pt idx="461">
                  <c:v>-5.9642147117295874E-3</c:v>
                </c:pt>
                <c:pt idx="462">
                  <c:v>-2.0000000000000018E-3</c:v>
                </c:pt>
                <c:pt idx="463">
                  <c:v>0</c:v>
                </c:pt>
                <c:pt idx="464">
                  <c:v>-1.6032064128256529E-2</c:v>
                </c:pt>
                <c:pt idx="465">
                  <c:v>-1.2219959266802416E-2</c:v>
                </c:pt>
                <c:pt idx="466">
                  <c:v>2.0618556701030855E-2</c:v>
                </c:pt>
                <c:pt idx="467">
                  <c:v>3.2323232323232309E-2</c:v>
                </c:pt>
                <c:pt idx="468">
                  <c:v>0</c:v>
                </c:pt>
                <c:pt idx="469">
                  <c:v>-1.9569471624266699E-3</c:v>
                </c:pt>
                <c:pt idx="470">
                  <c:v>5.8823529411764497E-3</c:v>
                </c:pt>
                <c:pt idx="471">
                  <c:v>1.1695906432748648E-2</c:v>
                </c:pt>
                <c:pt idx="472">
                  <c:v>-9.6339113680153909E-3</c:v>
                </c:pt>
                <c:pt idx="473">
                  <c:v>-2.8210116731517521E-2</c:v>
                </c:pt>
                <c:pt idx="474">
                  <c:v>-9.009009009009028E-3</c:v>
                </c:pt>
                <c:pt idx="475">
                  <c:v>9.0909090909090384E-3</c:v>
                </c:pt>
                <c:pt idx="476">
                  <c:v>3.0030030030030463E-3</c:v>
                </c:pt>
                <c:pt idx="477">
                  <c:v>1.3972055888223478E-2</c:v>
                </c:pt>
                <c:pt idx="478">
                  <c:v>0</c:v>
                </c:pt>
                <c:pt idx="479">
                  <c:v>-9.8425196850393526E-3</c:v>
                </c:pt>
                <c:pt idx="480">
                  <c:v>7.9522862823062646E-3</c:v>
                </c:pt>
                <c:pt idx="481">
                  <c:v>1.5779092702169706E-2</c:v>
                </c:pt>
                <c:pt idx="482">
                  <c:v>-1.9417475728155109E-3</c:v>
                </c:pt>
                <c:pt idx="483">
                  <c:v>1.9455252918287869E-3</c:v>
                </c:pt>
                <c:pt idx="484">
                  <c:v>-1.5533980582524309E-2</c:v>
                </c:pt>
                <c:pt idx="485">
                  <c:v>-9.8619329388560661E-3</c:v>
                </c:pt>
                <c:pt idx="486">
                  <c:v>-3.9840637450199168E-3</c:v>
                </c:pt>
                <c:pt idx="487">
                  <c:v>-2.0000000000000018E-2</c:v>
                </c:pt>
                <c:pt idx="488">
                  <c:v>0</c:v>
                </c:pt>
                <c:pt idx="489">
                  <c:v>-6.1224489795917991E-3</c:v>
                </c:pt>
                <c:pt idx="490">
                  <c:v>-1.1293634496919891E-2</c:v>
                </c:pt>
                <c:pt idx="491">
                  <c:v>-1.6614745586708168E-2</c:v>
                </c:pt>
                <c:pt idx="492">
                  <c:v>1.0559662090813049E-2</c:v>
                </c:pt>
                <c:pt idx="493">
                  <c:v>-3.4482758620689613E-2</c:v>
                </c:pt>
                <c:pt idx="494">
                  <c:v>-2.056277056277056E-2</c:v>
                </c:pt>
                <c:pt idx="495">
                  <c:v>-1.1049723756906271E-3</c:v>
                </c:pt>
                <c:pt idx="496">
                  <c:v>1.7699115044247815E-2</c:v>
                </c:pt>
                <c:pt idx="497">
                  <c:v>2.3913043478260843E-2</c:v>
                </c:pt>
                <c:pt idx="498">
                  <c:v>-2.3354564755838636E-2</c:v>
                </c:pt>
                <c:pt idx="499">
                  <c:v>0</c:v>
                </c:pt>
                <c:pt idx="500">
                  <c:v>-1.0869565217391797E-3</c:v>
                </c:pt>
                <c:pt idx="501">
                  <c:v>1.0881392818280489E-3</c:v>
                </c:pt>
                <c:pt idx="502">
                  <c:v>-2.1739130434782483E-3</c:v>
                </c:pt>
                <c:pt idx="503">
                  <c:v>0</c:v>
                </c:pt>
                <c:pt idx="504">
                  <c:v>0</c:v>
                </c:pt>
                <c:pt idx="505">
                  <c:v>-1.3071895424836555E-2</c:v>
                </c:pt>
                <c:pt idx="506">
                  <c:v>-1.9867549668874163E-2</c:v>
                </c:pt>
                <c:pt idx="507">
                  <c:v>-2.7027027027026973E-2</c:v>
                </c:pt>
                <c:pt idx="508">
                  <c:v>-4.6296296296296502E-3</c:v>
                </c:pt>
                <c:pt idx="509">
                  <c:v>2.7906976744185963E-2</c:v>
                </c:pt>
                <c:pt idx="510">
                  <c:v>4.0723981900452566E-2</c:v>
                </c:pt>
                <c:pt idx="511">
                  <c:v>2.1739130434783593E-3</c:v>
                </c:pt>
                <c:pt idx="512">
                  <c:v>2.9284164859002093E-2</c:v>
                </c:pt>
                <c:pt idx="513">
                  <c:v>5.3740779768177038E-2</c:v>
                </c:pt>
                <c:pt idx="514">
                  <c:v>1.0000000000000009E-2</c:v>
                </c:pt>
                <c:pt idx="515">
                  <c:v>2.7722772277227747E-2</c:v>
                </c:pt>
                <c:pt idx="516">
                  <c:v>0</c:v>
                </c:pt>
                <c:pt idx="517">
                  <c:v>-1.7341040462427793E-2</c:v>
                </c:pt>
                <c:pt idx="518">
                  <c:v>-1.9607843137254943E-2</c:v>
                </c:pt>
                <c:pt idx="519">
                  <c:v>-3.5000000000000031E-2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-4.5595854922279799E-2</c:v>
                </c:pt>
                <c:pt idx="524">
                  <c:v>-1.7372421281216077E-2</c:v>
                </c:pt>
                <c:pt idx="525">
                  <c:v>9.944751381215422E-3</c:v>
                </c:pt>
                <c:pt idx="526">
                  <c:v>-3.2822757111596879E-3</c:v>
                </c:pt>
                <c:pt idx="527">
                  <c:v>1.097694840834329E-3</c:v>
                </c:pt>
                <c:pt idx="528">
                  <c:v>0</c:v>
                </c:pt>
                <c:pt idx="529">
                  <c:v>-3.2894736842105088E-3</c:v>
                </c:pt>
                <c:pt idx="530">
                  <c:v>-4.4004400440044167E-3</c:v>
                </c:pt>
                <c:pt idx="531">
                  <c:v>3.3149171270718814E-3</c:v>
                </c:pt>
                <c:pt idx="532">
                  <c:v>-1.982378854625555E-2</c:v>
                </c:pt>
                <c:pt idx="533">
                  <c:v>5.6179775280897903E-3</c:v>
                </c:pt>
                <c:pt idx="534">
                  <c:v>1.1173184357541999E-2</c:v>
                </c:pt>
                <c:pt idx="535">
                  <c:v>-6.6298342541436517E-3</c:v>
                </c:pt>
                <c:pt idx="536">
                  <c:v>3.8932146829810943E-2</c:v>
                </c:pt>
                <c:pt idx="537">
                  <c:v>4.282655246252709E-3</c:v>
                </c:pt>
                <c:pt idx="538">
                  <c:v>-1.5991471215351827E-2</c:v>
                </c:pt>
                <c:pt idx="539">
                  <c:v>2.1668472372697867E-3</c:v>
                </c:pt>
                <c:pt idx="540">
                  <c:v>-2.1621621621621401E-3</c:v>
                </c:pt>
                <c:pt idx="541">
                  <c:v>-1.4084507042253502E-2</c:v>
                </c:pt>
                <c:pt idx="542">
                  <c:v>-5.4945054945054972E-2</c:v>
                </c:pt>
                <c:pt idx="543">
                  <c:v>3.488372093023262E-2</c:v>
                </c:pt>
                <c:pt idx="544">
                  <c:v>2.4719101123595433E-2</c:v>
                </c:pt>
                <c:pt idx="545">
                  <c:v>8.7719298245614308E-3</c:v>
                </c:pt>
                <c:pt idx="546">
                  <c:v>1.9565217391304346E-2</c:v>
                </c:pt>
                <c:pt idx="547">
                  <c:v>1.0660980810234477E-2</c:v>
                </c:pt>
                <c:pt idx="548">
                  <c:v>-1.8987341772151889E-2</c:v>
                </c:pt>
                <c:pt idx="549">
                  <c:v>-8.6021505376343566E-3</c:v>
                </c:pt>
                <c:pt idx="550">
                  <c:v>-3.2537960954446832E-2</c:v>
                </c:pt>
                <c:pt idx="551">
                  <c:v>6.7264573991030474E-3</c:v>
                </c:pt>
                <c:pt idx="552">
                  <c:v>2.4498886414253906E-2</c:v>
                </c:pt>
                <c:pt idx="553">
                  <c:v>0</c:v>
                </c:pt>
                <c:pt idx="554">
                  <c:v>-1.0869565217391353E-2</c:v>
                </c:pt>
                <c:pt idx="555">
                  <c:v>2.19780219780219E-3</c:v>
                </c:pt>
                <c:pt idx="556">
                  <c:v>-8.7719298245614308E-3</c:v>
                </c:pt>
                <c:pt idx="557">
                  <c:v>-2.3230088495575174E-2</c:v>
                </c:pt>
                <c:pt idx="558">
                  <c:v>-2.2650056625141968E-3</c:v>
                </c:pt>
                <c:pt idx="559">
                  <c:v>-5.6753688989784612E-3</c:v>
                </c:pt>
                <c:pt idx="560">
                  <c:v>-4.5662100456621557E-3</c:v>
                </c:pt>
                <c:pt idx="561">
                  <c:v>-6.8807339449541427E-3</c:v>
                </c:pt>
                <c:pt idx="562">
                  <c:v>1.1547344110854452E-2</c:v>
                </c:pt>
                <c:pt idx="563">
                  <c:v>2.2831050228311334E-3</c:v>
                </c:pt>
                <c:pt idx="564">
                  <c:v>-4.3280182232346198E-2</c:v>
                </c:pt>
                <c:pt idx="565">
                  <c:v>0</c:v>
                </c:pt>
                <c:pt idx="566">
                  <c:v>-2.3809523809523836E-2</c:v>
                </c:pt>
                <c:pt idx="567">
                  <c:v>-4.8780487804878092E-2</c:v>
                </c:pt>
                <c:pt idx="568">
                  <c:v>-3.8461538461538436E-2</c:v>
                </c:pt>
                <c:pt idx="569">
                  <c:v>2.6666666666666616E-2</c:v>
                </c:pt>
                <c:pt idx="570">
                  <c:v>0</c:v>
                </c:pt>
                <c:pt idx="571">
                  <c:v>2.0779220779220786E-2</c:v>
                </c:pt>
                <c:pt idx="572">
                  <c:v>1.2722646310432628E-2</c:v>
                </c:pt>
                <c:pt idx="573">
                  <c:v>5.0251256281406143E-3</c:v>
                </c:pt>
                <c:pt idx="574">
                  <c:v>3.7499999999999201E-3</c:v>
                </c:pt>
                <c:pt idx="575">
                  <c:v>1.3698630136986356E-2</c:v>
                </c:pt>
                <c:pt idx="576">
                  <c:v>-2.4570024570024218E-3</c:v>
                </c:pt>
                <c:pt idx="577">
                  <c:v>-1.3546798029556606E-2</c:v>
                </c:pt>
                <c:pt idx="578">
                  <c:v>0</c:v>
                </c:pt>
                <c:pt idx="579">
                  <c:v>-6.2421972534332237E-3</c:v>
                </c:pt>
                <c:pt idx="580">
                  <c:v>1.2562814070351758E-2</c:v>
                </c:pt>
                <c:pt idx="581">
                  <c:v>1.2406947890818865E-2</c:v>
                </c:pt>
                <c:pt idx="582">
                  <c:v>1.5931372549019551E-2</c:v>
                </c:pt>
                <c:pt idx="583">
                  <c:v>-1.2062726176115257E-3</c:v>
                </c:pt>
                <c:pt idx="584">
                  <c:v>9.6618357487923134E-3</c:v>
                </c:pt>
                <c:pt idx="585">
                  <c:v>2.8708133971291794E-2</c:v>
                </c:pt>
                <c:pt idx="586">
                  <c:v>0</c:v>
                </c:pt>
                <c:pt idx="587">
                  <c:v>0</c:v>
                </c:pt>
                <c:pt idx="588">
                  <c:v>5.8139534883721034E-3</c:v>
                </c:pt>
                <c:pt idx="589">
                  <c:v>5.7803468208093012E-3</c:v>
                </c:pt>
                <c:pt idx="590">
                  <c:v>-1.7241379310344862E-2</c:v>
                </c:pt>
                <c:pt idx="591">
                  <c:v>-1.0526315789473717E-2</c:v>
                </c:pt>
                <c:pt idx="592">
                  <c:v>-7.0921985815602939E-3</c:v>
                </c:pt>
                <c:pt idx="593">
                  <c:v>1.904761904761898E-2</c:v>
                </c:pt>
                <c:pt idx="594">
                  <c:v>1.6355140186915973E-2</c:v>
                </c:pt>
                <c:pt idx="595">
                  <c:v>1.6091954022988464E-2</c:v>
                </c:pt>
                <c:pt idx="596">
                  <c:v>-9.0497737556560764E-3</c:v>
                </c:pt>
                <c:pt idx="597">
                  <c:v>2.2831050228311334E-3</c:v>
                </c:pt>
                <c:pt idx="598">
                  <c:v>-3.4168564920273869E-3</c:v>
                </c:pt>
                <c:pt idx="599">
                  <c:v>-4.0000000000000036E-2</c:v>
                </c:pt>
                <c:pt idx="600">
                  <c:v>2.3809523809523725E-2</c:v>
                </c:pt>
                <c:pt idx="601">
                  <c:v>1.0465116279069875E-2</c:v>
                </c:pt>
                <c:pt idx="602">
                  <c:v>1.1507479861910141E-2</c:v>
                </c:pt>
                <c:pt idx="603">
                  <c:v>1.3651877133105783E-2</c:v>
                </c:pt>
                <c:pt idx="604">
                  <c:v>2.6936026936027035E-2</c:v>
                </c:pt>
                <c:pt idx="605">
                  <c:v>-1.6393442622950838E-2</c:v>
                </c:pt>
                <c:pt idx="606">
                  <c:v>0</c:v>
                </c:pt>
                <c:pt idx="607">
                  <c:v>0</c:v>
                </c:pt>
                <c:pt idx="608">
                  <c:v>5.0000000000000044E-2</c:v>
                </c:pt>
                <c:pt idx="609">
                  <c:v>-1.0582010582010914E-3</c:v>
                </c:pt>
                <c:pt idx="610">
                  <c:v>-2.5423728813559365E-2</c:v>
                </c:pt>
                <c:pt idx="611">
                  <c:v>-2.7173913043478271E-2</c:v>
                </c:pt>
                <c:pt idx="612">
                  <c:v>-2.2346368715083775E-3</c:v>
                </c:pt>
                <c:pt idx="613">
                  <c:v>-8.9585666293393595E-3</c:v>
                </c:pt>
                <c:pt idx="614">
                  <c:v>0</c:v>
                </c:pt>
                <c:pt idx="615">
                  <c:v>-5.6497175141242417E-3</c:v>
                </c:pt>
                <c:pt idx="616">
                  <c:v>-1.2499999999999956E-2</c:v>
                </c:pt>
                <c:pt idx="617">
                  <c:v>1.2658227848101333E-2</c:v>
                </c:pt>
                <c:pt idx="618">
                  <c:v>0</c:v>
                </c:pt>
                <c:pt idx="619">
                  <c:v>2.2727272727272707E-2</c:v>
                </c:pt>
                <c:pt idx="620">
                  <c:v>-1.1111111111111072E-2</c:v>
                </c:pt>
                <c:pt idx="621">
                  <c:v>-1.3483146067415741E-2</c:v>
                </c:pt>
                <c:pt idx="622">
                  <c:v>2.277904328018332E-3</c:v>
                </c:pt>
                <c:pt idx="623">
                  <c:v>0</c:v>
                </c:pt>
                <c:pt idx="624">
                  <c:v>0</c:v>
                </c:pt>
                <c:pt idx="625">
                  <c:v>-6.8181818181818343E-3</c:v>
                </c:pt>
                <c:pt idx="626">
                  <c:v>-2.2883295194507935E-3</c:v>
                </c:pt>
                <c:pt idx="627">
                  <c:v>4.9311926605504652E-2</c:v>
                </c:pt>
                <c:pt idx="628">
                  <c:v>-1.0928961748633892E-2</c:v>
                </c:pt>
                <c:pt idx="629">
                  <c:v>-5.5248618784530246E-3</c:v>
                </c:pt>
                <c:pt idx="630">
                  <c:v>-1.1111111111110628E-3</c:v>
                </c:pt>
                <c:pt idx="631">
                  <c:v>-3.3370411568409697E-3</c:v>
                </c:pt>
                <c:pt idx="632">
                  <c:v>4.4642857142858094E-3</c:v>
                </c:pt>
                <c:pt idx="633">
                  <c:v>0</c:v>
                </c:pt>
                <c:pt idx="634">
                  <c:v>5.5555555555555358E-3</c:v>
                </c:pt>
                <c:pt idx="635">
                  <c:v>5.5248618784531356E-3</c:v>
                </c:pt>
                <c:pt idx="636">
                  <c:v>0</c:v>
                </c:pt>
                <c:pt idx="637">
                  <c:v>-2.19780219780219E-3</c:v>
                </c:pt>
                <c:pt idx="638">
                  <c:v>0</c:v>
                </c:pt>
                <c:pt idx="639">
                  <c:v>1.1013215859030812E-2</c:v>
                </c:pt>
                <c:pt idx="640">
                  <c:v>-5.4466230936819349E-3</c:v>
                </c:pt>
                <c:pt idx="641">
                  <c:v>9.8576122672509037E-3</c:v>
                </c:pt>
                <c:pt idx="642">
                  <c:v>-3.0368763557483747E-2</c:v>
                </c:pt>
                <c:pt idx="643">
                  <c:v>0</c:v>
                </c:pt>
                <c:pt idx="644">
                  <c:v>1.7897091722595126E-2</c:v>
                </c:pt>
                <c:pt idx="645">
                  <c:v>0</c:v>
                </c:pt>
                <c:pt idx="646">
                  <c:v>-1.8681318681318726E-2</c:v>
                </c:pt>
                <c:pt idx="647">
                  <c:v>-1.5677491601343796E-2</c:v>
                </c:pt>
                <c:pt idx="648">
                  <c:v>0</c:v>
                </c:pt>
                <c:pt idx="649">
                  <c:v>9.1012514220705221E-3</c:v>
                </c:pt>
                <c:pt idx="650">
                  <c:v>-7.8917700112739464E-3</c:v>
                </c:pt>
                <c:pt idx="651">
                  <c:v>4.5454545454546302E-3</c:v>
                </c:pt>
                <c:pt idx="652">
                  <c:v>2.2624434389140191E-3</c:v>
                </c:pt>
                <c:pt idx="653">
                  <c:v>-6.7720090293453827E-3</c:v>
                </c:pt>
                <c:pt idx="654">
                  <c:v>-4.5454545454545192E-3</c:v>
                </c:pt>
                <c:pt idx="655">
                  <c:v>4.5662100456620447E-3</c:v>
                </c:pt>
                <c:pt idx="656">
                  <c:v>3.4090909090909172E-3</c:v>
                </c:pt>
                <c:pt idx="657">
                  <c:v>0</c:v>
                </c:pt>
                <c:pt idx="658">
                  <c:v>7.9275198187995777E-3</c:v>
                </c:pt>
                <c:pt idx="659">
                  <c:v>6.741573033707926E-3</c:v>
                </c:pt>
                <c:pt idx="660">
                  <c:v>2.2321428571427937E-3</c:v>
                </c:pt>
                <c:pt idx="661">
                  <c:v>1.3363028953229383E-2</c:v>
                </c:pt>
                <c:pt idx="662">
                  <c:v>-1.098901098901095E-2</c:v>
                </c:pt>
                <c:pt idx="663">
                  <c:v>0</c:v>
                </c:pt>
                <c:pt idx="664">
                  <c:v>6.6666666666665986E-3</c:v>
                </c:pt>
                <c:pt idx="665">
                  <c:v>0</c:v>
                </c:pt>
                <c:pt idx="666">
                  <c:v>-6.6225165562914245E-3</c:v>
                </c:pt>
                <c:pt idx="667">
                  <c:v>7.7777777777778834E-3</c:v>
                </c:pt>
                <c:pt idx="668">
                  <c:v>3.3076074972435698E-3</c:v>
                </c:pt>
                <c:pt idx="669">
                  <c:v>-1.098901098901095E-3</c:v>
                </c:pt>
                <c:pt idx="670">
                  <c:v>5.5005500550056041E-3</c:v>
                </c:pt>
                <c:pt idx="671">
                  <c:v>4.3763676148795838E-3</c:v>
                </c:pt>
                <c:pt idx="672">
                  <c:v>2.3965141612200425E-2</c:v>
                </c:pt>
                <c:pt idx="673">
                  <c:v>-3.1914893617021267E-2</c:v>
                </c:pt>
                <c:pt idx="674">
                  <c:v>-4.39560439560438E-3</c:v>
                </c:pt>
                <c:pt idx="675">
                  <c:v>-1.2141280353200834E-2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5.5865921787709993E-3</c:v>
                </c:pt>
                <c:pt idx="680">
                  <c:v>0</c:v>
                </c:pt>
                <c:pt idx="681">
                  <c:v>-2.1111111111111081E-2</c:v>
                </c:pt>
                <c:pt idx="682">
                  <c:v>1.1350737797957144E-3</c:v>
                </c:pt>
                <c:pt idx="683">
                  <c:v>0</c:v>
                </c:pt>
                <c:pt idx="684">
                  <c:v>-1.9274376417233507E-2</c:v>
                </c:pt>
                <c:pt idx="685">
                  <c:v>1.1560693641618602E-2</c:v>
                </c:pt>
                <c:pt idx="686">
                  <c:v>1.0285714285714231E-2</c:v>
                </c:pt>
                <c:pt idx="687">
                  <c:v>-1.6968325791855254E-2</c:v>
                </c:pt>
                <c:pt idx="688">
                  <c:v>-3.3371691599539677E-2</c:v>
                </c:pt>
                <c:pt idx="689">
                  <c:v>-2.3809523809523836E-2</c:v>
                </c:pt>
                <c:pt idx="690">
                  <c:v>2.4390243902439046E-2</c:v>
                </c:pt>
                <c:pt idx="691">
                  <c:v>4.7619047619047672E-2</c:v>
                </c:pt>
                <c:pt idx="692">
                  <c:v>2.0454545454545503E-2</c:v>
                </c:pt>
                <c:pt idx="693">
                  <c:v>1.6703786191536674E-2</c:v>
                </c:pt>
                <c:pt idx="694">
                  <c:v>-2.0810514786418377E-2</c:v>
                </c:pt>
                <c:pt idx="695">
                  <c:v>1.7897091722595126E-2</c:v>
                </c:pt>
                <c:pt idx="696">
                  <c:v>3.076923076923066E-2</c:v>
                </c:pt>
                <c:pt idx="697">
                  <c:v>2.3454157782516027E-2</c:v>
                </c:pt>
                <c:pt idx="698">
                  <c:v>1.3541666666666563E-2</c:v>
                </c:pt>
                <c:pt idx="699">
                  <c:v>-8.2219938335046372E-3</c:v>
                </c:pt>
                <c:pt idx="700">
                  <c:v>-2.5906735751295318E-2</c:v>
                </c:pt>
                <c:pt idx="701">
                  <c:v>1.8085106382978777E-2</c:v>
                </c:pt>
                <c:pt idx="702">
                  <c:v>2.089864158829613E-3</c:v>
                </c:pt>
                <c:pt idx="703">
                  <c:v>-2.7111574556829998E-2</c:v>
                </c:pt>
                <c:pt idx="704">
                  <c:v>2.143622722400762E-3</c:v>
                </c:pt>
                <c:pt idx="705">
                  <c:v>-1.6042780748663055E-2</c:v>
                </c:pt>
                <c:pt idx="706">
                  <c:v>5.4347826086955653E-3</c:v>
                </c:pt>
                <c:pt idx="707">
                  <c:v>-1.6216216216216162E-2</c:v>
                </c:pt>
                <c:pt idx="708">
                  <c:v>-6.59340659340657E-3</c:v>
                </c:pt>
                <c:pt idx="709">
                  <c:v>-1.9911504424778736E-2</c:v>
                </c:pt>
                <c:pt idx="710">
                  <c:v>1.5801354401805856E-2</c:v>
                </c:pt>
                <c:pt idx="711">
                  <c:v>2.2222222222222143E-2</c:v>
                </c:pt>
                <c:pt idx="712">
                  <c:v>8.6956521739129933E-3</c:v>
                </c:pt>
                <c:pt idx="713">
                  <c:v>-1.5086206896551713E-2</c:v>
                </c:pt>
                <c:pt idx="714">
                  <c:v>-1.0940919037199071E-2</c:v>
                </c:pt>
                <c:pt idx="715">
                  <c:v>-4.4247787610619538E-3</c:v>
                </c:pt>
                <c:pt idx="716">
                  <c:v>-3.3333333333332993E-3</c:v>
                </c:pt>
                <c:pt idx="717">
                  <c:v>1.1148272017837968E-3</c:v>
                </c:pt>
                <c:pt idx="718">
                  <c:v>0</c:v>
                </c:pt>
                <c:pt idx="719">
                  <c:v>1.0022271714922093E-2</c:v>
                </c:pt>
                <c:pt idx="720">
                  <c:v>8.8202866593163343E-3</c:v>
                </c:pt>
                <c:pt idx="721">
                  <c:v>-7.6502732240437687E-3</c:v>
                </c:pt>
                <c:pt idx="722">
                  <c:v>7.7092511013214793E-3</c:v>
                </c:pt>
                <c:pt idx="723">
                  <c:v>0</c:v>
                </c:pt>
                <c:pt idx="724">
                  <c:v>5.464480874316946E-3</c:v>
                </c:pt>
                <c:pt idx="725">
                  <c:v>-6.521739130434745E-3</c:v>
                </c:pt>
                <c:pt idx="726">
                  <c:v>1.094091903719896E-3</c:v>
                </c:pt>
                <c:pt idx="727">
                  <c:v>-1.3114754098360604E-2</c:v>
                </c:pt>
                <c:pt idx="728">
                  <c:v>4.4296788482836025E-3</c:v>
                </c:pt>
                <c:pt idx="729">
                  <c:v>3.3076074972435698E-3</c:v>
                </c:pt>
                <c:pt idx="730">
                  <c:v>4.39560439560438E-3</c:v>
                </c:pt>
                <c:pt idx="731">
                  <c:v>5.4704595185994798E-3</c:v>
                </c:pt>
                <c:pt idx="732">
                  <c:v>1.6322089227421177E-2</c:v>
                </c:pt>
                <c:pt idx="733">
                  <c:v>1.0706638115631772E-3</c:v>
                </c:pt>
                <c:pt idx="734">
                  <c:v>-8.5561497326203106E-3</c:v>
                </c:pt>
                <c:pt idx="735">
                  <c:v>-7.5512405609492461E-3</c:v>
                </c:pt>
                <c:pt idx="736">
                  <c:v>-8.6956521739129933E-3</c:v>
                </c:pt>
                <c:pt idx="737">
                  <c:v>-1.0964912280702066E-3</c:v>
                </c:pt>
                <c:pt idx="738">
                  <c:v>0</c:v>
                </c:pt>
                <c:pt idx="739">
                  <c:v>6.5861690450055299E-3</c:v>
                </c:pt>
                <c:pt idx="740">
                  <c:v>-7.6335877862595547E-3</c:v>
                </c:pt>
                <c:pt idx="741">
                  <c:v>6.59340659340657E-3</c:v>
                </c:pt>
                <c:pt idx="742">
                  <c:v>5.4585152838428908E-3</c:v>
                </c:pt>
                <c:pt idx="743">
                  <c:v>6.514657980456029E-3</c:v>
                </c:pt>
                <c:pt idx="744">
                  <c:v>-2.2653721682847849E-2</c:v>
                </c:pt>
                <c:pt idx="745">
                  <c:v>1.1037527593817931E-3</c:v>
                </c:pt>
                <c:pt idx="746">
                  <c:v>-7.717750826901848E-3</c:v>
                </c:pt>
                <c:pt idx="747">
                  <c:v>-1.1111111111111072E-2</c:v>
                </c:pt>
                <c:pt idx="748">
                  <c:v>0</c:v>
                </c:pt>
                <c:pt idx="749">
                  <c:v>-6.741573033707815E-3</c:v>
                </c:pt>
                <c:pt idx="750">
                  <c:v>4.5248868778280382E-3</c:v>
                </c:pt>
                <c:pt idx="751">
                  <c:v>-9.009009009009028E-3</c:v>
                </c:pt>
                <c:pt idx="752">
                  <c:v>2.2727272727272707E-2</c:v>
                </c:pt>
                <c:pt idx="753">
                  <c:v>2.2222222222221255E-3</c:v>
                </c:pt>
                <c:pt idx="754">
                  <c:v>-2.2172949002217113E-3</c:v>
                </c:pt>
                <c:pt idx="755">
                  <c:v>0</c:v>
                </c:pt>
                <c:pt idx="756">
                  <c:v>-2.2222222222222254E-2</c:v>
                </c:pt>
                <c:pt idx="757">
                  <c:v>-1.1363636363636354E-2</c:v>
                </c:pt>
                <c:pt idx="758">
                  <c:v>3.3333333333333437E-2</c:v>
                </c:pt>
                <c:pt idx="759">
                  <c:v>-1.0011123470522798E-2</c:v>
                </c:pt>
                <c:pt idx="760">
                  <c:v>-1.9101123595505642E-2</c:v>
                </c:pt>
                <c:pt idx="761">
                  <c:v>1.2600229095074411E-2</c:v>
                </c:pt>
                <c:pt idx="762">
                  <c:v>0</c:v>
                </c:pt>
                <c:pt idx="763">
                  <c:v>-3.6199095022624417E-2</c:v>
                </c:pt>
                <c:pt idx="764">
                  <c:v>0</c:v>
                </c:pt>
                <c:pt idx="765">
                  <c:v>3.2863849765258246E-2</c:v>
                </c:pt>
                <c:pt idx="766">
                  <c:v>7.9545454545455474E-3</c:v>
                </c:pt>
                <c:pt idx="767">
                  <c:v>-1.6910935738444155E-2</c:v>
                </c:pt>
                <c:pt idx="768">
                  <c:v>1.6055045871559592E-2</c:v>
                </c:pt>
                <c:pt idx="769">
                  <c:v>1.6930022573363512E-2</c:v>
                </c:pt>
                <c:pt idx="770">
                  <c:v>-2.2197558268590711E-3</c:v>
                </c:pt>
                <c:pt idx="771">
                  <c:v>1.2235817575083408E-2</c:v>
                </c:pt>
                <c:pt idx="772">
                  <c:v>3.296703296703285E-3</c:v>
                </c:pt>
                <c:pt idx="773">
                  <c:v>7.6670317634173202E-3</c:v>
                </c:pt>
                <c:pt idx="774">
                  <c:v>-7.6086956521739246E-3</c:v>
                </c:pt>
                <c:pt idx="775">
                  <c:v>-3.2858707557502642E-3</c:v>
                </c:pt>
                <c:pt idx="776">
                  <c:v>1.978021978021971E-2</c:v>
                </c:pt>
                <c:pt idx="777">
                  <c:v>0</c:v>
                </c:pt>
                <c:pt idx="778">
                  <c:v>2.1551724137931494E-3</c:v>
                </c:pt>
                <c:pt idx="779">
                  <c:v>0</c:v>
                </c:pt>
                <c:pt idx="780">
                  <c:v>1.0752688172043001E-2</c:v>
                </c:pt>
                <c:pt idx="781">
                  <c:v>0</c:v>
                </c:pt>
                <c:pt idx="782">
                  <c:v>0</c:v>
                </c:pt>
                <c:pt idx="783">
                  <c:v>-1.4893617021276562E-2</c:v>
                </c:pt>
                <c:pt idx="784">
                  <c:v>-1.7278617710583144E-2</c:v>
                </c:pt>
                <c:pt idx="785">
                  <c:v>2.0879120879120805E-2</c:v>
                </c:pt>
                <c:pt idx="786">
                  <c:v>-4.1980624327233595E-2</c:v>
                </c:pt>
                <c:pt idx="787">
                  <c:v>2.2471910112360494E-3</c:v>
                </c:pt>
                <c:pt idx="788">
                  <c:v>0</c:v>
                </c:pt>
                <c:pt idx="789">
                  <c:v>-1.3452914798206317E-2</c:v>
                </c:pt>
                <c:pt idx="790">
                  <c:v>2.2727272727272707E-2</c:v>
                </c:pt>
                <c:pt idx="791">
                  <c:v>2.8888888888888964E-2</c:v>
                </c:pt>
                <c:pt idx="792">
                  <c:v>-8.6393088552916275E-3</c:v>
                </c:pt>
                <c:pt idx="793">
                  <c:v>-6.5359477124182774E-3</c:v>
                </c:pt>
                <c:pt idx="794">
                  <c:v>-1.0964912280702066E-3</c:v>
                </c:pt>
                <c:pt idx="795">
                  <c:v>7.6838638858396369E-3</c:v>
                </c:pt>
                <c:pt idx="796">
                  <c:v>2.1786492374726851E-3</c:v>
                </c:pt>
                <c:pt idx="797">
                  <c:v>-2.1739130434782483E-3</c:v>
                </c:pt>
                <c:pt idx="798">
                  <c:v>8.7145969498909626E-3</c:v>
                </c:pt>
                <c:pt idx="799">
                  <c:v>-8.6393088552916275E-3</c:v>
                </c:pt>
                <c:pt idx="800">
                  <c:v>5.4466230936818238E-3</c:v>
                </c:pt>
                <c:pt idx="801">
                  <c:v>-3.25027085590468E-3</c:v>
                </c:pt>
                <c:pt idx="802">
                  <c:v>-9.7826086956521729E-3</c:v>
                </c:pt>
                <c:pt idx="803">
                  <c:v>8.7815587266739659E-3</c:v>
                </c:pt>
                <c:pt idx="804">
                  <c:v>-5.4406964091403553E-3</c:v>
                </c:pt>
                <c:pt idx="805">
                  <c:v>3.2822757111596879E-3</c:v>
                </c:pt>
                <c:pt idx="806">
                  <c:v>1.3086150490730697E-2</c:v>
                </c:pt>
                <c:pt idx="807">
                  <c:v>9.687836383207804E-3</c:v>
                </c:pt>
                <c:pt idx="808">
                  <c:v>-5.3304904051172386E-3</c:v>
                </c:pt>
                <c:pt idx="809">
                  <c:v>5.3590568060022381E-3</c:v>
                </c:pt>
                <c:pt idx="810">
                  <c:v>2.132196162046851E-3</c:v>
                </c:pt>
                <c:pt idx="811">
                  <c:v>-3.1914893617021045E-3</c:v>
                </c:pt>
                <c:pt idx="812">
                  <c:v>7.4706510138740079E-3</c:v>
                </c:pt>
                <c:pt idx="813">
                  <c:v>-3.1779661016949623E-3</c:v>
                </c:pt>
                <c:pt idx="814">
                  <c:v>-3.1880977683315104E-3</c:v>
                </c:pt>
                <c:pt idx="815">
                  <c:v>1.8123667377398789E-2</c:v>
                </c:pt>
                <c:pt idx="816">
                  <c:v>1.3612565445026092E-2</c:v>
                </c:pt>
                <c:pt idx="817">
                  <c:v>0</c:v>
                </c:pt>
                <c:pt idx="818">
                  <c:v>1.0330578512396604E-2</c:v>
                </c:pt>
                <c:pt idx="819">
                  <c:v>-2.249488752556239E-2</c:v>
                </c:pt>
                <c:pt idx="820">
                  <c:v>4.1841004184099972E-3</c:v>
                </c:pt>
                <c:pt idx="821">
                  <c:v>8.3333333333333037E-3</c:v>
                </c:pt>
                <c:pt idx="822">
                  <c:v>2.0661157024792765E-3</c:v>
                </c:pt>
                <c:pt idx="823">
                  <c:v>5.1546391752577136E-3</c:v>
                </c:pt>
                <c:pt idx="824">
                  <c:v>8.2051282051283092E-3</c:v>
                </c:pt>
                <c:pt idx="825">
                  <c:v>1.5259409969481164E-2</c:v>
                </c:pt>
                <c:pt idx="826">
                  <c:v>2.0040080160320661E-2</c:v>
                </c:pt>
                <c:pt idx="827">
                  <c:v>-7.8585461689587577E-3</c:v>
                </c:pt>
                <c:pt idx="828">
                  <c:v>0</c:v>
                </c:pt>
                <c:pt idx="829">
                  <c:v>0</c:v>
                </c:pt>
                <c:pt idx="830">
                  <c:v>-1.980198019801982E-3</c:v>
                </c:pt>
                <c:pt idx="831">
                  <c:v>1.9841269841269771E-3</c:v>
                </c:pt>
                <c:pt idx="832">
                  <c:v>-9.9009900990099098E-3</c:v>
                </c:pt>
                <c:pt idx="833">
                  <c:v>1.0000000000000009E-2</c:v>
                </c:pt>
                <c:pt idx="834">
                  <c:v>-9.9009900990099098E-3</c:v>
                </c:pt>
                <c:pt idx="835">
                  <c:v>0</c:v>
                </c:pt>
                <c:pt idx="836">
                  <c:v>1.0000000000000009E-2</c:v>
                </c:pt>
                <c:pt idx="837">
                  <c:v>2.9702970297029729E-2</c:v>
                </c:pt>
                <c:pt idx="838">
                  <c:v>0</c:v>
                </c:pt>
                <c:pt idx="839">
                  <c:v>2.8846153846153744E-2</c:v>
                </c:pt>
                <c:pt idx="840">
                  <c:v>-2.6168224299065401E-2</c:v>
                </c:pt>
                <c:pt idx="841">
                  <c:v>0</c:v>
                </c:pt>
                <c:pt idx="842">
                  <c:v>0</c:v>
                </c:pt>
                <c:pt idx="843">
                  <c:v>7.6775431861804133E-3</c:v>
                </c:pt>
                <c:pt idx="844">
                  <c:v>-2.0952380952380945E-2</c:v>
                </c:pt>
                <c:pt idx="845">
                  <c:v>3.8910505836575959E-2</c:v>
                </c:pt>
                <c:pt idx="846">
                  <c:v>1.8726591760298561E-3</c:v>
                </c:pt>
                <c:pt idx="847">
                  <c:v>0</c:v>
                </c:pt>
                <c:pt idx="848">
                  <c:v>-9.3457943925233655E-3</c:v>
                </c:pt>
                <c:pt idx="849">
                  <c:v>-3.7735849056603765E-2</c:v>
                </c:pt>
                <c:pt idx="850">
                  <c:v>3.529411764705892E-2</c:v>
                </c:pt>
                <c:pt idx="851">
                  <c:v>7.575757575757569E-3</c:v>
                </c:pt>
                <c:pt idx="852">
                  <c:v>1.5037593984962516E-2</c:v>
                </c:pt>
                <c:pt idx="853">
                  <c:v>-3.7037037037036535E-3</c:v>
                </c:pt>
                <c:pt idx="854">
                  <c:v>5.5762081784387352E-3</c:v>
                </c:pt>
                <c:pt idx="855">
                  <c:v>-9.2421441774491742E-3</c:v>
                </c:pt>
                <c:pt idx="856">
                  <c:v>3.7313432835821558E-3</c:v>
                </c:pt>
                <c:pt idx="857">
                  <c:v>-1.1152416356877359E-2</c:v>
                </c:pt>
                <c:pt idx="858">
                  <c:v>1.6917293233082775E-2</c:v>
                </c:pt>
                <c:pt idx="859">
                  <c:v>-9.2421441774491742E-3</c:v>
                </c:pt>
                <c:pt idx="860">
                  <c:v>-3.7313432835820448E-3</c:v>
                </c:pt>
                <c:pt idx="861">
                  <c:v>0</c:v>
                </c:pt>
                <c:pt idx="862">
                  <c:v>-7.4906367041198685E-3</c:v>
                </c:pt>
                <c:pt idx="863">
                  <c:v>-9.4339622641509413E-3</c:v>
                </c:pt>
                <c:pt idx="864">
                  <c:v>-7.6190476190476364E-3</c:v>
                </c:pt>
                <c:pt idx="865">
                  <c:v>3.8387715930903177E-3</c:v>
                </c:pt>
                <c:pt idx="866">
                  <c:v>5.7361376673039643E-3</c:v>
                </c:pt>
                <c:pt idx="867">
                  <c:v>1.3307984790874583E-2</c:v>
                </c:pt>
                <c:pt idx="868">
                  <c:v>0</c:v>
                </c:pt>
                <c:pt idx="869">
                  <c:v>-2.4390243902439046E-2</c:v>
                </c:pt>
                <c:pt idx="870">
                  <c:v>-1.7307692307692357E-2</c:v>
                </c:pt>
                <c:pt idx="871">
                  <c:v>3.9138943248533398E-3</c:v>
                </c:pt>
                <c:pt idx="872">
                  <c:v>1.9493177387914784E-3</c:v>
                </c:pt>
                <c:pt idx="873">
                  <c:v>0</c:v>
                </c:pt>
                <c:pt idx="874">
                  <c:v>2.1400778210116655E-2</c:v>
                </c:pt>
                <c:pt idx="875">
                  <c:v>2.2857142857142909E-2</c:v>
                </c:pt>
                <c:pt idx="876">
                  <c:v>2.0484171322160183E-2</c:v>
                </c:pt>
                <c:pt idx="877">
                  <c:v>3.6496350364962904E-3</c:v>
                </c:pt>
                <c:pt idx="878">
                  <c:v>2.3636363636363678E-2</c:v>
                </c:pt>
                <c:pt idx="879">
                  <c:v>-2.8419182948490218E-2</c:v>
                </c:pt>
                <c:pt idx="880">
                  <c:v>9.1407678244972423E-3</c:v>
                </c:pt>
                <c:pt idx="881">
                  <c:v>-3.6231884057971175E-3</c:v>
                </c:pt>
                <c:pt idx="882">
                  <c:v>-3.6363636363636598E-3</c:v>
                </c:pt>
                <c:pt idx="883">
                  <c:v>3.6496350364962904E-3</c:v>
                </c:pt>
                <c:pt idx="884">
                  <c:v>0</c:v>
                </c:pt>
                <c:pt idx="885">
                  <c:v>-9.0909090909090384E-3</c:v>
                </c:pt>
                <c:pt idx="886">
                  <c:v>0</c:v>
                </c:pt>
                <c:pt idx="887">
                  <c:v>-1.6513761467889854E-2</c:v>
                </c:pt>
                <c:pt idx="888">
                  <c:v>0</c:v>
                </c:pt>
                <c:pt idx="889">
                  <c:v>0</c:v>
                </c:pt>
                <c:pt idx="890">
                  <c:v>9.3283582089551675E-3</c:v>
                </c:pt>
                <c:pt idx="891">
                  <c:v>-1.848428835489857E-3</c:v>
                </c:pt>
                <c:pt idx="892">
                  <c:v>0</c:v>
                </c:pt>
                <c:pt idx="893">
                  <c:v>0</c:v>
                </c:pt>
                <c:pt idx="894">
                  <c:v>2.5925925925925908E-2</c:v>
                </c:pt>
                <c:pt idx="895">
                  <c:v>-3.6101083032491488E-3</c:v>
                </c:pt>
                <c:pt idx="896">
                  <c:v>-3.6231884057971175E-3</c:v>
                </c:pt>
                <c:pt idx="897">
                  <c:v>3.6363636363636598E-3</c:v>
                </c:pt>
                <c:pt idx="898">
                  <c:v>-2.8985507246376829E-2</c:v>
                </c:pt>
                <c:pt idx="899">
                  <c:v>7.4626865671640896E-3</c:v>
                </c:pt>
                <c:pt idx="900">
                  <c:v>-7.4074074074074181E-3</c:v>
                </c:pt>
                <c:pt idx="901">
                  <c:v>1.6791044776119479E-2</c:v>
                </c:pt>
                <c:pt idx="902">
                  <c:v>-3.669724770642202E-3</c:v>
                </c:pt>
                <c:pt idx="903">
                  <c:v>3.6832412523020164E-3</c:v>
                </c:pt>
                <c:pt idx="904">
                  <c:v>1.8348623853210899E-2</c:v>
                </c:pt>
                <c:pt idx="905">
                  <c:v>0</c:v>
                </c:pt>
                <c:pt idx="906">
                  <c:v>7.2072072072071336E-3</c:v>
                </c:pt>
                <c:pt idx="907">
                  <c:v>-1.610017889087656E-2</c:v>
                </c:pt>
                <c:pt idx="908">
                  <c:v>-9.0909090909090384E-3</c:v>
                </c:pt>
                <c:pt idx="909">
                  <c:v>-1.8348623853210455E-3</c:v>
                </c:pt>
                <c:pt idx="910">
                  <c:v>3.6764705882352811E-3</c:v>
                </c:pt>
                <c:pt idx="911">
                  <c:v>7.3260073260073E-3</c:v>
                </c:pt>
                <c:pt idx="912">
                  <c:v>-5.4545454545454897E-3</c:v>
                </c:pt>
                <c:pt idx="913">
                  <c:v>0</c:v>
                </c:pt>
                <c:pt idx="914">
                  <c:v>5.4844606946984342E-3</c:v>
                </c:pt>
                <c:pt idx="915">
                  <c:v>-5.4545454545454897E-3</c:v>
                </c:pt>
                <c:pt idx="916">
                  <c:v>-1.4625228519195566E-2</c:v>
                </c:pt>
                <c:pt idx="917">
                  <c:v>1.4842300556586308E-2</c:v>
                </c:pt>
                <c:pt idx="918">
                  <c:v>1.8281535648994041E-3</c:v>
                </c:pt>
                <c:pt idx="919">
                  <c:v>1.8248175182482562E-3</c:v>
                </c:pt>
                <c:pt idx="920">
                  <c:v>3.6429872495447047E-3</c:v>
                </c:pt>
                <c:pt idx="921">
                  <c:v>0</c:v>
                </c:pt>
                <c:pt idx="922">
                  <c:v>3.6297640653357721E-3</c:v>
                </c:pt>
                <c:pt idx="923">
                  <c:v>0</c:v>
                </c:pt>
                <c:pt idx="924">
                  <c:v>-3.6166365280289048E-3</c:v>
                </c:pt>
                <c:pt idx="925">
                  <c:v>0</c:v>
                </c:pt>
                <c:pt idx="926">
                  <c:v>-1.0889292196007205E-2</c:v>
                </c:pt>
                <c:pt idx="927">
                  <c:v>7.3394495412844041E-3</c:v>
                </c:pt>
                <c:pt idx="928">
                  <c:v>0</c:v>
                </c:pt>
                <c:pt idx="929">
                  <c:v>-1.0928961748633892E-2</c:v>
                </c:pt>
                <c:pt idx="930">
                  <c:v>-9.2081031307550409E-3</c:v>
                </c:pt>
                <c:pt idx="931">
                  <c:v>-1.8587360594795044E-3</c:v>
                </c:pt>
                <c:pt idx="932">
                  <c:v>-1.6759776536312887E-2</c:v>
                </c:pt>
                <c:pt idx="933">
                  <c:v>1.7045454545454586E-2</c:v>
                </c:pt>
                <c:pt idx="934">
                  <c:v>3.7243947858474069E-3</c:v>
                </c:pt>
                <c:pt idx="935">
                  <c:v>-1.6697588126159513E-2</c:v>
                </c:pt>
                <c:pt idx="936">
                  <c:v>3.7735849056603765E-3</c:v>
                </c:pt>
                <c:pt idx="937">
                  <c:v>5.6390977443609991E-3</c:v>
                </c:pt>
                <c:pt idx="938">
                  <c:v>0</c:v>
                </c:pt>
                <c:pt idx="939">
                  <c:v>1.121495327102795E-2</c:v>
                </c:pt>
                <c:pt idx="940">
                  <c:v>-3.6968576709797141E-3</c:v>
                </c:pt>
                <c:pt idx="941">
                  <c:v>1.298701298701288E-2</c:v>
                </c:pt>
                <c:pt idx="942">
                  <c:v>-1.831501831501825E-3</c:v>
                </c:pt>
                <c:pt idx="943">
                  <c:v>0</c:v>
                </c:pt>
                <c:pt idx="944">
                  <c:v>9.1743119266054496E-3</c:v>
                </c:pt>
                <c:pt idx="945">
                  <c:v>-1.8181818181818299E-3</c:v>
                </c:pt>
                <c:pt idx="946">
                  <c:v>-5.464480874316946E-3</c:v>
                </c:pt>
                <c:pt idx="947">
                  <c:v>0</c:v>
                </c:pt>
                <c:pt idx="948">
                  <c:v>-9.157509157509125E-3</c:v>
                </c:pt>
                <c:pt idx="949">
                  <c:v>5.5452865064695711E-3</c:v>
                </c:pt>
                <c:pt idx="950">
                  <c:v>1.4705882352941124E-2</c:v>
                </c:pt>
                <c:pt idx="951">
                  <c:v>1.8115942028984477E-3</c:v>
                </c:pt>
                <c:pt idx="952">
                  <c:v>-1.8083182640145079E-3</c:v>
                </c:pt>
                <c:pt idx="953">
                  <c:v>-1.8115942028985588E-3</c:v>
                </c:pt>
                <c:pt idx="954">
                  <c:v>9.0744101633393193E-3</c:v>
                </c:pt>
                <c:pt idx="955">
                  <c:v>8.9928057553956275E-3</c:v>
                </c:pt>
                <c:pt idx="956">
                  <c:v>-3.5650623885917776E-3</c:v>
                </c:pt>
                <c:pt idx="957">
                  <c:v>1.0733452593917781E-2</c:v>
                </c:pt>
                <c:pt idx="958">
                  <c:v>-7.0796460176991705E-3</c:v>
                </c:pt>
                <c:pt idx="959">
                  <c:v>-1.0695187165775444E-2</c:v>
                </c:pt>
                <c:pt idx="960">
                  <c:v>1.08108108108107E-2</c:v>
                </c:pt>
                <c:pt idx="961">
                  <c:v>-3.5650623885917776E-3</c:v>
                </c:pt>
                <c:pt idx="962">
                  <c:v>-8.9445438282647061E-3</c:v>
                </c:pt>
                <c:pt idx="963">
                  <c:v>0</c:v>
                </c:pt>
                <c:pt idx="964">
                  <c:v>-2.5270758122743708E-2</c:v>
                </c:pt>
                <c:pt idx="965">
                  <c:v>9.2592592592593004E-3</c:v>
                </c:pt>
                <c:pt idx="966">
                  <c:v>-1.8348623853210455E-3</c:v>
                </c:pt>
                <c:pt idx="967">
                  <c:v>-1.2867647058823484E-2</c:v>
                </c:pt>
                <c:pt idx="968">
                  <c:v>-3.7243947858472959E-3</c:v>
                </c:pt>
                <c:pt idx="969">
                  <c:v>-3.7383177570093906E-3</c:v>
                </c:pt>
                <c:pt idx="970">
                  <c:v>9.3808630393996673E-3</c:v>
                </c:pt>
                <c:pt idx="971">
                  <c:v>1.3011152416356975E-2</c:v>
                </c:pt>
                <c:pt idx="972">
                  <c:v>-1.8348623853210455E-3</c:v>
                </c:pt>
                <c:pt idx="973">
                  <c:v>-1.4705882352941124E-2</c:v>
                </c:pt>
                <c:pt idx="974">
                  <c:v>1.1194029850746245E-2</c:v>
                </c:pt>
                <c:pt idx="975">
                  <c:v>1.8450184501845879E-3</c:v>
                </c:pt>
                <c:pt idx="976">
                  <c:v>-3.6832412523020164E-3</c:v>
                </c:pt>
                <c:pt idx="977">
                  <c:v>-1.848428835489857E-3</c:v>
                </c:pt>
                <c:pt idx="978">
                  <c:v>-1.1111111111111072E-2</c:v>
                </c:pt>
                <c:pt idx="979">
                  <c:v>3.7453183520599342E-3</c:v>
                </c:pt>
                <c:pt idx="980">
                  <c:v>-1.8656716417910779E-3</c:v>
                </c:pt>
                <c:pt idx="981">
                  <c:v>9.3457943925232545E-3</c:v>
                </c:pt>
                <c:pt idx="982">
                  <c:v>7.4074074074073071E-3</c:v>
                </c:pt>
                <c:pt idx="983">
                  <c:v>-7.3529411764705621E-3</c:v>
                </c:pt>
                <c:pt idx="984">
                  <c:v>9.2592592592593004E-3</c:v>
                </c:pt>
                <c:pt idx="985">
                  <c:v>-1.8348623853210455E-3</c:v>
                </c:pt>
                <c:pt idx="986">
                  <c:v>1.1029411764705843E-2</c:v>
                </c:pt>
                <c:pt idx="987">
                  <c:v>-2.1818181818181848E-2</c:v>
                </c:pt>
                <c:pt idx="988">
                  <c:v>0</c:v>
                </c:pt>
                <c:pt idx="989">
                  <c:v>2.2304832713754719E-2</c:v>
                </c:pt>
                <c:pt idx="990">
                  <c:v>0</c:v>
                </c:pt>
                <c:pt idx="991">
                  <c:v>-9.0909090909090384E-3</c:v>
                </c:pt>
                <c:pt idx="992">
                  <c:v>0</c:v>
                </c:pt>
                <c:pt idx="993">
                  <c:v>5.5045871559633586E-3</c:v>
                </c:pt>
                <c:pt idx="994">
                  <c:v>0</c:v>
                </c:pt>
                <c:pt idx="995">
                  <c:v>1.8248175182482562E-3</c:v>
                </c:pt>
                <c:pt idx="996">
                  <c:v>-5.464480874316946E-3</c:v>
                </c:pt>
                <c:pt idx="997">
                  <c:v>3.66300366300365E-3</c:v>
                </c:pt>
                <c:pt idx="998">
                  <c:v>0</c:v>
                </c:pt>
                <c:pt idx="999">
                  <c:v>-3.6496350364964014E-3</c:v>
                </c:pt>
                <c:pt idx="1000">
                  <c:v>-1.831501831501825E-3</c:v>
                </c:pt>
                <c:pt idx="1001">
                  <c:v>0</c:v>
                </c:pt>
                <c:pt idx="1002">
                  <c:v>-1.2844036697247652E-2</c:v>
                </c:pt>
                <c:pt idx="1003">
                  <c:v>0</c:v>
                </c:pt>
                <c:pt idx="1004">
                  <c:v>3.7174721189590088E-3</c:v>
                </c:pt>
                <c:pt idx="1005">
                  <c:v>3.7037037037037646E-3</c:v>
                </c:pt>
                <c:pt idx="1006">
                  <c:v>-1.8450184501844991E-2</c:v>
                </c:pt>
                <c:pt idx="1007">
                  <c:v>-1.3157894736842146E-2</c:v>
                </c:pt>
                <c:pt idx="1008">
                  <c:v>0</c:v>
                </c:pt>
                <c:pt idx="1009">
                  <c:v>-1.9047619047618536E-3</c:v>
                </c:pt>
                <c:pt idx="1010">
                  <c:v>0</c:v>
                </c:pt>
                <c:pt idx="1011">
                  <c:v>5.7251908396946938E-3</c:v>
                </c:pt>
                <c:pt idx="1012">
                  <c:v>-3.7950664136622292E-3</c:v>
                </c:pt>
                <c:pt idx="1013">
                  <c:v>1.5238095238095273E-2</c:v>
                </c:pt>
                <c:pt idx="1014">
                  <c:v>-1.5009380863039379E-2</c:v>
                </c:pt>
                <c:pt idx="1015">
                  <c:v>1.1428571428571344E-2</c:v>
                </c:pt>
                <c:pt idx="1016">
                  <c:v>-3.7664783427495685E-3</c:v>
                </c:pt>
                <c:pt idx="1017">
                  <c:v>-1.5122873345935761E-2</c:v>
                </c:pt>
                <c:pt idx="1018">
                  <c:v>-3.8387715930902067E-3</c:v>
                </c:pt>
                <c:pt idx="1019">
                  <c:v>-1.9267822736031004E-3</c:v>
                </c:pt>
                <c:pt idx="1020">
                  <c:v>3.8610038610038533E-3</c:v>
                </c:pt>
                <c:pt idx="1021">
                  <c:v>0</c:v>
                </c:pt>
                <c:pt idx="1022">
                  <c:v>3.8461538461538325E-3</c:v>
                </c:pt>
                <c:pt idx="1023">
                  <c:v>1.9157088122605304E-2</c:v>
                </c:pt>
                <c:pt idx="1024">
                  <c:v>-1.1278195488721776E-2</c:v>
                </c:pt>
                <c:pt idx="1025">
                  <c:v>-3.8022813688213253E-3</c:v>
                </c:pt>
                <c:pt idx="1026">
                  <c:v>0</c:v>
                </c:pt>
                <c:pt idx="1027">
                  <c:v>2.0992366412213803E-2</c:v>
                </c:pt>
                <c:pt idx="1028">
                  <c:v>-5.6074766355139749E-3</c:v>
                </c:pt>
                <c:pt idx="1029">
                  <c:v>-5.6390977443608881E-3</c:v>
                </c:pt>
                <c:pt idx="1030">
                  <c:v>-3.780718336483968E-3</c:v>
                </c:pt>
                <c:pt idx="1031">
                  <c:v>9.4876660341556285E-3</c:v>
                </c:pt>
                <c:pt idx="1032">
                  <c:v>-1.879699248120259E-3</c:v>
                </c:pt>
                <c:pt idx="1033">
                  <c:v>5.6497175141243527E-3</c:v>
                </c:pt>
                <c:pt idx="1034">
                  <c:v>1.1235955056179803E-2</c:v>
                </c:pt>
                <c:pt idx="1035">
                  <c:v>0</c:v>
                </c:pt>
                <c:pt idx="1036">
                  <c:v>-1.8518518518518823E-3</c:v>
                </c:pt>
                <c:pt idx="1037">
                  <c:v>5.5658627087198376E-3</c:v>
                </c:pt>
                <c:pt idx="1038">
                  <c:v>1.1070110701107083E-2</c:v>
                </c:pt>
                <c:pt idx="1039">
                  <c:v>3.6496350364962904E-3</c:v>
                </c:pt>
                <c:pt idx="1040">
                  <c:v>-1.8181818181818299E-3</c:v>
                </c:pt>
                <c:pt idx="1041">
                  <c:v>0</c:v>
                </c:pt>
                <c:pt idx="1042">
                  <c:v>0</c:v>
                </c:pt>
                <c:pt idx="1043">
                  <c:v>-2.0036429872495432E-2</c:v>
                </c:pt>
                <c:pt idx="1044">
                  <c:v>3.7174721189590088E-3</c:v>
                </c:pt>
                <c:pt idx="1045">
                  <c:v>1.1111111111111072E-2</c:v>
                </c:pt>
                <c:pt idx="1046">
                  <c:v>1.6483516483516425E-2</c:v>
                </c:pt>
                <c:pt idx="1047">
                  <c:v>1.8018018018017834E-3</c:v>
                </c:pt>
                <c:pt idx="1048">
                  <c:v>0</c:v>
                </c:pt>
                <c:pt idx="1049">
                  <c:v>-1.258992805755399E-2</c:v>
                </c:pt>
                <c:pt idx="1050">
                  <c:v>0</c:v>
                </c:pt>
                <c:pt idx="1051">
                  <c:v>0</c:v>
                </c:pt>
                <c:pt idx="1052">
                  <c:v>-7.2859744990892983E-3</c:v>
                </c:pt>
                <c:pt idx="1053">
                  <c:v>-1.2844036697247652E-2</c:v>
                </c:pt>
                <c:pt idx="1054">
                  <c:v>5.5762081784387352E-3</c:v>
                </c:pt>
                <c:pt idx="1055">
                  <c:v>1.848428835489857E-3</c:v>
                </c:pt>
                <c:pt idx="1056">
                  <c:v>1.2915129151291449E-2</c:v>
                </c:pt>
                <c:pt idx="1057">
                  <c:v>-1.8214936247723523E-3</c:v>
                </c:pt>
                <c:pt idx="1058">
                  <c:v>-7.2992700729926918E-3</c:v>
                </c:pt>
                <c:pt idx="1059">
                  <c:v>3.6764705882352811E-3</c:v>
                </c:pt>
                <c:pt idx="1060">
                  <c:v>-1.8315018315018361E-2</c:v>
                </c:pt>
                <c:pt idx="1061">
                  <c:v>2.0522388059701413E-2</c:v>
                </c:pt>
                <c:pt idx="1062">
                  <c:v>1.8281535648994041E-3</c:v>
                </c:pt>
                <c:pt idx="1063">
                  <c:v>-1.8248175182481452E-3</c:v>
                </c:pt>
                <c:pt idx="1064">
                  <c:v>-1.2797074954296161E-2</c:v>
                </c:pt>
                <c:pt idx="1065">
                  <c:v>3.7037037037037646E-3</c:v>
                </c:pt>
                <c:pt idx="1066">
                  <c:v>3.6900369003689537E-3</c:v>
                </c:pt>
                <c:pt idx="1067">
                  <c:v>-1.8382352941176405E-3</c:v>
                </c:pt>
                <c:pt idx="1068">
                  <c:v>3.6832412523020164E-3</c:v>
                </c:pt>
                <c:pt idx="1069">
                  <c:v>1.8348623853210455E-3</c:v>
                </c:pt>
                <c:pt idx="1070">
                  <c:v>-3.66300366300365E-3</c:v>
                </c:pt>
                <c:pt idx="1071">
                  <c:v>-9.1911764705882026E-3</c:v>
                </c:pt>
                <c:pt idx="1072">
                  <c:v>5.5658627087198376E-3</c:v>
                </c:pt>
                <c:pt idx="1073">
                  <c:v>-3.6900369003689537E-3</c:v>
                </c:pt>
                <c:pt idx="1074">
                  <c:v>-7.4074074074074181E-3</c:v>
                </c:pt>
                <c:pt idx="1075">
                  <c:v>7.4626865671640896E-3</c:v>
                </c:pt>
                <c:pt idx="1076">
                  <c:v>0</c:v>
                </c:pt>
                <c:pt idx="1077">
                  <c:v>1.8518518518517713E-3</c:v>
                </c:pt>
                <c:pt idx="1078">
                  <c:v>-1.848428835489857E-3</c:v>
                </c:pt>
                <c:pt idx="1079">
                  <c:v>-1.8518518518518823E-3</c:v>
                </c:pt>
                <c:pt idx="1080">
                  <c:v>-5.5658627087198376E-3</c:v>
                </c:pt>
                <c:pt idx="1081">
                  <c:v>9.3283582089551675E-3</c:v>
                </c:pt>
                <c:pt idx="1082">
                  <c:v>0</c:v>
                </c:pt>
                <c:pt idx="1083">
                  <c:v>-1.848428835489857E-3</c:v>
                </c:pt>
                <c:pt idx="1084">
                  <c:v>-1.8518518518518823E-3</c:v>
                </c:pt>
                <c:pt idx="1085">
                  <c:v>7.4211502782930427E-3</c:v>
                </c:pt>
                <c:pt idx="1086">
                  <c:v>-1.1049723756906049E-2</c:v>
                </c:pt>
                <c:pt idx="1087">
                  <c:v>1.3035381750465591E-2</c:v>
                </c:pt>
                <c:pt idx="1088">
                  <c:v>-1.1029411764705843E-2</c:v>
                </c:pt>
                <c:pt idx="1089">
                  <c:v>9.2936802973977439E-3</c:v>
                </c:pt>
                <c:pt idx="1090">
                  <c:v>-1.8416206261510082E-3</c:v>
                </c:pt>
                <c:pt idx="1091">
                  <c:v>5.5350553505535416E-3</c:v>
                </c:pt>
                <c:pt idx="1092">
                  <c:v>-7.3394495412844041E-3</c:v>
                </c:pt>
                <c:pt idx="1093">
                  <c:v>5.5452865064695711E-3</c:v>
                </c:pt>
                <c:pt idx="1094">
                  <c:v>-7.3529411764705621E-3</c:v>
                </c:pt>
                <c:pt idx="1095">
                  <c:v>1.8518518518517713E-3</c:v>
                </c:pt>
                <c:pt idx="1096">
                  <c:v>0</c:v>
                </c:pt>
                <c:pt idx="1097">
                  <c:v>-2.4029574861367808E-2</c:v>
                </c:pt>
                <c:pt idx="1098">
                  <c:v>0</c:v>
                </c:pt>
                <c:pt idx="1099">
                  <c:v>2.2727272727272707E-2</c:v>
                </c:pt>
                <c:pt idx="1100">
                  <c:v>7.4074074074073071E-3</c:v>
                </c:pt>
                <c:pt idx="1101">
                  <c:v>-7.3529411764705621E-3</c:v>
                </c:pt>
                <c:pt idx="1102">
                  <c:v>1.1111111111111072E-2</c:v>
                </c:pt>
                <c:pt idx="1103">
                  <c:v>-1.831501831501825E-3</c:v>
                </c:pt>
                <c:pt idx="1104">
                  <c:v>5.5045871559633586E-3</c:v>
                </c:pt>
                <c:pt idx="1105">
                  <c:v>-1.8248175182481452E-3</c:v>
                </c:pt>
                <c:pt idx="1106">
                  <c:v>3.6563071297988081E-3</c:v>
                </c:pt>
                <c:pt idx="1107">
                  <c:v>-1.8214936247723523E-3</c:v>
                </c:pt>
                <c:pt idx="1108">
                  <c:v>-1.8248175182481452E-3</c:v>
                </c:pt>
                <c:pt idx="1109">
                  <c:v>-1.8281535648994041E-3</c:v>
                </c:pt>
                <c:pt idx="1110">
                  <c:v>-1.831501831501825E-3</c:v>
                </c:pt>
                <c:pt idx="1111">
                  <c:v>3.669724770642091E-3</c:v>
                </c:pt>
                <c:pt idx="1112">
                  <c:v>-3.6563071297989191E-3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-1.8348623853210455E-3</c:v>
                </c:pt>
                <c:pt idx="1119">
                  <c:v>1.8382352941177516E-3</c:v>
                </c:pt>
                <c:pt idx="1120">
                  <c:v>3.669724770642091E-3</c:v>
                </c:pt>
                <c:pt idx="1121">
                  <c:v>-1.8281535648994041E-3</c:v>
                </c:pt>
                <c:pt idx="1122">
                  <c:v>0</c:v>
                </c:pt>
                <c:pt idx="1123">
                  <c:v>1.46520146520146E-2</c:v>
                </c:pt>
                <c:pt idx="1124">
                  <c:v>-5.4151624548736121E-3</c:v>
                </c:pt>
                <c:pt idx="1125">
                  <c:v>3.6297640653357721E-3</c:v>
                </c:pt>
                <c:pt idx="1126">
                  <c:v>-1.446654611211573E-2</c:v>
                </c:pt>
                <c:pt idx="1127">
                  <c:v>7.3394495412844041E-3</c:v>
                </c:pt>
                <c:pt idx="1128">
                  <c:v>0</c:v>
                </c:pt>
                <c:pt idx="1129">
                  <c:v>-7.2859744990892983E-3</c:v>
                </c:pt>
                <c:pt idx="1130">
                  <c:v>0</c:v>
                </c:pt>
                <c:pt idx="1131">
                  <c:v>0</c:v>
                </c:pt>
                <c:pt idx="1132">
                  <c:v>3.669724770642091E-3</c:v>
                </c:pt>
                <c:pt idx="1133">
                  <c:v>5.4844606946984342E-3</c:v>
                </c:pt>
                <c:pt idx="1134">
                  <c:v>3.6363636363636598E-3</c:v>
                </c:pt>
                <c:pt idx="1135">
                  <c:v>1.8115942028984477E-3</c:v>
                </c:pt>
                <c:pt idx="1136">
                  <c:v>1.8083182640145079E-3</c:v>
                </c:pt>
                <c:pt idx="1137">
                  <c:v>-9.0252707581227609E-3</c:v>
                </c:pt>
                <c:pt idx="1138">
                  <c:v>1.4571948998178597E-2</c:v>
                </c:pt>
                <c:pt idx="1139">
                  <c:v>-7.1813285457810183E-3</c:v>
                </c:pt>
                <c:pt idx="1140">
                  <c:v>-1.2658227848101222E-2</c:v>
                </c:pt>
                <c:pt idx="1141">
                  <c:v>-7.3260073260073E-3</c:v>
                </c:pt>
                <c:pt idx="1142">
                  <c:v>7.3800738007379074E-3</c:v>
                </c:pt>
                <c:pt idx="1143">
                  <c:v>-1.46520146520146E-2</c:v>
                </c:pt>
                <c:pt idx="1144">
                  <c:v>1.8587360594795044E-3</c:v>
                </c:pt>
                <c:pt idx="1145">
                  <c:v>3.7105751391466324E-3</c:v>
                </c:pt>
                <c:pt idx="1146">
                  <c:v>1.848428835489857E-3</c:v>
                </c:pt>
                <c:pt idx="1147">
                  <c:v>0</c:v>
                </c:pt>
                <c:pt idx="1148">
                  <c:v>0</c:v>
                </c:pt>
                <c:pt idx="1149">
                  <c:v>3.6900369003689537E-3</c:v>
                </c:pt>
                <c:pt idx="1150">
                  <c:v>0</c:v>
                </c:pt>
                <c:pt idx="1151">
                  <c:v>1.8382352941177516E-3</c:v>
                </c:pt>
                <c:pt idx="1152">
                  <c:v>-1.8348623853210455E-3</c:v>
                </c:pt>
                <c:pt idx="1153">
                  <c:v>-5.5147058823529216E-3</c:v>
                </c:pt>
                <c:pt idx="1154">
                  <c:v>7.3937153419594281E-3</c:v>
                </c:pt>
                <c:pt idx="1155">
                  <c:v>0</c:v>
                </c:pt>
                <c:pt idx="1156">
                  <c:v>-7.3394495412844041E-3</c:v>
                </c:pt>
                <c:pt idx="1157">
                  <c:v>3.6968576709797141E-3</c:v>
                </c:pt>
                <c:pt idx="1158">
                  <c:v>-9.2081031307550409E-3</c:v>
                </c:pt>
                <c:pt idx="1159">
                  <c:v>0</c:v>
                </c:pt>
                <c:pt idx="1160">
                  <c:v>-5.5762081784386242E-3</c:v>
                </c:pt>
                <c:pt idx="1161">
                  <c:v>0</c:v>
                </c:pt>
                <c:pt idx="1162">
                  <c:v>7.4766355140187812E-3</c:v>
                </c:pt>
                <c:pt idx="1163">
                  <c:v>0</c:v>
                </c:pt>
                <c:pt idx="1164">
                  <c:v>-1.6697588126159513E-2</c:v>
                </c:pt>
                <c:pt idx="1165">
                  <c:v>-3.20754716981132E-2</c:v>
                </c:pt>
                <c:pt idx="1166">
                  <c:v>1.3645224171539905E-2</c:v>
                </c:pt>
                <c:pt idx="1167">
                  <c:v>3.8461538461538325E-3</c:v>
                </c:pt>
                <c:pt idx="1168">
                  <c:v>0</c:v>
                </c:pt>
                <c:pt idx="1169">
                  <c:v>9.5785440613027628E-3</c:v>
                </c:pt>
                <c:pt idx="1170">
                  <c:v>3.7950664136623402E-3</c:v>
                </c:pt>
                <c:pt idx="1171">
                  <c:v>3.780718336483968E-3</c:v>
                </c:pt>
                <c:pt idx="1172">
                  <c:v>1.8832391713747842E-3</c:v>
                </c:pt>
                <c:pt idx="1173">
                  <c:v>0</c:v>
                </c:pt>
                <c:pt idx="1174">
                  <c:v>1.5037593984962516E-2</c:v>
                </c:pt>
                <c:pt idx="1175">
                  <c:v>-5.5555555555555358E-3</c:v>
                </c:pt>
                <c:pt idx="1176">
                  <c:v>0</c:v>
                </c:pt>
                <c:pt idx="1177">
                  <c:v>-3.7243947858472959E-3</c:v>
                </c:pt>
                <c:pt idx="1178">
                  <c:v>-1.6822429906542036E-2</c:v>
                </c:pt>
                <c:pt idx="1179">
                  <c:v>7.6045627376426506E-3</c:v>
                </c:pt>
                <c:pt idx="1180">
                  <c:v>7.547169811320753E-3</c:v>
                </c:pt>
                <c:pt idx="1181">
                  <c:v>-3.7453183520599342E-3</c:v>
                </c:pt>
                <c:pt idx="1182">
                  <c:v>5.6390977443609991E-3</c:v>
                </c:pt>
                <c:pt idx="1183">
                  <c:v>7.4766355140187812E-3</c:v>
                </c:pt>
                <c:pt idx="1184">
                  <c:v>-5.5658627087198376E-3</c:v>
                </c:pt>
                <c:pt idx="1185">
                  <c:v>-7.4626865671642006E-3</c:v>
                </c:pt>
                <c:pt idx="1186">
                  <c:v>0</c:v>
                </c:pt>
                <c:pt idx="1187">
                  <c:v>0</c:v>
                </c:pt>
                <c:pt idx="1188">
                  <c:v>1.1278195488721776E-2</c:v>
                </c:pt>
                <c:pt idx="1189">
                  <c:v>-9.2936802973977439E-3</c:v>
                </c:pt>
                <c:pt idx="1190">
                  <c:v>7.5046904315196894E-3</c:v>
                </c:pt>
                <c:pt idx="1191">
                  <c:v>-1.3035381750465591E-2</c:v>
                </c:pt>
                <c:pt idx="1192">
                  <c:v>-1.8867924528301883E-3</c:v>
                </c:pt>
                <c:pt idx="1193">
                  <c:v>-1.890359168241984E-3</c:v>
                </c:pt>
                <c:pt idx="1194">
                  <c:v>7.575757575757569E-3</c:v>
                </c:pt>
                <c:pt idx="1195">
                  <c:v>1.879699248120259E-3</c:v>
                </c:pt>
                <c:pt idx="1196">
                  <c:v>0</c:v>
                </c:pt>
                <c:pt idx="1197">
                  <c:v>-9.3808630393996673E-3</c:v>
                </c:pt>
                <c:pt idx="1198">
                  <c:v>0</c:v>
                </c:pt>
                <c:pt idx="1199">
                  <c:v>-7.575757575757569E-3</c:v>
                </c:pt>
                <c:pt idx="1200">
                  <c:v>7.6335877862594437E-3</c:v>
                </c:pt>
                <c:pt idx="1201">
                  <c:v>-9.4696969696970168E-3</c:v>
                </c:pt>
                <c:pt idx="1202">
                  <c:v>3.8240917782026429E-3</c:v>
                </c:pt>
                <c:pt idx="1203">
                  <c:v>0</c:v>
                </c:pt>
                <c:pt idx="1204">
                  <c:v>-1.5238095238095273E-2</c:v>
                </c:pt>
                <c:pt idx="1205">
                  <c:v>1.3539651837524147E-2</c:v>
                </c:pt>
                <c:pt idx="1206">
                  <c:v>1.7175572519083859E-2</c:v>
                </c:pt>
                <c:pt idx="1207">
                  <c:v>0</c:v>
                </c:pt>
                <c:pt idx="1208">
                  <c:v>0</c:v>
                </c:pt>
                <c:pt idx="1209">
                  <c:v>1.8761726078799779E-3</c:v>
                </c:pt>
                <c:pt idx="1210">
                  <c:v>-1.1235955056179803E-2</c:v>
                </c:pt>
                <c:pt idx="1211">
                  <c:v>3.7878787878788955E-3</c:v>
                </c:pt>
                <c:pt idx="1212">
                  <c:v>0</c:v>
                </c:pt>
                <c:pt idx="1213">
                  <c:v>0</c:v>
                </c:pt>
                <c:pt idx="1214">
                  <c:v>-7.547169811320753E-3</c:v>
                </c:pt>
                <c:pt idx="1215">
                  <c:v>-1.9011406844106071E-3</c:v>
                </c:pt>
                <c:pt idx="1216">
                  <c:v>9.52380952380949E-3</c:v>
                </c:pt>
                <c:pt idx="1217">
                  <c:v>0</c:v>
                </c:pt>
                <c:pt idx="1218">
                  <c:v>-3.7735849056603765E-3</c:v>
                </c:pt>
                <c:pt idx="1219">
                  <c:v>3.7878787878788955E-3</c:v>
                </c:pt>
                <c:pt idx="1220">
                  <c:v>-9.4339622641509413E-3</c:v>
                </c:pt>
                <c:pt idx="1221">
                  <c:v>0</c:v>
                </c:pt>
                <c:pt idx="1222">
                  <c:v>-9.52380952380949E-3</c:v>
                </c:pt>
                <c:pt idx="1223">
                  <c:v>3.8461538461538325E-3</c:v>
                </c:pt>
                <c:pt idx="1224">
                  <c:v>-1.7241379310344862E-2</c:v>
                </c:pt>
                <c:pt idx="1225">
                  <c:v>0</c:v>
                </c:pt>
                <c:pt idx="1226">
                  <c:v>1.7543859649122862E-2</c:v>
                </c:pt>
                <c:pt idx="1227">
                  <c:v>1.1494252873563315E-2</c:v>
                </c:pt>
                <c:pt idx="1228">
                  <c:v>-2.2727272727272707E-2</c:v>
                </c:pt>
                <c:pt idx="1229">
                  <c:v>-7.7519379844961378E-3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-1.953125E-3</c:v>
                </c:pt>
                <c:pt idx="1234">
                  <c:v>-3.9138943248532287E-3</c:v>
                </c:pt>
                <c:pt idx="1235">
                  <c:v>2.16110019646365E-2</c:v>
                </c:pt>
                <c:pt idx="1236">
                  <c:v>-1.9230769230769162E-3</c:v>
                </c:pt>
                <c:pt idx="1237">
                  <c:v>-3.8535645472062008E-3</c:v>
                </c:pt>
                <c:pt idx="1238">
                  <c:v>-7.7369439071566237E-3</c:v>
                </c:pt>
                <c:pt idx="1239">
                  <c:v>-1.7543859649122862E-2</c:v>
                </c:pt>
                <c:pt idx="1240">
                  <c:v>3.9682539682539542E-3</c:v>
                </c:pt>
                <c:pt idx="1241">
                  <c:v>5.9288537549406772E-3</c:v>
                </c:pt>
                <c:pt idx="1242">
                  <c:v>1.9646365422396617E-3</c:v>
                </c:pt>
                <c:pt idx="1243">
                  <c:v>-7.8431372549019329E-3</c:v>
                </c:pt>
                <c:pt idx="1244">
                  <c:v>0</c:v>
                </c:pt>
                <c:pt idx="1245">
                  <c:v>-1.9762845849802257E-3</c:v>
                </c:pt>
                <c:pt idx="1246">
                  <c:v>0</c:v>
                </c:pt>
                <c:pt idx="1247">
                  <c:v>-3.9603960396039639E-3</c:v>
                </c:pt>
                <c:pt idx="1248">
                  <c:v>0</c:v>
                </c:pt>
                <c:pt idx="1249">
                  <c:v>-7.9522862823061535E-3</c:v>
                </c:pt>
                <c:pt idx="1250">
                  <c:v>-1.6032064128256529E-2</c:v>
                </c:pt>
                <c:pt idx="1251">
                  <c:v>-8.1466395112016476E-3</c:v>
                </c:pt>
                <c:pt idx="1252">
                  <c:v>-4.1067761806981018E-3</c:v>
                </c:pt>
                <c:pt idx="1253">
                  <c:v>-1.0309278350515427E-2</c:v>
                </c:pt>
                <c:pt idx="1254">
                  <c:v>7.2916666666666963E-3</c:v>
                </c:pt>
                <c:pt idx="1255">
                  <c:v>1.3443640124095158E-2</c:v>
                </c:pt>
                <c:pt idx="1256">
                  <c:v>-8.1632653061224358E-3</c:v>
                </c:pt>
                <c:pt idx="1257">
                  <c:v>-3.0864197530864335E-3</c:v>
                </c:pt>
                <c:pt idx="1258">
                  <c:v>-8.2559339525283271E-3</c:v>
                </c:pt>
                <c:pt idx="1259">
                  <c:v>1.4568158168574374E-2</c:v>
                </c:pt>
                <c:pt idx="1260">
                  <c:v>-8.2051282051281982E-3</c:v>
                </c:pt>
                <c:pt idx="1261">
                  <c:v>-1.7580144777662898E-2</c:v>
                </c:pt>
                <c:pt idx="1262">
                  <c:v>-2.1052631578947212E-3</c:v>
                </c:pt>
                <c:pt idx="1263">
                  <c:v>0</c:v>
                </c:pt>
                <c:pt idx="1264">
                  <c:v>-2.9535864978902926E-2</c:v>
                </c:pt>
                <c:pt idx="1265">
                  <c:v>2.3913043478260843E-2</c:v>
                </c:pt>
                <c:pt idx="1266">
                  <c:v>-7.4309978768577478E-3</c:v>
                </c:pt>
                <c:pt idx="1267">
                  <c:v>4.2780748663102663E-3</c:v>
                </c:pt>
                <c:pt idx="1268">
                  <c:v>0</c:v>
                </c:pt>
                <c:pt idx="1269">
                  <c:v>1.0649627263046302E-3</c:v>
                </c:pt>
                <c:pt idx="1270">
                  <c:v>1.1702127659574568E-2</c:v>
                </c:pt>
                <c:pt idx="1271">
                  <c:v>6.3091482649841879E-3</c:v>
                </c:pt>
                <c:pt idx="1272">
                  <c:v>-5.2246603970741434E-3</c:v>
                </c:pt>
                <c:pt idx="1273">
                  <c:v>7.3529411764705621E-3</c:v>
                </c:pt>
                <c:pt idx="1274">
                  <c:v>2.1897810218978186E-2</c:v>
                </c:pt>
                <c:pt idx="1275">
                  <c:v>-1.0204081632653073E-2</c:v>
                </c:pt>
                <c:pt idx="1276">
                  <c:v>-9.2783505154638846E-3</c:v>
                </c:pt>
                <c:pt idx="1277">
                  <c:v>1.144640998959412E-2</c:v>
                </c:pt>
                <c:pt idx="1278">
                  <c:v>-6.1728395061728669E-3</c:v>
                </c:pt>
                <c:pt idx="1279">
                  <c:v>-1.6563146997929601E-2</c:v>
                </c:pt>
                <c:pt idx="1280">
                  <c:v>3.1578947368420263E-3</c:v>
                </c:pt>
                <c:pt idx="1281">
                  <c:v>-3.1479538300105414E-3</c:v>
                </c:pt>
                <c:pt idx="1282">
                  <c:v>7.3684210526314686E-3</c:v>
                </c:pt>
                <c:pt idx="1283">
                  <c:v>-1.8808777429467072E-2</c:v>
                </c:pt>
                <c:pt idx="1284">
                  <c:v>6.389776357827559E-3</c:v>
                </c:pt>
                <c:pt idx="1285">
                  <c:v>5.2910052910053462E-3</c:v>
                </c:pt>
                <c:pt idx="1286">
                  <c:v>7.3684210526314686E-3</c:v>
                </c:pt>
                <c:pt idx="1287">
                  <c:v>0</c:v>
                </c:pt>
                <c:pt idx="1288">
                  <c:v>1.3584117032392928E-2</c:v>
                </c:pt>
                <c:pt idx="1289">
                  <c:v>-7.2164948453607991E-3</c:v>
                </c:pt>
                <c:pt idx="1290">
                  <c:v>-1.0384215991692258E-3</c:v>
                </c:pt>
                <c:pt idx="1291">
                  <c:v>6.2370062370062929E-3</c:v>
                </c:pt>
                <c:pt idx="1292">
                  <c:v>0</c:v>
                </c:pt>
                <c:pt idx="1293">
                  <c:v>2.0661157024792765E-3</c:v>
                </c:pt>
                <c:pt idx="1294">
                  <c:v>-3.0927835051546393E-2</c:v>
                </c:pt>
                <c:pt idx="1295">
                  <c:v>3.9361702127659548E-2</c:v>
                </c:pt>
                <c:pt idx="1296">
                  <c:v>1.0235414534288667E-2</c:v>
                </c:pt>
                <c:pt idx="1297">
                  <c:v>-1.0131712259371373E-3</c:v>
                </c:pt>
                <c:pt idx="1298">
                  <c:v>0</c:v>
                </c:pt>
                <c:pt idx="1299">
                  <c:v>-6.0851926977687487E-3</c:v>
                </c:pt>
                <c:pt idx="1300">
                  <c:v>1.7346938775510301E-2</c:v>
                </c:pt>
                <c:pt idx="1301">
                  <c:v>2.3069207622868682E-2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-1.764705882352946E-2</c:v>
                </c:pt>
                <c:pt idx="1307">
                  <c:v>-1.9960079840319889E-3</c:v>
                </c:pt>
                <c:pt idx="1308">
                  <c:v>0</c:v>
                </c:pt>
                <c:pt idx="1309">
                  <c:v>-1.4000000000000012E-2</c:v>
                </c:pt>
                <c:pt idx="1310">
                  <c:v>-6.0851926977687487E-3</c:v>
                </c:pt>
                <c:pt idx="1311">
                  <c:v>6.1224489795919101E-3</c:v>
                </c:pt>
                <c:pt idx="1312">
                  <c:v>0</c:v>
                </c:pt>
                <c:pt idx="1313">
                  <c:v>-4.0567951318458695E-3</c:v>
                </c:pt>
                <c:pt idx="1314">
                  <c:v>-2.0366598778004397E-3</c:v>
                </c:pt>
                <c:pt idx="1315">
                  <c:v>1.9387755102040716E-2</c:v>
                </c:pt>
                <c:pt idx="1316">
                  <c:v>-9.009009009009028E-3</c:v>
                </c:pt>
                <c:pt idx="1317">
                  <c:v>-2.0202020202020332E-3</c:v>
                </c:pt>
                <c:pt idx="1318">
                  <c:v>-6.0728744939271273E-3</c:v>
                </c:pt>
                <c:pt idx="1319">
                  <c:v>-2.0366598778004397E-3</c:v>
                </c:pt>
                <c:pt idx="1320">
                  <c:v>9.1836734693877542E-3</c:v>
                </c:pt>
                <c:pt idx="1321">
                  <c:v>1.0111223458038054E-3</c:v>
                </c:pt>
                <c:pt idx="1322">
                  <c:v>-4.0404040404040664E-3</c:v>
                </c:pt>
                <c:pt idx="1323">
                  <c:v>2.0283975659229903E-3</c:v>
                </c:pt>
                <c:pt idx="1324">
                  <c:v>0</c:v>
                </c:pt>
                <c:pt idx="1325">
                  <c:v>-3.6437246963562764E-2</c:v>
                </c:pt>
                <c:pt idx="1326">
                  <c:v>2.1008403361344463E-3</c:v>
                </c:pt>
                <c:pt idx="1327">
                  <c:v>-2.0964360587002462E-3</c:v>
                </c:pt>
                <c:pt idx="1328">
                  <c:v>-4.8319327731092487E-2</c:v>
                </c:pt>
                <c:pt idx="1329">
                  <c:v>1.3245033112582849E-2</c:v>
                </c:pt>
                <c:pt idx="1330">
                  <c:v>-1.0893246187363426E-3</c:v>
                </c:pt>
                <c:pt idx="1331">
                  <c:v>-1.8538713195201728E-2</c:v>
                </c:pt>
                <c:pt idx="1332">
                  <c:v>-3.0000000000000027E-2</c:v>
                </c:pt>
                <c:pt idx="1333">
                  <c:v>2.0618556701030855E-2</c:v>
                </c:pt>
                <c:pt idx="1334">
                  <c:v>-1.2345679012345734E-2</c:v>
                </c:pt>
                <c:pt idx="1335">
                  <c:v>0</c:v>
                </c:pt>
                <c:pt idx="1336">
                  <c:v>-1.1363636363636354E-2</c:v>
                </c:pt>
                <c:pt idx="1337">
                  <c:v>4.5977011494253706E-3</c:v>
                </c:pt>
                <c:pt idx="1338">
                  <c:v>-1.6018306636155555E-2</c:v>
                </c:pt>
                <c:pt idx="1339">
                  <c:v>6.9767441860464352E-3</c:v>
                </c:pt>
                <c:pt idx="1340">
                  <c:v>-1.1547344110854896E-3</c:v>
                </c:pt>
                <c:pt idx="1341">
                  <c:v>5.7803468208093012E-3</c:v>
                </c:pt>
                <c:pt idx="1342">
                  <c:v>6.8965517241379448E-3</c:v>
                </c:pt>
                <c:pt idx="1343">
                  <c:v>-1.3698630136986356E-2</c:v>
                </c:pt>
                <c:pt idx="1344">
                  <c:v>-6.9444444444444198E-3</c:v>
                </c:pt>
                <c:pt idx="1345">
                  <c:v>4.6620046620047262E-3</c:v>
                </c:pt>
                <c:pt idx="1346">
                  <c:v>-5.9164733178654338E-2</c:v>
                </c:pt>
                <c:pt idx="1347">
                  <c:v>-1.3563501849568449E-2</c:v>
                </c:pt>
                <c:pt idx="1348">
                  <c:v>-2.3750000000000049E-2</c:v>
                </c:pt>
                <c:pt idx="1349">
                  <c:v>2.4327784891165161E-2</c:v>
                </c:pt>
                <c:pt idx="1350">
                  <c:v>2.4999999999999911E-2</c:v>
                </c:pt>
                <c:pt idx="1351">
                  <c:v>-1.2195121951219523E-3</c:v>
                </c:pt>
                <c:pt idx="1352">
                  <c:v>1.3431013431013383E-2</c:v>
                </c:pt>
                <c:pt idx="1353">
                  <c:v>0</c:v>
                </c:pt>
                <c:pt idx="1354">
                  <c:v>-3.0120481927710885E-2</c:v>
                </c:pt>
                <c:pt idx="1355">
                  <c:v>2.4844720496894457E-2</c:v>
                </c:pt>
                <c:pt idx="1356">
                  <c:v>6.0606060606060996E-3</c:v>
                </c:pt>
                <c:pt idx="1357">
                  <c:v>6.0240963855422436E-3</c:v>
                </c:pt>
                <c:pt idx="1358">
                  <c:v>0</c:v>
                </c:pt>
                <c:pt idx="1359">
                  <c:v>1.7964071856287456E-2</c:v>
                </c:pt>
                <c:pt idx="1360">
                  <c:v>1.1764705882353343E-3</c:v>
                </c:pt>
                <c:pt idx="1361">
                  <c:v>-5.8754406580493468E-3</c:v>
                </c:pt>
                <c:pt idx="1362">
                  <c:v>-3.3096926713948038E-2</c:v>
                </c:pt>
                <c:pt idx="1363">
                  <c:v>2.4449877750611915E-3</c:v>
                </c:pt>
                <c:pt idx="1364">
                  <c:v>1.2195121951219523E-2</c:v>
                </c:pt>
                <c:pt idx="1365">
                  <c:v>1.5662650602409567E-2</c:v>
                </c:pt>
                <c:pt idx="1366">
                  <c:v>0</c:v>
                </c:pt>
                <c:pt idx="1367">
                  <c:v>0</c:v>
                </c:pt>
                <c:pt idx="1368">
                  <c:v>5.9311981020166993E-3</c:v>
                </c:pt>
                <c:pt idx="1369">
                  <c:v>1.179245283018826E-3</c:v>
                </c:pt>
                <c:pt idx="1370">
                  <c:v>-2.3557126030624431E-3</c:v>
                </c:pt>
                <c:pt idx="1371">
                  <c:v>0</c:v>
                </c:pt>
                <c:pt idx="1372">
                  <c:v>3.5419126328217754E-3</c:v>
                </c:pt>
                <c:pt idx="1373">
                  <c:v>0</c:v>
                </c:pt>
                <c:pt idx="1374">
                  <c:v>1.6470588235294015E-2</c:v>
                </c:pt>
                <c:pt idx="1375">
                  <c:v>-2.3148148148147696E-3</c:v>
                </c:pt>
                <c:pt idx="1376">
                  <c:v>4.6403712296982924E-3</c:v>
                </c:pt>
                <c:pt idx="1377">
                  <c:v>-1.7321016166281789E-2</c:v>
                </c:pt>
                <c:pt idx="1378">
                  <c:v>-2.3501762632197609E-3</c:v>
                </c:pt>
                <c:pt idx="1379">
                  <c:v>1.1778563015312216E-3</c:v>
                </c:pt>
                <c:pt idx="1380">
                  <c:v>-1.1764705882352899E-2</c:v>
                </c:pt>
                <c:pt idx="1381">
                  <c:v>0</c:v>
                </c:pt>
                <c:pt idx="1382">
                  <c:v>-1.1904761904761862E-2</c:v>
                </c:pt>
                <c:pt idx="1383">
                  <c:v>1.2048192771083599E-3</c:v>
                </c:pt>
                <c:pt idx="1384">
                  <c:v>-1.2033694344163459E-3</c:v>
                </c:pt>
                <c:pt idx="1385">
                  <c:v>-2.4096385542168308E-3</c:v>
                </c:pt>
                <c:pt idx="1386">
                  <c:v>0</c:v>
                </c:pt>
                <c:pt idx="1387">
                  <c:v>-3.6231884057971175E-3</c:v>
                </c:pt>
                <c:pt idx="1388">
                  <c:v>0</c:v>
                </c:pt>
                <c:pt idx="1389">
                  <c:v>0</c:v>
                </c:pt>
                <c:pt idx="1390">
                  <c:v>9.6969696969697594E-3</c:v>
                </c:pt>
                <c:pt idx="1391">
                  <c:v>-6.0024009603841799E-3</c:v>
                </c:pt>
                <c:pt idx="1392">
                  <c:v>-2.4154589371980784E-3</c:v>
                </c:pt>
                <c:pt idx="1393">
                  <c:v>2.421307506053294E-3</c:v>
                </c:pt>
                <c:pt idx="1394">
                  <c:v>-4.8309178743961567E-3</c:v>
                </c:pt>
                <c:pt idx="1395">
                  <c:v>1.2135922330096527E-3</c:v>
                </c:pt>
                <c:pt idx="1396">
                  <c:v>-6.0606060606060996E-3</c:v>
                </c:pt>
                <c:pt idx="1397">
                  <c:v>0</c:v>
                </c:pt>
                <c:pt idx="1398">
                  <c:v>0</c:v>
                </c:pt>
                <c:pt idx="1399">
                  <c:v>-1.2195121951219523E-2</c:v>
                </c:pt>
                <c:pt idx="1400">
                  <c:v>-2.4691358024691024E-3</c:v>
                </c:pt>
                <c:pt idx="1401">
                  <c:v>-3.2178217821782207E-2</c:v>
                </c:pt>
                <c:pt idx="1402">
                  <c:v>-1.5345268542199531E-2</c:v>
                </c:pt>
                <c:pt idx="1403">
                  <c:v>0</c:v>
                </c:pt>
                <c:pt idx="1404">
                  <c:v>0</c:v>
                </c:pt>
                <c:pt idx="1405">
                  <c:v>3.1168831168831179E-2</c:v>
                </c:pt>
                <c:pt idx="1406">
                  <c:v>-3.7783375314861534E-3</c:v>
                </c:pt>
                <c:pt idx="1407">
                  <c:v>-3.7926675094817064E-3</c:v>
                </c:pt>
                <c:pt idx="1408">
                  <c:v>-1.6497461928933976E-2</c:v>
                </c:pt>
                <c:pt idx="1409">
                  <c:v>1.9354838709677358E-2</c:v>
                </c:pt>
                <c:pt idx="1410">
                  <c:v>1.3924050632911467E-2</c:v>
                </c:pt>
                <c:pt idx="1411">
                  <c:v>1.1235955056179803E-2</c:v>
                </c:pt>
                <c:pt idx="1412">
                  <c:v>7.4074074074073071E-3</c:v>
                </c:pt>
                <c:pt idx="1413">
                  <c:v>0</c:v>
                </c:pt>
                <c:pt idx="1414">
                  <c:v>-1.3480392156862697E-2</c:v>
                </c:pt>
                <c:pt idx="1415">
                  <c:v>1.9875776397515477E-2</c:v>
                </c:pt>
                <c:pt idx="1416">
                  <c:v>-1.948842874543244E-2</c:v>
                </c:pt>
                <c:pt idx="1417">
                  <c:v>1.242236024844745E-3</c:v>
                </c:pt>
                <c:pt idx="1418">
                  <c:v>0</c:v>
                </c:pt>
                <c:pt idx="1419">
                  <c:v>-4.9627791563275903E-3</c:v>
                </c:pt>
                <c:pt idx="1420">
                  <c:v>9.9750623441396957E-3</c:v>
                </c:pt>
                <c:pt idx="1421">
                  <c:v>1.2345679012345734E-2</c:v>
                </c:pt>
                <c:pt idx="1422">
                  <c:v>-1.2195121951219523E-3</c:v>
                </c:pt>
                <c:pt idx="1423">
                  <c:v>-4.8840048840048667E-3</c:v>
                </c:pt>
                <c:pt idx="1424">
                  <c:v>6.1349693251533388E-3</c:v>
                </c:pt>
                <c:pt idx="1425">
                  <c:v>-4.8780487804878092E-3</c:v>
                </c:pt>
                <c:pt idx="1426">
                  <c:v>1.7156862745097978E-2</c:v>
                </c:pt>
                <c:pt idx="1427">
                  <c:v>2.289156626506017E-2</c:v>
                </c:pt>
                <c:pt idx="1428">
                  <c:v>1.1778563015312216E-3</c:v>
                </c:pt>
                <c:pt idx="1429">
                  <c:v>1.1764705882352899E-2</c:v>
                </c:pt>
                <c:pt idx="1430">
                  <c:v>-9.302325581395321E-3</c:v>
                </c:pt>
                <c:pt idx="1431">
                  <c:v>9.3896713615022609E-3</c:v>
                </c:pt>
                <c:pt idx="1432">
                  <c:v>0</c:v>
                </c:pt>
                <c:pt idx="1433">
                  <c:v>0</c:v>
                </c:pt>
                <c:pt idx="1434">
                  <c:v>3.4883720930232176E-3</c:v>
                </c:pt>
                <c:pt idx="1435">
                  <c:v>-3.4762456546929554E-3</c:v>
                </c:pt>
                <c:pt idx="1436">
                  <c:v>4.6511627906977715E-3</c:v>
                </c:pt>
                <c:pt idx="1437">
                  <c:v>-1.041666666666663E-2</c:v>
                </c:pt>
                <c:pt idx="1438">
                  <c:v>-5.8479532163743242E-3</c:v>
                </c:pt>
                <c:pt idx="1439">
                  <c:v>4.7058823529411153E-3</c:v>
                </c:pt>
                <c:pt idx="1440">
                  <c:v>0</c:v>
                </c:pt>
                <c:pt idx="1441">
                  <c:v>-1.9906323185011732E-2</c:v>
                </c:pt>
                <c:pt idx="1442">
                  <c:v>1.1947431302270495E-3</c:v>
                </c:pt>
                <c:pt idx="1443">
                  <c:v>-9.5465393794749165E-3</c:v>
                </c:pt>
                <c:pt idx="1444">
                  <c:v>0</c:v>
                </c:pt>
                <c:pt idx="1445">
                  <c:v>0</c:v>
                </c:pt>
                <c:pt idx="1446">
                  <c:v>-6.0240963855421326E-3</c:v>
                </c:pt>
                <c:pt idx="1447">
                  <c:v>0</c:v>
                </c:pt>
                <c:pt idx="1448">
                  <c:v>6.0606060606060996E-3</c:v>
                </c:pt>
                <c:pt idx="1449">
                  <c:v>-2.168674698795181E-2</c:v>
                </c:pt>
                <c:pt idx="1450">
                  <c:v>-1.4778325123152691E-2</c:v>
                </c:pt>
                <c:pt idx="1451">
                  <c:v>1.8750000000000044E-2</c:v>
                </c:pt>
                <c:pt idx="1452">
                  <c:v>-1.717791411042946E-2</c:v>
                </c:pt>
                <c:pt idx="1453">
                  <c:v>3.7453183520599342E-3</c:v>
                </c:pt>
                <c:pt idx="1454">
                  <c:v>-4.9751243781094301E-3</c:v>
                </c:pt>
                <c:pt idx="1455">
                  <c:v>-1.2499999999999734E-3</c:v>
                </c:pt>
                <c:pt idx="1456">
                  <c:v>-5.0062578222778154E-3</c:v>
                </c:pt>
                <c:pt idx="1457">
                  <c:v>-1.132075471698113E-2</c:v>
                </c:pt>
                <c:pt idx="1458">
                  <c:v>5.0890585241729624E-3</c:v>
                </c:pt>
                <c:pt idx="1459">
                  <c:v>0</c:v>
                </c:pt>
                <c:pt idx="1460">
                  <c:v>6.3291139240506666E-3</c:v>
                </c:pt>
                <c:pt idx="1461">
                  <c:v>6.2893081761006275E-3</c:v>
                </c:pt>
                <c:pt idx="1462">
                  <c:v>0</c:v>
                </c:pt>
                <c:pt idx="1463">
                  <c:v>-1.6249999999999987E-2</c:v>
                </c:pt>
                <c:pt idx="1464">
                  <c:v>1.2706480304955914E-3</c:v>
                </c:pt>
                <c:pt idx="1465">
                  <c:v>1.3959390862944066E-2</c:v>
                </c:pt>
                <c:pt idx="1466">
                  <c:v>1.3767209011264159E-2</c:v>
                </c:pt>
                <c:pt idx="1467">
                  <c:v>0</c:v>
                </c:pt>
                <c:pt idx="1468">
                  <c:v>0</c:v>
                </c:pt>
                <c:pt idx="1469">
                  <c:v>3.7037037037037646E-3</c:v>
                </c:pt>
                <c:pt idx="1470">
                  <c:v>3.6900369003689537E-3</c:v>
                </c:pt>
                <c:pt idx="1471">
                  <c:v>-2.450980392156854E-3</c:v>
                </c:pt>
                <c:pt idx="1472">
                  <c:v>-3.6855036855036882E-3</c:v>
                </c:pt>
                <c:pt idx="1473">
                  <c:v>-1.3563501849568449E-2</c:v>
                </c:pt>
                <c:pt idx="1474">
                  <c:v>1.2499999999999956E-2</c:v>
                </c:pt>
                <c:pt idx="1475">
                  <c:v>0</c:v>
                </c:pt>
                <c:pt idx="1476">
                  <c:v>-1.2345679012345734E-2</c:v>
                </c:pt>
                <c:pt idx="1477">
                  <c:v>-3.7499999999999978E-2</c:v>
                </c:pt>
                <c:pt idx="1478">
                  <c:v>2.5974025974024872E-3</c:v>
                </c:pt>
                <c:pt idx="1479">
                  <c:v>-2.5906735751295429E-3</c:v>
                </c:pt>
                <c:pt idx="1480">
                  <c:v>-5.1948051948051965E-3</c:v>
                </c:pt>
                <c:pt idx="1481">
                  <c:v>2.088772845953013E-2</c:v>
                </c:pt>
                <c:pt idx="1482">
                  <c:v>-9.0792838874680259E-2</c:v>
                </c:pt>
                <c:pt idx="1483">
                  <c:v>-4.2194092827003704E-3</c:v>
                </c:pt>
                <c:pt idx="1484">
                  <c:v>2.2598870056497189E-2</c:v>
                </c:pt>
                <c:pt idx="1485">
                  <c:v>0</c:v>
                </c:pt>
                <c:pt idx="1486">
                  <c:v>-4.4198895027624308E-2</c:v>
                </c:pt>
                <c:pt idx="1487">
                  <c:v>0</c:v>
                </c:pt>
                <c:pt idx="1488">
                  <c:v>-2.8901734104046506E-3</c:v>
                </c:pt>
                <c:pt idx="1489">
                  <c:v>0</c:v>
                </c:pt>
                <c:pt idx="1490">
                  <c:v>-1.4492753623188359E-2</c:v>
                </c:pt>
                <c:pt idx="1491">
                  <c:v>-3.0882352941176472E-2</c:v>
                </c:pt>
                <c:pt idx="1492">
                  <c:v>-3.9453717754172946E-2</c:v>
                </c:pt>
                <c:pt idx="1493">
                  <c:v>2.6856240126382325E-2</c:v>
                </c:pt>
                <c:pt idx="1494">
                  <c:v>1.538461538461533E-2</c:v>
                </c:pt>
                <c:pt idx="1495">
                  <c:v>-1.3636363636363669E-2</c:v>
                </c:pt>
                <c:pt idx="1496">
                  <c:v>-1.536098310291889E-3</c:v>
                </c:pt>
                <c:pt idx="1497">
                  <c:v>0</c:v>
                </c:pt>
                <c:pt idx="1498">
                  <c:v>-1.538461538461533E-2</c:v>
                </c:pt>
                <c:pt idx="1499">
                  <c:v>0</c:v>
                </c:pt>
                <c:pt idx="1500">
                  <c:v>1.5625E-2</c:v>
                </c:pt>
                <c:pt idx="1501">
                  <c:v>-1.0769230769230753E-2</c:v>
                </c:pt>
                <c:pt idx="1502">
                  <c:v>-2.0217729393468109E-2</c:v>
                </c:pt>
                <c:pt idx="1503">
                  <c:v>0</c:v>
                </c:pt>
                <c:pt idx="1504">
                  <c:v>1.5873015873015817E-2</c:v>
                </c:pt>
                <c:pt idx="1505">
                  <c:v>-5.1562499999999956E-2</c:v>
                </c:pt>
                <c:pt idx="1506">
                  <c:v>0</c:v>
                </c:pt>
                <c:pt idx="1507">
                  <c:v>6.5897858319605707E-3</c:v>
                </c:pt>
                <c:pt idx="1508">
                  <c:v>0</c:v>
                </c:pt>
                <c:pt idx="1509">
                  <c:v>-6.5466448445171688E-3</c:v>
                </c:pt>
                <c:pt idx="1510">
                  <c:v>1.3179571663920919E-2</c:v>
                </c:pt>
                <c:pt idx="1511">
                  <c:v>3.5772357723577342E-2</c:v>
                </c:pt>
                <c:pt idx="1512">
                  <c:v>-3.2967032967032961E-2</c:v>
                </c:pt>
                <c:pt idx="1513">
                  <c:v>0</c:v>
                </c:pt>
                <c:pt idx="1514">
                  <c:v>-4.8701298701299134E-3</c:v>
                </c:pt>
                <c:pt idx="1515">
                  <c:v>1.6313213703098572E-3</c:v>
                </c:pt>
                <c:pt idx="1516">
                  <c:v>-1.6286644951140072E-3</c:v>
                </c:pt>
                <c:pt idx="1517">
                  <c:v>-1.6313213703099683E-3</c:v>
                </c:pt>
                <c:pt idx="1518">
                  <c:v>0</c:v>
                </c:pt>
                <c:pt idx="1519">
                  <c:v>-9.8039215686274161E-3</c:v>
                </c:pt>
                <c:pt idx="1520">
                  <c:v>-4.2904290429042868E-2</c:v>
                </c:pt>
                <c:pt idx="1521">
                  <c:v>1.551724137931032E-2</c:v>
                </c:pt>
                <c:pt idx="1522">
                  <c:v>1.5280135823429575E-2</c:v>
                </c:pt>
                <c:pt idx="1523">
                  <c:v>0</c:v>
                </c:pt>
                <c:pt idx="1524">
                  <c:v>3.3444816053511683E-3</c:v>
                </c:pt>
                <c:pt idx="1525">
                  <c:v>3.3333333333334103E-3</c:v>
                </c:pt>
                <c:pt idx="1526">
                  <c:v>-1.9933554817275767E-2</c:v>
                </c:pt>
                <c:pt idx="1527">
                  <c:v>0</c:v>
                </c:pt>
                <c:pt idx="1528">
                  <c:v>0</c:v>
                </c:pt>
                <c:pt idx="1529">
                  <c:v>-1.6949152542372836E-2</c:v>
                </c:pt>
                <c:pt idx="1530">
                  <c:v>-6.8965517241379448E-3</c:v>
                </c:pt>
                <c:pt idx="1531">
                  <c:v>1.388888888888884E-2</c:v>
                </c:pt>
                <c:pt idx="1532">
                  <c:v>3.424657534246478E-3</c:v>
                </c:pt>
                <c:pt idx="1533">
                  <c:v>2.0477815699658786E-2</c:v>
                </c:pt>
                <c:pt idx="1534">
                  <c:v>-2.8428093645484931E-2</c:v>
                </c:pt>
                <c:pt idx="1535">
                  <c:v>-4.8192771084337394E-2</c:v>
                </c:pt>
                <c:pt idx="1536">
                  <c:v>5.7866184448462921E-2</c:v>
                </c:pt>
                <c:pt idx="1537">
                  <c:v>-2.5641025641025661E-2</c:v>
                </c:pt>
                <c:pt idx="1538">
                  <c:v>5.9649122807017507E-2</c:v>
                </c:pt>
                <c:pt idx="1539">
                  <c:v>-3.14569536423841E-2</c:v>
                </c:pt>
                <c:pt idx="1540">
                  <c:v>3.4188034188034289E-2</c:v>
                </c:pt>
                <c:pt idx="1541">
                  <c:v>-9.91735537190086E-3</c:v>
                </c:pt>
                <c:pt idx="1542">
                  <c:v>6.6777963272119933E-3</c:v>
                </c:pt>
                <c:pt idx="1543">
                  <c:v>-3.3167495854062867E-3</c:v>
                </c:pt>
                <c:pt idx="1544">
                  <c:v>0</c:v>
                </c:pt>
                <c:pt idx="1545">
                  <c:v>-2.8286189683860208E-2</c:v>
                </c:pt>
                <c:pt idx="1546">
                  <c:v>2.0547945205479534E-2</c:v>
                </c:pt>
                <c:pt idx="1547">
                  <c:v>-2.6845637583892579E-2</c:v>
                </c:pt>
                <c:pt idx="1548">
                  <c:v>0</c:v>
                </c:pt>
                <c:pt idx="1549">
                  <c:v>2.4137931034482696E-2</c:v>
                </c:pt>
                <c:pt idx="1550">
                  <c:v>-6.7340067340067034E-3</c:v>
                </c:pt>
                <c:pt idx="1551">
                  <c:v>0</c:v>
                </c:pt>
                <c:pt idx="1552">
                  <c:v>1.0169491525423791E-2</c:v>
                </c:pt>
                <c:pt idx="1553">
                  <c:v>-1.3422818791946289E-2</c:v>
                </c:pt>
                <c:pt idx="1554">
                  <c:v>-6.1224489795918324E-2</c:v>
                </c:pt>
                <c:pt idx="1555">
                  <c:v>7.2463768115942351E-3</c:v>
                </c:pt>
                <c:pt idx="1556">
                  <c:v>-1.0791366906474864E-2</c:v>
                </c:pt>
                <c:pt idx="1557">
                  <c:v>-2.5454545454545507E-2</c:v>
                </c:pt>
                <c:pt idx="1558">
                  <c:v>-9.3283582089552786E-3</c:v>
                </c:pt>
                <c:pt idx="1559">
                  <c:v>0</c:v>
                </c:pt>
                <c:pt idx="1560">
                  <c:v>9.227871939736354E-2</c:v>
                </c:pt>
                <c:pt idx="1561">
                  <c:v>-5.1724137931034031E-3</c:v>
                </c:pt>
                <c:pt idx="1562">
                  <c:v>1.3864818024263537E-2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-6.6666666666666652E-2</c:v>
                </c:pt>
                <c:pt idx="1567">
                  <c:v>1.831501831501825E-2</c:v>
                </c:pt>
                <c:pt idx="1568">
                  <c:v>0</c:v>
                </c:pt>
                <c:pt idx="1569">
                  <c:v>3.597122302158251E-3</c:v>
                </c:pt>
                <c:pt idx="1570">
                  <c:v>7.1684587813620748E-3</c:v>
                </c:pt>
                <c:pt idx="1571">
                  <c:v>-2.1352313167259829E-2</c:v>
                </c:pt>
                <c:pt idx="1572">
                  <c:v>1.0909090909090979E-2</c:v>
                </c:pt>
                <c:pt idx="1573">
                  <c:v>0</c:v>
                </c:pt>
                <c:pt idx="1574">
                  <c:v>7.194244604316502E-3</c:v>
                </c:pt>
                <c:pt idx="1575">
                  <c:v>1.7857142857142794E-2</c:v>
                </c:pt>
                <c:pt idx="1576">
                  <c:v>0</c:v>
                </c:pt>
                <c:pt idx="1577">
                  <c:v>-1.4035087719298289E-2</c:v>
                </c:pt>
                <c:pt idx="1578">
                  <c:v>1.4234875444839812E-2</c:v>
                </c:pt>
                <c:pt idx="1579">
                  <c:v>4.035087719298236E-2</c:v>
                </c:pt>
                <c:pt idx="1580">
                  <c:v>4.3844856661045428E-2</c:v>
                </c:pt>
                <c:pt idx="1581">
                  <c:v>1.4539579967689731E-2</c:v>
                </c:pt>
                <c:pt idx="1582">
                  <c:v>0</c:v>
                </c:pt>
                <c:pt idx="1583">
                  <c:v>3.1847133757962887E-3</c:v>
                </c:pt>
                <c:pt idx="1584">
                  <c:v>3.1746031746031855E-2</c:v>
                </c:pt>
                <c:pt idx="1585">
                  <c:v>2.9230769230769171E-2</c:v>
                </c:pt>
                <c:pt idx="1586">
                  <c:v>1.494768310911887E-3</c:v>
                </c:pt>
                <c:pt idx="1587">
                  <c:v>2.8358208955223896E-2</c:v>
                </c:pt>
                <c:pt idx="1588">
                  <c:v>-2.0319303338171224E-2</c:v>
                </c:pt>
                <c:pt idx="1589">
                  <c:v>3.4074074074074145E-2</c:v>
                </c:pt>
                <c:pt idx="1590">
                  <c:v>0</c:v>
                </c:pt>
                <c:pt idx="1591">
                  <c:v>0</c:v>
                </c:pt>
                <c:pt idx="1592">
                  <c:v>-1.4326647564469885E-2</c:v>
                </c:pt>
                <c:pt idx="1593">
                  <c:v>-8.720930232558155E-3</c:v>
                </c:pt>
                <c:pt idx="1594">
                  <c:v>-2.9325513196480912E-3</c:v>
                </c:pt>
                <c:pt idx="1595">
                  <c:v>-7.3529411764705621E-3</c:v>
                </c:pt>
                <c:pt idx="1596">
                  <c:v>0</c:v>
                </c:pt>
                <c:pt idx="1597">
                  <c:v>-1.0370370370370363E-2</c:v>
                </c:pt>
                <c:pt idx="1598">
                  <c:v>-2.9940119760478723E-3</c:v>
                </c:pt>
                <c:pt idx="1599">
                  <c:v>-9.009009009009028E-3</c:v>
                </c:pt>
                <c:pt idx="1600">
                  <c:v>2.7272727272727337E-2</c:v>
                </c:pt>
                <c:pt idx="1601">
                  <c:v>-2.9498525073746729E-3</c:v>
                </c:pt>
                <c:pt idx="1602">
                  <c:v>-2.3668639053254448E-2</c:v>
                </c:pt>
                <c:pt idx="1603">
                  <c:v>4.5454545454546302E-3</c:v>
                </c:pt>
                <c:pt idx="1604">
                  <c:v>0</c:v>
                </c:pt>
                <c:pt idx="1605">
                  <c:v>0</c:v>
                </c:pt>
                <c:pt idx="1606">
                  <c:v>-4.5248868778280382E-3</c:v>
                </c:pt>
                <c:pt idx="1607">
                  <c:v>1.0606060606060508E-2</c:v>
                </c:pt>
                <c:pt idx="1608">
                  <c:v>4.4977511244377322E-3</c:v>
                </c:pt>
                <c:pt idx="1609">
                  <c:v>-5.9701492537312939E-3</c:v>
                </c:pt>
                <c:pt idx="1610">
                  <c:v>1.5015015015014122E-3</c:v>
                </c:pt>
                <c:pt idx="1611">
                  <c:v>-3.2983508245877036E-2</c:v>
                </c:pt>
                <c:pt idx="1612">
                  <c:v>0</c:v>
                </c:pt>
                <c:pt idx="1613">
                  <c:v>-7.7519379844961378E-3</c:v>
                </c:pt>
                <c:pt idx="1614">
                  <c:v>1.4062500000000089E-2</c:v>
                </c:pt>
                <c:pt idx="1615">
                  <c:v>2.4653312788905923E-2</c:v>
                </c:pt>
                <c:pt idx="1616">
                  <c:v>3.0075187969924588E-3</c:v>
                </c:pt>
                <c:pt idx="1617">
                  <c:v>-7.7961019490254913E-2</c:v>
                </c:pt>
                <c:pt idx="1618">
                  <c:v>5.6910569105691033E-2</c:v>
                </c:pt>
                <c:pt idx="1619">
                  <c:v>1.538461538461533E-2</c:v>
                </c:pt>
                <c:pt idx="1620">
                  <c:v>9.0909090909090384E-3</c:v>
                </c:pt>
                <c:pt idx="1621">
                  <c:v>1.0510510510510551E-2</c:v>
                </c:pt>
                <c:pt idx="1622">
                  <c:v>-1.0401188707280795E-2</c:v>
                </c:pt>
                <c:pt idx="1623">
                  <c:v>0</c:v>
                </c:pt>
                <c:pt idx="1624">
                  <c:v>6.0060060060060927E-3</c:v>
                </c:pt>
                <c:pt idx="1625">
                  <c:v>-2.8358208955223896E-2</c:v>
                </c:pt>
                <c:pt idx="1626">
                  <c:v>6.1443932411673341E-3</c:v>
                </c:pt>
                <c:pt idx="1627">
                  <c:v>0</c:v>
                </c:pt>
                <c:pt idx="1628">
                  <c:v>-4.5801526717557106E-3</c:v>
                </c:pt>
                <c:pt idx="1629">
                  <c:v>6.1349693251533388E-3</c:v>
                </c:pt>
                <c:pt idx="1630">
                  <c:v>1.8292682926829285E-2</c:v>
                </c:pt>
                <c:pt idx="1631">
                  <c:v>0</c:v>
                </c:pt>
                <c:pt idx="1632">
                  <c:v>1.4970059880239361E-3</c:v>
                </c:pt>
                <c:pt idx="1633">
                  <c:v>1.9431988041853421E-2</c:v>
                </c:pt>
                <c:pt idx="1634">
                  <c:v>2.0527859237536639E-2</c:v>
                </c:pt>
                <c:pt idx="1635">
                  <c:v>5.7471264367816577E-3</c:v>
                </c:pt>
                <c:pt idx="1636">
                  <c:v>0</c:v>
                </c:pt>
                <c:pt idx="1637">
                  <c:v>-7.1428571428571175E-3</c:v>
                </c:pt>
                <c:pt idx="1638">
                  <c:v>-1.4388489208633115E-2</c:v>
                </c:pt>
                <c:pt idx="1639">
                  <c:v>-5.839416058394109E-3</c:v>
                </c:pt>
                <c:pt idx="1640">
                  <c:v>-1.027900146842875E-2</c:v>
                </c:pt>
                <c:pt idx="1641">
                  <c:v>0</c:v>
                </c:pt>
                <c:pt idx="1642">
                  <c:v>0</c:v>
                </c:pt>
                <c:pt idx="1643">
                  <c:v>8.9020771513352859E-3</c:v>
                </c:pt>
                <c:pt idx="1644">
                  <c:v>1.4705882352941124E-3</c:v>
                </c:pt>
                <c:pt idx="1645">
                  <c:v>-4.405286343612369E-3</c:v>
                </c:pt>
                <c:pt idx="1646">
                  <c:v>2.9498525073745618E-3</c:v>
                </c:pt>
                <c:pt idx="1647">
                  <c:v>0</c:v>
                </c:pt>
                <c:pt idx="1648">
                  <c:v>-7.3529411764705621E-3</c:v>
                </c:pt>
                <c:pt idx="1649">
                  <c:v>-2.2222222222222254E-2</c:v>
                </c:pt>
                <c:pt idx="1650">
                  <c:v>0</c:v>
                </c:pt>
                <c:pt idx="1651">
                  <c:v>0</c:v>
                </c:pt>
                <c:pt idx="1652">
                  <c:v>1.2121212121212199E-2</c:v>
                </c:pt>
                <c:pt idx="1653">
                  <c:v>-2.2455089820359264E-2</c:v>
                </c:pt>
                <c:pt idx="1654">
                  <c:v>-4.5941807044410643E-3</c:v>
                </c:pt>
                <c:pt idx="1655">
                  <c:v>-2.4615384615384595E-2</c:v>
                </c:pt>
                <c:pt idx="1656">
                  <c:v>0</c:v>
                </c:pt>
                <c:pt idx="1657">
                  <c:v>3.154574132492094E-3</c:v>
                </c:pt>
                <c:pt idx="1658">
                  <c:v>0</c:v>
                </c:pt>
                <c:pt idx="1659">
                  <c:v>0</c:v>
                </c:pt>
                <c:pt idx="1660">
                  <c:v>-7.8616352201258399E-3</c:v>
                </c:pt>
                <c:pt idx="1661">
                  <c:v>-3.961965134706813E-2</c:v>
                </c:pt>
                <c:pt idx="1662">
                  <c:v>-3.3003300330033403E-3</c:v>
                </c:pt>
                <c:pt idx="1663">
                  <c:v>-3.6423841059602613E-2</c:v>
                </c:pt>
                <c:pt idx="1664">
                  <c:v>0</c:v>
                </c:pt>
                <c:pt idx="1665">
                  <c:v>-1.0309278350515427E-2</c:v>
                </c:pt>
                <c:pt idx="1666">
                  <c:v>-1.041666666666663E-2</c:v>
                </c:pt>
                <c:pt idx="1667">
                  <c:v>2.280701754385972E-2</c:v>
                </c:pt>
                <c:pt idx="1668">
                  <c:v>0</c:v>
                </c:pt>
                <c:pt idx="1669">
                  <c:v>2.4013722126929649E-2</c:v>
                </c:pt>
                <c:pt idx="1670">
                  <c:v>6.7001675041875597E-3</c:v>
                </c:pt>
                <c:pt idx="1671">
                  <c:v>8.3194675540765317E-3</c:v>
                </c:pt>
                <c:pt idx="1672">
                  <c:v>6.6006600660066805E-3</c:v>
                </c:pt>
                <c:pt idx="1673">
                  <c:v>0</c:v>
                </c:pt>
                <c:pt idx="1674">
                  <c:v>4.4262295081967107E-2</c:v>
                </c:pt>
                <c:pt idx="1675">
                  <c:v>-5.3375196232339106E-2</c:v>
                </c:pt>
                <c:pt idx="1676">
                  <c:v>-3.3167495854062867E-3</c:v>
                </c:pt>
                <c:pt idx="1677">
                  <c:v>-1.3311148086522451E-2</c:v>
                </c:pt>
                <c:pt idx="1678">
                  <c:v>5.3962900505902134E-2</c:v>
                </c:pt>
                <c:pt idx="1679">
                  <c:v>-1.7599999999999949E-2</c:v>
                </c:pt>
                <c:pt idx="1680">
                  <c:v>1.3029315960912058E-2</c:v>
                </c:pt>
                <c:pt idx="1681">
                  <c:v>6.4308681672025081E-3</c:v>
                </c:pt>
                <c:pt idx="1682">
                  <c:v>-1.1182108626198062E-2</c:v>
                </c:pt>
                <c:pt idx="1683">
                  <c:v>1.6155088852988664E-2</c:v>
                </c:pt>
                <c:pt idx="1684">
                  <c:v>1.11287758346581E-2</c:v>
                </c:pt>
                <c:pt idx="1685">
                  <c:v>-1.4150943396226467E-2</c:v>
                </c:pt>
                <c:pt idx="1686">
                  <c:v>-2.3923444976076569E-2</c:v>
                </c:pt>
                <c:pt idx="1687">
                  <c:v>2.614379084967311E-2</c:v>
                </c:pt>
                <c:pt idx="1688">
                  <c:v>0</c:v>
                </c:pt>
                <c:pt idx="1689">
                  <c:v>1.7515923566878921E-2</c:v>
                </c:pt>
                <c:pt idx="1690">
                  <c:v>-6.2597809076682109E-3</c:v>
                </c:pt>
                <c:pt idx="1691">
                  <c:v>-6.2992125984252523E-3</c:v>
                </c:pt>
                <c:pt idx="1692">
                  <c:v>-9.5087163232963068E-3</c:v>
                </c:pt>
                <c:pt idx="1693">
                  <c:v>0</c:v>
                </c:pt>
                <c:pt idx="1694">
                  <c:v>4.7999999999999154E-3</c:v>
                </c:pt>
                <c:pt idx="1695">
                  <c:v>0</c:v>
                </c:pt>
                <c:pt idx="1696">
                  <c:v>3.1847133757962887E-3</c:v>
                </c:pt>
                <c:pt idx="1697">
                  <c:v>2.2222222222222143E-2</c:v>
                </c:pt>
                <c:pt idx="1698">
                  <c:v>7.763975155279601E-3</c:v>
                </c:pt>
                <c:pt idx="1699">
                  <c:v>9.244992295839749E-3</c:v>
                </c:pt>
                <c:pt idx="1700">
                  <c:v>1.984732824427482E-2</c:v>
                </c:pt>
                <c:pt idx="1701">
                  <c:v>7.4850299401196807E-3</c:v>
                </c:pt>
                <c:pt idx="1702">
                  <c:v>1.0401188707280795E-2</c:v>
                </c:pt>
                <c:pt idx="1703">
                  <c:v>1.1764705882352899E-2</c:v>
                </c:pt>
                <c:pt idx="1704">
                  <c:v>4.3604651162789665E-3</c:v>
                </c:pt>
                <c:pt idx="1705">
                  <c:v>5.7887120115773794E-3</c:v>
                </c:pt>
                <c:pt idx="1706">
                  <c:v>-2.877697841726623E-2</c:v>
                </c:pt>
                <c:pt idx="1707">
                  <c:v>5.9259259259258901E-3</c:v>
                </c:pt>
                <c:pt idx="1708">
                  <c:v>1.4727540500736325E-3</c:v>
                </c:pt>
                <c:pt idx="1709">
                  <c:v>0</c:v>
                </c:pt>
                <c:pt idx="1710">
                  <c:v>1.0294117647058787E-2</c:v>
                </c:pt>
                <c:pt idx="1711">
                  <c:v>-4.366812227074246E-3</c:v>
                </c:pt>
                <c:pt idx="1712">
                  <c:v>-5.8479532163743242E-3</c:v>
                </c:pt>
                <c:pt idx="1713">
                  <c:v>0</c:v>
                </c:pt>
                <c:pt idx="1714">
                  <c:v>-1.4705882352941124E-2</c:v>
                </c:pt>
                <c:pt idx="1715">
                  <c:v>-3.7313432835820892E-2</c:v>
                </c:pt>
                <c:pt idx="1716">
                  <c:v>2.3255813953488413E-2</c:v>
                </c:pt>
                <c:pt idx="1717">
                  <c:v>1.5151515151514694E-3</c:v>
                </c:pt>
                <c:pt idx="1718">
                  <c:v>-9.9848714069591504E-2</c:v>
                </c:pt>
                <c:pt idx="1719">
                  <c:v>7.3949579831932732E-2</c:v>
                </c:pt>
                <c:pt idx="1720">
                  <c:v>0</c:v>
                </c:pt>
                <c:pt idx="1721">
                  <c:v>3.2863849765258246E-2</c:v>
                </c:pt>
                <c:pt idx="1722">
                  <c:v>0</c:v>
                </c:pt>
                <c:pt idx="1723">
                  <c:v>0</c:v>
                </c:pt>
                <c:pt idx="1724">
                  <c:v>-1.9696969696969657E-2</c:v>
                </c:pt>
                <c:pt idx="1725">
                  <c:v>-4.7913446676970617E-2</c:v>
                </c:pt>
                <c:pt idx="1726">
                  <c:v>-1.2987012987012991E-2</c:v>
                </c:pt>
                <c:pt idx="1727">
                  <c:v>4.4407894736842035E-2</c:v>
                </c:pt>
                <c:pt idx="1728">
                  <c:v>0</c:v>
                </c:pt>
                <c:pt idx="1729">
                  <c:v>1.5748031496063408E-3</c:v>
                </c:pt>
                <c:pt idx="1730">
                  <c:v>1.7295597484276781E-2</c:v>
                </c:pt>
                <c:pt idx="1731">
                  <c:v>-2.0092735703245768E-2</c:v>
                </c:pt>
                <c:pt idx="1732">
                  <c:v>3.154574132492094E-3</c:v>
                </c:pt>
                <c:pt idx="1733">
                  <c:v>0</c:v>
                </c:pt>
                <c:pt idx="1734">
                  <c:v>9.4339622641510523E-3</c:v>
                </c:pt>
                <c:pt idx="1735">
                  <c:v>-2.3364485981308358E-2</c:v>
                </c:pt>
                <c:pt idx="1736">
                  <c:v>1.7543859649122862E-2</c:v>
                </c:pt>
                <c:pt idx="1737">
                  <c:v>3.1347962382444194E-3</c:v>
                </c:pt>
                <c:pt idx="1738">
                  <c:v>0</c:v>
                </c:pt>
                <c:pt idx="1739">
                  <c:v>-1.7187500000000022E-2</c:v>
                </c:pt>
                <c:pt idx="1740">
                  <c:v>-4.7694753577106619E-3</c:v>
                </c:pt>
                <c:pt idx="1741">
                  <c:v>3.1948881789136685E-3</c:v>
                </c:pt>
                <c:pt idx="1742">
                  <c:v>3.1847133757962887E-3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-7.9365079365079083E-3</c:v>
                </c:pt>
                <c:pt idx="1748">
                  <c:v>-1.7599999999999949E-2</c:v>
                </c:pt>
                <c:pt idx="1749">
                  <c:v>-4.8859934853420217E-3</c:v>
                </c:pt>
                <c:pt idx="1750">
                  <c:v>-1.1456628477905073E-2</c:v>
                </c:pt>
                <c:pt idx="1751">
                  <c:v>2.3178807947019875E-2</c:v>
                </c:pt>
                <c:pt idx="1752">
                  <c:v>-2.9126213592232997E-2</c:v>
                </c:pt>
                <c:pt idx="1753">
                  <c:v>3.3333333333333437E-2</c:v>
                </c:pt>
                <c:pt idx="1754">
                  <c:v>-8.0645161290322509E-3</c:v>
                </c:pt>
                <c:pt idx="1755">
                  <c:v>6.5040650406504863E-3</c:v>
                </c:pt>
                <c:pt idx="1756">
                  <c:v>-8.0775444264943319E-3</c:v>
                </c:pt>
                <c:pt idx="1757">
                  <c:v>9.7719869706840434E-3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-1.774193548387093E-2</c:v>
                </c:pt>
                <c:pt idx="1763">
                  <c:v>-3.284072249589487E-3</c:v>
                </c:pt>
                <c:pt idx="1764">
                  <c:v>-1.1532125205930832E-2</c:v>
                </c:pt>
                <c:pt idx="1765">
                  <c:v>0</c:v>
                </c:pt>
                <c:pt idx="1766">
                  <c:v>-2.1666666666666612E-2</c:v>
                </c:pt>
                <c:pt idx="1767">
                  <c:v>2.5553662691652379E-2</c:v>
                </c:pt>
                <c:pt idx="1768">
                  <c:v>0</c:v>
                </c:pt>
                <c:pt idx="1769">
                  <c:v>-1.6611295681063121E-2</c:v>
                </c:pt>
                <c:pt idx="1770">
                  <c:v>-1.6891891891891442E-3</c:v>
                </c:pt>
                <c:pt idx="1771">
                  <c:v>0</c:v>
                </c:pt>
                <c:pt idx="1772">
                  <c:v>8.4602368866328881E-3</c:v>
                </c:pt>
                <c:pt idx="1773">
                  <c:v>6.7114093959732557E-3</c:v>
                </c:pt>
                <c:pt idx="1774">
                  <c:v>-3.3333333333332993E-3</c:v>
                </c:pt>
                <c:pt idx="1775">
                  <c:v>-5.0167224080267525E-3</c:v>
                </c:pt>
                <c:pt idx="1776">
                  <c:v>-1.6806722689075571E-3</c:v>
                </c:pt>
                <c:pt idx="1777">
                  <c:v>-1.0101010101010055E-2</c:v>
                </c:pt>
                <c:pt idx="1778">
                  <c:v>-3.4013605442176909E-3</c:v>
                </c:pt>
                <c:pt idx="1779">
                  <c:v>5.1194539249146409E-3</c:v>
                </c:pt>
                <c:pt idx="1780">
                  <c:v>0</c:v>
                </c:pt>
                <c:pt idx="1781">
                  <c:v>-1.5280135823429575E-2</c:v>
                </c:pt>
                <c:pt idx="1782">
                  <c:v>3.7931034482758585E-2</c:v>
                </c:pt>
                <c:pt idx="1783">
                  <c:v>0</c:v>
                </c:pt>
                <c:pt idx="1784">
                  <c:v>-1.3289036544850474E-2</c:v>
                </c:pt>
                <c:pt idx="1785">
                  <c:v>-1.1784511784511786E-2</c:v>
                </c:pt>
                <c:pt idx="1786">
                  <c:v>2.0442930153321992E-2</c:v>
                </c:pt>
                <c:pt idx="1787">
                  <c:v>-4.8414023372287174E-2</c:v>
                </c:pt>
                <c:pt idx="1788">
                  <c:v>0</c:v>
                </c:pt>
                <c:pt idx="1789">
                  <c:v>-1.7543859649122862E-2</c:v>
                </c:pt>
                <c:pt idx="1790">
                  <c:v>-1.7857142857142905E-2</c:v>
                </c:pt>
                <c:pt idx="1791">
                  <c:v>-5.2727272727272734E-2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4.0307101727447225E-2</c:v>
                </c:pt>
                <c:pt idx="1796">
                  <c:v>7.3800738007379074E-3</c:v>
                </c:pt>
                <c:pt idx="1797">
                  <c:v>7.3260073260073E-3</c:v>
                </c:pt>
                <c:pt idx="1798">
                  <c:v>-2.0000000000000018E-2</c:v>
                </c:pt>
                <c:pt idx="1799">
                  <c:v>-3.5250463821892342E-2</c:v>
                </c:pt>
                <c:pt idx="1800">
                  <c:v>-1.9230769230769162E-3</c:v>
                </c:pt>
                <c:pt idx="1801">
                  <c:v>4.0462427745664664E-2</c:v>
                </c:pt>
                <c:pt idx="1802">
                  <c:v>-1.1111111111111072E-2</c:v>
                </c:pt>
                <c:pt idx="1803">
                  <c:v>-2.9962546816479363E-2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1.5444015444015413E-2</c:v>
                </c:pt>
                <c:pt idx="1808">
                  <c:v>-1.9011406844106071E-3</c:v>
                </c:pt>
                <c:pt idx="1809">
                  <c:v>-9.52380952380949E-3</c:v>
                </c:pt>
                <c:pt idx="1810">
                  <c:v>-1.1538461538461497E-2</c:v>
                </c:pt>
                <c:pt idx="1811">
                  <c:v>1.5564202334630295E-2</c:v>
                </c:pt>
                <c:pt idx="1812">
                  <c:v>0</c:v>
                </c:pt>
                <c:pt idx="1813">
                  <c:v>5.7471264367816577E-3</c:v>
                </c:pt>
                <c:pt idx="1814">
                  <c:v>-9.52380952380949E-3</c:v>
                </c:pt>
                <c:pt idx="1815">
                  <c:v>0</c:v>
                </c:pt>
                <c:pt idx="1816">
                  <c:v>2.6923076923076827E-2</c:v>
                </c:pt>
                <c:pt idx="1817">
                  <c:v>2.621722846441954E-2</c:v>
                </c:pt>
                <c:pt idx="1818">
                  <c:v>2.1897810218978186E-2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1.4285714285714235E-2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-2.8169014084507005E-2</c:v>
                </c:pt>
                <c:pt idx="1827">
                  <c:v>1.6304347826086918E-2</c:v>
                </c:pt>
                <c:pt idx="1828">
                  <c:v>0</c:v>
                </c:pt>
                <c:pt idx="1829">
                  <c:v>-1.7825311942958999E-2</c:v>
                </c:pt>
                <c:pt idx="1830">
                  <c:v>-1.8148820326678861E-3</c:v>
                </c:pt>
                <c:pt idx="1831">
                  <c:v>9.0909090909090384E-3</c:v>
                </c:pt>
                <c:pt idx="1832">
                  <c:v>-5.4054054054053502E-3</c:v>
                </c:pt>
                <c:pt idx="1833">
                  <c:v>-2.1739130434782594E-2</c:v>
                </c:pt>
                <c:pt idx="1834">
                  <c:v>-2.5925925925925908E-2</c:v>
                </c:pt>
                <c:pt idx="1835">
                  <c:v>5.7034220532319324E-3</c:v>
                </c:pt>
                <c:pt idx="1836">
                  <c:v>-1.890359168241984E-3</c:v>
                </c:pt>
                <c:pt idx="1837">
                  <c:v>-1.7045454545454586E-2</c:v>
                </c:pt>
                <c:pt idx="1838">
                  <c:v>-1.7341040462427793E-2</c:v>
                </c:pt>
                <c:pt idx="1839">
                  <c:v>0</c:v>
                </c:pt>
                <c:pt idx="1840">
                  <c:v>1.9607843137254832E-2</c:v>
                </c:pt>
                <c:pt idx="1841">
                  <c:v>-1.3461538461538414E-2</c:v>
                </c:pt>
                <c:pt idx="1842">
                  <c:v>-7.7972709551656916E-3</c:v>
                </c:pt>
                <c:pt idx="1843">
                  <c:v>-1.7681728880157177E-2</c:v>
                </c:pt>
                <c:pt idx="1844">
                  <c:v>0</c:v>
                </c:pt>
                <c:pt idx="1845">
                  <c:v>6.0000000000000053E-3</c:v>
                </c:pt>
                <c:pt idx="1846">
                  <c:v>-1.3916500994035741E-2</c:v>
                </c:pt>
                <c:pt idx="1847">
                  <c:v>4.2338709677419262E-2</c:v>
                </c:pt>
                <c:pt idx="1848">
                  <c:v>-7.7369439071566237E-3</c:v>
                </c:pt>
                <c:pt idx="1849">
                  <c:v>-1.7543859649122862E-2</c:v>
                </c:pt>
                <c:pt idx="1850">
                  <c:v>3.9682539682539542E-3</c:v>
                </c:pt>
                <c:pt idx="1851">
                  <c:v>0</c:v>
                </c:pt>
                <c:pt idx="1852">
                  <c:v>-2.5691699604743046E-2</c:v>
                </c:pt>
                <c:pt idx="1853">
                  <c:v>-2.6369168356997985E-2</c:v>
                </c:pt>
                <c:pt idx="1854">
                  <c:v>-1.4583333333333282E-2</c:v>
                </c:pt>
                <c:pt idx="1855">
                  <c:v>1.6913319238900604E-2</c:v>
                </c:pt>
                <c:pt idx="1856">
                  <c:v>1.6632016632016633E-2</c:v>
                </c:pt>
                <c:pt idx="1857">
                  <c:v>-1.2269938650306789E-2</c:v>
                </c:pt>
                <c:pt idx="1858">
                  <c:v>-6.2111801242236142E-3</c:v>
                </c:pt>
                <c:pt idx="1859">
                  <c:v>9.3749999999999112E-3</c:v>
                </c:pt>
                <c:pt idx="1860">
                  <c:v>-9.2879256965944235E-3</c:v>
                </c:pt>
                <c:pt idx="1861">
                  <c:v>-1.4583333333333282E-2</c:v>
                </c:pt>
                <c:pt idx="1862">
                  <c:v>-2.854122621564481E-2</c:v>
                </c:pt>
                <c:pt idx="1863">
                  <c:v>1.8498367791077275E-2</c:v>
                </c:pt>
                <c:pt idx="1864">
                  <c:v>-1.0683760683760646E-3</c:v>
                </c:pt>
                <c:pt idx="1865">
                  <c:v>-5.8823529411764719E-2</c:v>
                </c:pt>
                <c:pt idx="1866">
                  <c:v>0</c:v>
                </c:pt>
                <c:pt idx="1867">
                  <c:v>3.863636363636358E-2</c:v>
                </c:pt>
                <c:pt idx="1868">
                  <c:v>-8.7527352297592786E-3</c:v>
                </c:pt>
                <c:pt idx="1869">
                  <c:v>-3.8631346578366421E-2</c:v>
                </c:pt>
                <c:pt idx="1870">
                  <c:v>5.6257175660160641E-2</c:v>
                </c:pt>
                <c:pt idx="1871">
                  <c:v>-1.0869565217391797E-3</c:v>
                </c:pt>
                <c:pt idx="1872">
                  <c:v>-5.1142546245919518E-2</c:v>
                </c:pt>
                <c:pt idx="1873">
                  <c:v>-8.1422018348623837E-2</c:v>
                </c:pt>
                <c:pt idx="1874">
                  <c:v>2.372034956304625E-2</c:v>
                </c:pt>
                <c:pt idx="1875">
                  <c:v>2.1951219512195141E-2</c:v>
                </c:pt>
                <c:pt idx="1876">
                  <c:v>-0.1646778042959427</c:v>
                </c:pt>
                <c:pt idx="1877">
                  <c:v>0</c:v>
                </c:pt>
                <c:pt idx="1878">
                  <c:v>-7.999999999999996E-2</c:v>
                </c:pt>
                <c:pt idx="1879">
                  <c:v>-5.2795031055900665E-2</c:v>
                </c:pt>
                <c:pt idx="1880">
                  <c:v>-0.18032786885245899</c:v>
                </c:pt>
                <c:pt idx="1881">
                  <c:v>-0.11199999999999999</c:v>
                </c:pt>
                <c:pt idx="1882">
                  <c:v>9.009009009008917E-3</c:v>
                </c:pt>
                <c:pt idx="1883">
                  <c:v>0</c:v>
                </c:pt>
                <c:pt idx="1884">
                  <c:v>0.11160714285714279</c:v>
                </c:pt>
                <c:pt idx="1885">
                  <c:v>9.2369477911646625E-2</c:v>
                </c:pt>
                <c:pt idx="1886">
                  <c:v>0.17647058823529416</c:v>
                </c:pt>
                <c:pt idx="1887">
                  <c:v>6.25E-2</c:v>
                </c:pt>
                <c:pt idx="1888">
                  <c:v>-1.9117647058823573E-2</c:v>
                </c:pt>
                <c:pt idx="1889">
                  <c:v>4.6476761619190343E-2</c:v>
                </c:pt>
                <c:pt idx="1890">
                  <c:v>-5.5873925501432664E-2</c:v>
                </c:pt>
                <c:pt idx="1891">
                  <c:v>8.952959028831553E-2</c:v>
                </c:pt>
                <c:pt idx="1892">
                  <c:v>-2.5069637883008311E-2</c:v>
                </c:pt>
                <c:pt idx="1893">
                  <c:v>4.2857142857142927E-2</c:v>
                </c:pt>
                <c:pt idx="1894">
                  <c:v>-2.7397260273972601E-2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-4.7887323943662019E-2</c:v>
                </c:pt>
                <c:pt idx="1899">
                  <c:v>3.4023668639053151E-2</c:v>
                </c:pt>
                <c:pt idx="1900">
                  <c:v>2.002861230329045E-2</c:v>
                </c:pt>
                <c:pt idx="1901">
                  <c:v>-9.817671809256634E-3</c:v>
                </c:pt>
                <c:pt idx="1902">
                  <c:v>0</c:v>
                </c:pt>
                <c:pt idx="1903">
                  <c:v>4.2492917847025691E-3</c:v>
                </c:pt>
                <c:pt idx="1904">
                  <c:v>-4.0902679830747579E-2</c:v>
                </c:pt>
                <c:pt idx="1905">
                  <c:v>0</c:v>
                </c:pt>
                <c:pt idx="1906">
                  <c:v>0</c:v>
                </c:pt>
                <c:pt idx="1907">
                  <c:v>-2.352941176470591E-2</c:v>
                </c:pt>
                <c:pt idx="1908">
                  <c:v>0</c:v>
                </c:pt>
                <c:pt idx="1909">
                  <c:v>3.0120481927711218E-3</c:v>
                </c:pt>
                <c:pt idx="1910">
                  <c:v>-3.7537537537537524E-2</c:v>
                </c:pt>
                <c:pt idx="1911">
                  <c:v>-1.5600624024960652E-3</c:v>
                </c:pt>
                <c:pt idx="1912">
                  <c:v>0</c:v>
                </c:pt>
                <c:pt idx="1913">
                  <c:v>-5.7812500000000044E-2</c:v>
                </c:pt>
                <c:pt idx="1914">
                  <c:v>0</c:v>
                </c:pt>
                <c:pt idx="1915">
                  <c:v>-4.9751243781094301E-3</c:v>
                </c:pt>
                <c:pt idx="1916">
                  <c:v>-1.6666666666666718E-2</c:v>
                </c:pt>
                <c:pt idx="1917">
                  <c:v>1.6949152542372836E-2</c:v>
                </c:pt>
                <c:pt idx="1918">
                  <c:v>-1.5000000000000013E-2</c:v>
                </c:pt>
                <c:pt idx="1919">
                  <c:v>0</c:v>
                </c:pt>
                <c:pt idx="1920">
                  <c:v>-5.2453468697123529E-2</c:v>
                </c:pt>
                <c:pt idx="1921">
                  <c:v>0</c:v>
                </c:pt>
                <c:pt idx="1922">
                  <c:v>0</c:v>
                </c:pt>
                <c:pt idx="1923">
                  <c:v>1.7857142857142794E-3</c:v>
                </c:pt>
                <c:pt idx="1924">
                  <c:v>3.0303030303030276E-2</c:v>
                </c:pt>
                <c:pt idx="1925">
                  <c:v>-8.65051903114189E-3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1.5706806282722585E-2</c:v>
                </c:pt>
                <c:pt idx="1930">
                  <c:v>0</c:v>
                </c:pt>
                <c:pt idx="1931">
                  <c:v>-1.3745704467353903E-2</c:v>
                </c:pt>
                <c:pt idx="1932">
                  <c:v>-5.2264808362368909E-3</c:v>
                </c:pt>
                <c:pt idx="1933">
                  <c:v>3.5026269702276736E-2</c:v>
                </c:pt>
                <c:pt idx="1934">
                  <c:v>-3.3840947546531774E-3</c:v>
                </c:pt>
                <c:pt idx="1935">
                  <c:v>0</c:v>
                </c:pt>
                <c:pt idx="1936">
                  <c:v>1.6977928692698541E-3</c:v>
                </c:pt>
                <c:pt idx="1937">
                  <c:v>4.2372881355932313E-2</c:v>
                </c:pt>
                <c:pt idx="1938">
                  <c:v>4.0650406504065151E-2</c:v>
                </c:pt>
                <c:pt idx="1939">
                  <c:v>0</c:v>
                </c:pt>
                <c:pt idx="1940">
                  <c:v>-3.1250000000000444E-3</c:v>
                </c:pt>
                <c:pt idx="1941">
                  <c:v>-5.9561128526645746E-2</c:v>
                </c:pt>
                <c:pt idx="1942">
                  <c:v>3.3333333333333437E-2</c:v>
                </c:pt>
                <c:pt idx="1943">
                  <c:v>0</c:v>
                </c:pt>
                <c:pt idx="1944">
                  <c:v>9.6774193548387899E-3</c:v>
                </c:pt>
                <c:pt idx="1945">
                  <c:v>3.1948881789136685E-3</c:v>
                </c:pt>
                <c:pt idx="1946">
                  <c:v>0</c:v>
                </c:pt>
                <c:pt idx="1947">
                  <c:v>3.1847133757962887E-3</c:v>
                </c:pt>
                <c:pt idx="1948">
                  <c:v>0</c:v>
                </c:pt>
                <c:pt idx="1949">
                  <c:v>-3.1746031746031633E-3</c:v>
                </c:pt>
                <c:pt idx="1950">
                  <c:v>-2.070063694267521E-2</c:v>
                </c:pt>
                <c:pt idx="1951">
                  <c:v>0</c:v>
                </c:pt>
                <c:pt idx="1952">
                  <c:v>-3.0894308943089421E-2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-1.0067114093959773E-2</c:v>
                </c:pt>
                <c:pt idx="1957">
                  <c:v>4.5762711864406835E-2</c:v>
                </c:pt>
                <c:pt idx="1958">
                  <c:v>-2.7552674230145846E-2</c:v>
                </c:pt>
                <c:pt idx="1959">
                  <c:v>8.3333333333333037E-3</c:v>
                </c:pt>
                <c:pt idx="1960">
                  <c:v>5.2892561983471031E-2</c:v>
                </c:pt>
                <c:pt idx="1961">
                  <c:v>0</c:v>
                </c:pt>
                <c:pt idx="1962">
                  <c:v>1.4128728414442682E-2</c:v>
                </c:pt>
                <c:pt idx="1963">
                  <c:v>-3.0959752321981782E-3</c:v>
                </c:pt>
                <c:pt idx="1964">
                  <c:v>1.5527950310558758E-3</c:v>
                </c:pt>
                <c:pt idx="1965">
                  <c:v>6.9767441860465018E-2</c:v>
                </c:pt>
                <c:pt idx="1966">
                  <c:v>-3.9130434782608692E-2</c:v>
                </c:pt>
                <c:pt idx="1967">
                  <c:v>2.2624434389140191E-2</c:v>
                </c:pt>
                <c:pt idx="1968">
                  <c:v>0</c:v>
                </c:pt>
                <c:pt idx="1969">
                  <c:v>5.4572271386430726E-2</c:v>
                </c:pt>
                <c:pt idx="1970">
                  <c:v>-3.0769230769230771E-2</c:v>
                </c:pt>
                <c:pt idx="1971">
                  <c:v>1.7316017316017396E-2</c:v>
                </c:pt>
                <c:pt idx="1972">
                  <c:v>-5.6737588652482351E-3</c:v>
                </c:pt>
                <c:pt idx="1973">
                  <c:v>-7.132667617689048E-3</c:v>
                </c:pt>
                <c:pt idx="1974">
                  <c:v>4.3103448275862988E-3</c:v>
                </c:pt>
                <c:pt idx="1975">
                  <c:v>-2.8612303290415086E-3</c:v>
                </c:pt>
                <c:pt idx="1976">
                  <c:v>8.6083213773313627E-3</c:v>
                </c:pt>
                <c:pt idx="1977">
                  <c:v>-9.9573257467994281E-2</c:v>
                </c:pt>
                <c:pt idx="1978">
                  <c:v>5.8451816745655583E-2</c:v>
                </c:pt>
                <c:pt idx="1979">
                  <c:v>1.4925373134329067E-3</c:v>
                </c:pt>
                <c:pt idx="1980">
                  <c:v>1.6393442622950838E-2</c:v>
                </c:pt>
                <c:pt idx="1981">
                  <c:v>5.8651026392961825E-3</c:v>
                </c:pt>
                <c:pt idx="1982">
                  <c:v>0</c:v>
                </c:pt>
                <c:pt idx="1983">
                  <c:v>2.9154518950438302E-3</c:v>
                </c:pt>
                <c:pt idx="1984">
                  <c:v>-2.6162790697674465E-2</c:v>
                </c:pt>
                <c:pt idx="1985">
                  <c:v>1.7910447761193993E-2</c:v>
                </c:pt>
                <c:pt idx="1986">
                  <c:v>0</c:v>
                </c:pt>
                <c:pt idx="1987">
                  <c:v>1.1730205278592365E-2</c:v>
                </c:pt>
                <c:pt idx="1988">
                  <c:v>0</c:v>
                </c:pt>
                <c:pt idx="1989">
                  <c:v>-2.8985507246376274E-3</c:v>
                </c:pt>
                <c:pt idx="1990">
                  <c:v>1.744186046511631E-2</c:v>
                </c:pt>
                <c:pt idx="1991">
                  <c:v>1.28571428571429E-2</c:v>
                </c:pt>
                <c:pt idx="1992">
                  <c:v>7.0521861777150807E-3</c:v>
                </c:pt>
                <c:pt idx="1993">
                  <c:v>4.2016806722689148E-2</c:v>
                </c:pt>
                <c:pt idx="1994">
                  <c:v>2.6881720430107503E-2</c:v>
                </c:pt>
                <c:pt idx="1995">
                  <c:v>3.9267015706805353E-3</c:v>
                </c:pt>
                <c:pt idx="1996">
                  <c:v>-5.2151238591916504E-3</c:v>
                </c:pt>
                <c:pt idx="1997">
                  <c:v>-5.2424639580602728E-3</c:v>
                </c:pt>
                <c:pt idx="1998">
                  <c:v>-1.7127799736495364E-2</c:v>
                </c:pt>
                <c:pt idx="1999">
                  <c:v>3.351206434316345E-2</c:v>
                </c:pt>
                <c:pt idx="2000">
                  <c:v>2.4643320363164634E-2</c:v>
                </c:pt>
                <c:pt idx="2001">
                  <c:v>-7.5949367088608E-3</c:v>
                </c:pt>
                <c:pt idx="2002">
                  <c:v>1.0204081632652962E-2</c:v>
                </c:pt>
                <c:pt idx="2003">
                  <c:v>7.575757575757569E-3</c:v>
                </c:pt>
                <c:pt idx="2004">
                  <c:v>-2.5062656641604564E-3</c:v>
                </c:pt>
                <c:pt idx="2005">
                  <c:v>2.2613065326633208E-2</c:v>
                </c:pt>
                <c:pt idx="2006">
                  <c:v>-2.2113022113022129E-2</c:v>
                </c:pt>
                <c:pt idx="2007">
                  <c:v>3.7688442211054607E-3</c:v>
                </c:pt>
                <c:pt idx="2008">
                  <c:v>1.2515644555695093E-3</c:v>
                </c:pt>
                <c:pt idx="2009">
                  <c:v>-2.6249999999999996E-2</c:v>
                </c:pt>
                <c:pt idx="2010">
                  <c:v>5.1347881899872494E-3</c:v>
                </c:pt>
                <c:pt idx="2011">
                  <c:v>-4.0868454661558085E-2</c:v>
                </c:pt>
                <c:pt idx="2012">
                  <c:v>1.9973368841544659E-2</c:v>
                </c:pt>
                <c:pt idx="2013">
                  <c:v>3.1331592689294974E-2</c:v>
                </c:pt>
                <c:pt idx="2014">
                  <c:v>-2.5316455696202667E-3</c:v>
                </c:pt>
                <c:pt idx="2015">
                  <c:v>-2.5380710659897998E-3</c:v>
                </c:pt>
                <c:pt idx="2016">
                  <c:v>-2.7989821882951627E-2</c:v>
                </c:pt>
                <c:pt idx="2017">
                  <c:v>3.7958115183245988E-2</c:v>
                </c:pt>
                <c:pt idx="2018">
                  <c:v>-1.7654476670870167E-2</c:v>
                </c:pt>
                <c:pt idx="2019">
                  <c:v>-6.4184852374840062E-3</c:v>
                </c:pt>
                <c:pt idx="2020">
                  <c:v>-1.2919896640827266E-3</c:v>
                </c:pt>
                <c:pt idx="2021">
                  <c:v>-2.8460543337645583E-2</c:v>
                </c:pt>
                <c:pt idx="2022">
                  <c:v>-1.3315579227696439E-2</c:v>
                </c:pt>
                <c:pt idx="2023">
                  <c:v>2.4561403508772006E-2</c:v>
                </c:pt>
                <c:pt idx="2024">
                  <c:v>7.9030558482617863E-4</c:v>
                </c:pt>
                <c:pt idx="2025">
                  <c:v>2.6322716504334487E-4</c:v>
                </c:pt>
                <c:pt idx="2026">
                  <c:v>5.2631578947368585E-3</c:v>
                </c:pt>
                <c:pt idx="2027">
                  <c:v>1.3089005235602524E-3</c:v>
                </c:pt>
                <c:pt idx="2028">
                  <c:v>0</c:v>
                </c:pt>
                <c:pt idx="2029">
                  <c:v>-1.1764705882352899E-2</c:v>
                </c:pt>
                <c:pt idx="2030">
                  <c:v>0</c:v>
                </c:pt>
                <c:pt idx="2031">
                  <c:v>0</c:v>
                </c:pt>
                <c:pt idx="2032">
                  <c:v>3.7037037037037646E-3</c:v>
                </c:pt>
                <c:pt idx="2033">
                  <c:v>-8.9615181866103955E-3</c:v>
                </c:pt>
                <c:pt idx="2034">
                  <c:v>1.0638297872340496E-2</c:v>
                </c:pt>
                <c:pt idx="2035">
                  <c:v>-1.1842105263157876E-2</c:v>
                </c:pt>
                <c:pt idx="2036">
                  <c:v>0</c:v>
                </c:pt>
                <c:pt idx="2037">
                  <c:v>0</c:v>
                </c:pt>
                <c:pt idx="2038">
                  <c:v>-1.3315579227696217E-3</c:v>
                </c:pt>
                <c:pt idx="2039">
                  <c:v>-8.0000000000000071E-3</c:v>
                </c:pt>
                <c:pt idx="2040">
                  <c:v>-7.2580645161290369E-2</c:v>
                </c:pt>
                <c:pt idx="2041">
                  <c:v>6.6666666666666652E-2</c:v>
                </c:pt>
                <c:pt idx="2042">
                  <c:v>8.152173913043459E-3</c:v>
                </c:pt>
                <c:pt idx="2043">
                  <c:v>0</c:v>
                </c:pt>
                <c:pt idx="2044">
                  <c:v>8.0862533692722671E-3</c:v>
                </c:pt>
                <c:pt idx="2045">
                  <c:v>0</c:v>
                </c:pt>
                <c:pt idx="2046">
                  <c:v>0</c:v>
                </c:pt>
                <c:pt idx="2047">
                  <c:v>1.4705882352941124E-2</c:v>
                </c:pt>
                <c:pt idx="2048">
                  <c:v>2.2397891963109373E-2</c:v>
                </c:pt>
                <c:pt idx="2049">
                  <c:v>5.1546391752577136E-3</c:v>
                </c:pt>
                <c:pt idx="2050">
                  <c:v>2.3076923076922995E-2</c:v>
                </c:pt>
                <c:pt idx="2051">
                  <c:v>0</c:v>
                </c:pt>
                <c:pt idx="2052">
                  <c:v>-2.5062656641605674E-4</c:v>
                </c:pt>
                <c:pt idx="2053">
                  <c:v>0</c:v>
                </c:pt>
                <c:pt idx="2054">
                  <c:v>2.5068939583849925E-4</c:v>
                </c:pt>
                <c:pt idx="2055">
                  <c:v>-1.5037593984962405E-2</c:v>
                </c:pt>
                <c:pt idx="2056">
                  <c:v>1.5267175572519109E-2</c:v>
                </c:pt>
                <c:pt idx="2057">
                  <c:v>-2.2556390977443663E-2</c:v>
                </c:pt>
                <c:pt idx="2058">
                  <c:v>1.2307692307692353E-2</c:v>
                </c:pt>
                <c:pt idx="2059">
                  <c:v>3.5967578520770038E-2</c:v>
                </c:pt>
                <c:pt idx="2060">
                  <c:v>0</c:v>
                </c:pt>
                <c:pt idx="2061">
                  <c:v>-2.0782396088019572E-2</c:v>
                </c:pt>
                <c:pt idx="2062">
                  <c:v>-1.2484394506866447E-3</c:v>
                </c:pt>
                <c:pt idx="2063">
                  <c:v>-9.7500000000000364E-3</c:v>
                </c:pt>
                <c:pt idx="2064">
                  <c:v>2.3478919464781534E-2</c:v>
                </c:pt>
                <c:pt idx="2065">
                  <c:v>8.8801184015787626E-3</c:v>
                </c:pt>
                <c:pt idx="2066">
                  <c:v>2.2004889975550945E-3</c:v>
                </c:pt>
                <c:pt idx="2067">
                  <c:v>3.6838253232495788E-2</c:v>
                </c:pt>
                <c:pt idx="2068">
                  <c:v>3.0588235294117583E-2</c:v>
                </c:pt>
                <c:pt idx="2069">
                  <c:v>0</c:v>
                </c:pt>
                <c:pt idx="2070">
                  <c:v>2.6255707762557146E-2</c:v>
                </c:pt>
                <c:pt idx="2071">
                  <c:v>-1.5572858731924377E-2</c:v>
                </c:pt>
                <c:pt idx="2072">
                  <c:v>-2.1468926553672274E-2</c:v>
                </c:pt>
                <c:pt idx="2073">
                  <c:v>1.616628175519641E-2</c:v>
                </c:pt>
                <c:pt idx="2074">
                  <c:v>-2.2727272727274261E-4</c:v>
                </c:pt>
                <c:pt idx="2075">
                  <c:v>2.0686519663559944E-2</c:v>
                </c:pt>
                <c:pt idx="2076">
                  <c:v>1.4476614699331813E-2</c:v>
                </c:pt>
                <c:pt idx="2077">
                  <c:v>1.097694840834329E-3</c:v>
                </c:pt>
                <c:pt idx="2078">
                  <c:v>-3.7280701754385914E-2</c:v>
                </c:pt>
                <c:pt idx="2079">
                  <c:v>2.1640091116173155E-2</c:v>
                </c:pt>
                <c:pt idx="2080">
                  <c:v>0</c:v>
                </c:pt>
                <c:pt idx="2081">
                  <c:v>-5.5741360089186509E-3</c:v>
                </c:pt>
                <c:pt idx="2082">
                  <c:v>0</c:v>
                </c:pt>
                <c:pt idx="2083">
                  <c:v>6.2780269058295701E-3</c:v>
                </c:pt>
                <c:pt idx="2084">
                  <c:v>2.7406417112299408E-2</c:v>
                </c:pt>
                <c:pt idx="2085">
                  <c:v>-2.4072869225764459E-2</c:v>
                </c:pt>
                <c:pt idx="2086">
                  <c:v>0</c:v>
                </c:pt>
                <c:pt idx="2087">
                  <c:v>0</c:v>
                </c:pt>
                <c:pt idx="2088">
                  <c:v>-1.1333333333333306E-2</c:v>
                </c:pt>
                <c:pt idx="2089">
                  <c:v>-2.2252191503708718E-2</c:v>
                </c:pt>
                <c:pt idx="2090">
                  <c:v>2.2988505747126409E-2</c:v>
                </c:pt>
                <c:pt idx="2091">
                  <c:v>-1.1235955056179803E-2</c:v>
                </c:pt>
                <c:pt idx="2092">
                  <c:v>0</c:v>
                </c:pt>
                <c:pt idx="2093">
                  <c:v>0</c:v>
                </c:pt>
                <c:pt idx="2094">
                  <c:v>2.0454545454545503E-2</c:v>
                </c:pt>
                <c:pt idx="2095">
                  <c:v>4.4543429844097204E-3</c:v>
                </c:pt>
                <c:pt idx="2096">
                  <c:v>9.9778270509978118E-3</c:v>
                </c:pt>
                <c:pt idx="2097">
                  <c:v>-1.2074643249176731E-2</c:v>
                </c:pt>
                <c:pt idx="2098">
                  <c:v>0</c:v>
                </c:pt>
                <c:pt idx="2099">
                  <c:v>1.5555555555555545E-2</c:v>
                </c:pt>
                <c:pt idx="2100">
                  <c:v>-6.5645514223189316E-4</c:v>
                </c:pt>
                <c:pt idx="2101">
                  <c:v>1.1823954455879138E-2</c:v>
                </c:pt>
                <c:pt idx="2102">
                  <c:v>-1.7312270071413449E-3</c:v>
                </c:pt>
                <c:pt idx="2103">
                  <c:v>-3.9020160416215477E-3</c:v>
                </c:pt>
                <c:pt idx="2104">
                  <c:v>-2.1762785636558757E-4</c:v>
                </c:pt>
                <c:pt idx="2105">
                  <c:v>-1.3931214627775357E-2</c:v>
                </c:pt>
                <c:pt idx="2106">
                  <c:v>8.8300220750552327E-3</c:v>
                </c:pt>
                <c:pt idx="2107">
                  <c:v>-3.7199124726477018E-2</c:v>
                </c:pt>
                <c:pt idx="2108">
                  <c:v>6.8181818181818343E-3</c:v>
                </c:pt>
                <c:pt idx="2109">
                  <c:v>1.4446952595936757E-2</c:v>
                </c:pt>
                <c:pt idx="2110">
                  <c:v>-5.3404539385847327E-3</c:v>
                </c:pt>
                <c:pt idx="2111">
                  <c:v>7.1588366890380506E-3</c:v>
                </c:pt>
                <c:pt idx="2112">
                  <c:v>-1.1106175033318566E-3</c:v>
                </c:pt>
                <c:pt idx="2113">
                  <c:v>2.2237046920170478E-4</c:v>
                </c:pt>
                <c:pt idx="2114">
                  <c:v>-1.9341929746554021E-2</c:v>
                </c:pt>
                <c:pt idx="2115">
                  <c:v>2.0403536613013973E-3</c:v>
                </c:pt>
                <c:pt idx="2116">
                  <c:v>9.9547511312216841E-3</c:v>
                </c:pt>
                <c:pt idx="2117">
                  <c:v>-1.4336917562724039E-2</c:v>
                </c:pt>
                <c:pt idx="2118">
                  <c:v>1.3636363636363669E-2</c:v>
                </c:pt>
                <c:pt idx="2119">
                  <c:v>-6.7264573991031584E-3</c:v>
                </c:pt>
                <c:pt idx="2120">
                  <c:v>-2.7088036117381975E-3</c:v>
                </c:pt>
                <c:pt idx="2121">
                  <c:v>-6.3377093707559506E-3</c:v>
                </c:pt>
                <c:pt idx="2122">
                  <c:v>-9.1116173120728838E-3</c:v>
                </c:pt>
                <c:pt idx="2123">
                  <c:v>-1.6781609195402281E-2</c:v>
                </c:pt>
                <c:pt idx="2124">
                  <c:v>-1.3327098433481455E-2</c:v>
                </c:pt>
                <c:pt idx="2125">
                  <c:v>1.5639810426540279E-2</c:v>
                </c:pt>
                <c:pt idx="2126">
                  <c:v>-9.5660289314045688E-3</c:v>
                </c:pt>
                <c:pt idx="2127">
                  <c:v>-3.5335689045936647E-3</c:v>
                </c:pt>
                <c:pt idx="2128">
                  <c:v>-4.7281323877068626E-4</c:v>
                </c:pt>
                <c:pt idx="2129">
                  <c:v>4.7303689687794304E-4</c:v>
                </c:pt>
                <c:pt idx="2130">
                  <c:v>-2.0094562647754111E-2</c:v>
                </c:pt>
                <c:pt idx="2131">
                  <c:v>-1.4475271411339419E-3</c:v>
                </c:pt>
                <c:pt idx="2132">
                  <c:v>-7.9729403237497332E-3</c:v>
                </c:pt>
                <c:pt idx="2133">
                  <c:v>3.4096444227960099E-3</c:v>
                </c:pt>
                <c:pt idx="2134">
                  <c:v>7.2815533980583602E-3</c:v>
                </c:pt>
                <c:pt idx="2135">
                  <c:v>9.3975903614458289E-3</c:v>
                </c:pt>
                <c:pt idx="2136">
                  <c:v>-9.310097875387946E-3</c:v>
                </c:pt>
                <c:pt idx="2137">
                  <c:v>4.5783132530119452E-3</c:v>
                </c:pt>
                <c:pt idx="2138">
                  <c:v>-2.1587910769969021E-3</c:v>
                </c:pt>
                <c:pt idx="2139">
                  <c:v>-1.3701923076923084E-2</c:v>
                </c:pt>
                <c:pt idx="2140">
                  <c:v>-7.3117231294173024E-4</c:v>
                </c:pt>
                <c:pt idx="2141">
                  <c:v>-2.4390243902439046E-2</c:v>
                </c:pt>
                <c:pt idx="2142">
                  <c:v>-1.0000000000000009E-2</c:v>
                </c:pt>
                <c:pt idx="2143">
                  <c:v>0</c:v>
                </c:pt>
                <c:pt idx="2144">
                  <c:v>1.0101010101010166E-2</c:v>
                </c:pt>
                <c:pt idx="2145">
                  <c:v>1.3749999999999929E-2</c:v>
                </c:pt>
                <c:pt idx="2146">
                  <c:v>-1.3563501849568449E-2</c:v>
                </c:pt>
                <c:pt idx="2147">
                  <c:v>0</c:v>
                </c:pt>
                <c:pt idx="2148">
                  <c:v>1.2250000000000094E-2</c:v>
                </c:pt>
                <c:pt idx="2149">
                  <c:v>-1.210175351938747E-2</c:v>
                </c:pt>
                <c:pt idx="2150">
                  <c:v>2.0000000000000018E-2</c:v>
                </c:pt>
                <c:pt idx="2151">
                  <c:v>0</c:v>
                </c:pt>
                <c:pt idx="2152">
                  <c:v>0</c:v>
                </c:pt>
                <c:pt idx="2153">
                  <c:v>2.6960784313725394E-3</c:v>
                </c:pt>
                <c:pt idx="2154">
                  <c:v>3.4221461745294057E-3</c:v>
                </c:pt>
                <c:pt idx="2155">
                  <c:v>9.74421437271622E-3</c:v>
                </c:pt>
                <c:pt idx="2156">
                  <c:v>-6.0313630880578506E-3</c:v>
                </c:pt>
                <c:pt idx="2157">
                  <c:v>-1.6990291262135915E-2</c:v>
                </c:pt>
                <c:pt idx="2158">
                  <c:v>1.2345679012345734E-2</c:v>
                </c:pt>
                <c:pt idx="2159">
                  <c:v>-1.9512195121951237E-2</c:v>
                </c:pt>
                <c:pt idx="2160">
                  <c:v>-1.7412935323383061E-2</c:v>
                </c:pt>
                <c:pt idx="2161">
                  <c:v>0</c:v>
                </c:pt>
                <c:pt idx="2162">
                  <c:v>-1.2658227848101222E-2</c:v>
                </c:pt>
                <c:pt idx="2163">
                  <c:v>2.564102564102555E-3</c:v>
                </c:pt>
                <c:pt idx="2164">
                  <c:v>2.0204603580562752E-2</c:v>
                </c:pt>
                <c:pt idx="2165">
                  <c:v>-1.0027575833542191E-3</c:v>
                </c:pt>
                <c:pt idx="2166">
                  <c:v>-1.6311166875784155E-2</c:v>
                </c:pt>
                <c:pt idx="2167">
                  <c:v>5.1020408163264808E-3</c:v>
                </c:pt>
                <c:pt idx="2168">
                  <c:v>0</c:v>
                </c:pt>
                <c:pt idx="2169">
                  <c:v>-1.6497461928933976E-2</c:v>
                </c:pt>
                <c:pt idx="2170">
                  <c:v>-1.6774193548387051E-2</c:v>
                </c:pt>
                <c:pt idx="2171">
                  <c:v>7.8740157480314821E-3</c:v>
                </c:pt>
                <c:pt idx="2172">
                  <c:v>0</c:v>
                </c:pt>
                <c:pt idx="2173">
                  <c:v>-1.302083333333337E-2</c:v>
                </c:pt>
                <c:pt idx="2174">
                  <c:v>0</c:v>
                </c:pt>
                <c:pt idx="2175">
                  <c:v>9.23482849604218E-3</c:v>
                </c:pt>
                <c:pt idx="2176">
                  <c:v>1.1503267973856257E-2</c:v>
                </c:pt>
                <c:pt idx="2177">
                  <c:v>2.5846471956577854E-2</c:v>
                </c:pt>
                <c:pt idx="2178">
                  <c:v>7.8105316200554054E-3</c:v>
                </c:pt>
                <c:pt idx="2179">
                  <c:v>-4.9999999999994493E-4</c:v>
                </c:pt>
                <c:pt idx="2180">
                  <c:v>1.800900450225118E-2</c:v>
                </c:pt>
                <c:pt idx="2181">
                  <c:v>-2.9484029484029506E-2</c:v>
                </c:pt>
                <c:pt idx="2182">
                  <c:v>-7.08860759493668E-3</c:v>
                </c:pt>
                <c:pt idx="2183">
                  <c:v>0</c:v>
                </c:pt>
                <c:pt idx="2184">
                  <c:v>0</c:v>
                </c:pt>
                <c:pt idx="2185">
                  <c:v>1.5808261091279974E-2</c:v>
                </c:pt>
                <c:pt idx="2186">
                  <c:v>-3.3132530120481896E-2</c:v>
                </c:pt>
                <c:pt idx="2187">
                  <c:v>-4.6728971962616273E-3</c:v>
                </c:pt>
                <c:pt idx="2188">
                  <c:v>-2.3995826812728271E-2</c:v>
                </c:pt>
                <c:pt idx="2189">
                  <c:v>-2.1913415285943372E-2</c:v>
                </c:pt>
                <c:pt idx="2190">
                  <c:v>-2.732240437158806E-4</c:v>
                </c:pt>
                <c:pt idx="2191">
                  <c:v>-9.9754031156053524E-2</c:v>
                </c:pt>
                <c:pt idx="2192">
                  <c:v>8.0752884031572547E-2</c:v>
                </c:pt>
                <c:pt idx="2193">
                  <c:v>3.6797752808988671E-2</c:v>
                </c:pt>
                <c:pt idx="2194">
                  <c:v>0</c:v>
                </c:pt>
                <c:pt idx="2195">
                  <c:v>1.7881332972094377E-2</c:v>
                </c:pt>
                <c:pt idx="2196">
                  <c:v>-1.5171679531541082E-2</c:v>
                </c:pt>
                <c:pt idx="2197">
                  <c:v>0</c:v>
                </c:pt>
                <c:pt idx="2198">
                  <c:v>0</c:v>
                </c:pt>
                <c:pt idx="2199">
                  <c:v>-1.0270270270270276E-2</c:v>
                </c:pt>
                <c:pt idx="2200">
                  <c:v>-1.0922992900054274E-3</c:v>
                </c:pt>
                <c:pt idx="2201">
                  <c:v>5.4674685620548225E-4</c:v>
                </c:pt>
                <c:pt idx="2202">
                  <c:v>0</c:v>
                </c:pt>
                <c:pt idx="2203">
                  <c:v>0</c:v>
                </c:pt>
                <c:pt idx="2204">
                  <c:v>7.6502732240437687E-3</c:v>
                </c:pt>
                <c:pt idx="2205">
                  <c:v>0</c:v>
                </c:pt>
                <c:pt idx="2206">
                  <c:v>-2.3590021691973995E-2</c:v>
                </c:pt>
                <c:pt idx="2207">
                  <c:v>2.7214662593723959E-2</c:v>
                </c:pt>
                <c:pt idx="2208">
                  <c:v>3.9199783725331061E-2</c:v>
                </c:pt>
                <c:pt idx="2209">
                  <c:v>-1.1966701352757569E-2</c:v>
                </c:pt>
                <c:pt idx="2210">
                  <c:v>0</c:v>
                </c:pt>
                <c:pt idx="2211">
                  <c:v>1.8957345971563955E-2</c:v>
                </c:pt>
                <c:pt idx="2212">
                  <c:v>7.7519379844961378E-3</c:v>
                </c:pt>
                <c:pt idx="2213">
                  <c:v>0</c:v>
                </c:pt>
                <c:pt idx="2214">
                  <c:v>-1.2820512820512775E-2</c:v>
                </c:pt>
                <c:pt idx="2215">
                  <c:v>-2.8571428571428581E-2</c:v>
                </c:pt>
                <c:pt idx="2216">
                  <c:v>3.4491978609625606E-2</c:v>
                </c:pt>
                <c:pt idx="2217">
                  <c:v>-2.5846471956580963E-4</c:v>
                </c:pt>
                <c:pt idx="2218">
                  <c:v>0</c:v>
                </c:pt>
                <c:pt idx="2219">
                  <c:v>-6.9803516028955626E-3</c:v>
                </c:pt>
                <c:pt idx="2220">
                  <c:v>1.5620932048945546E-2</c:v>
                </c:pt>
                <c:pt idx="2221">
                  <c:v>-2.2045629325813887E-2</c:v>
                </c:pt>
                <c:pt idx="2222">
                  <c:v>2.2280471821756187E-2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-2.564102564102555E-3</c:v>
                </c:pt>
                <c:pt idx="2229">
                  <c:v>0</c:v>
                </c:pt>
                <c:pt idx="2230">
                  <c:v>-2.0308483290488399E-2</c:v>
                </c:pt>
                <c:pt idx="2231">
                  <c:v>0</c:v>
                </c:pt>
                <c:pt idx="2232">
                  <c:v>2.3091052217265817E-2</c:v>
                </c:pt>
                <c:pt idx="2233">
                  <c:v>-4.8730443703514092E-3</c:v>
                </c:pt>
                <c:pt idx="2234">
                  <c:v>-1.7783505154639223E-2</c:v>
                </c:pt>
                <c:pt idx="2235">
                  <c:v>2.0729467331409124E-2</c:v>
                </c:pt>
                <c:pt idx="2236">
                  <c:v>-1.0796915167095134E-2</c:v>
                </c:pt>
                <c:pt idx="2237">
                  <c:v>1.1954261954261858E-2</c:v>
                </c:pt>
                <c:pt idx="2238">
                  <c:v>-1.1299435028248594E-2</c:v>
                </c:pt>
                <c:pt idx="2239">
                  <c:v>7.7922077922076838E-3</c:v>
                </c:pt>
                <c:pt idx="2240">
                  <c:v>-2.0618556701030966E-2</c:v>
                </c:pt>
                <c:pt idx="2241">
                  <c:v>1.2894736842105292E-2</c:v>
                </c:pt>
                <c:pt idx="2242">
                  <c:v>-1.2730579371265316E-2</c:v>
                </c:pt>
                <c:pt idx="2243">
                  <c:v>0</c:v>
                </c:pt>
                <c:pt idx="2244">
                  <c:v>3.4210526315789469E-2</c:v>
                </c:pt>
                <c:pt idx="2245">
                  <c:v>5.0890585241729624E-3</c:v>
                </c:pt>
                <c:pt idx="2246">
                  <c:v>0</c:v>
                </c:pt>
                <c:pt idx="2247">
                  <c:v>5.0632911392405333E-3</c:v>
                </c:pt>
                <c:pt idx="2248">
                  <c:v>0</c:v>
                </c:pt>
                <c:pt idx="2249">
                  <c:v>2.0151133501259411E-2</c:v>
                </c:pt>
                <c:pt idx="2250">
                  <c:v>2.839506172839501E-2</c:v>
                </c:pt>
                <c:pt idx="2251">
                  <c:v>-1.2004801920768582E-3</c:v>
                </c:pt>
                <c:pt idx="2252">
                  <c:v>-9.6153846153845812E-3</c:v>
                </c:pt>
                <c:pt idx="2253">
                  <c:v>1.4563106796116498E-2</c:v>
                </c:pt>
                <c:pt idx="2254">
                  <c:v>-4.784688995215336E-3</c:v>
                </c:pt>
                <c:pt idx="2255">
                  <c:v>-1.4423076923076872E-2</c:v>
                </c:pt>
                <c:pt idx="2256">
                  <c:v>-4.1463414634146378E-3</c:v>
                </c:pt>
                <c:pt idx="2257">
                  <c:v>2.5961302963507293E-2</c:v>
                </c:pt>
                <c:pt idx="2258">
                  <c:v>1.4323227500596669E-3</c:v>
                </c:pt>
                <c:pt idx="2259">
                  <c:v>1.1918951132301459E-3</c:v>
                </c:pt>
                <c:pt idx="2260">
                  <c:v>0</c:v>
                </c:pt>
                <c:pt idx="2261">
                  <c:v>-2.3809523809525945E-4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-2.3577042152893579E-2</c:v>
                </c:pt>
                <c:pt idx="2266">
                  <c:v>1.2926829268292694E-2</c:v>
                </c:pt>
                <c:pt idx="2267">
                  <c:v>-7.2236937153868919E-4</c:v>
                </c:pt>
                <c:pt idx="2268">
                  <c:v>-1.4457831325301207E-2</c:v>
                </c:pt>
                <c:pt idx="2269">
                  <c:v>1.2224938875305513E-2</c:v>
                </c:pt>
                <c:pt idx="2270">
                  <c:v>0</c:v>
                </c:pt>
                <c:pt idx="2271">
                  <c:v>1.2801932367149771E-2</c:v>
                </c:pt>
                <c:pt idx="2272">
                  <c:v>-9.5397090388738004E-4</c:v>
                </c:pt>
                <c:pt idx="2273">
                  <c:v>-2.1246120792551948E-2</c:v>
                </c:pt>
                <c:pt idx="2274">
                  <c:v>0</c:v>
                </c:pt>
                <c:pt idx="2275">
                  <c:v>6.0975609756097615E-3</c:v>
                </c:pt>
                <c:pt idx="2276">
                  <c:v>-1.3090909090909042E-2</c:v>
                </c:pt>
                <c:pt idx="2277">
                  <c:v>9.8255956767379082E-4</c:v>
                </c:pt>
                <c:pt idx="2278">
                  <c:v>-1.2269938650306678E-3</c:v>
                </c:pt>
                <c:pt idx="2279">
                  <c:v>7.3710073710073765E-3</c:v>
                </c:pt>
                <c:pt idx="2280">
                  <c:v>-1.9512195121951237E-3</c:v>
                </c:pt>
                <c:pt idx="2281">
                  <c:v>-5.3763440860215006E-3</c:v>
                </c:pt>
                <c:pt idx="2282">
                  <c:v>1.228501228501222E-2</c:v>
                </c:pt>
                <c:pt idx="2283">
                  <c:v>0</c:v>
                </c:pt>
                <c:pt idx="2284">
                  <c:v>7.2815533980583602E-3</c:v>
                </c:pt>
                <c:pt idx="2285">
                  <c:v>1.3493975903614563E-2</c:v>
                </c:pt>
                <c:pt idx="2286">
                  <c:v>1.4027579648121735E-2</c:v>
                </c:pt>
                <c:pt idx="2287">
                  <c:v>2.9308323563892236E-2</c:v>
                </c:pt>
                <c:pt idx="2288">
                  <c:v>-1.138952164009166E-3</c:v>
                </c:pt>
                <c:pt idx="2289">
                  <c:v>-2.73660205245152E-3</c:v>
                </c:pt>
                <c:pt idx="2290">
                  <c:v>-7.546306883146614E-3</c:v>
                </c:pt>
                <c:pt idx="2291">
                  <c:v>2.3041474654377891E-2</c:v>
                </c:pt>
                <c:pt idx="2292">
                  <c:v>5.6306306306306286E-3</c:v>
                </c:pt>
                <c:pt idx="2293">
                  <c:v>0</c:v>
                </c:pt>
                <c:pt idx="2294">
                  <c:v>-5.3751399776036379E-3</c:v>
                </c:pt>
                <c:pt idx="2295">
                  <c:v>-2.1841927493807756E-2</c:v>
                </c:pt>
                <c:pt idx="2296">
                  <c:v>1.2891344383057168E-2</c:v>
                </c:pt>
                <c:pt idx="2297">
                  <c:v>0</c:v>
                </c:pt>
                <c:pt idx="2298">
                  <c:v>-1.1363636363636354E-2</c:v>
                </c:pt>
                <c:pt idx="2299">
                  <c:v>1.1264367816091969E-2</c:v>
                </c:pt>
                <c:pt idx="2300">
                  <c:v>-4.3191634462377282E-3</c:v>
                </c:pt>
                <c:pt idx="2301">
                  <c:v>4.5662100456620447E-3</c:v>
                </c:pt>
                <c:pt idx="2302">
                  <c:v>-6.8181818181822784E-4</c:v>
                </c:pt>
                <c:pt idx="2303">
                  <c:v>0</c:v>
                </c:pt>
                <c:pt idx="2304">
                  <c:v>-1.7511939959062972E-2</c:v>
                </c:pt>
                <c:pt idx="2305">
                  <c:v>1.0416666666666741E-2</c:v>
                </c:pt>
                <c:pt idx="2306">
                  <c:v>5.2691867124856628E-3</c:v>
                </c:pt>
                <c:pt idx="2307">
                  <c:v>-6.8368277119412735E-4</c:v>
                </c:pt>
                <c:pt idx="2308">
                  <c:v>-3.4207525655644E-3</c:v>
                </c:pt>
                <c:pt idx="2309">
                  <c:v>-9.1533180778031742E-3</c:v>
                </c:pt>
                <c:pt idx="2310">
                  <c:v>-2.5404157043879882E-2</c:v>
                </c:pt>
                <c:pt idx="2311">
                  <c:v>1.8957345971563955E-2</c:v>
                </c:pt>
                <c:pt idx="2312">
                  <c:v>-2.3255813953488413E-2</c:v>
                </c:pt>
                <c:pt idx="2313">
                  <c:v>0</c:v>
                </c:pt>
                <c:pt idx="2314">
                  <c:v>-1.6666666666666718E-2</c:v>
                </c:pt>
                <c:pt idx="2315">
                  <c:v>1.6949152542372836E-2</c:v>
                </c:pt>
                <c:pt idx="2316">
                  <c:v>2.1428571428572241E-3</c:v>
                </c:pt>
                <c:pt idx="2317">
                  <c:v>-2.1145165122356868E-2</c:v>
                </c:pt>
                <c:pt idx="2318">
                  <c:v>0</c:v>
                </c:pt>
                <c:pt idx="2319">
                  <c:v>1.6747572815533962E-2</c:v>
                </c:pt>
                <c:pt idx="2320">
                  <c:v>9.5488183337311128E-3</c:v>
                </c:pt>
                <c:pt idx="2321">
                  <c:v>-2.3646252069047247E-3</c:v>
                </c:pt>
                <c:pt idx="2322">
                  <c:v>-4.5034368333728425E-3</c:v>
                </c:pt>
                <c:pt idx="2323">
                  <c:v>0</c:v>
                </c:pt>
                <c:pt idx="2324">
                  <c:v>7.1428571428571175E-3</c:v>
                </c:pt>
                <c:pt idx="2325">
                  <c:v>-7.0921985815602939E-3</c:v>
                </c:pt>
                <c:pt idx="2326">
                  <c:v>2.1428571428572241E-3</c:v>
                </c:pt>
                <c:pt idx="2327">
                  <c:v>-9.9786172487527081E-3</c:v>
                </c:pt>
                <c:pt idx="2328">
                  <c:v>4.3916486681065514E-2</c:v>
                </c:pt>
                <c:pt idx="2329">
                  <c:v>1.1494252873563315E-2</c:v>
                </c:pt>
                <c:pt idx="2330">
                  <c:v>0</c:v>
                </c:pt>
                <c:pt idx="2331">
                  <c:v>-2.2727272727274261E-4</c:v>
                </c:pt>
                <c:pt idx="2332">
                  <c:v>-2.5914980677426702E-2</c:v>
                </c:pt>
                <c:pt idx="2333">
                  <c:v>-2.3103850641773671E-2</c:v>
                </c:pt>
                <c:pt idx="2334">
                  <c:v>1.4094601051122702E-2</c:v>
                </c:pt>
                <c:pt idx="2335">
                  <c:v>-1.0600706713780883E-2</c:v>
                </c:pt>
                <c:pt idx="2336">
                  <c:v>2.6190476190476097E-2</c:v>
                </c:pt>
                <c:pt idx="2337">
                  <c:v>-2.041763341067282E-2</c:v>
                </c:pt>
                <c:pt idx="2338">
                  <c:v>-1.9422074846044524E-2</c:v>
                </c:pt>
                <c:pt idx="2339">
                  <c:v>2.4154589371980784E-3</c:v>
                </c:pt>
                <c:pt idx="2340">
                  <c:v>0</c:v>
                </c:pt>
                <c:pt idx="2341">
                  <c:v>1.0602409638554189E-2</c:v>
                </c:pt>
                <c:pt idx="2342">
                  <c:v>1.192179303767249E-3</c:v>
                </c:pt>
                <c:pt idx="2343">
                  <c:v>-6.9064062872112864E-3</c:v>
                </c:pt>
                <c:pt idx="2344">
                  <c:v>2.3980815347721673E-3</c:v>
                </c:pt>
                <c:pt idx="2345">
                  <c:v>-7.1770334928229484E-3</c:v>
                </c:pt>
                <c:pt idx="2346">
                  <c:v>2.4096385542169418E-3</c:v>
                </c:pt>
                <c:pt idx="2347">
                  <c:v>0</c:v>
                </c:pt>
                <c:pt idx="2348">
                  <c:v>2.4038461538467004E-4</c:v>
                </c:pt>
                <c:pt idx="2349">
                  <c:v>5.7678442682047582E-3</c:v>
                </c:pt>
                <c:pt idx="2350">
                  <c:v>0</c:v>
                </c:pt>
                <c:pt idx="2351">
                  <c:v>-3.2258064516129004E-2</c:v>
                </c:pt>
                <c:pt idx="2352">
                  <c:v>3.7037037037037646E-3</c:v>
                </c:pt>
                <c:pt idx="2353">
                  <c:v>0</c:v>
                </c:pt>
                <c:pt idx="2354">
                  <c:v>6.1500615006149228E-3</c:v>
                </c:pt>
                <c:pt idx="2355">
                  <c:v>5.9413202933985332E-2</c:v>
                </c:pt>
                <c:pt idx="2356">
                  <c:v>4.1541657050543357E-3</c:v>
                </c:pt>
                <c:pt idx="2357">
                  <c:v>4.5736612273040711E-2</c:v>
                </c:pt>
                <c:pt idx="2358">
                  <c:v>5.2747252747252782E-2</c:v>
                </c:pt>
                <c:pt idx="2359">
                  <c:v>3.6534446764091788E-2</c:v>
                </c:pt>
                <c:pt idx="2360">
                  <c:v>1.0070493454179541E-3</c:v>
                </c:pt>
                <c:pt idx="2361">
                  <c:v>-2.917505030181089E-2</c:v>
                </c:pt>
                <c:pt idx="2362">
                  <c:v>-1.5544041450777257E-2</c:v>
                </c:pt>
                <c:pt idx="2363">
                  <c:v>-1.6421052631578892E-2</c:v>
                </c:pt>
                <c:pt idx="2364">
                  <c:v>5.9931506849315586E-3</c:v>
                </c:pt>
                <c:pt idx="2365">
                  <c:v>-3.829787234042592E-3</c:v>
                </c:pt>
                <c:pt idx="2366">
                  <c:v>-1.3242204186245221E-2</c:v>
                </c:pt>
                <c:pt idx="2367">
                  <c:v>-4.3290043290042934E-3</c:v>
                </c:pt>
                <c:pt idx="2368">
                  <c:v>4.3478260869567187E-4</c:v>
                </c:pt>
                <c:pt idx="2369">
                  <c:v>-1.1082138200782299E-2</c:v>
                </c:pt>
                <c:pt idx="2370">
                  <c:v>-1.1206328279498967E-2</c:v>
                </c:pt>
                <c:pt idx="2371">
                  <c:v>-1.533333333333331E-2</c:v>
                </c:pt>
                <c:pt idx="2372">
                  <c:v>-2.0537124802527673E-2</c:v>
                </c:pt>
                <c:pt idx="2373">
                  <c:v>-7.8341013824885231E-3</c:v>
                </c:pt>
                <c:pt idx="2374">
                  <c:v>-9.5215977705527255E-3</c:v>
                </c:pt>
                <c:pt idx="2375">
                  <c:v>-3.5169988276670949E-3</c:v>
                </c:pt>
                <c:pt idx="2376">
                  <c:v>-2.3529411764705577E-3</c:v>
                </c:pt>
                <c:pt idx="2377">
                  <c:v>-8.2547169811321153E-3</c:v>
                </c:pt>
                <c:pt idx="2378">
                  <c:v>-1.1890606420927874E-3</c:v>
                </c:pt>
                <c:pt idx="2379">
                  <c:v>0</c:v>
                </c:pt>
                <c:pt idx="2380">
                  <c:v>2.1904761904761871E-2</c:v>
                </c:pt>
                <c:pt idx="2381">
                  <c:v>-1.3979496738117936E-3</c:v>
                </c:pt>
                <c:pt idx="2382">
                  <c:v>-1.0732617825478297E-2</c:v>
                </c:pt>
                <c:pt idx="2383">
                  <c:v>2.3584905660376521E-3</c:v>
                </c:pt>
                <c:pt idx="2384">
                  <c:v>0</c:v>
                </c:pt>
                <c:pt idx="2385">
                  <c:v>-4.7058823529412264E-3</c:v>
                </c:pt>
                <c:pt idx="2386">
                  <c:v>-1.8676122931442052E-2</c:v>
                </c:pt>
                <c:pt idx="2387">
                  <c:v>1.180438448566612E-2</c:v>
                </c:pt>
                <c:pt idx="2388">
                  <c:v>-2.3809523809525945E-4</c:v>
                </c:pt>
                <c:pt idx="2389">
                  <c:v>1.8099547511312153E-2</c:v>
                </c:pt>
                <c:pt idx="2390">
                  <c:v>-1.7543859649122862E-2</c:v>
                </c:pt>
                <c:pt idx="2391">
                  <c:v>-7.1428571428571175E-3</c:v>
                </c:pt>
                <c:pt idx="2392">
                  <c:v>-4.3165467625899678E-3</c:v>
                </c:pt>
                <c:pt idx="2393">
                  <c:v>-2.2157996146435432E-2</c:v>
                </c:pt>
                <c:pt idx="2394">
                  <c:v>-1.3546798029556606E-2</c:v>
                </c:pt>
                <c:pt idx="2395">
                  <c:v>1.3732833957553092E-2</c:v>
                </c:pt>
                <c:pt idx="2396">
                  <c:v>-7.6354679802955738E-3</c:v>
                </c:pt>
                <c:pt idx="2397">
                  <c:v>1.0176222387689338E-2</c:v>
                </c:pt>
                <c:pt idx="2398">
                  <c:v>-4.9140049140049546E-3</c:v>
                </c:pt>
                <c:pt idx="2399">
                  <c:v>-7.407407407407085E-4</c:v>
                </c:pt>
                <c:pt idx="2400">
                  <c:v>1.0625154435384143E-2</c:v>
                </c:pt>
                <c:pt idx="2401">
                  <c:v>-1.173594132029343E-2</c:v>
                </c:pt>
                <c:pt idx="2402">
                  <c:v>4.4532409698170294E-3</c:v>
                </c:pt>
                <c:pt idx="2403">
                  <c:v>0</c:v>
                </c:pt>
                <c:pt idx="2404">
                  <c:v>9.8522167487684609E-3</c:v>
                </c:pt>
                <c:pt idx="2405">
                  <c:v>0</c:v>
                </c:pt>
                <c:pt idx="2406">
                  <c:v>6.341463414634152E-3</c:v>
                </c:pt>
                <c:pt idx="2407">
                  <c:v>-6.3015026660203644E-3</c:v>
                </c:pt>
                <c:pt idx="2408">
                  <c:v>0</c:v>
                </c:pt>
                <c:pt idx="2409">
                  <c:v>-2.6829268292682951E-3</c:v>
                </c:pt>
                <c:pt idx="2410">
                  <c:v>0</c:v>
                </c:pt>
                <c:pt idx="2411">
                  <c:v>2.6901442895572725E-3</c:v>
                </c:pt>
                <c:pt idx="2412">
                  <c:v>1.2195121951219523E-2</c:v>
                </c:pt>
                <c:pt idx="2413">
                  <c:v>-1.6867469879518038E-2</c:v>
                </c:pt>
                <c:pt idx="2414">
                  <c:v>0</c:v>
                </c:pt>
                <c:pt idx="2415">
                  <c:v>-3.9215686274509665E-3</c:v>
                </c:pt>
                <c:pt idx="2416">
                  <c:v>2.2145669291337988E-3</c:v>
                </c:pt>
                <c:pt idx="2417">
                  <c:v>-1.3012521482936412E-2</c:v>
                </c:pt>
                <c:pt idx="2418">
                  <c:v>7.4626865671640896E-3</c:v>
                </c:pt>
                <c:pt idx="2419">
                  <c:v>2.2222222222221255E-3</c:v>
                </c:pt>
                <c:pt idx="2420">
                  <c:v>-2.7100271002710175E-3</c:v>
                </c:pt>
                <c:pt idx="2421">
                  <c:v>0</c:v>
                </c:pt>
                <c:pt idx="2422">
                  <c:v>0</c:v>
                </c:pt>
                <c:pt idx="2423">
                  <c:v>-8.6462450592885709E-3</c:v>
                </c:pt>
                <c:pt idx="2424">
                  <c:v>-3.2394717169199616E-3</c:v>
                </c:pt>
                <c:pt idx="2425">
                  <c:v>-2.7500000000000302E-3</c:v>
                </c:pt>
                <c:pt idx="2426">
                  <c:v>5.5151667084483158E-3</c:v>
                </c:pt>
                <c:pt idx="2427">
                  <c:v>2.4931438544006923E-4</c:v>
                </c:pt>
                <c:pt idx="2428">
                  <c:v>-2.9910269192422456E-3</c:v>
                </c:pt>
                <c:pt idx="2429">
                  <c:v>-1.7249999999999988E-2</c:v>
                </c:pt>
                <c:pt idx="2430">
                  <c:v>-2.5693207835156495E-2</c:v>
                </c:pt>
                <c:pt idx="2431">
                  <c:v>1.3054830287206221E-2</c:v>
                </c:pt>
                <c:pt idx="2432">
                  <c:v>1.2886597938144284E-2</c:v>
                </c:pt>
                <c:pt idx="2433">
                  <c:v>1.5267175572519776E-3</c:v>
                </c:pt>
                <c:pt idx="2434">
                  <c:v>-2.0325203252032908E-3</c:v>
                </c:pt>
                <c:pt idx="2435">
                  <c:v>-2.927698574338089E-2</c:v>
                </c:pt>
                <c:pt idx="2436">
                  <c:v>0</c:v>
                </c:pt>
                <c:pt idx="2437">
                  <c:v>-2.7012850773668995E-2</c:v>
                </c:pt>
                <c:pt idx="2438">
                  <c:v>7.8167115902965101E-3</c:v>
                </c:pt>
                <c:pt idx="2439">
                  <c:v>-3.7175715431933654E-2</c:v>
                </c:pt>
                <c:pt idx="2440">
                  <c:v>2.7777777777777679E-2</c:v>
                </c:pt>
                <c:pt idx="2441">
                  <c:v>-4.0540540540540571E-2</c:v>
                </c:pt>
                <c:pt idx="2442">
                  <c:v>0</c:v>
                </c:pt>
                <c:pt idx="2443">
                  <c:v>-1.0704225352112684E-2</c:v>
                </c:pt>
                <c:pt idx="2444">
                  <c:v>2.5626423690205957E-3</c:v>
                </c:pt>
                <c:pt idx="2445">
                  <c:v>-5.9642147117295874E-3</c:v>
                </c:pt>
                <c:pt idx="2446">
                  <c:v>-4.8571428571428599E-2</c:v>
                </c:pt>
                <c:pt idx="2447">
                  <c:v>5.1051051051051122E-2</c:v>
                </c:pt>
                <c:pt idx="2448">
                  <c:v>-1.9714285714285684E-2</c:v>
                </c:pt>
                <c:pt idx="2449">
                  <c:v>-2.9146021568060565E-4</c:v>
                </c:pt>
                <c:pt idx="2450">
                  <c:v>-8.7463556851311575E-3</c:v>
                </c:pt>
                <c:pt idx="2451">
                  <c:v>5.8823529411764497E-3</c:v>
                </c:pt>
                <c:pt idx="2452">
                  <c:v>5.8479532163742132E-3</c:v>
                </c:pt>
                <c:pt idx="2453">
                  <c:v>0</c:v>
                </c:pt>
                <c:pt idx="2454">
                  <c:v>7.4127906976744207E-2</c:v>
                </c:pt>
                <c:pt idx="2455">
                  <c:v>-2.5710419485791558E-2</c:v>
                </c:pt>
                <c:pt idx="2456">
                  <c:v>1.1388888888888893E-2</c:v>
                </c:pt>
                <c:pt idx="2457">
                  <c:v>1.2908541609447877E-2</c:v>
                </c:pt>
                <c:pt idx="2458">
                  <c:v>0</c:v>
                </c:pt>
                <c:pt idx="2459">
                  <c:v>-1.1388286334056419E-2</c:v>
                </c:pt>
                <c:pt idx="2460">
                  <c:v>1.0970927043334466E-3</c:v>
                </c:pt>
                <c:pt idx="2461">
                  <c:v>-4.0821917808219199E-2</c:v>
                </c:pt>
                <c:pt idx="2462">
                  <c:v>2.8563267637826684E-4</c:v>
                </c:pt>
                <c:pt idx="2463">
                  <c:v>0</c:v>
                </c:pt>
                <c:pt idx="2464">
                  <c:v>-2.9126213592232997E-2</c:v>
                </c:pt>
                <c:pt idx="2465">
                  <c:v>-2.0588235294117685E-2</c:v>
                </c:pt>
                <c:pt idx="2466">
                  <c:v>3.543543543543537E-2</c:v>
                </c:pt>
                <c:pt idx="2467">
                  <c:v>-1.1020881670533611E-2</c:v>
                </c:pt>
                <c:pt idx="2468">
                  <c:v>0</c:v>
                </c:pt>
                <c:pt idx="2469">
                  <c:v>-2.9618768328445788E-2</c:v>
                </c:pt>
                <c:pt idx="2470">
                  <c:v>-4.1704442429737032E-2</c:v>
                </c:pt>
                <c:pt idx="2471">
                  <c:v>-1.8921475875118277E-2</c:v>
                </c:pt>
                <c:pt idx="2472">
                  <c:v>2.8929604628735728E-3</c:v>
                </c:pt>
                <c:pt idx="2473">
                  <c:v>0</c:v>
                </c:pt>
                <c:pt idx="2474">
                  <c:v>-9.6153846153845812E-3</c:v>
                </c:pt>
                <c:pt idx="2475">
                  <c:v>-3.5275080906148837E-2</c:v>
                </c:pt>
                <c:pt idx="2476">
                  <c:v>3.7235826903723623E-2</c:v>
                </c:pt>
                <c:pt idx="2477">
                  <c:v>-9.7024579560156532E-4</c:v>
                </c:pt>
                <c:pt idx="2478">
                  <c:v>0</c:v>
                </c:pt>
                <c:pt idx="2479">
                  <c:v>-3.172547750080934E-2</c:v>
                </c:pt>
                <c:pt idx="2480">
                  <c:v>3.3433634236041954E-3</c:v>
                </c:pt>
                <c:pt idx="2481">
                  <c:v>6.1312895701432835E-2</c:v>
                </c:pt>
                <c:pt idx="2482">
                  <c:v>4.7095761381474865E-3</c:v>
                </c:pt>
                <c:pt idx="2483">
                  <c:v>6.2500000000000888E-3</c:v>
                </c:pt>
                <c:pt idx="2484">
                  <c:v>-2.0186335403726718E-2</c:v>
                </c:pt>
                <c:pt idx="2485">
                  <c:v>-1.7115689381933419E-2</c:v>
                </c:pt>
                <c:pt idx="2486">
                  <c:v>-2.9345372460496622E-2</c:v>
                </c:pt>
                <c:pt idx="2487">
                  <c:v>-1.6611295681062677E-3</c:v>
                </c:pt>
                <c:pt idx="2488">
                  <c:v>3.1281198003327848E-2</c:v>
                </c:pt>
                <c:pt idx="2489">
                  <c:v>-3.1945788964181987E-2</c:v>
                </c:pt>
                <c:pt idx="2490">
                  <c:v>0</c:v>
                </c:pt>
                <c:pt idx="2491">
                  <c:v>-2.3333333333333317E-2</c:v>
                </c:pt>
                <c:pt idx="2492">
                  <c:v>6.8259385665525585E-4</c:v>
                </c:pt>
                <c:pt idx="2493">
                  <c:v>0</c:v>
                </c:pt>
                <c:pt idx="2494">
                  <c:v>-2.7967257844474736E-2</c:v>
                </c:pt>
                <c:pt idx="2495">
                  <c:v>7.0175438596487005E-4</c:v>
                </c:pt>
                <c:pt idx="2496">
                  <c:v>0</c:v>
                </c:pt>
                <c:pt idx="2497">
                  <c:v>1.6830294530154388E-2</c:v>
                </c:pt>
                <c:pt idx="2498">
                  <c:v>0</c:v>
                </c:pt>
                <c:pt idx="2499">
                  <c:v>0</c:v>
                </c:pt>
                <c:pt idx="2500">
                  <c:v>6.8965517241381669E-4</c:v>
                </c:pt>
                <c:pt idx="2501">
                  <c:v>1.6540317022742945E-2</c:v>
                </c:pt>
                <c:pt idx="2502">
                  <c:v>-5.084745762711862E-2</c:v>
                </c:pt>
                <c:pt idx="2503">
                  <c:v>3.5714285714285809E-2</c:v>
                </c:pt>
                <c:pt idx="2504">
                  <c:v>1.379310344827589E-2</c:v>
                </c:pt>
                <c:pt idx="2505">
                  <c:v>-3.7414965986394599E-2</c:v>
                </c:pt>
                <c:pt idx="2506">
                  <c:v>0</c:v>
                </c:pt>
                <c:pt idx="2507">
                  <c:v>-1.0600706713780883E-2</c:v>
                </c:pt>
                <c:pt idx="2508">
                  <c:v>0</c:v>
                </c:pt>
                <c:pt idx="2509">
                  <c:v>0</c:v>
                </c:pt>
                <c:pt idx="2510">
                  <c:v>-2.1428571428571463E-2</c:v>
                </c:pt>
                <c:pt idx="2511">
                  <c:v>-4.3795620437956151E-2</c:v>
                </c:pt>
                <c:pt idx="2512">
                  <c:v>-1.1450381679389277E-2</c:v>
                </c:pt>
                <c:pt idx="2513">
                  <c:v>7.7220077220077066E-3</c:v>
                </c:pt>
                <c:pt idx="2514">
                  <c:v>9.5785440613027628E-3</c:v>
                </c:pt>
                <c:pt idx="2515">
                  <c:v>-4.7438330170778031E-2</c:v>
                </c:pt>
                <c:pt idx="2516">
                  <c:v>5.5378486055776888E-2</c:v>
                </c:pt>
                <c:pt idx="2517">
                  <c:v>0</c:v>
                </c:pt>
                <c:pt idx="2518">
                  <c:v>-1.849754624386557E-2</c:v>
                </c:pt>
                <c:pt idx="2519">
                  <c:v>-3.8076923076923119E-2</c:v>
                </c:pt>
                <c:pt idx="2520">
                  <c:v>-5.8376649340263875E-2</c:v>
                </c:pt>
                <c:pt idx="2521">
                  <c:v>9.9787685774946899E-2</c:v>
                </c:pt>
                <c:pt idx="2522">
                  <c:v>0</c:v>
                </c:pt>
                <c:pt idx="2523">
                  <c:v>0</c:v>
                </c:pt>
                <c:pt idx="2524">
                  <c:v>1.5444015444015413E-2</c:v>
                </c:pt>
                <c:pt idx="2525">
                  <c:v>0</c:v>
                </c:pt>
                <c:pt idx="2526">
                  <c:v>0</c:v>
                </c:pt>
                <c:pt idx="2527">
                  <c:v>-1.1406844106463865E-2</c:v>
                </c:pt>
                <c:pt idx="2528">
                  <c:v>0</c:v>
                </c:pt>
                <c:pt idx="2529">
                  <c:v>0</c:v>
                </c:pt>
                <c:pt idx="2530">
                  <c:v>8.846153846153948E-3</c:v>
                </c:pt>
                <c:pt idx="2531">
                  <c:v>0</c:v>
                </c:pt>
                <c:pt idx="2532">
                  <c:v>0</c:v>
                </c:pt>
                <c:pt idx="2533">
                  <c:v>-2.59245139153641E-2</c:v>
                </c:pt>
                <c:pt idx="2534">
                  <c:v>-6.02739726027397E-2</c:v>
                </c:pt>
                <c:pt idx="2535">
                  <c:v>4.081632653061229E-2</c:v>
                </c:pt>
                <c:pt idx="2536">
                  <c:v>-3.9615846338535432E-2</c:v>
                </c:pt>
                <c:pt idx="2537">
                  <c:v>-8.3333333333333037E-3</c:v>
                </c:pt>
                <c:pt idx="2538">
                  <c:v>-8.4033613445377853E-3</c:v>
                </c:pt>
                <c:pt idx="2539">
                  <c:v>0</c:v>
                </c:pt>
                <c:pt idx="2540">
                  <c:v>0</c:v>
                </c:pt>
                <c:pt idx="2541">
                  <c:v>-3.3898305084745783E-2</c:v>
                </c:pt>
                <c:pt idx="2542">
                  <c:v>0</c:v>
                </c:pt>
                <c:pt idx="2543">
                  <c:v>-1.3157894736842146E-2</c:v>
                </c:pt>
                <c:pt idx="2544">
                  <c:v>6.6666666666666652E-2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-7.4166666666666714E-2</c:v>
                </c:pt>
                <c:pt idx="2551">
                  <c:v>2.1602160216021682E-2</c:v>
                </c:pt>
                <c:pt idx="2552">
                  <c:v>-2.2026431718061623E-2</c:v>
                </c:pt>
                <c:pt idx="2553">
                  <c:v>0</c:v>
                </c:pt>
                <c:pt idx="2554">
                  <c:v>-6.7567567567567988E-3</c:v>
                </c:pt>
                <c:pt idx="2555">
                  <c:v>3.4013605442176909E-2</c:v>
                </c:pt>
                <c:pt idx="2556">
                  <c:v>-3.0263157894736881E-2</c:v>
                </c:pt>
                <c:pt idx="2557">
                  <c:v>0</c:v>
                </c:pt>
                <c:pt idx="2558">
                  <c:v>-2.4875621890547261E-2</c:v>
                </c:pt>
                <c:pt idx="2559">
                  <c:v>0</c:v>
                </c:pt>
                <c:pt idx="2560">
                  <c:v>0</c:v>
                </c:pt>
                <c:pt idx="2561">
                  <c:v>-5.3803339517625282E-2</c:v>
                </c:pt>
                <c:pt idx="2562">
                  <c:v>-3.4313725490195957E-3</c:v>
                </c:pt>
                <c:pt idx="2563">
                  <c:v>9.1982292179045855E-2</c:v>
                </c:pt>
                <c:pt idx="2564">
                  <c:v>6.036036036036041E-2</c:v>
                </c:pt>
                <c:pt idx="2565">
                  <c:v>-1.6992353440951069E-3</c:v>
                </c:pt>
                <c:pt idx="2566">
                  <c:v>0</c:v>
                </c:pt>
                <c:pt idx="2567">
                  <c:v>-2.1276595744680882E-2</c:v>
                </c:pt>
                <c:pt idx="2568">
                  <c:v>0</c:v>
                </c:pt>
                <c:pt idx="2569">
                  <c:v>4.3478260869564966E-3</c:v>
                </c:pt>
                <c:pt idx="2570">
                  <c:v>-3.8961038961038419E-3</c:v>
                </c:pt>
                <c:pt idx="2571">
                  <c:v>9.5176010430247704E-2</c:v>
                </c:pt>
                <c:pt idx="2572">
                  <c:v>-5.9523809523809312E-3</c:v>
                </c:pt>
                <c:pt idx="2573">
                  <c:v>0</c:v>
                </c:pt>
                <c:pt idx="2574">
                  <c:v>7.7844311377245567E-2</c:v>
                </c:pt>
                <c:pt idx="2575">
                  <c:v>-3.3333333333333326E-2</c:v>
                </c:pt>
                <c:pt idx="2576">
                  <c:v>-3.8314176245211051E-3</c:v>
                </c:pt>
                <c:pt idx="2577">
                  <c:v>-1.538461538461533E-2</c:v>
                </c:pt>
                <c:pt idx="2578">
                  <c:v>-2.34375E-2</c:v>
                </c:pt>
                <c:pt idx="2579">
                  <c:v>0</c:v>
                </c:pt>
                <c:pt idx="2580">
                  <c:v>0</c:v>
                </c:pt>
                <c:pt idx="2581">
                  <c:v>-2.0000000000000018E-2</c:v>
                </c:pt>
                <c:pt idx="2582">
                  <c:v>4.081632653061229E-2</c:v>
                </c:pt>
                <c:pt idx="2583">
                  <c:v>0</c:v>
                </c:pt>
                <c:pt idx="2584">
                  <c:v>0</c:v>
                </c:pt>
                <c:pt idx="2585">
                  <c:v>7.8431372549019329E-3</c:v>
                </c:pt>
                <c:pt idx="2586">
                  <c:v>-4.2801556420233311E-3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-3.5169988276670949E-3</c:v>
                </c:pt>
                <c:pt idx="2593">
                  <c:v>-4.9019607843137303E-2</c:v>
                </c:pt>
                <c:pt idx="2594">
                  <c:v>0</c:v>
                </c:pt>
                <c:pt idx="2595">
                  <c:v>0</c:v>
                </c:pt>
                <c:pt idx="2596">
                  <c:v>3.0927835051546282E-2</c:v>
                </c:pt>
                <c:pt idx="2597">
                  <c:v>-3.6000000000000032E-2</c:v>
                </c:pt>
                <c:pt idx="2598">
                  <c:v>0</c:v>
                </c:pt>
                <c:pt idx="2599">
                  <c:v>6.2240663900414717E-3</c:v>
                </c:pt>
                <c:pt idx="2600">
                  <c:v>-9.8969072164948324E-3</c:v>
                </c:pt>
                <c:pt idx="2601">
                  <c:v>-4.1649312786340431E-4</c:v>
                </c:pt>
                <c:pt idx="2602">
                  <c:v>0</c:v>
                </c:pt>
                <c:pt idx="2603">
                  <c:v>0</c:v>
                </c:pt>
                <c:pt idx="2604">
                  <c:v>2.0833333333333259E-2</c:v>
                </c:pt>
                <c:pt idx="2605">
                  <c:v>0</c:v>
                </c:pt>
                <c:pt idx="2606">
                  <c:v>3.6734693877551017E-2</c:v>
                </c:pt>
                <c:pt idx="2607">
                  <c:v>0</c:v>
                </c:pt>
                <c:pt idx="2608">
                  <c:v>0</c:v>
                </c:pt>
                <c:pt idx="2609">
                  <c:v>3.937007874015741E-3</c:v>
                </c:pt>
                <c:pt idx="2610">
                  <c:v>0</c:v>
                </c:pt>
                <c:pt idx="2611">
                  <c:v>-7.0588235294117618E-2</c:v>
                </c:pt>
                <c:pt idx="2612">
                  <c:v>0.12658227848101267</c:v>
                </c:pt>
                <c:pt idx="2613">
                  <c:v>0</c:v>
                </c:pt>
                <c:pt idx="2614">
                  <c:v>1.0861423220973832E-2</c:v>
                </c:pt>
                <c:pt idx="2615">
                  <c:v>-3.5568729158947709E-2</c:v>
                </c:pt>
                <c:pt idx="2616">
                  <c:v>-3.9569727237802499E-2</c:v>
                </c:pt>
                <c:pt idx="2617">
                  <c:v>1.9600000000000062E-2</c:v>
                </c:pt>
                <c:pt idx="2618">
                  <c:v>0</c:v>
                </c:pt>
                <c:pt idx="2619">
                  <c:v>0</c:v>
                </c:pt>
                <c:pt idx="2620">
                  <c:v>-1.9615535504119208E-2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-3.9615846338535432E-2</c:v>
                </c:pt>
                <c:pt idx="2626">
                  <c:v>0</c:v>
                </c:pt>
                <c:pt idx="2627">
                  <c:v>-4.3749999999999956E-2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-4.7930283224400849E-2</c:v>
                </c:pt>
                <c:pt idx="2632">
                  <c:v>2.3798627002288297E-2</c:v>
                </c:pt>
                <c:pt idx="2633">
                  <c:v>-2.5480554313813131E-2</c:v>
                </c:pt>
                <c:pt idx="2634">
                  <c:v>-2.2935779816513735E-2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-3.2863849765258246E-2</c:v>
                </c:pt>
                <c:pt idx="2639">
                  <c:v>-2.9126213592232997E-2</c:v>
                </c:pt>
                <c:pt idx="2640">
                  <c:v>-5.2499999999999991E-2</c:v>
                </c:pt>
                <c:pt idx="2641">
                  <c:v>2.1108179419524475E-3</c:v>
                </c:pt>
                <c:pt idx="2642">
                  <c:v>5.2659294365464682E-4</c:v>
                </c:pt>
                <c:pt idx="2643">
                  <c:v>0</c:v>
                </c:pt>
                <c:pt idx="2644">
                  <c:v>2.1052631578947434E-2</c:v>
                </c:pt>
                <c:pt idx="2645">
                  <c:v>0</c:v>
                </c:pt>
                <c:pt idx="2646">
                  <c:v>-1.2886597938144284E-2</c:v>
                </c:pt>
                <c:pt idx="2647">
                  <c:v>0</c:v>
                </c:pt>
                <c:pt idx="2648">
                  <c:v>5.4830287206266259E-2</c:v>
                </c:pt>
                <c:pt idx="2649">
                  <c:v>5.9405940594059459E-2</c:v>
                </c:pt>
                <c:pt idx="2650">
                  <c:v>1.8691588785046731E-2</c:v>
                </c:pt>
                <c:pt idx="2651">
                  <c:v>3.2110091743119185E-2</c:v>
                </c:pt>
                <c:pt idx="2652">
                  <c:v>1.777777777777767E-2</c:v>
                </c:pt>
                <c:pt idx="2653">
                  <c:v>4.366812227074135E-3</c:v>
                </c:pt>
                <c:pt idx="2654">
                  <c:v>0</c:v>
                </c:pt>
                <c:pt idx="2655">
                  <c:v>-6.521739130434745E-3</c:v>
                </c:pt>
                <c:pt idx="2656">
                  <c:v>-3.7199124726477018E-2</c:v>
                </c:pt>
                <c:pt idx="2657">
                  <c:v>0</c:v>
                </c:pt>
                <c:pt idx="2658">
                  <c:v>-3.1818181818181857E-2</c:v>
                </c:pt>
                <c:pt idx="2659">
                  <c:v>1.4084507042253502E-2</c:v>
                </c:pt>
                <c:pt idx="2660">
                  <c:v>-2.083333333333337E-2</c:v>
                </c:pt>
                <c:pt idx="2661">
                  <c:v>4.0189125295508221E-2</c:v>
                </c:pt>
                <c:pt idx="2662">
                  <c:v>4.5454545454548523E-4</c:v>
                </c:pt>
                <c:pt idx="2663">
                  <c:v>0</c:v>
                </c:pt>
                <c:pt idx="2664">
                  <c:v>4.4979554747841988E-2</c:v>
                </c:pt>
                <c:pt idx="2665">
                  <c:v>1.9565217391304346E-2</c:v>
                </c:pt>
                <c:pt idx="2666">
                  <c:v>-1.2793176972281439E-2</c:v>
                </c:pt>
                <c:pt idx="2667">
                  <c:v>-1.7278617710583255E-3</c:v>
                </c:pt>
                <c:pt idx="2668">
                  <c:v>-2.6395499783643417E-2</c:v>
                </c:pt>
                <c:pt idx="2669">
                  <c:v>0</c:v>
                </c:pt>
                <c:pt idx="2670">
                  <c:v>3.7777777777777688E-2</c:v>
                </c:pt>
                <c:pt idx="2671">
                  <c:v>6.4239828693790635E-3</c:v>
                </c:pt>
                <c:pt idx="2672">
                  <c:v>8.5106382978723527E-3</c:v>
                </c:pt>
                <c:pt idx="2673">
                  <c:v>1.6877637130801704E-2</c:v>
                </c:pt>
                <c:pt idx="2674">
                  <c:v>-3.319502074688796E-2</c:v>
                </c:pt>
                <c:pt idx="2675">
                  <c:v>3.4763948497854136E-2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-3.4840315221899676E-2</c:v>
                </c:pt>
                <c:pt idx="2680">
                  <c:v>0</c:v>
                </c:pt>
                <c:pt idx="2681">
                  <c:v>0</c:v>
                </c:pt>
                <c:pt idx="2682">
                  <c:v>9.8839707778255459E-3</c:v>
                </c:pt>
                <c:pt idx="2683">
                  <c:v>2.1276595744680771E-2</c:v>
                </c:pt>
                <c:pt idx="2684">
                  <c:v>-4.1666666666666519E-3</c:v>
                </c:pt>
                <c:pt idx="2685">
                  <c:v>0</c:v>
                </c:pt>
                <c:pt idx="2686">
                  <c:v>3.7656903765690419E-3</c:v>
                </c:pt>
                <c:pt idx="2687">
                  <c:v>4.1684035014588616E-4</c:v>
                </c:pt>
                <c:pt idx="2688">
                  <c:v>0</c:v>
                </c:pt>
                <c:pt idx="2689">
                  <c:v>-3.125E-2</c:v>
                </c:pt>
                <c:pt idx="2690">
                  <c:v>0</c:v>
                </c:pt>
                <c:pt idx="2691">
                  <c:v>-1.290322580645209E-3</c:v>
                </c:pt>
                <c:pt idx="2692">
                  <c:v>1.1627906976744207E-2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-5.0659855257556452E-2</c:v>
                </c:pt>
                <c:pt idx="2698">
                  <c:v>4.484304932735439E-3</c:v>
                </c:pt>
                <c:pt idx="2699">
                  <c:v>0</c:v>
                </c:pt>
                <c:pt idx="2700">
                  <c:v>-6.2499999999999778E-3</c:v>
                </c:pt>
                <c:pt idx="2701">
                  <c:v>-5.8400718778077731E-3</c:v>
                </c:pt>
                <c:pt idx="2702">
                  <c:v>-5.8743786714866575E-3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-4.9090909090909074E-2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5.1625239005736123E-2</c:v>
                </c:pt>
                <c:pt idx="2715">
                  <c:v>-4.5454545454545192E-3</c:v>
                </c:pt>
                <c:pt idx="2716">
                  <c:v>-1.8264840182648401E-2</c:v>
                </c:pt>
                <c:pt idx="2717">
                  <c:v>4.1395348837209411E-2</c:v>
                </c:pt>
                <c:pt idx="2718">
                  <c:v>3.4390352836087601E-2</c:v>
                </c:pt>
                <c:pt idx="2719">
                  <c:v>3.6269430051813378E-2</c:v>
                </c:pt>
                <c:pt idx="2720">
                  <c:v>0</c:v>
                </c:pt>
                <c:pt idx="2721">
                  <c:v>8.3333333333333037E-3</c:v>
                </c:pt>
                <c:pt idx="2722">
                  <c:v>1.2396694214876103E-2</c:v>
                </c:pt>
                <c:pt idx="2723">
                  <c:v>0</c:v>
                </c:pt>
                <c:pt idx="2724">
                  <c:v>4.081632653061229E-2</c:v>
                </c:pt>
                <c:pt idx="2725">
                  <c:v>3.529411764705892E-2</c:v>
                </c:pt>
                <c:pt idx="2726">
                  <c:v>-1.5151515151514694E-3</c:v>
                </c:pt>
                <c:pt idx="2727">
                  <c:v>-6.2215477996965141E-2</c:v>
                </c:pt>
                <c:pt idx="2728">
                  <c:v>0</c:v>
                </c:pt>
                <c:pt idx="2729">
                  <c:v>3.2362459546926292E-3</c:v>
                </c:pt>
                <c:pt idx="2730">
                  <c:v>-4.0322580645161255E-3</c:v>
                </c:pt>
                <c:pt idx="2731">
                  <c:v>-4.0485829959514552E-3</c:v>
                </c:pt>
                <c:pt idx="2732">
                  <c:v>-2.4390243902439046E-2</c:v>
                </c:pt>
                <c:pt idx="2733">
                  <c:v>0</c:v>
                </c:pt>
                <c:pt idx="2734">
                  <c:v>-1.4583333333333282E-2</c:v>
                </c:pt>
                <c:pt idx="2735">
                  <c:v>0</c:v>
                </c:pt>
                <c:pt idx="2736">
                  <c:v>-2.7484143763213509E-2</c:v>
                </c:pt>
                <c:pt idx="2737">
                  <c:v>-1.2173913043478257E-2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3.125E-2</c:v>
                </c:pt>
                <c:pt idx="2742">
                  <c:v>2.3900981647460462E-2</c:v>
                </c:pt>
                <c:pt idx="2743">
                  <c:v>8.3368070029177233E-4</c:v>
                </c:pt>
                <c:pt idx="2744">
                  <c:v>0</c:v>
                </c:pt>
                <c:pt idx="2745">
                  <c:v>-1.7492711370262426E-2</c:v>
                </c:pt>
                <c:pt idx="2746">
                  <c:v>-3.8151759220008685E-3</c:v>
                </c:pt>
                <c:pt idx="2747">
                  <c:v>-2.3829787234042499E-2</c:v>
                </c:pt>
                <c:pt idx="2748">
                  <c:v>-1.0462074978204061E-2</c:v>
                </c:pt>
                <c:pt idx="2749">
                  <c:v>1.1013215859030812E-2</c:v>
                </c:pt>
                <c:pt idx="2750">
                  <c:v>2.1786492374726851E-3</c:v>
                </c:pt>
                <c:pt idx="2751">
                  <c:v>0</c:v>
                </c:pt>
                <c:pt idx="2752">
                  <c:v>8.2608695652173214E-3</c:v>
                </c:pt>
                <c:pt idx="2753">
                  <c:v>-1.681759379042691E-2</c:v>
                </c:pt>
                <c:pt idx="2754">
                  <c:v>4.3859649122812705E-4</c:v>
                </c:pt>
                <c:pt idx="2755">
                  <c:v>0</c:v>
                </c:pt>
                <c:pt idx="2756">
                  <c:v>7.4528715475667973E-3</c:v>
                </c:pt>
                <c:pt idx="2757">
                  <c:v>0</c:v>
                </c:pt>
                <c:pt idx="2758">
                  <c:v>-6.5274151436031103E-3</c:v>
                </c:pt>
                <c:pt idx="2759">
                  <c:v>-2.6281208935611255E-3</c:v>
                </c:pt>
                <c:pt idx="2760">
                  <c:v>0</c:v>
                </c:pt>
                <c:pt idx="2761">
                  <c:v>1.0101010101010166E-2</c:v>
                </c:pt>
                <c:pt idx="2762">
                  <c:v>-4.3478260869567187E-4</c:v>
                </c:pt>
                <c:pt idx="2763">
                  <c:v>0</c:v>
                </c:pt>
                <c:pt idx="2764">
                  <c:v>4.3497172683770735E-4</c:v>
                </c:pt>
                <c:pt idx="2765">
                  <c:v>5.6521739130435122E-3</c:v>
                </c:pt>
                <c:pt idx="2766">
                  <c:v>1.2537829658452182E-2</c:v>
                </c:pt>
                <c:pt idx="2767">
                  <c:v>2.1349274124680129E-3</c:v>
                </c:pt>
                <c:pt idx="2768">
                  <c:v>-1.2782275244993646E-2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-3.7548554164868353E-2</c:v>
                </c:pt>
                <c:pt idx="2776">
                  <c:v>-8.9686098654708779E-3</c:v>
                </c:pt>
                <c:pt idx="2777">
                  <c:v>0</c:v>
                </c:pt>
                <c:pt idx="2778">
                  <c:v>9.0497737556560764E-4</c:v>
                </c:pt>
                <c:pt idx="2779">
                  <c:v>-2.8028933092224206E-2</c:v>
                </c:pt>
                <c:pt idx="2780">
                  <c:v>0</c:v>
                </c:pt>
                <c:pt idx="2781">
                  <c:v>-6.0465116279069808E-2</c:v>
                </c:pt>
                <c:pt idx="2782">
                  <c:v>2.4752475247524774E-3</c:v>
                </c:pt>
                <c:pt idx="2783">
                  <c:v>0</c:v>
                </c:pt>
                <c:pt idx="2784">
                  <c:v>0</c:v>
                </c:pt>
                <c:pt idx="2785">
                  <c:v>-2.2222222222222254E-2</c:v>
                </c:pt>
                <c:pt idx="2786">
                  <c:v>0.21262626262626272</c:v>
                </c:pt>
                <c:pt idx="2787">
                  <c:v>6.2890462307371831E-2</c:v>
                </c:pt>
                <c:pt idx="2788">
                  <c:v>0</c:v>
                </c:pt>
                <c:pt idx="2789">
                  <c:v>-3.9184952978056464E-2</c:v>
                </c:pt>
                <c:pt idx="2790">
                  <c:v>3.5889070146818858E-2</c:v>
                </c:pt>
                <c:pt idx="2791">
                  <c:v>-4.0551181102362222E-2</c:v>
                </c:pt>
                <c:pt idx="2792">
                  <c:v>6.1551087402544891E-3</c:v>
                </c:pt>
                <c:pt idx="2793">
                  <c:v>1.7536704730831909E-2</c:v>
                </c:pt>
                <c:pt idx="2794">
                  <c:v>2.0040080160319551E-3</c:v>
                </c:pt>
                <c:pt idx="2795">
                  <c:v>1.2399999999999967E-2</c:v>
                </c:pt>
                <c:pt idx="2796">
                  <c:v>7.4674041880679498E-2</c:v>
                </c:pt>
                <c:pt idx="2797">
                  <c:v>8.0147058823529349E-2</c:v>
                </c:pt>
                <c:pt idx="2798">
                  <c:v>6.1946902654867353E-2</c:v>
                </c:pt>
                <c:pt idx="2799">
                  <c:v>8.4615384615384537E-2</c:v>
                </c:pt>
                <c:pt idx="2800">
                  <c:v>6.9739952718676168E-2</c:v>
                </c:pt>
                <c:pt idx="2801">
                  <c:v>6.9337016574585686E-2</c:v>
                </c:pt>
                <c:pt idx="2802">
                  <c:v>-5.1666236114699116E-3</c:v>
                </c:pt>
                <c:pt idx="2803">
                  <c:v>-2.6226954037912198E-2</c:v>
                </c:pt>
                <c:pt idx="2804">
                  <c:v>1.0666666666666602E-2</c:v>
                </c:pt>
                <c:pt idx="2805">
                  <c:v>-2.3746701846965701E-2</c:v>
                </c:pt>
                <c:pt idx="2806">
                  <c:v>1.3513513513514486E-3</c:v>
                </c:pt>
                <c:pt idx="2807">
                  <c:v>-6.7476383265856477E-3</c:v>
                </c:pt>
                <c:pt idx="2808">
                  <c:v>-1.630434782608714E-3</c:v>
                </c:pt>
                <c:pt idx="2809">
                  <c:v>-2.0141535111594999E-2</c:v>
                </c:pt>
                <c:pt idx="2810">
                  <c:v>-5.555555555555558E-2</c:v>
                </c:pt>
                <c:pt idx="2811">
                  <c:v>-5.8823529411764497E-3</c:v>
                </c:pt>
                <c:pt idx="2812">
                  <c:v>-8.8757396449704595E-3</c:v>
                </c:pt>
                <c:pt idx="2813">
                  <c:v>0</c:v>
                </c:pt>
                <c:pt idx="2814">
                  <c:v>1.4925373134328401E-2</c:v>
                </c:pt>
                <c:pt idx="2815">
                  <c:v>1.6470588235294015E-2</c:v>
                </c:pt>
                <c:pt idx="2816">
                  <c:v>2.430555555555558E-2</c:v>
                </c:pt>
                <c:pt idx="2817">
                  <c:v>-3.3898305084745783E-2</c:v>
                </c:pt>
                <c:pt idx="2818">
                  <c:v>-5.5555555555555358E-3</c:v>
                </c:pt>
                <c:pt idx="2819">
                  <c:v>-5.8806233460750867E-4</c:v>
                </c:pt>
                <c:pt idx="2820">
                  <c:v>-5.5898793762871879E-3</c:v>
                </c:pt>
                <c:pt idx="2821">
                  <c:v>-3.2544378698224907E-3</c:v>
                </c:pt>
                <c:pt idx="2822">
                  <c:v>-3.8587117839121721E-3</c:v>
                </c:pt>
                <c:pt idx="2823">
                  <c:v>1.3110846245530494E-2</c:v>
                </c:pt>
                <c:pt idx="2824">
                  <c:v>-2.1764705882352908E-2</c:v>
                </c:pt>
                <c:pt idx="2825">
                  <c:v>1.3229104028863459E-2</c:v>
                </c:pt>
                <c:pt idx="2826">
                  <c:v>-5.9347181008901906E-3</c:v>
                </c:pt>
                <c:pt idx="2827">
                  <c:v>0</c:v>
                </c:pt>
                <c:pt idx="2828">
                  <c:v>0</c:v>
                </c:pt>
                <c:pt idx="2829">
                  <c:v>-1.4925373134328401E-2</c:v>
                </c:pt>
                <c:pt idx="2830">
                  <c:v>4.6969696969696884E-2</c:v>
                </c:pt>
                <c:pt idx="2831">
                  <c:v>2.460202604920414E-2</c:v>
                </c:pt>
                <c:pt idx="2832">
                  <c:v>3.1073446327683607E-2</c:v>
                </c:pt>
                <c:pt idx="2833">
                  <c:v>0</c:v>
                </c:pt>
                <c:pt idx="2834">
                  <c:v>-4.109589041095929E-3</c:v>
                </c:pt>
                <c:pt idx="2835">
                  <c:v>1.3755158184318717E-3</c:v>
                </c:pt>
                <c:pt idx="2836">
                  <c:v>1.098901098901095E-2</c:v>
                </c:pt>
                <c:pt idx="2837">
                  <c:v>-8.152173913043459E-3</c:v>
                </c:pt>
                <c:pt idx="2838">
                  <c:v>4.3835616438356206E-2</c:v>
                </c:pt>
                <c:pt idx="2839">
                  <c:v>1.049868766404205E-2</c:v>
                </c:pt>
                <c:pt idx="2840">
                  <c:v>1.298701298701288E-2</c:v>
                </c:pt>
                <c:pt idx="2841">
                  <c:v>2.564102564102555E-3</c:v>
                </c:pt>
                <c:pt idx="2842">
                  <c:v>1.0230179028132946E-2</c:v>
                </c:pt>
                <c:pt idx="2843">
                  <c:v>-5.0632911392405333E-3</c:v>
                </c:pt>
                <c:pt idx="2844">
                  <c:v>2.5445292620864812E-3</c:v>
                </c:pt>
                <c:pt idx="2845">
                  <c:v>1.2690355329949554E-3</c:v>
                </c:pt>
                <c:pt idx="2846">
                  <c:v>1.1406844106463865E-2</c:v>
                </c:pt>
                <c:pt idx="2847">
                  <c:v>2.5062656641603454E-3</c:v>
                </c:pt>
                <c:pt idx="2848">
                  <c:v>-2.5000000000000022E-2</c:v>
                </c:pt>
                <c:pt idx="2849">
                  <c:v>2.4358974358974272E-2</c:v>
                </c:pt>
                <c:pt idx="2850">
                  <c:v>-2.0025031289111372E-2</c:v>
                </c:pt>
                <c:pt idx="2851">
                  <c:v>2.8097062579821142E-2</c:v>
                </c:pt>
                <c:pt idx="2852">
                  <c:v>0</c:v>
                </c:pt>
                <c:pt idx="2853">
                  <c:v>7.4534161490682482E-3</c:v>
                </c:pt>
                <c:pt idx="2854">
                  <c:v>8.6313193588163362E-3</c:v>
                </c:pt>
                <c:pt idx="2855">
                  <c:v>2.4449877750611249E-2</c:v>
                </c:pt>
                <c:pt idx="2856">
                  <c:v>3.1026252983293645E-2</c:v>
                </c:pt>
                <c:pt idx="2857">
                  <c:v>2.5462962962963021E-2</c:v>
                </c:pt>
                <c:pt idx="2858">
                  <c:v>3.3860045146727469E-3</c:v>
                </c:pt>
                <c:pt idx="2859">
                  <c:v>4.4994375703037992E-3</c:v>
                </c:pt>
                <c:pt idx="2860">
                  <c:v>2.2396416573349232E-3</c:v>
                </c:pt>
                <c:pt idx="2861">
                  <c:v>2.2346368715084886E-3</c:v>
                </c:pt>
                <c:pt idx="2862">
                  <c:v>2.2296544035673715E-3</c:v>
                </c:pt>
                <c:pt idx="2863">
                  <c:v>0</c:v>
                </c:pt>
                <c:pt idx="2864">
                  <c:v>1.1123470522802492E-3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3.3333333333333437E-2</c:v>
                </c:pt>
                <c:pt idx="2870">
                  <c:v>-3.2258064516129004E-2</c:v>
                </c:pt>
                <c:pt idx="2871">
                  <c:v>1.0000000000000009E-2</c:v>
                </c:pt>
                <c:pt idx="2872">
                  <c:v>2.64026402640265E-2</c:v>
                </c:pt>
                <c:pt idx="2873">
                  <c:v>0</c:v>
                </c:pt>
                <c:pt idx="2874">
                  <c:v>-1.0718113612004254E-2</c:v>
                </c:pt>
                <c:pt idx="2875">
                  <c:v>2.9252437703142009E-2</c:v>
                </c:pt>
                <c:pt idx="2876">
                  <c:v>1.8947368421052602E-2</c:v>
                </c:pt>
                <c:pt idx="2877">
                  <c:v>1.2396694214876103E-2</c:v>
                </c:pt>
                <c:pt idx="2878">
                  <c:v>5.5102040816326525E-2</c:v>
                </c:pt>
                <c:pt idx="2879">
                  <c:v>2.7079303675048294E-2</c:v>
                </c:pt>
                <c:pt idx="2880">
                  <c:v>6.7796610169491567E-2</c:v>
                </c:pt>
                <c:pt idx="2881">
                  <c:v>-8.81834215167554E-3</c:v>
                </c:pt>
                <c:pt idx="2882">
                  <c:v>-3.0249110320284656E-2</c:v>
                </c:pt>
                <c:pt idx="2883">
                  <c:v>1.8348623853210899E-2</c:v>
                </c:pt>
                <c:pt idx="2884">
                  <c:v>1.4414414414414489E-2</c:v>
                </c:pt>
                <c:pt idx="2885">
                  <c:v>-1.243339253996445E-2</c:v>
                </c:pt>
                <c:pt idx="2886">
                  <c:v>2.5179856115107979E-2</c:v>
                </c:pt>
                <c:pt idx="2887">
                  <c:v>1.2280701754386003E-2</c:v>
                </c:pt>
                <c:pt idx="2888">
                  <c:v>5.199306759098743E-3</c:v>
                </c:pt>
                <c:pt idx="2889">
                  <c:v>-5.1724137931034031E-3</c:v>
                </c:pt>
                <c:pt idx="2890">
                  <c:v>-8.6655112651646826E-3</c:v>
                </c:pt>
                <c:pt idx="2891">
                  <c:v>-6.9930069930069783E-3</c:v>
                </c:pt>
                <c:pt idx="2892">
                  <c:v>-5.2816901408451189E-3</c:v>
                </c:pt>
                <c:pt idx="2893">
                  <c:v>0</c:v>
                </c:pt>
                <c:pt idx="2894">
                  <c:v>-1.7699115044247371E-3</c:v>
                </c:pt>
                <c:pt idx="2895">
                  <c:v>-1.4184397163120588E-2</c:v>
                </c:pt>
                <c:pt idx="2896">
                  <c:v>-3.7769784172661858E-2</c:v>
                </c:pt>
                <c:pt idx="2897">
                  <c:v>3.1775700934579376E-2</c:v>
                </c:pt>
                <c:pt idx="2898">
                  <c:v>-7.2463768115942351E-3</c:v>
                </c:pt>
                <c:pt idx="2899">
                  <c:v>-7.2992700729926918E-3</c:v>
                </c:pt>
                <c:pt idx="2900">
                  <c:v>7.3529411764705621E-3</c:v>
                </c:pt>
                <c:pt idx="2901">
                  <c:v>2.007299270072993E-2</c:v>
                </c:pt>
                <c:pt idx="2902">
                  <c:v>-1.7889087656529523E-2</c:v>
                </c:pt>
                <c:pt idx="2903">
                  <c:v>-1.6393442622950838E-2</c:v>
                </c:pt>
                <c:pt idx="2904">
                  <c:v>1.8518518518518601E-2</c:v>
                </c:pt>
                <c:pt idx="2905">
                  <c:v>2.3636363636363678E-2</c:v>
                </c:pt>
                <c:pt idx="2906">
                  <c:v>1.9538188277087087E-2</c:v>
                </c:pt>
                <c:pt idx="2907">
                  <c:v>6.9686411149825211E-3</c:v>
                </c:pt>
                <c:pt idx="2908">
                  <c:v>1.7301038062282892E-3</c:v>
                </c:pt>
                <c:pt idx="2909">
                  <c:v>-1.2089810017271163E-2</c:v>
                </c:pt>
                <c:pt idx="2910">
                  <c:v>0</c:v>
                </c:pt>
                <c:pt idx="2911">
                  <c:v>-2.7972027972028024E-2</c:v>
                </c:pt>
                <c:pt idx="2912">
                  <c:v>7.0143884892086339E-2</c:v>
                </c:pt>
                <c:pt idx="2913">
                  <c:v>3.529411764705892E-2</c:v>
                </c:pt>
                <c:pt idx="2914">
                  <c:v>5.1948051948051965E-2</c:v>
                </c:pt>
                <c:pt idx="2915">
                  <c:v>1.8518518518518601E-2</c:v>
                </c:pt>
                <c:pt idx="2916">
                  <c:v>1.6666666666666607E-2</c:v>
                </c:pt>
                <c:pt idx="2917">
                  <c:v>-1.4903129657227732E-3</c:v>
                </c:pt>
                <c:pt idx="2918">
                  <c:v>-1.4925373134328401E-2</c:v>
                </c:pt>
                <c:pt idx="2919">
                  <c:v>-2.7272727272727226E-2</c:v>
                </c:pt>
                <c:pt idx="2920">
                  <c:v>2.3364485981308469E-2</c:v>
                </c:pt>
                <c:pt idx="2921">
                  <c:v>-1.8264840182648401E-2</c:v>
                </c:pt>
                <c:pt idx="2922">
                  <c:v>3.8759689922480689E-2</c:v>
                </c:pt>
                <c:pt idx="2923">
                  <c:v>1.4925373134328401E-2</c:v>
                </c:pt>
                <c:pt idx="2924">
                  <c:v>1.3235294117647012E-2</c:v>
                </c:pt>
                <c:pt idx="2925">
                  <c:v>2.1770682148040565E-2</c:v>
                </c:pt>
                <c:pt idx="2926">
                  <c:v>-2.8409090909090606E-3</c:v>
                </c:pt>
                <c:pt idx="2927">
                  <c:v>5.6980056980056037E-3</c:v>
                </c:pt>
                <c:pt idx="2928">
                  <c:v>0</c:v>
                </c:pt>
                <c:pt idx="2929">
                  <c:v>3.3994334277620331E-2</c:v>
                </c:pt>
                <c:pt idx="2930">
                  <c:v>2.0547945205479534E-2</c:v>
                </c:pt>
                <c:pt idx="2931">
                  <c:v>0</c:v>
                </c:pt>
                <c:pt idx="2932">
                  <c:v>0</c:v>
                </c:pt>
                <c:pt idx="2933">
                  <c:v>-9.3959731543624692E-3</c:v>
                </c:pt>
                <c:pt idx="2934">
                  <c:v>6.7750677506774881E-3</c:v>
                </c:pt>
                <c:pt idx="2935">
                  <c:v>0</c:v>
                </c:pt>
                <c:pt idx="2936">
                  <c:v>1.3458950201883368E-3</c:v>
                </c:pt>
                <c:pt idx="2937">
                  <c:v>4.0322580645162365E-3</c:v>
                </c:pt>
                <c:pt idx="2938">
                  <c:v>2.6773761713521083E-3</c:v>
                </c:pt>
                <c:pt idx="2939">
                  <c:v>-1.3351134846462109E-3</c:v>
                </c:pt>
                <c:pt idx="2940">
                  <c:v>-2.673796791443861E-3</c:v>
                </c:pt>
                <c:pt idx="2941">
                  <c:v>5.3619302949061698E-3</c:v>
                </c:pt>
                <c:pt idx="2942">
                  <c:v>-8.0000000000000071E-3</c:v>
                </c:pt>
                <c:pt idx="2943">
                  <c:v>-1.2096774193548376E-2</c:v>
                </c:pt>
                <c:pt idx="2944">
                  <c:v>-6.8027210884353817E-3</c:v>
                </c:pt>
                <c:pt idx="2945">
                  <c:v>-2.1917808219178103E-2</c:v>
                </c:pt>
                <c:pt idx="2946">
                  <c:v>-4.7619047619047672E-2</c:v>
                </c:pt>
                <c:pt idx="2947">
                  <c:v>4.117647058823537E-2</c:v>
                </c:pt>
                <c:pt idx="2948">
                  <c:v>1.5536723163841915E-2</c:v>
                </c:pt>
                <c:pt idx="2949">
                  <c:v>1.3908205841446364E-3</c:v>
                </c:pt>
                <c:pt idx="2950">
                  <c:v>-1.6666666666666718E-2</c:v>
                </c:pt>
                <c:pt idx="2951">
                  <c:v>4.237288135593209E-3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-1.5471167369901506E-2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A-4EF3-A7D7-49596D571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69231"/>
        <c:axId val="482169744"/>
      </c:lineChart>
      <c:dateAx>
        <c:axId val="13619692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69744"/>
        <c:crosses val="autoZero"/>
        <c:auto val="1"/>
        <c:lblOffset val="100"/>
        <c:baseTimeUnit val="days"/>
      </c:dateAx>
      <c:valAx>
        <c:axId val="4821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9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Rendimientos!$AD$1</c:f>
              <c:strCache>
                <c:ptCount val="1"/>
                <c:pt idx="0">
                  <c:v>BAC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Rendimientos!$AD$2:$AD$2978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8.6113266097750163E-2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2.1428571428572241E-3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7.9828937990021442E-2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7.0627062706270616E-2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9.4944512946979032E-2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3.0968468468468568E-2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5.8438012015292085E-2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6.6047471620227061E-2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7.841239109390119E-2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0.12208258527827653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1.6000000000000014E-2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-0.20511811023622051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0.14165428429915794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0.76008676789587848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0.11658861227508011</c:v>
                </c:pt>
                <c:pt idx="1458">
                  <c:v>0</c:v>
                </c:pt>
                <c:pt idx="1459">
                  <c:v>0</c:v>
                </c:pt>
                <c:pt idx="1460">
                  <c:v>-6.6225165562914245E-3</c:v>
                </c:pt>
                <c:pt idx="1461">
                  <c:v>0</c:v>
                </c:pt>
                <c:pt idx="1462">
                  <c:v>5.5555555555555358E-3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3.7569060773480656E-2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6.389776357827559E-3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0.59058201058201054</c:v>
                </c:pt>
                <c:pt idx="2275">
                  <c:v>0</c:v>
                </c:pt>
                <c:pt idx="2276">
                  <c:v>3.4994345020291417E-2</c:v>
                </c:pt>
                <c:pt idx="2277">
                  <c:v>0</c:v>
                </c:pt>
                <c:pt idx="2278">
                  <c:v>0</c:v>
                </c:pt>
                <c:pt idx="2279">
                  <c:v>7.0707719997428864E-2</c:v>
                </c:pt>
                <c:pt idx="2280">
                  <c:v>0</c:v>
                </c:pt>
                <c:pt idx="2281">
                  <c:v>-2.8036261031398224E-2</c:v>
                </c:pt>
                <c:pt idx="2282">
                  <c:v>0</c:v>
                </c:pt>
                <c:pt idx="2283">
                  <c:v>0</c:v>
                </c:pt>
                <c:pt idx="2284">
                  <c:v>3.1500926497838089E-2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-1.6347305389221578E-2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8.9365069702319389E-2</c:v>
                </c:pt>
                <c:pt idx="2299">
                  <c:v>0</c:v>
                </c:pt>
                <c:pt idx="2300">
                  <c:v>1.9558535903883012E-3</c:v>
                </c:pt>
                <c:pt idx="2301">
                  <c:v>0</c:v>
                </c:pt>
                <c:pt idx="2302">
                  <c:v>1.0039040713887282E-2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1.6675869685256695E-2</c:v>
                </c:pt>
                <c:pt idx="2309">
                  <c:v>-1.6945470345426927E-2</c:v>
                </c:pt>
                <c:pt idx="2310">
                  <c:v>0</c:v>
                </c:pt>
                <c:pt idx="2311">
                  <c:v>2.9502762430939189E-2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-2.0875818396479562E-2</c:v>
                </c:pt>
                <c:pt idx="2317">
                  <c:v>0</c:v>
                </c:pt>
                <c:pt idx="2318">
                  <c:v>0</c:v>
                </c:pt>
                <c:pt idx="2319">
                  <c:v>2.1101671690874291E-2</c:v>
                </c:pt>
                <c:pt idx="2320">
                  <c:v>0</c:v>
                </c:pt>
                <c:pt idx="2321">
                  <c:v>0</c:v>
                </c:pt>
                <c:pt idx="2322">
                  <c:v>-2.8448738593666145E-2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-3.7016574585635342E-2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-1.1244979919678766E-2</c:v>
                </c:pt>
                <c:pt idx="2339">
                  <c:v>0</c:v>
                </c:pt>
                <c:pt idx="2340">
                  <c:v>0</c:v>
                </c:pt>
                <c:pt idx="2341">
                  <c:v>3.2087733549959419E-2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0.1075504581998088</c:v>
                </c:pt>
                <c:pt idx="2350">
                  <c:v>0</c:v>
                </c:pt>
                <c:pt idx="2351">
                  <c:v>0</c:v>
                </c:pt>
                <c:pt idx="2352">
                  <c:v>8.172588832487282E-3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-0.12154473591460646</c:v>
                </c:pt>
                <c:pt idx="2364">
                  <c:v>0</c:v>
                </c:pt>
                <c:pt idx="2365">
                  <c:v>3.1695993580558302E-2</c:v>
                </c:pt>
                <c:pt idx="2366">
                  <c:v>0</c:v>
                </c:pt>
                <c:pt idx="2367">
                  <c:v>-6.6666666666667096E-3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7.3993288590604056E-2</c:v>
                </c:pt>
                <c:pt idx="2374">
                  <c:v>0</c:v>
                </c:pt>
                <c:pt idx="2375">
                  <c:v>1.879914596677601E-2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-7.3144551216520193E-2</c:v>
                </c:pt>
                <c:pt idx="2382">
                  <c:v>0</c:v>
                </c:pt>
                <c:pt idx="2383">
                  <c:v>0</c:v>
                </c:pt>
                <c:pt idx="2384">
                  <c:v>-7.7207301604809153E-3</c:v>
                </c:pt>
                <c:pt idx="2385">
                  <c:v>0</c:v>
                </c:pt>
                <c:pt idx="2386">
                  <c:v>-5.7300061134885838E-2</c:v>
                </c:pt>
                <c:pt idx="2387">
                  <c:v>0</c:v>
                </c:pt>
                <c:pt idx="2388">
                  <c:v>1.8570923240183834E-2</c:v>
                </c:pt>
                <c:pt idx="2389">
                  <c:v>-5.1976616310702051E-2</c:v>
                </c:pt>
                <c:pt idx="2390">
                  <c:v>0</c:v>
                </c:pt>
                <c:pt idx="2391">
                  <c:v>0</c:v>
                </c:pt>
                <c:pt idx="2392">
                  <c:v>-4.1760791257097529E-2</c:v>
                </c:pt>
                <c:pt idx="2393">
                  <c:v>0</c:v>
                </c:pt>
                <c:pt idx="2394">
                  <c:v>-7.4291175533609421E-2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8.8719113497143676E-2</c:v>
                </c:pt>
                <c:pt idx="2400">
                  <c:v>0</c:v>
                </c:pt>
                <c:pt idx="2401">
                  <c:v>1.7827791124035874E-2</c:v>
                </c:pt>
                <c:pt idx="2402">
                  <c:v>0</c:v>
                </c:pt>
                <c:pt idx="2403">
                  <c:v>0</c:v>
                </c:pt>
                <c:pt idx="2404">
                  <c:v>3.2732919254658377E-2</c:v>
                </c:pt>
                <c:pt idx="2405">
                  <c:v>0</c:v>
                </c:pt>
                <c:pt idx="2406">
                  <c:v>0</c:v>
                </c:pt>
                <c:pt idx="2407">
                  <c:v>6.3751729115293365E-3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-0.10655590748819699</c:v>
                </c:pt>
                <c:pt idx="2416">
                  <c:v>-1.0167224080267601E-2</c:v>
                </c:pt>
                <c:pt idx="2417">
                  <c:v>1.1082578726854919E-2</c:v>
                </c:pt>
                <c:pt idx="2418">
                  <c:v>-7.4856302633338201E-3</c:v>
                </c:pt>
                <c:pt idx="2419">
                  <c:v>-6.4646464646465063E-3</c:v>
                </c:pt>
                <c:pt idx="2420">
                  <c:v>-2.3247932763996171E-2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3.0809798070918104E-2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-1.5146415348367581E-2</c:v>
                </c:pt>
                <c:pt idx="2430">
                  <c:v>0</c:v>
                </c:pt>
                <c:pt idx="2431">
                  <c:v>0</c:v>
                </c:pt>
                <c:pt idx="2432">
                  <c:v>-2.8229665071770382E-2</c:v>
                </c:pt>
                <c:pt idx="2433">
                  <c:v>1.6459168600970742E-2</c:v>
                </c:pt>
                <c:pt idx="2434">
                  <c:v>3.2108504601757737E-2</c:v>
                </c:pt>
                <c:pt idx="2435">
                  <c:v>0</c:v>
                </c:pt>
                <c:pt idx="2436">
                  <c:v>0</c:v>
                </c:pt>
                <c:pt idx="2437">
                  <c:v>1.3744552463962556E-2</c:v>
                </c:pt>
                <c:pt idx="2438">
                  <c:v>0</c:v>
                </c:pt>
                <c:pt idx="2439">
                  <c:v>-3.5912698412698396E-2</c:v>
                </c:pt>
                <c:pt idx="2440">
                  <c:v>1.4612060094669754E-2</c:v>
                </c:pt>
                <c:pt idx="2441">
                  <c:v>0</c:v>
                </c:pt>
                <c:pt idx="2442">
                  <c:v>-1.0074374577417222E-2</c:v>
                </c:pt>
                <c:pt idx="2443">
                  <c:v>-2.704733283245675E-2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1.0389610389610393E-2</c:v>
                </c:pt>
                <c:pt idx="2452">
                  <c:v>0</c:v>
                </c:pt>
                <c:pt idx="2453">
                  <c:v>0</c:v>
                </c:pt>
                <c:pt idx="2454">
                  <c:v>-2.1607725977905945E-2</c:v>
                </c:pt>
                <c:pt idx="2455">
                  <c:v>0</c:v>
                </c:pt>
                <c:pt idx="2456">
                  <c:v>-2.0380627751739766E-2</c:v>
                </c:pt>
                <c:pt idx="2457">
                  <c:v>-4.1319318593693311E-3</c:v>
                </c:pt>
                <c:pt idx="2458">
                  <c:v>1.346629785995046E-2</c:v>
                </c:pt>
                <c:pt idx="2459">
                  <c:v>-1.4005602240896309E-2</c:v>
                </c:pt>
                <c:pt idx="2460">
                  <c:v>0</c:v>
                </c:pt>
                <c:pt idx="2461">
                  <c:v>0</c:v>
                </c:pt>
                <c:pt idx="2462">
                  <c:v>-4.6838578088578053E-2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5.5024837600305965E-3</c:v>
                </c:pt>
                <c:pt idx="2470">
                  <c:v>0</c:v>
                </c:pt>
                <c:pt idx="2471">
                  <c:v>-1.9533328266322147E-2</c:v>
                </c:pt>
                <c:pt idx="2472">
                  <c:v>7.9844961240309598E-3</c:v>
                </c:pt>
                <c:pt idx="2473">
                  <c:v>0</c:v>
                </c:pt>
                <c:pt idx="2474">
                  <c:v>0</c:v>
                </c:pt>
                <c:pt idx="2475">
                  <c:v>1.361224332846267E-2</c:v>
                </c:pt>
                <c:pt idx="2476">
                  <c:v>0</c:v>
                </c:pt>
                <c:pt idx="2477">
                  <c:v>-8.7253414264036877E-3</c:v>
                </c:pt>
                <c:pt idx="2478">
                  <c:v>0</c:v>
                </c:pt>
                <c:pt idx="2479">
                  <c:v>0</c:v>
                </c:pt>
                <c:pt idx="2480">
                  <c:v>2.8932261768082723E-2</c:v>
                </c:pt>
                <c:pt idx="2481">
                  <c:v>0</c:v>
                </c:pt>
                <c:pt idx="2482">
                  <c:v>0</c:v>
                </c:pt>
                <c:pt idx="2483">
                  <c:v>7.0594361377668724E-2</c:v>
                </c:pt>
                <c:pt idx="2484">
                  <c:v>2.7723735408560213E-2</c:v>
                </c:pt>
                <c:pt idx="2485">
                  <c:v>-4.9083902373064703E-2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1.2442232492001493E-2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1.6151685393258397E-2</c:v>
                </c:pt>
                <c:pt idx="2499">
                  <c:v>1.520387007601931E-3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1.1937620756279355E-2</c:v>
                </c:pt>
                <c:pt idx="2505">
                  <c:v>2.2366177974769919E-2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3.3815780697658893E-2</c:v>
                </c:pt>
                <c:pt idx="2510">
                  <c:v>1.4516129032257963E-2</c:v>
                </c:pt>
                <c:pt idx="2511">
                  <c:v>1.7488076311605649E-2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-4.1625000000000023E-2</c:v>
                </c:pt>
                <c:pt idx="2517">
                  <c:v>0</c:v>
                </c:pt>
                <c:pt idx="2518">
                  <c:v>0</c:v>
                </c:pt>
                <c:pt idx="2519">
                  <c:v>-3.2868136167992668E-2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1.8206338503034436E-2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-1.9867549668874163E-2</c:v>
                </c:pt>
                <c:pt idx="2531">
                  <c:v>0</c:v>
                </c:pt>
                <c:pt idx="2532">
                  <c:v>1.3986486486486482E-2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0.12214299993336453</c:v>
                </c:pt>
                <c:pt idx="2557">
                  <c:v>5.3444180522566054E-3</c:v>
                </c:pt>
                <c:pt idx="2558">
                  <c:v>3.284111045481386E-2</c:v>
                </c:pt>
                <c:pt idx="2559">
                  <c:v>4.5750886423423509E-3</c:v>
                </c:pt>
                <c:pt idx="2560">
                  <c:v>-8.8807924399407767E-3</c:v>
                </c:pt>
                <c:pt idx="2561">
                  <c:v>0</c:v>
                </c:pt>
                <c:pt idx="2562">
                  <c:v>0</c:v>
                </c:pt>
                <c:pt idx="2563">
                  <c:v>1.8380241240666173E-2</c:v>
                </c:pt>
                <c:pt idx="2564">
                  <c:v>1.6976875352509913E-2</c:v>
                </c:pt>
                <c:pt idx="2565">
                  <c:v>-3.9931229549109437E-3</c:v>
                </c:pt>
                <c:pt idx="2566">
                  <c:v>1.3419455426248783E-2</c:v>
                </c:pt>
                <c:pt idx="2567">
                  <c:v>2.3791208791208884E-2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-6.0645092041002879E-3</c:v>
                </c:pt>
                <c:pt idx="2578">
                  <c:v>9.7192224622033585E-4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-9.952529938504695E-2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-2.7436650092853343E-2</c:v>
                </c:pt>
                <c:pt idx="2610">
                  <c:v>3.6895595934709036E-2</c:v>
                </c:pt>
                <c:pt idx="2611">
                  <c:v>0</c:v>
                </c:pt>
                <c:pt idx="2612">
                  <c:v>-4.1582511583704296E-4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-2.4306174600344677E-2</c:v>
                </c:pt>
                <c:pt idx="2618">
                  <c:v>4.7630649287367488E-2</c:v>
                </c:pt>
                <c:pt idx="2619">
                  <c:v>-6.4534883720930192E-2</c:v>
                </c:pt>
                <c:pt idx="2620">
                  <c:v>-1.1808576755748867E-2</c:v>
                </c:pt>
                <c:pt idx="2621">
                  <c:v>0</c:v>
                </c:pt>
                <c:pt idx="2622">
                  <c:v>-3.088050314465407E-2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6.4507755207995343E-2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4.6272023410351748E-2</c:v>
                </c:pt>
                <c:pt idx="2633">
                  <c:v>5.1276075049528913E-3</c:v>
                </c:pt>
                <c:pt idx="2634">
                  <c:v>0</c:v>
                </c:pt>
                <c:pt idx="2635">
                  <c:v>0</c:v>
                </c:pt>
                <c:pt idx="2636">
                  <c:v>-1.6753623188405786E-2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3.3252756323330024E-2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-5.9572039942938693E-2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-5.6610642558097224E-2</c:v>
                </c:pt>
                <c:pt idx="2656">
                  <c:v>-6.058657062001549E-2</c:v>
                </c:pt>
                <c:pt idx="2657">
                  <c:v>-1.4103792961796535E-2</c:v>
                </c:pt>
                <c:pt idx="2658">
                  <c:v>-3.472222222222221E-2</c:v>
                </c:pt>
                <c:pt idx="2659">
                  <c:v>-1.4316546762589977E-2</c:v>
                </c:pt>
                <c:pt idx="2660">
                  <c:v>-5.9119772279395688E-3</c:v>
                </c:pt>
                <c:pt idx="2661">
                  <c:v>2.4963289280469869E-2</c:v>
                </c:pt>
                <c:pt idx="2662">
                  <c:v>-3.2951289398280847E-2</c:v>
                </c:pt>
                <c:pt idx="2663">
                  <c:v>0</c:v>
                </c:pt>
                <c:pt idx="2664">
                  <c:v>3.0592592592592505E-2</c:v>
                </c:pt>
                <c:pt idx="2665">
                  <c:v>0</c:v>
                </c:pt>
                <c:pt idx="2666">
                  <c:v>-7.9997124991015633E-2</c:v>
                </c:pt>
                <c:pt idx="2667">
                  <c:v>-1.7187500000000022E-2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4.5151033386327422E-2</c:v>
                </c:pt>
                <c:pt idx="2672">
                  <c:v>0</c:v>
                </c:pt>
                <c:pt idx="2673">
                  <c:v>1.5211439002138505E-4</c:v>
                </c:pt>
                <c:pt idx="2674">
                  <c:v>-2.6159695817490447E-2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6.0908948930189499E-3</c:v>
                </c:pt>
                <c:pt idx="2679">
                  <c:v>-7.2182552002483247E-3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4.2295363927761676E-2</c:v>
                </c:pt>
                <c:pt idx="2684">
                  <c:v>3.1353135313531455E-2</c:v>
                </c:pt>
                <c:pt idx="2685">
                  <c:v>-6.4727272727272966E-3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-4.5970280360149385E-2</c:v>
                </c:pt>
                <c:pt idx="2690">
                  <c:v>-9.974679659325858E-4</c:v>
                </c:pt>
                <c:pt idx="2691">
                  <c:v>0</c:v>
                </c:pt>
                <c:pt idx="2692">
                  <c:v>5.6374807987711106E-2</c:v>
                </c:pt>
                <c:pt idx="2693">
                  <c:v>0</c:v>
                </c:pt>
                <c:pt idx="2694">
                  <c:v>-4.7186273084193653E-2</c:v>
                </c:pt>
                <c:pt idx="2695">
                  <c:v>3.8153376573824005E-4</c:v>
                </c:pt>
                <c:pt idx="2696">
                  <c:v>-4.5003813882532384E-2</c:v>
                </c:pt>
                <c:pt idx="2697">
                  <c:v>0</c:v>
                </c:pt>
                <c:pt idx="2698">
                  <c:v>-9.7444089456869554E-3</c:v>
                </c:pt>
                <c:pt idx="2699">
                  <c:v>0</c:v>
                </c:pt>
                <c:pt idx="2700">
                  <c:v>2.1777706081627102E-3</c:v>
                </c:pt>
                <c:pt idx="2701">
                  <c:v>0</c:v>
                </c:pt>
                <c:pt idx="2702">
                  <c:v>0</c:v>
                </c:pt>
                <c:pt idx="2703">
                  <c:v>6.5995975855130951E-3</c:v>
                </c:pt>
                <c:pt idx="2704">
                  <c:v>0</c:v>
                </c:pt>
                <c:pt idx="2705">
                  <c:v>2.9983209402734579E-2</c:v>
                </c:pt>
                <c:pt idx="2706">
                  <c:v>0</c:v>
                </c:pt>
                <c:pt idx="2707">
                  <c:v>-7.7627697562490106E-3</c:v>
                </c:pt>
                <c:pt idx="2708">
                  <c:v>0</c:v>
                </c:pt>
                <c:pt idx="2709">
                  <c:v>2.1358159912376884E-2</c:v>
                </c:pt>
                <c:pt idx="2710">
                  <c:v>0</c:v>
                </c:pt>
                <c:pt idx="2711">
                  <c:v>0</c:v>
                </c:pt>
                <c:pt idx="2712">
                  <c:v>-3.3473764841057019E-2</c:v>
                </c:pt>
                <c:pt idx="2713">
                  <c:v>0</c:v>
                </c:pt>
                <c:pt idx="2714">
                  <c:v>-2.1318750990648283E-2</c:v>
                </c:pt>
                <c:pt idx="2715">
                  <c:v>-7.2070613005101869E-3</c:v>
                </c:pt>
                <c:pt idx="2716">
                  <c:v>0</c:v>
                </c:pt>
                <c:pt idx="2717">
                  <c:v>9.2985318107667858E-3</c:v>
                </c:pt>
                <c:pt idx="2718">
                  <c:v>0</c:v>
                </c:pt>
                <c:pt idx="2719">
                  <c:v>0</c:v>
                </c:pt>
                <c:pt idx="2720">
                  <c:v>4.5256182317763294E-3</c:v>
                </c:pt>
                <c:pt idx="2721">
                  <c:v>-1.8503620273531807E-2</c:v>
                </c:pt>
                <c:pt idx="2722">
                  <c:v>8.1967213114753079E-4</c:v>
                </c:pt>
                <c:pt idx="2723">
                  <c:v>0</c:v>
                </c:pt>
                <c:pt idx="2724">
                  <c:v>1.2858312858312848E-2</c:v>
                </c:pt>
                <c:pt idx="2725">
                  <c:v>-1.261421525026285E-2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-2.5714519695356652E-2</c:v>
                </c:pt>
                <c:pt idx="2730">
                  <c:v>-8.4054803732036554E-4</c:v>
                </c:pt>
                <c:pt idx="2731">
                  <c:v>-2.4144022882140126E-2</c:v>
                </c:pt>
                <c:pt idx="2732">
                  <c:v>3.6206896551724821E-3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3.0750730115100433E-2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-1.0499999999999954E-2</c:v>
                </c:pt>
                <c:pt idx="2742">
                  <c:v>0</c:v>
                </c:pt>
                <c:pt idx="2743">
                  <c:v>0</c:v>
                </c:pt>
                <c:pt idx="2744">
                  <c:v>1.9033181741620275E-2</c:v>
                </c:pt>
                <c:pt idx="2745">
                  <c:v>9.7520661157024513E-3</c:v>
                </c:pt>
                <c:pt idx="2746">
                  <c:v>0</c:v>
                </c:pt>
                <c:pt idx="2747">
                  <c:v>-3.0937960386315244E-2</c:v>
                </c:pt>
                <c:pt idx="2748">
                  <c:v>0</c:v>
                </c:pt>
                <c:pt idx="2749">
                  <c:v>3.0405405405405483E-2</c:v>
                </c:pt>
                <c:pt idx="2750">
                  <c:v>2.1311475409836023E-2</c:v>
                </c:pt>
                <c:pt idx="2751">
                  <c:v>0</c:v>
                </c:pt>
                <c:pt idx="2752">
                  <c:v>0</c:v>
                </c:pt>
                <c:pt idx="2753">
                  <c:v>4.2134831460674205E-2</c:v>
                </c:pt>
                <c:pt idx="2754">
                  <c:v>-1.0088563727377764E-2</c:v>
                </c:pt>
                <c:pt idx="2755">
                  <c:v>-1.1747316010580322E-2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2.7946154451704341E-2</c:v>
                </c:pt>
                <c:pt idx="2762">
                  <c:v>0</c:v>
                </c:pt>
                <c:pt idx="2763">
                  <c:v>0</c:v>
                </c:pt>
                <c:pt idx="2764">
                  <c:v>-4.1966610506968927E-2</c:v>
                </c:pt>
                <c:pt idx="2765">
                  <c:v>1.7585931254995302E-3</c:v>
                </c:pt>
                <c:pt idx="2766">
                  <c:v>-1.9310564953718523E-2</c:v>
                </c:pt>
                <c:pt idx="2767">
                  <c:v>1.3344182262001736E-2</c:v>
                </c:pt>
                <c:pt idx="2768">
                  <c:v>4.4162518066483969E-3</c:v>
                </c:pt>
                <c:pt idx="2769">
                  <c:v>0</c:v>
                </c:pt>
                <c:pt idx="2770">
                  <c:v>0</c:v>
                </c:pt>
                <c:pt idx="2771">
                  <c:v>-3.4055480054360876E-2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-1.5228006289828677E-2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-1.2017816623245636E-2</c:v>
                </c:pt>
                <c:pt idx="2783">
                  <c:v>0</c:v>
                </c:pt>
                <c:pt idx="2784">
                  <c:v>0</c:v>
                </c:pt>
                <c:pt idx="2785">
                  <c:v>-1.6417148690030636E-2</c:v>
                </c:pt>
                <c:pt idx="2786">
                  <c:v>-2.309089336677328E-2</c:v>
                </c:pt>
                <c:pt idx="2787">
                  <c:v>6.5509915014163589E-3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1.6622691292875968E-2</c:v>
                </c:pt>
                <c:pt idx="2792">
                  <c:v>0</c:v>
                </c:pt>
                <c:pt idx="2793">
                  <c:v>-2.6991954321308076E-2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-1.5292967013425751E-2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1.0383747178329461E-2</c:v>
                </c:pt>
                <c:pt idx="2804">
                  <c:v>-1.8409294012511124E-2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4.1150764748725477E-2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-2.0286813571178786E-2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-3.6147804355587287E-2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2.3057690526900654E-2</c:v>
                </c:pt>
                <c:pt idx="2827">
                  <c:v>2.6611151339609007E-2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-5.4664080409099203E-3</c:v>
                </c:pt>
                <c:pt idx="2832">
                  <c:v>0</c:v>
                </c:pt>
                <c:pt idx="2833">
                  <c:v>0</c:v>
                </c:pt>
                <c:pt idx="2834">
                  <c:v>2.9964539007092172E-2</c:v>
                </c:pt>
                <c:pt idx="2835">
                  <c:v>2.427268032363572E-2</c:v>
                </c:pt>
                <c:pt idx="2836">
                  <c:v>1.0420168067226898E-2</c:v>
                </c:pt>
                <c:pt idx="2837">
                  <c:v>2.3286759813705871E-2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-4.0312093628088408E-2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4.8441734417344229E-2</c:v>
                </c:pt>
                <c:pt idx="2849">
                  <c:v>0</c:v>
                </c:pt>
                <c:pt idx="2850">
                  <c:v>-1.9386106623586752E-3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3.0592424732923229E-2</c:v>
                </c:pt>
                <c:pt idx="2856">
                  <c:v>5.77980210460185E-2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-3.1031922791388222E-2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-1.1645724793135193E-2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5.8759689922480707E-2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-7.9074535071020913E-3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2.5239852398523999E-2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5.7587100489486787E-4</c:v>
                </c:pt>
                <c:pt idx="2921">
                  <c:v>0</c:v>
                </c:pt>
                <c:pt idx="2922">
                  <c:v>5.0359712230216847E-3</c:v>
                </c:pt>
                <c:pt idx="2923">
                  <c:v>0</c:v>
                </c:pt>
                <c:pt idx="2924">
                  <c:v>7.1581961345741352E-3</c:v>
                </c:pt>
                <c:pt idx="2925">
                  <c:v>0</c:v>
                </c:pt>
                <c:pt idx="2926">
                  <c:v>3.6673773987206726E-2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-2.5092554504319242E-2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-8.4388185654008518E-3</c:v>
                </c:pt>
                <c:pt idx="2943">
                  <c:v>0</c:v>
                </c:pt>
                <c:pt idx="2944">
                  <c:v>-7.0921985815602939E-3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3.9714285714285813E-2</c:v>
                </c:pt>
                <c:pt idx="2951">
                  <c:v>3.599890079692214E-2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-1.3262599469496039E-2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1.4784946236559238E-2</c:v>
                </c:pt>
                <c:pt idx="2972">
                  <c:v>1.059602649006619E-2</c:v>
                </c:pt>
                <c:pt idx="2973">
                  <c:v>0</c:v>
                </c:pt>
                <c:pt idx="2974">
                  <c:v>0</c:v>
                </c:pt>
                <c:pt idx="2975">
                  <c:v>-3.0144167758846652E-2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5-49F1-A50E-D9FD13D66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6404575"/>
        <c:axId val="1516402175"/>
      </c:lineChart>
      <c:dateAx>
        <c:axId val="151640457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6402175"/>
        <c:crosses val="autoZero"/>
        <c:auto val="1"/>
        <c:lblOffset val="100"/>
        <c:baseTimeUnit val="days"/>
      </c:dateAx>
      <c:valAx>
        <c:axId val="151640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6404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Rendimientos!$D$1</c:f>
              <c:strCache>
                <c:ptCount val="1"/>
                <c:pt idx="0">
                  <c:v>BCOLO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Rendimientos!$D$2:$D$2978</c:f>
              <c:numCache>
                <c:formatCode>0.000</c:formatCode>
                <c:ptCount val="2977"/>
                <c:pt idx="1">
                  <c:v>9.52380952380949E-3</c:v>
                </c:pt>
                <c:pt idx="2">
                  <c:v>9.4339622641510523E-3</c:v>
                </c:pt>
                <c:pt idx="3">
                  <c:v>0</c:v>
                </c:pt>
                <c:pt idx="4">
                  <c:v>-5.3404539385847327E-3</c:v>
                </c:pt>
                <c:pt idx="5">
                  <c:v>6.7114093959732557E-3</c:v>
                </c:pt>
                <c:pt idx="6">
                  <c:v>0</c:v>
                </c:pt>
                <c:pt idx="7">
                  <c:v>2.0000000000000018E-3</c:v>
                </c:pt>
                <c:pt idx="8">
                  <c:v>4.6573519627410853E-3</c:v>
                </c:pt>
                <c:pt idx="9">
                  <c:v>3.3112582781456013E-3</c:v>
                </c:pt>
                <c:pt idx="10">
                  <c:v>5.9405940594059459E-3</c:v>
                </c:pt>
                <c:pt idx="11">
                  <c:v>6.5616797900269752E-4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5.9016393442623549E-3</c:v>
                </c:pt>
                <c:pt idx="16">
                  <c:v>-6.5189048239899794E-4</c:v>
                </c:pt>
                <c:pt idx="17">
                  <c:v>0</c:v>
                </c:pt>
                <c:pt idx="18">
                  <c:v>-1.9569471624266699E-3</c:v>
                </c:pt>
                <c:pt idx="19">
                  <c:v>-1.3071895424836555E-3</c:v>
                </c:pt>
                <c:pt idx="20">
                  <c:v>-1.9633507853402676E-3</c:v>
                </c:pt>
                <c:pt idx="21">
                  <c:v>-6.5573770491800243E-4</c:v>
                </c:pt>
                <c:pt idx="22">
                  <c:v>6.5616797900263091E-3</c:v>
                </c:pt>
                <c:pt idx="23">
                  <c:v>-1.2385919165580184E-2</c:v>
                </c:pt>
                <c:pt idx="24">
                  <c:v>1.3201320132013139E-2</c:v>
                </c:pt>
                <c:pt idx="25">
                  <c:v>-3.9087947882736618E-3</c:v>
                </c:pt>
                <c:pt idx="26">
                  <c:v>-3.2701111837802888E-3</c:v>
                </c:pt>
                <c:pt idx="27">
                  <c:v>-8.5301837270340686E-3</c:v>
                </c:pt>
                <c:pt idx="28">
                  <c:v>-3.0443414956982107E-2</c:v>
                </c:pt>
                <c:pt idx="29">
                  <c:v>2.7303754266212454E-3</c:v>
                </c:pt>
                <c:pt idx="30">
                  <c:v>1.1572498298161982E-2</c:v>
                </c:pt>
                <c:pt idx="31">
                  <c:v>8.0753701211304652E-3</c:v>
                </c:pt>
                <c:pt idx="32">
                  <c:v>0</c:v>
                </c:pt>
                <c:pt idx="33">
                  <c:v>-2.2696929238985364E-2</c:v>
                </c:pt>
                <c:pt idx="34">
                  <c:v>6.8306010928953498E-4</c:v>
                </c:pt>
                <c:pt idx="35">
                  <c:v>3.4129692832765013E-3</c:v>
                </c:pt>
                <c:pt idx="36">
                  <c:v>-1.3605442176870763E-2</c:v>
                </c:pt>
                <c:pt idx="37">
                  <c:v>1.0344827586206806E-2</c:v>
                </c:pt>
                <c:pt idx="38">
                  <c:v>-6.8259385665528916E-3</c:v>
                </c:pt>
                <c:pt idx="39">
                  <c:v>-6.1855670103092564E-3</c:v>
                </c:pt>
                <c:pt idx="40">
                  <c:v>2.7662517289073207E-3</c:v>
                </c:pt>
                <c:pt idx="41">
                  <c:v>-6.8965517241379448E-3</c:v>
                </c:pt>
                <c:pt idx="42">
                  <c:v>-3.4722222222222099E-3</c:v>
                </c:pt>
                <c:pt idx="43">
                  <c:v>-2.3693379790940772E-2</c:v>
                </c:pt>
                <c:pt idx="44">
                  <c:v>-7.8515346181299295E-3</c:v>
                </c:pt>
                <c:pt idx="45">
                  <c:v>1.6546762589928043E-2</c:v>
                </c:pt>
                <c:pt idx="46">
                  <c:v>7.7848549186128047E-3</c:v>
                </c:pt>
                <c:pt idx="47">
                  <c:v>-5.6179775280899014E-3</c:v>
                </c:pt>
                <c:pt idx="48">
                  <c:v>6.3559322033899246E-3</c:v>
                </c:pt>
                <c:pt idx="49">
                  <c:v>3.5087719298245723E-3</c:v>
                </c:pt>
                <c:pt idx="50">
                  <c:v>-4.8951048951049181E-3</c:v>
                </c:pt>
                <c:pt idx="51">
                  <c:v>-9.1356289529164192E-3</c:v>
                </c:pt>
                <c:pt idx="52">
                  <c:v>1.0638297872340496E-2</c:v>
                </c:pt>
                <c:pt idx="53">
                  <c:v>2.8070175438597023E-3</c:v>
                </c:pt>
                <c:pt idx="54">
                  <c:v>-1.5395381385584272E-2</c:v>
                </c:pt>
                <c:pt idx="55">
                  <c:v>5.6858564321251581E-3</c:v>
                </c:pt>
                <c:pt idx="56">
                  <c:v>-1.6254416961130724E-2</c:v>
                </c:pt>
                <c:pt idx="57">
                  <c:v>5.7471264367816577E-3</c:v>
                </c:pt>
                <c:pt idx="58">
                  <c:v>0</c:v>
                </c:pt>
                <c:pt idx="59">
                  <c:v>2.0714285714285685E-2</c:v>
                </c:pt>
                <c:pt idx="60">
                  <c:v>7.6976906927921362E-3</c:v>
                </c:pt>
                <c:pt idx="61">
                  <c:v>0</c:v>
                </c:pt>
                <c:pt idx="62">
                  <c:v>0</c:v>
                </c:pt>
                <c:pt idx="63">
                  <c:v>-1.388888888888884E-2</c:v>
                </c:pt>
                <c:pt idx="64">
                  <c:v>-4.2253521126760507E-3</c:v>
                </c:pt>
                <c:pt idx="65">
                  <c:v>-2.8288543140028155E-3</c:v>
                </c:pt>
                <c:pt idx="66">
                  <c:v>4.9645390070922613E-3</c:v>
                </c:pt>
                <c:pt idx="67">
                  <c:v>-9.8800282286520824E-3</c:v>
                </c:pt>
                <c:pt idx="68">
                  <c:v>7.1275837491091565E-4</c:v>
                </c:pt>
                <c:pt idx="69">
                  <c:v>1.8518518518518601E-2</c:v>
                </c:pt>
                <c:pt idx="70">
                  <c:v>0</c:v>
                </c:pt>
                <c:pt idx="71">
                  <c:v>2.0979020979021046E-2</c:v>
                </c:pt>
                <c:pt idx="72">
                  <c:v>6.164383561643838E-3</c:v>
                </c:pt>
                <c:pt idx="73">
                  <c:v>-4.1524846834581353E-2</c:v>
                </c:pt>
                <c:pt idx="74">
                  <c:v>1.6335227272727293E-2</c:v>
                </c:pt>
                <c:pt idx="75">
                  <c:v>1.3277428371768041E-2</c:v>
                </c:pt>
                <c:pt idx="76">
                  <c:v>1.172413793103444E-2</c:v>
                </c:pt>
                <c:pt idx="77">
                  <c:v>7.4982958418541301E-3</c:v>
                </c:pt>
                <c:pt idx="78">
                  <c:v>4.0595399188092518E-3</c:v>
                </c:pt>
                <c:pt idx="79">
                  <c:v>-2.6954177897574594E-3</c:v>
                </c:pt>
                <c:pt idx="80">
                  <c:v>1.3513513513514486E-3</c:v>
                </c:pt>
                <c:pt idx="81">
                  <c:v>8.0971659919029104E-3</c:v>
                </c:pt>
                <c:pt idx="82">
                  <c:v>-2.6773761713521083E-3</c:v>
                </c:pt>
                <c:pt idx="83">
                  <c:v>3.3557046979866278E-3</c:v>
                </c:pt>
                <c:pt idx="84">
                  <c:v>3.3444816053511683E-3</c:v>
                </c:pt>
                <c:pt idx="85">
                  <c:v>0</c:v>
                </c:pt>
                <c:pt idx="86">
                  <c:v>0</c:v>
                </c:pt>
                <c:pt idx="87">
                  <c:v>-2.0000000000000018E-3</c:v>
                </c:pt>
                <c:pt idx="88">
                  <c:v>6.6800267201072572E-4</c:v>
                </c:pt>
                <c:pt idx="89">
                  <c:v>1.3351134846462109E-3</c:v>
                </c:pt>
                <c:pt idx="90">
                  <c:v>-1.4000000000000012E-2</c:v>
                </c:pt>
                <c:pt idx="91">
                  <c:v>-2.9073698444895157E-2</c:v>
                </c:pt>
                <c:pt idx="92">
                  <c:v>-1.3927576601671321E-2</c:v>
                </c:pt>
                <c:pt idx="93">
                  <c:v>0</c:v>
                </c:pt>
                <c:pt idx="94">
                  <c:v>6.3559322033899246E-3</c:v>
                </c:pt>
                <c:pt idx="95">
                  <c:v>-3.5087719298245723E-3</c:v>
                </c:pt>
                <c:pt idx="96">
                  <c:v>-1.7605633802816878E-2</c:v>
                </c:pt>
                <c:pt idx="97">
                  <c:v>1.4336917562723928E-2</c:v>
                </c:pt>
                <c:pt idx="98">
                  <c:v>-3.5335689045936647E-3</c:v>
                </c:pt>
                <c:pt idx="99">
                  <c:v>7.0921985815597388E-4</c:v>
                </c:pt>
                <c:pt idx="100">
                  <c:v>4.2523033309709302E-3</c:v>
                </c:pt>
                <c:pt idx="101">
                  <c:v>-1.4820042342978068E-2</c:v>
                </c:pt>
                <c:pt idx="102">
                  <c:v>8.5959885386819312E-3</c:v>
                </c:pt>
                <c:pt idx="103">
                  <c:v>1.1363636363636465E-2</c:v>
                </c:pt>
                <c:pt idx="104">
                  <c:v>-9.8314606741572996E-3</c:v>
                </c:pt>
                <c:pt idx="105">
                  <c:v>-1.0638297872340385E-2</c:v>
                </c:pt>
                <c:pt idx="106">
                  <c:v>5.0179211469534302E-3</c:v>
                </c:pt>
                <c:pt idx="107">
                  <c:v>-1.9258202567760341E-2</c:v>
                </c:pt>
                <c:pt idx="108">
                  <c:v>0</c:v>
                </c:pt>
                <c:pt idx="109">
                  <c:v>-3.6363636363636598E-3</c:v>
                </c:pt>
                <c:pt idx="110">
                  <c:v>-1.0218978102189746E-2</c:v>
                </c:pt>
                <c:pt idx="111">
                  <c:v>9.587020648967659E-3</c:v>
                </c:pt>
                <c:pt idx="112">
                  <c:v>-2.9218407596786067E-3</c:v>
                </c:pt>
                <c:pt idx="113">
                  <c:v>0</c:v>
                </c:pt>
                <c:pt idx="114">
                  <c:v>-9.52380952380949E-3</c:v>
                </c:pt>
                <c:pt idx="115">
                  <c:v>-1.1834319526627168E-2</c:v>
                </c:pt>
                <c:pt idx="116">
                  <c:v>-7.4850299401197917E-3</c:v>
                </c:pt>
                <c:pt idx="117">
                  <c:v>-7.541478129713397E-3</c:v>
                </c:pt>
                <c:pt idx="118">
                  <c:v>3.0395136778116338E-3</c:v>
                </c:pt>
                <c:pt idx="119">
                  <c:v>2.2727272727272707E-2</c:v>
                </c:pt>
                <c:pt idx="120">
                  <c:v>-1.1851851851851891E-2</c:v>
                </c:pt>
                <c:pt idx="121">
                  <c:v>-5.2473763118441319E-3</c:v>
                </c:pt>
                <c:pt idx="122">
                  <c:v>-2.788244159758857E-2</c:v>
                </c:pt>
                <c:pt idx="123">
                  <c:v>-3.8759689922480689E-3</c:v>
                </c:pt>
                <c:pt idx="124">
                  <c:v>-1.1673151750972721E-2</c:v>
                </c:pt>
                <c:pt idx="125">
                  <c:v>8.6614173228345415E-3</c:v>
                </c:pt>
                <c:pt idx="126">
                  <c:v>1.0928961748633892E-2</c:v>
                </c:pt>
                <c:pt idx="127">
                  <c:v>1.9305019305019266E-2</c:v>
                </c:pt>
                <c:pt idx="128">
                  <c:v>0</c:v>
                </c:pt>
                <c:pt idx="129">
                  <c:v>-1.8939393939393923E-2</c:v>
                </c:pt>
                <c:pt idx="130">
                  <c:v>-1.158301158301156E-2</c:v>
                </c:pt>
                <c:pt idx="131">
                  <c:v>-1.5625000000000222E-3</c:v>
                </c:pt>
                <c:pt idx="132">
                  <c:v>3.129890453834161E-3</c:v>
                </c:pt>
                <c:pt idx="133">
                  <c:v>-9.3603744149766133E-3</c:v>
                </c:pt>
                <c:pt idx="134">
                  <c:v>7.8740157480305939E-4</c:v>
                </c:pt>
                <c:pt idx="135">
                  <c:v>-1.730920535011804E-2</c:v>
                </c:pt>
                <c:pt idx="136">
                  <c:v>-8.0064051240992251E-3</c:v>
                </c:pt>
                <c:pt idx="137">
                  <c:v>8.8781275221954115E-3</c:v>
                </c:pt>
                <c:pt idx="138">
                  <c:v>2.4000000000000021E-2</c:v>
                </c:pt>
                <c:pt idx="139">
                  <c:v>-3.90625E-3</c:v>
                </c:pt>
                <c:pt idx="140">
                  <c:v>1.4901960784313717E-2</c:v>
                </c:pt>
                <c:pt idx="141">
                  <c:v>2.3956723338485419E-2</c:v>
                </c:pt>
                <c:pt idx="142">
                  <c:v>-1.5094339622641506E-2</c:v>
                </c:pt>
                <c:pt idx="143">
                  <c:v>-1.5325670498084309E-2</c:v>
                </c:pt>
                <c:pt idx="144">
                  <c:v>3.5019455252918386E-2</c:v>
                </c:pt>
                <c:pt idx="145">
                  <c:v>7.518796992480592E-4</c:v>
                </c:pt>
                <c:pt idx="146">
                  <c:v>1.0518407212622094E-2</c:v>
                </c:pt>
                <c:pt idx="147">
                  <c:v>0</c:v>
                </c:pt>
                <c:pt idx="148">
                  <c:v>-3.7174721189591198E-3</c:v>
                </c:pt>
                <c:pt idx="149">
                  <c:v>3.7313432835821558E-3</c:v>
                </c:pt>
                <c:pt idx="150">
                  <c:v>-3.7174721189591198E-3</c:v>
                </c:pt>
                <c:pt idx="151">
                  <c:v>4.4776119402984982E-3</c:v>
                </c:pt>
                <c:pt idx="152">
                  <c:v>8.1723625557206248E-3</c:v>
                </c:pt>
                <c:pt idx="153">
                  <c:v>1.179071481208549E-2</c:v>
                </c:pt>
                <c:pt idx="154">
                  <c:v>-3.4959941733430422E-2</c:v>
                </c:pt>
                <c:pt idx="155">
                  <c:v>0</c:v>
                </c:pt>
                <c:pt idx="156">
                  <c:v>-3.7735849056603765E-3</c:v>
                </c:pt>
                <c:pt idx="157">
                  <c:v>7.575757575757569E-3</c:v>
                </c:pt>
                <c:pt idx="158">
                  <c:v>1.0526315789473717E-2</c:v>
                </c:pt>
                <c:pt idx="159">
                  <c:v>8.9285714285713969E-3</c:v>
                </c:pt>
                <c:pt idx="160">
                  <c:v>1.327433628318575E-2</c:v>
                </c:pt>
                <c:pt idx="161">
                  <c:v>-9.4614264919942181E-3</c:v>
                </c:pt>
                <c:pt idx="162">
                  <c:v>-1.9103600293901568E-2</c:v>
                </c:pt>
                <c:pt idx="163">
                  <c:v>0</c:v>
                </c:pt>
                <c:pt idx="164">
                  <c:v>0</c:v>
                </c:pt>
                <c:pt idx="165">
                  <c:v>7.4906367041198685E-3</c:v>
                </c:pt>
                <c:pt idx="166">
                  <c:v>-1.0408921933085513E-2</c:v>
                </c:pt>
                <c:pt idx="167">
                  <c:v>-3.0052592036062808E-3</c:v>
                </c:pt>
                <c:pt idx="168">
                  <c:v>2.2607385079125297E-3</c:v>
                </c:pt>
                <c:pt idx="169">
                  <c:v>2.2556390977443996E-3</c:v>
                </c:pt>
                <c:pt idx="170">
                  <c:v>0</c:v>
                </c:pt>
                <c:pt idx="171">
                  <c:v>-8.2520630157539854E-3</c:v>
                </c:pt>
                <c:pt idx="172">
                  <c:v>-2.2692889561271024E-3</c:v>
                </c:pt>
                <c:pt idx="173">
                  <c:v>-5.3070507960576441E-3</c:v>
                </c:pt>
                <c:pt idx="174">
                  <c:v>-8.3841463414634498E-3</c:v>
                </c:pt>
                <c:pt idx="175">
                  <c:v>6.9177555726365192E-3</c:v>
                </c:pt>
                <c:pt idx="176">
                  <c:v>1.1450381679389388E-2</c:v>
                </c:pt>
                <c:pt idx="177">
                  <c:v>-1.0566037735849076E-2</c:v>
                </c:pt>
                <c:pt idx="178">
                  <c:v>1.9069412662090057E-2</c:v>
                </c:pt>
                <c:pt idx="179">
                  <c:v>2.1706586826347296E-2</c:v>
                </c:pt>
                <c:pt idx="180">
                  <c:v>-2.19780219780219E-3</c:v>
                </c:pt>
                <c:pt idx="181">
                  <c:v>-1.3950073421439058E-2</c:v>
                </c:pt>
                <c:pt idx="182">
                  <c:v>-9.6798212956068497E-3</c:v>
                </c:pt>
                <c:pt idx="183">
                  <c:v>6.7669172932329769E-3</c:v>
                </c:pt>
                <c:pt idx="184">
                  <c:v>1.1949215832711024E-2</c:v>
                </c:pt>
                <c:pt idx="185">
                  <c:v>-3.6900369003689537E-3</c:v>
                </c:pt>
                <c:pt idx="186">
                  <c:v>-2.962962962962945E-3</c:v>
                </c:pt>
                <c:pt idx="187">
                  <c:v>-8.1723625557206248E-3</c:v>
                </c:pt>
                <c:pt idx="188">
                  <c:v>8.2397003745318109E-3</c:v>
                </c:pt>
                <c:pt idx="189">
                  <c:v>2.9717682020802272E-3</c:v>
                </c:pt>
                <c:pt idx="190">
                  <c:v>-1.481481481481528E-3</c:v>
                </c:pt>
                <c:pt idx="191">
                  <c:v>-7.4183976261127382E-3</c:v>
                </c:pt>
                <c:pt idx="192">
                  <c:v>4.484304932735439E-3</c:v>
                </c:pt>
                <c:pt idx="193">
                  <c:v>7.4404761904767192E-4</c:v>
                </c:pt>
                <c:pt idx="194">
                  <c:v>-6.6914498141263934E-3</c:v>
                </c:pt>
                <c:pt idx="195">
                  <c:v>8.9820359281436168E-3</c:v>
                </c:pt>
                <c:pt idx="196">
                  <c:v>-5.9347181008901906E-3</c:v>
                </c:pt>
                <c:pt idx="197">
                  <c:v>2.9850746268655914E-3</c:v>
                </c:pt>
                <c:pt idx="198">
                  <c:v>-3.7202380952381375E-3</c:v>
                </c:pt>
                <c:pt idx="199">
                  <c:v>-5.2277819268110592E-3</c:v>
                </c:pt>
                <c:pt idx="200">
                  <c:v>-3.7537537537537524E-3</c:v>
                </c:pt>
                <c:pt idx="201">
                  <c:v>2.2607385079125297E-3</c:v>
                </c:pt>
                <c:pt idx="202">
                  <c:v>3.0075187969924588E-3</c:v>
                </c:pt>
                <c:pt idx="203">
                  <c:v>0</c:v>
                </c:pt>
                <c:pt idx="204">
                  <c:v>7.4962518740639972E-4</c:v>
                </c:pt>
                <c:pt idx="205">
                  <c:v>-6.741573033707815E-3</c:v>
                </c:pt>
                <c:pt idx="206">
                  <c:v>1.5082956259426794E-3</c:v>
                </c:pt>
                <c:pt idx="207">
                  <c:v>2.2590361445782303E-3</c:v>
                </c:pt>
                <c:pt idx="208">
                  <c:v>-7.5131480090162572E-4</c:v>
                </c:pt>
                <c:pt idx="209">
                  <c:v>-2.2556390977443663E-2</c:v>
                </c:pt>
                <c:pt idx="210">
                  <c:v>6.9230769230770317E-3</c:v>
                </c:pt>
                <c:pt idx="211">
                  <c:v>-2.2918258212375475E-3</c:v>
                </c:pt>
                <c:pt idx="212">
                  <c:v>1.3782542113323082E-2</c:v>
                </c:pt>
                <c:pt idx="213">
                  <c:v>0</c:v>
                </c:pt>
                <c:pt idx="214">
                  <c:v>7.5528700906346558E-4</c:v>
                </c:pt>
                <c:pt idx="215">
                  <c:v>-1.132075471698113E-2</c:v>
                </c:pt>
                <c:pt idx="216">
                  <c:v>-3.8167938931297218E-3</c:v>
                </c:pt>
                <c:pt idx="217">
                  <c:v>1.5325670498084198E-2</c:v>
                </c:pt>
                <c:pt idx="218">
                  <c:v>0</c:v>
                </c:pt>
                <c:pt idx="219">
                  <c:v>-2.1132075471698153E-2</c:v>
                </c:pt>
                <c:pt idx="220">
                  <c:v>-3.8550501156514594E-3</c:v>
                </c:pt>
                <c:pt idx="221">
                  <c:v>-2.0897832817337481E-2</c:v>
                </c:pt>
                <c:pt idx="222">
                  <c:v>-1.1857707509881465E-2</c:v>
                </c:pt>
                <c:pt idx="223">
                  <c:v>0</c:v>
                </c:pt>
                <c:pt idx="224">
                  <c:v>-1.2000000000000011E-2</c:v>
                </c:pt>
                <c:pt idx="225">
                  <c:v>2.1052631578947434E-2</c:v>
                </c:pt>
                <c:pt idx="226">
                  <c:v>-7.1371927042029881E-3</c:v>
                </c:pt>
                <c:pt idx="227">
                  <c:v>-2.3961661341852514E-3</c:v>
                </c:pt>
                <c:pt idx="228">
                  <c:v>4.0032025620496459E-2</c:v>
                </c:pt>
                <c:pt idx="229">
                  <c:v>-3.5411855273287163E-2</c:v>
                </c:pt>
                <c:pt idx="230">
                  <c:v>-2.3942537909018569E-3</c:v>
                </c:pt>
                <c:pt idx="231">
                  <c:v>-7.1999999999999842E-3</c:v>
                </c:pt>
                <c:pt idx="232">
                  <c:v>-6.4464141821112264E-3</c:v>
                </c:pt>
                <c:pt idx="233">
                  <c:v>-2.5141930251419309E-2</c:v>
                </c:pt>
                <c:pt idx="234">
                  <c:v>-2.2462562396006636E-2</c:v>
                </c:pt>
                <c:pt idx="235">
                  <c:v>-4.2553191489361764E-3</c:v>
                </c:pt>
                <c:pt idx="236">
                  <c:v>1.7094017094017033E-2</c:v>
                </c:pt>
                <c:pt idx="237">
                  <c:v>2.1008403361344463E-2</c:v>
                </c:pt>
                <c:pt idx="238">
                  <c:v>-3.2921810699588439E-2</c:v>
                </c:pt>
                <c:pt idx="239">
                  <c:v>-8.5106382978727968E-4</c:v>
                </c:pt>
                <c:pt idx="240">
                  <c:v>-2.3850085178875657E-2</c:v>
                </c:pt>
                <c:pt idx="241">
                  <c:v>-8.7260034904013128E-4</c:v>
                </c:pt>
                <c:pt idx="242">
                  <c:v>1.7467248908296984E-2</c:v>
                </c:pt>
                <c:pt idx="243">
                  <c:v>-8.5836909871239708E-4</c:v>
                </c:pt>
                <c:pt idx="244">
                  <c:v>9.4501718213058084E-3</c:v>
                </c:pt>
                <c:pt idx="245">
                  <c:v>-1.2765957446808529E-2</c:v>
                </c:pt>
                <c:pt idx="246">
                  <c:v>1.1206896551724244E-2</c:v>
                </c:pt>
                <c:pt idx="247">
                  <c:v>-6.8201193520887049E-3</c:v>
                </c:pt>
                <c:pt idx="248">
                  <c:v>1.716738197424883E-2</c:v>
                </c:pt>
                <c:pt idx="249">
                  <c:v>-8.4388185654008518E-3</c:v>
                </c:pt>
                <c:pt idx="250">
                  <c:v>-8.5106382978723527E-3</c:v>
                </c:pt>
                <c:pt idx="251">
                  <c:v>8.5836909871244149E-3</c:v>
                </c:pt>
                <c:pt idx="252">
                  <c:v>5.4468085106383013E-2</c:v>
                </c:pt>
                <c:pt idx="253">
                  <c:v>-3.5512510088781313E-2</c:v>
                </c:pt>
                <c:pt idx="254">
                  <c:v>-1.5062761506276168E-2</c:v>
                </c:pt>
                <c:pt idx="255">
                  <c:v>0</c:v>
                </c:pt>
                <c:pt idx="256">
                  <c:v>-1.0195412064570974E-2</c:v>
                </c:pt>
                <c:pt idx="257">
                  <c:v>0</c:v>
                </c:pt>
                <c:pt idx="258">
                  <c:v>2.2317596566523656E-2</c:v>
                </c:pt>
                <c:pt idx="259">
                  <c:v>0</c:v>
                </c:pt>
                <c:pt idx="260">
                  <c:v>0</c:v>
                </c:pt>
                <c:pt idx="261">
                  <c:v>-7.5566750629723067E-3</c:v>
                </c:pt>
                <c:pt idx="262">
                  <c:v>-5.9221658206429773E-3</c:v>
                </c:pt>
                <c:pt idx="263">
                  <c:v>0</c:v>
                </c:pt>
                <c:pt idx="264">
                  <c:v>-1.7021276595744705E-2</c:v>
                </c:pt>
                <c:pt idx="265">
                  <c:v>1.6450216450216493E-2</c:v>
                </c:pt>
                <c:pt idx="266">
                  <c:v>-1.1073253833049357E-2</c:v>
                </c:pt>
                <c:pt idx="267">
                  <c:v>-2.3255813953488413E-2</c:v>
                </c:pt>
                <c:pt idx="268">
                  <c:v>-7.9365079365079083E-3</c:v>
                </c:pt>
                <c:pt idx="269">
                  <c:v>2.666666666666595E-3</c:v>
                </c:pt>
                <c:pt idx="270">
                  <c:v>-8.8652482269503396E-3</c:v>
                </c:pt>
                <c:pt idx="271">
                  <c:v>1.7889087656528524E-3</c:v>
                </c:pt>
                <c:pt idx="272">
                  <c:v>5.3571428571428381E-3</c:v>
                </c:pt>
                <c:pt idx="273">
                  <c:v>-9.7690941385435437E-3</c:v>
                </c:pt>
                <c:pt idx="274">
                  <c:v>8.9686098654708779E-3</c:v>
                </c:pt>
                <c:pt idx="275">
                  <c:v>1.777777777777767E-2</c:v>
                </c:pt>
                <c:pt idx="276">
                  <c:v>-2.0087336244541509E-2</c:v>
                </c:pt>
                <c:pt idx="277">
                  <c:v>-2.7629233511586415E-2</c:v>
                </c:pt>
                <c:pt idx="278">
                  <c:v>9.1659028414303734E-4</c:v>
                </c:pt>
                <c:pt idx="279">
                  <c:v>-6.4102564102563875E-3</c:v>
                </c:pt>
                <c:pt idx="280">
                  <c:v>1.2903225806451646E-2</c:v>
                </c:pt>
                <c:pt idx="281">
                  <c:v>-8.1892629663330441E-3</c:v>
                </c:pt>
                <c:pt idx="282">
                  <c:v>9.1743119266054496E-3</c:v>
                </c:pt>
                <c:pt idx="283">
                  <c:v>-4.5454545454545192E-3</c:v>
                </c:pt>
                <c:pt idx="284">
                  <c:v>-3.013698630136985E-2</c:v>
                </c:pt>
                <c:pt idx="285">
                  <c:v>7.532956685499137E-3</c:v>
                </c:pt>
                <c:pt idx="286">
                  <c:v>2.3364485981308469E-2</c:v>
                </c:pt>
                <c:pt idx="287">
                  <c:v>2.6484018264840259E-2</c:v>
                </c:pt>
                <c:pt idx="288">
                  <c:v>-2.1352313167259829E-2</c:v>
                </c:pt>
                <c:pt idx="289">
                  <c:v>1.7272727272727328E-2</c:v>
                </c:pt>
                <c:pt idx="290">
                  <c:v>-3.5746201966041502E-3</c:v>
                </c:pt>
                <c:pt idx="291">
                  <c:v>-1.255605381165914E-2</c:v>
                </c:pt>
                <c:pt idx="292">
                  <c:v>5.4495912806540314E-3</c:v>
                </c:pt>
                <c:pt idx="293">
                  <c:v>-5.4200542005420349E-3</c:v>
                </c:pt>
                <c:pt idx="294">
                  <c:v>2.0890099909173454E-2</c:v>
                </c:pt>
                <c:pt idx="295">
                  <c:v>-4.4483985765124689E-3</c:v>
                </c:pt>
                <c:pt idx="296">
                  <c:v>-8.9365504915106531E-4</c:v>
                </c:pt>
                <c:pt idx="297">
                  <c:v>1.7889087656528524E-3</c:v>
                </c:pt>
                <c:pt idx="298">
                  <c:v>4.0178571428571397E-2</c:v>
                </c:pt>
                <c:pt idx="299">
                  <c:v>-1.2875536480686733E-2</c:v>
                </c:pt>
                <c:pt idx="300">
                  <c:v>1.5652173913043521E-2</c:v>
                </c:pt>
                <c:pt idx="301">
                  <c:v>1.5410958904109595E-2</c:v>
                </c:pt>
                <c:pt idx="302">
                  <c:v>1.6020236087689765E-2</c:v>
                </c:pt>
                <c:pt idx="303">
                  <c:v>-1.0788381742738551E-2</c:v>
                </c:pt>
                <c:pt idx="304">
                  <c:v>3.3557046979865834E-2</c:v>
                </c:pt>
                <c:pt idx="305">
                  <c:v>1.0551948051948035E-2</c:v>
                </c:pt>
                <c:pt idx="306">
                  <c:v>3.2128514056224855E-2</c:v>
                </c:pt>
                <c:pt idx="307">
                  <c:v>-8.5603112840466622E-3</c:v>
                </c:pt>
                <c:pt idx="308">
                  <c:v>-2.4332810047095754E-2</c:v>
                </c:pt>
                <c:pt idx="309">
                  <c:v>5.6315366049879412E-3</c:v>
                </c:pt>
                <c:pt idx="310">
                  <c:v>1.2000000000000011E-2</c:v>
                </c:pt>
                <c:pt idx="311">
                  <c:v>-7.1146245059288127E-3</c:v>
                </c:pt>
                <c:pt idx="312">
                  <c:v>1.7515923566878921E-2</c:v>
                </c:pt>
                <c:pt idx="313">
                  <c:v>-3.9123630672925902E-3</c:v>
                </c:pt>
                <c:pt idx="314">
                  <c:v>2.3566378633150808E-3</c:v>
                </c:pt>
                <c:pt idx="315">
                  <c:v>-4.7021943573667402E-3</c:v>
                </c:pt>
                <c:pt idx="316">
                  <c:v>4.7244094488188004E-3</c:v>
                </c:pt>
                <c:pt idx="317">
                  <c:v>-1.2539184952978011E-2</c:v>
                </c:pt>
                <c:pt idx="318">
                  <c:v>0</c:v>
                </c:pt>
                <c:pt idx="319">
                  <c:v>3.1746031746031855E-2</c:v>
                </c:pt>
                <c:pt idx="320">
                  <c:v>-1.1538461538461497E-2</c:v>
                </c:pt>
                <c:pt idx="321">
                  <c:v>1.1673151750972721E-2</c:v>
                </c:pt>
                <c:pt idx="322">
                  <c:v>1.538461538461533E-2</c:v>
                </c:pt>
                <c:pt idx="323">
                  <c:v>2.0454545454545503E-2</c:v>
                </c:pt>
                <c:pt idx="324">
                  <c:v>-2.9695619896065173E-3</c:v>
                </c:pt>
                <c:pt idx="325">
                  <c:v>-2.9784065524943726E-3</c:v>
                </c:pt>
                <c:pt idx="326">
                  <c:v>1.1202389843166571E-2</c:v>
                </c:pt>
                <c:pt idx="327">
                  <c:v>-2.9542097488921559E-3</c:v>
                </c:pt>
                <c:pt idx="328">
                  <c:v>-4.4444444444444731E-3</c:v>
                </c:pt>
                <c:pt idx="329">
                  <c:v>-2.9761904761904656E-3</c:v>
                </c:pt>
                <c:pt idx="330">
                  <c:v>-1.5671641791044744E-2</c:v>
                </c:pt>
                <c:pt idx="331">
                  <c:v>1.2130401819560266E-2</c:v>
                </c:pt>
                <c:pt idx="332">
                  <c:v>3.7453183520599342E-3</c:v>
                </c:pt>
                <c:pt idx="333">
                  <c:v>3.7313432835821558E-3</c:v>
                </c:pt>
                <c:pt idx="334">
                  <c:v>-1.4869888475836479E-2</c:v>
                </c:pt>
                <c:pt idx="335">
                  <c:v>2.2641509433962703E-3</c:v>
                </c:pt>
                <c:pt idx="336">
                  <c:v>0</c:v>
                </c:pt>
                <c:pt idx="337">
                  <c:v>0</c:v>
                </c:pt>
                <c:pt idx="338">
                  <c:v>1.5060240963855609E-3</c:v>
                </c:pt>
                <c:pt idx="339">
                  <c:v>9.7744360902256577E-3</c:v>
                </c:pt>
                <c:pt idx="340">
                  <c:v>-1.2658227848101222E-2</c:v>
                </c:pt>
                <c:pt idx="341">
                  <c:v>-4.5248868778280382E-3</c:v>
                </c:pt>
                <c:pt idx="342">
                  <c:v>-3.7878787878787845E-3</c:v>
                </c:pt>
                <c:pt idx="343">
                  <c:v>-1.1406844106463865E-2</c:v>
                </c:pt>
                <c:pt idx="344">
                  <c:v>3.7692307692307692E-2</c:v>
                </c:pt>
                <c:pt idx="345">
                  <c:v>-1.4084507042253502E-2</c:v>
                </c:pt>
                <c:pt idx="346">
                  <c:v>0</c:v>
                </c:pt>
                <c:pt idx="347">
                  <c:v>4.5112781954887993E-3</c:v>
                </c:pt>
                <c:pt idx="348">
                  <c:v>-2.2455089820359042E-3</c:v>
                </c:pt>
                <c:pt idx="349">
                  <c:v>1.5003750937734317E-3</c:v>
                </c:pt>
                <c:pt idx="350">
                  <c:v>-7.4906367041198685E-3</c:v>
                </c:pt>
                <c:pt idx="351">
                  <c:v>7.547169811320753E-3</c:v>
                </c:pt>
                <c:pt idx="352">
                  <c:v>-2.9962546816479918E-3</c:v>
                </c:pt>
                <c:pt idx="353">
                  <c:v>1.5026296018032514E-3</c:v>
                </c:pt>
                <c:pt idx="354">
                  <c:v>-9.7524381095274171E-3</c:v>
                </c:pt>
                <c:pt idx="355">
                  <c:v>-9.0909090909090384E-3</c:v>
                </c:pt>
                <c:pt idx="356">
                  <c:v>-2.9051987767584109E-2</c:v>
                </c:pt>
                <c:pt idx="357">
                  <c:v>1.1811023622047223E-2</c:v>
                </c:pt>
                <c:pt idx="358">
                  <c:v>-1.1673151750972721E-2</c:v>
                </c:pt>
                <c:pt idx="359">
                  <c:v>-1.4173228346456734E-2</c:v>
                </c:pt>
                <c:pt idx="360">
                  <c:v>1.0383386581469756E-2</c:v>
                </c:pt>
                <c:pt idx="361">
                  <c:v>1.1067193675889264E-2</c:v>
                </c:pt>
                <c:pt idx="362">
                  <c:v>1.5637216575450363E-3</c:v>
                </c:pt>
                <c:pt idx="363">
                  <c:v>-7.0257611241217877E-3</c:v>
                </c:pt>
                <c:pt idx="364">
                  <c:v>-7.0754716981131782E-3</c:v>
                </c:pt>
                <c:pt idx="365">
                  <c:v>-7.9176563737137773E-4</c:v>
                </c:pt>
                <c:pt idx="366">
                  <c:v>3.961965134706924E-3</c:v>
                </c:pt>
                <c:pt idx="367">
                  <c:v>1.0260457774269982E-2</c:v>
                </c:pt>
                <c:pt idx="368">
                  <c:v>0</c:v>
                </c:pt>
                <c:pt idx="369">
                  <c:v>2.34375E-2</c:v>
                </c:pt>
                <c:pt idx="370">
                  <c:v>-1.0687022900763399E-2</c:v>
                </c:pt>
                <c:pt idx="371">
                  <c:v>3.0864197530864335E-3</c:v>
                </c:pt>
                <c:pt idx="372">
                  <c:v>6.1538461538461764E-3</c:v>
                </c:pt>
                <c:pt idx="373">
                  <c:v>6.8807339449541427E-3</c:v>
                </c:pt>
                <c:pt idx="374">
                  <c:v>1.3667425968109326E-2</c:v>
                </c:pt>
                <c:pt idx="375">
                  <c:v>-3.7453183520599342E-3</c:v>
                </c:pt>
                <c:pt idx="376">
                  <c:v>0</c:v>
                </c:pt>
                <c:pt idx="377">
                  <c:v>-1.5037593984962294E-3</c:v>
                </c:pt>
                <c:pt idx="378">
                  <c:v>1.5813253012048278E-2</c:v>
                </c:pt>
                <c:pt idx="379">
                  <c:v>7.4128984432908496E-4</c:v>
                </c:pt>
                <c:pt idx="380">
                  <c:v>-2.2222222222222365E-3</c:v>
                </c:pt>
                <c:pt idx="381">
                  <c:v>0</c:v>
                </c:pt>
                <c:pt idx="382">
                  <c:v>7.4239049740154606E-4</c:v>
                </c:pt>
                <c:pt idx="383">
                  <c:v>0</c:v>
                </c:pt>
                <c:pt idx="384">
                  <c:v>-1.4094955489614258E-2</c:v>
                </c:pt>
                <c:pt idx="385">
                  <c:v>-7.5244544770503019E-4</c:v>
                </c:pt>
                <c:pt idx="386">
                  <c:v>-6.0240963855421326E-3</c:v>
                </c:pt>
                <c:pt idx="387">
                  <c:v>5.3030303030303649E-3</c:v>
                </c:pt>
                <c:pt idx="388">
                  <c:v>0</c:v>
                </c:pt>
                <c:pt idx="389">
                  <c:v>-1.5071590052750938E-3</c:v>
                </c:pt>
                <c:pt idx="390">
                  <c:v>-7.547169811320753E-3</c:v>
                </c:pt>
                <c:pt idx="391">
                  <c:v>4.5627376425856347E-3</c:v>
                </c:pt>
                <c:pt idx="392">
                  <c:v>3.0280090840273388E-3</c:v>
                </c:pt>
                <c:pt idx="393">
                  <c:v>-2.2641509433962703E-3</c:v>
                </c:pt>
                <c:pt idx="394">
                  <c:v>2.2692889561271024E-3</c:v>
                </c:pt>
                <c:pt idx="395">
                  <c:v>-3.7735849056603765E-3</c:v>
                </c:pt>
                <c:pt idx="396">
                  <c:v>-3.7878787878787845E-3</c:v>
                </c:pt>
                <c:pt idx="397">
                  <c:v>3.0418250950570158E-3</c:v>
                </c:pt>
                <c:pt idx="398">
                  <c:v>9.0978013646703104E-3</c:v>
                </c:pt>
                <c:pt idx="399">
                  <c:v>2.4793388429751984E-2</c:v>
                </c:pt>
                <c:pt idx="400">
                  <c:v>4.3988269794721369E-3</c:v>
                </c:pt>
                <c:pt idx="401">
                  <c:v>0</c:v>
                </c:pt>
                <c:pt idx="402">
                  <c:v>3.6496350364962904E-3</c:v>
                </c:pt>
                <c:pt idx="403">
                  <c:v>-4.3636363636363473E-3</c:v>
                </c:pt>
                <c:pt idx="404">
                  <c:v>1.4609203798392478E-3</c:v>
                </c:pt>
                <c:pt idx="405">
                  <c:v>1.0211524434719177E-2</c:v>
                </c:pt>
                <c:pt idx="406">
                  <c:v>1.0830324909747224E-2</c:v>
                </c:pt>
                <c:pt idx="407">
                  <c:v>6.4285714285714501E-3</c:v>
                </c:pt>
                <c:pt idx="408">
                  <c:v>2.4840312278211485E-2</c:v>
                </c:pt>
                <c:pt idx="409">
                  <c:v>-1.2465373961218829E-2</c:v>
                </c:pt>
                <c:pt idx="410">
                  <c:v>9.1164095371669696E-3</c:v>
                </c:pt>
                <c:pt idx="411">
                  <c:v>-1.6678248783877692E-2</c:v>
                </c:pt>
                <c:pt idx="412">
                  <c:v>7.0671378091873294E-3</c:v>
                </c:pt>
                <c:pt idx="413">
                  <c:v>1.8245614035087732E-2</c:v>
                </c:pt>
                <c:pt idx="414">
                  <c:v>-6.8917987594763197E-4</c:v>
                </c:pt>
                <c:pt idx="415">
                  <c:v>-1.5172413793103412E-2</c:v>
                </c:pt>
                <c:pt idx="416">
                  <c:v>0</c:v>
                </c:pt>
                <c:pt idx="417">
                  <c:v>2.8011204481792618E-3</c:v>
                </c:pt>
                <c:pt idx="418">
                  <c:v>1.2569832402234526E-2</c:v>
                </c:pt>
                <c:pt idx="419">
                  <c:v>8.9655172413793949E-3</c:v>
                </c:pt>
                <c:pt idx="420">
                  <c:v>2.7341079972658111E-3</c:v>
                </c:pt>
                <c:pt idx="421">
                  <c:v>1.0906612133606108E-2</c:v>
                </c:pt>
                <c:pt idx="422">
                  <c:v>2.6972353337828547E-3</c:v>
                </c:pt>
                <c:pt idx="423">
                  <c:v>0</c:v>
                </c:pt>
                <c:pt idx="424">
                  <c:v>-1.3449899125757003E-3</c:v>
                </c:pt>
                <c:pt idx="425">
                  <c:v>3.3670033670034627E-3</c:v>
                </c:pt>
                <c:pt idx="426">
                  <c:v>-1.3422818791946067E-3</c:v>
                </c:pt>
                <c:pt idx="427">
                  <c:v>-1.3440860215053752E-2</c:v>
                </c:pt>
                <c:pt idx="428">
                  <c:v>2.7247956403269047E-3</c:v>
                </c:pt>
                <c:pt idx="429">
                  <c:v>-7.472826086956541E-3</c:v>
                </c:pt>
                <c:pt idx="430">
                  <c:v>-7.5290896646132976E-3</c:v>
                </c:pt>
                <c:pt idx="431">
                  <c:v>0</c:v>
                </c:pt>
                <c:pt idx="432">
                  <c:v>1.7241379310344751E-2</c:v>
                </c:pt>
                <c:pt idx="433">
                  <c:v>0</c:v>
                </c:pt>
                <c:pt idx="434">
                  <c:v>6.7796610169490457E-3</c:v>
                </c:pt>
                <c:pt idx="435">
                  <c:v>9.4276094276093403E-3</c:v>
                </c:pt>
                <c:pt idx="436">
                  <c:v>-1.1340893929286167E-2</c:v>
                </c:pt>
                <c:pt idx="437">
                  <c:v>-6.7476383265856477E-3</c:v>
                </c:pt>
                <c:pt idx="438">
                  <c:v>-8.152173913043459E-3</c:v>
                </c:pt>
                <c:pt idx="439">
                  <c:v>-3.3561643835616439E-2</c:v>
                </c:pt>
                <c:pt idx="440">
                  <c:v>1.6300496102055195E-2</c:v>
                </c:pt>
                <c:pt idx="441">
                  <c:v>-6.2761506276151069E-3</c:v>
                </c:pt>
                <c:pt idx="442">
                  <c:v>1.0526315789473717E-2</c:v>
                </c:pt>
                <c:pt idx="443">
                  <c:v>-1.041666666666663E-2</c:v>
                </c:pt>
                <c:pt idx="444">
                  <c:v>7.0175438596487005E-4</c:v>
                </c:pt>
                <c:pt idx="445">
                  <c:v>-4.908835904628317E-3</c:v>
                </c:pt>
                <c:pt idx="446">
                  <c:v>7.0472163495427509E-4</c:v>
                </c:pt>
                <c:pt idx="447">
                  <c:v>3.5211267605634866E-3</c:v>
                </c:pt>
                <c:pt idx="448">
                  <c:v>3.5087719298245723E-3</c:v>
                </c:pt>
                <c:pt idx="449">
                  <c:v>-4.1958041958042314E-3</c:v>
                </c:pt>
                <c:pt idx="450">
                  <c:v>-9.1292134831461036E-3</c:v>
                </c:pt>
                <c:pt idx="451">
                  <c:v>-1.8426647767540771E-2</c:v>
                </c:pt>
                <c:pt idx="452">
                  <c:v>5.776173285198638E-3</c:v>
                </c:pt>
                <c:pt idx="453">
                  <c:v>-8.6145010768126085E-3</c:v>
                </c:pt>
                <c:pt idx="454">
                  <c:v>2.1723388848660097E-3</c:v>
                </c:pt>
                <c:pt idx="455">
                  <c:v>5.0578034682080553E-3</c:v>
                </c:pt>
                <c:pt idx="456">
                  <c:v>-2.6599568655643391E-2</c:v>
                </c:pt>
                <c:pt idx="457">
                  <c:v>2.6587887740029625E-2</c:v>
                </c:pt>
                <c:pt idx="458">
                  <c:v>7.194244604316502E-3</c:v>
                </c:pt>
                <c:pt idx="459">
                  <c:v>4.2857142857142261E-3</c:v>
                </c:pt>
                <c:pt idx="460">
                  <c:v>1.3513513513513598E-2</c:v>
                </c:pt>
                <c:pt idx="461">
                  <c:v>-7.0175438596487005E-4</c:v>
                </c:pt>
                <c:pt idx="462">
                  <c:v>-9.1292134831461036E-3</c:v>
                </c:pt>
                <c:pt idx="463">
                  <c:v>0</c:v>
                </c:pt>
                <c:pt idx="464">
                  <c:v>-1.4883061658398256E-2</c:v>
                </c:pt>
                <c:pt idx="465">
                  <c:v>-1.9424460431654689E-2</c:v>
                </c:pt>
                <c:pt idx="466">
                  <c:v>2.9347028613353476E-3</c:v>
                </c:pt>
                <c:pt idx="467">
                  <c:v>2.3408924652523755E-2</c:v>
                </c:pt>
                <c:pt idx="468">
                  <c:v>7.1479628305937126E-4</c:v>
                </c:pt>
                <c:pt idx="469">
                  <c:v>-5.0000000000000044E-3</c:v>
                </c:pt>
                <c:pt idx="470">
                  <c:v>-1.2921751615218913E-2</c:v>
                </c:pt>
                <c:pt idx="471">
                  <c:v>3.6363636363636598E-3</c:v>
                </c:pt>
                <c:pt idx="472">
                  <c:v>-3.6231884057971175E-3</c:v>
                </c:pt>
                <c:pt idx="473">
                  <c:v>-1.1636363636363667E-2</c:v>
                </c:pt>
                <c:pt idx="474">
                  <c:v>1.1773362766740236E-2</c:v>
                </c:pt>
                <c:pt idx="475">
                  <c:v>0</c:v>
                </c:pt>
                <c:pt idx="476">
                  <c:v>1.0909090909090979E-2</c:v>
                </c:pt>
                <c:pt idx="477">
                  <c:v>1.4388489208633004E-2</c:v>
                </c:pt>
                <c:pt idx="478">
                  <c:v>0</c:v>
                </c:pt>
                <c:pt idx="479">
                  <c:v>-7.0921985815602939E-3</c:v>
                </c:pt>
                <c:pt idx="480">
                  <c:v>7.1428571428571175E-3</c:v>
                </c:pt>
                <c:pt idx="481">
                  <c:v>2.1276595744680771E-2</c:v>
                </c:pt>
                <c:pt idx="482">
                  <c:v>-6.9444444444444198E-3</c:v>
                </c:pt>
                <c:pt idx="483">
                  <c:v>1.3986013986013957E-2</c:v>
                </c:pt>
                <c:pt idx="484">
                  <c:v>0</c:v>
                </c:pt>
                <c:pt idx="485">
                  <c:v>6.8965517241379448E-3</c:v>
                </c:pt>
                <c:pt idx="486">
                  <c:v>0</c:v>
                </c:pt>
                <c:pt idx="487">
                  <c:v>-6.8493150684931781E-3</c:v>
                </c:pt>
                <c:pt idx="488">
                  <c:v>0</c:v>
                </c:pt>
                <c:pt idx="489">
                  <c:v>-8.9655172413792839E-3</c:v>
                </c:pt>
                <c:pt idx="490">
                  <c:v>1.0438413361169019E-2</c:v>
                </c:pt>
                <c:pt idx="491">
                  <c:v>2.0661157024792765E-3</c:v>
                </c:pt>
                <c:pt idx="492">
                  <c:v>-2.9553264604811003E-2</c:v>
                </c:pt>
                <c:pt idx="493">
                  <c:v>2.6912181303116123E-2</c:v>
                </c:pt>
                <c:pt idx="494">
                  <c:v>-6.8965517241379448E-3</c:v>
                </c:pt>
                <c:pt idx="495">
                  <c:v>-4.8611111111110938E-3</c:v>
                </c:pt>
                <c:pt idx="496">
                  <c:v>-2.1632937892533177E-2</c:v>
                </c:pt>
                <c:pt idx="497">
                  <c:v>-1.5691868758915817E-2</c:v>
                </c:pt>
                <c:pt idx="498">
                  <c:v>6.521739130434856E-3</c:v>
                </c:pt>
                <c:pt idx="499">
                  <c:v>1.0079193664506825E-2</c:v>
                </c:pt>
                <c:pt idx="500">
                  <c:v>1.282965074839626E-2</c:v>
                </c:pt>
                <c:pt idx="501">
                  <c:v>-3.1667839549612942E-2</c:v>
                </c:pt>
                <c:pt idx="502">
                  <c:v>1.1627906976744207E-2</c:v>
                </c:pt>
                <c:pt idx="503">
                  <c:v>0</c:v>
                </c:pt>
                <c:pt idx="504">
                  <c:v>-8.6206896551723755E-3</c:v>
                </c:pt>
                <c:pt idx="505">
                  <c:v>-7.2463768115942351E-3</c:v>
                </c:pt>
                <c:pt idx="506">
                  <c:v>-4.014598540145986E-2</c:v>
                </c:pt>
                <c:pt idx="507">
                  <c:v>-3.1178707224334579E-2</c:v>
                </c:pt>
                <c:pt idx="508">
                  <c:v>-1.8053375196232291E-2</c:v>
                </c:pt>
                <c:pt idx="509">
                  <c:v>3.1175059952038398E-2</c:v>
                </c:pt>
                <c:pt idx="510">
                  <c:v>3.488372093023262E-2</c:v>
                </c:pt>
                <c:pt idx="511">
                  <c:v>2.2471910112359605E-2</c:v>
                </c:pt>
                <c:pt idx="512">
                  <c:v>-5.86080586080584E-3</c:v>
                </c:pt>
                <c:pt idx="513">
                  <c:v>4.1267501842299215E-2</c:v>
                </c:pt>
                <c:pt idx="514">
                  <c:v>1.4154281670204494E-3</c:v>
                </c:pt>
                <c:pt idx="515">
                  <c:v>-1.0600706713780883E-2</c:v>
                </c:pt>
                <c:pt idx="516">
                  <c:v>0</c:v>
                </c:pt>
                <c:pt idx="517">
                  <c:v>0</c:v>
                </c:pt>
                <c:pt idx="518">
                  <c:v>-1.7857142857142905E-2</c:v>
                </c:pt>
                <c:pt idx="519">
                  <c:v>5.0909090909090349E-3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-1.3748191027496359E-2</c:v>
                </c:pt>
                <c:pt idx="524">
                  <c:v>7.3367571533382581E-3</c:v>
                </c:pt>
                <c:pt idx="525">
                  <c:v>-9.4683175528040842E-3</c:v>
                </c:pt>
                <c:pt idx="526">
                  <c:v>-2.2058823529411797E-2</c:v>
                </c:pt>
                <c:pt idx="527">
                  <c:v>3.759398496240518E-3</c:v>
                </c:pt>
                <c:pt idx="528">
                  <c:v>0</c:v>
                </c:pt>
                <c:pt idx="529">
                  <c:v>1.1235955056179803E-2</c:v>
                </c:pt>
                <c:pt idx="530">
                  <c:v>-2.9629629629629672E-2</c:v>
                </c:pt>
                <c:pt idx="531">
                  <c:v>1.2977099236641143E-2</c:v>
                </c:pt>
                <c:pt idx="532">
                  <c:v>-5.2750565184627174E-3</c:v>
                </c:pt>
                <c:pt idx="533">
                  <c:v>3.7878787878788955E-3</c:v>
                </c:pt>
                <c:pt idx="534">
                  <c:v>0</c:v>
                </c:pt>
                <c:pt idx="535">
                  <c:v>-7.547169811320531E-4</c:v>
                </c:pt>
                <c:pt idx="536">
                  <c:v>1.5861027190332333E-2</c:v>
                </c:pt>
                <c:pt idx="537">
                  <c:v>4.4609665427508549E-3</c:v>
                </c:pt>
                <c:pt idx="538">
                  <c:v>1.8504811250925179E-2</c:v>
                </c:pt>
                <c:pt idx="539">
                  <c:v>-1.4534883720930258E-3</c:v>
                </c:pt>
                <c:pt idx="540">
                  <c:v>-5.0946142649199722E-3</c:v>
                </c:pt>
                <c:pt idx="541">
                  <c:v>4.3891733723482318E-3</c:v>
                </c:pt>
                <c:pt idx="542">
                  <c:v>0</c:v>
                </c:pt>
                <c:pt idx="543">
                  <c:v>-2.8404952658412252E-2</c:v>
                </c:pt>
                <c:pt idx="544">
                  <c:v>1.0494752623688264E-2</c:v>
                </c:pt>
                <c:pt idx="545">
                  <c:v>-5.9347181008901906E-3</c:v>
                </c:pt>
                <c:pt idx="546">
                  <c:v>3.7313432835821558E-3</c:v>
                </c:pt>
                <c:pt idx="547">
                  <c:v>2.9739776951673846E-3</c:v>
                </c:pt>
                <c:pt idx="548">
                  <c:v>-1.0378057820607856E-2</c:v>
                </c:pt>
                <c:pt idx="549">
                  <c:v>-1.4232209737827684E-2</c:v>
                </c:pt>
                <c:pt idx="550">
                  <c:v>-1.5197568389058169E-3</c:v>
                </c:pt>
                <c:pt idx="551">
                  <c:v>-2.5875190258751957E-2</c:v>
                </c:pt>
                <c:pt idx="552">
                  <c:v>6.2500000000000888E-3</c:v>
                </c:pt>
                <c:pt idx="553">
                  <c:v>-1.2422360248447228E-2</c:v>
                </c:pt>
                <c:pt idx="554">
                  <c:v>-2.3584905660377631E-3</c:v>
                </c:pt>
                <c:pt idx="555">
                  <c:v>3.1520882584712417E-3</c:v>
                </c:pt>
                <c:pt idx="556">
                  <c:v>1.5710919088767206E-3</c:v>
                </c:pt>
                <c:pt idx="557">
                  <c:v>-4.7058823529412264E-3</c:v>
                </c:pt>
                <c:pt idx="558">
                  <c:v>3.1520882584712417E-3</c:v>
                </c:pt>
                <c:pt idx="559">
                  <c:v>-1.0212097407698351E-2</c:v>
                </c:pt>
                <c:pt idx="560">
                  <c:v>-1.5873015873015928E-2</c:v>
                </c:pt>
                <c:pt idx="561">
                  <c:v>-2.4193548387096975E-3</c:v>
                </c:pt>
                <c:pt idx="562">
                  <c:v>1.3742926434923142E-2</c:v>
                </c:pt>
                <c:pt idx="563">
                  <c:v>-2.551834130781494E-2</c:v>
                </c:pt>
                <c:pt idx="564">
                  <c:v>8.1833060556468773E-4</c:v>
                </c:pt>
                <c:pt idx="565">
                  <c:v>-4.9059689288634134E-3</c:v>
                </c:pt>
                <c:pt idx="566">
                  <c:v>-1.396877567789645E-2</c:v>
                </c:pt>
                <c:pt idx="567">
                  <c:v>-2.9166666666666674E-2</c:v>
                </c:pt>
                <c:pt idx="568">
                  <c:v>-1.2875536480686733E-2</c:v>
                </c:pt>
                <c:pt idx="569">
                  <c:v>1.304347826086949E-2</c:v>
                </c:pt>
                <c:pt idx="570">
                  <c:v>-4.2918454935622297E-2</c:v>
                </c:pt>
                <c:pt idx="571">
                  <c:v>4.9327354260089606E-2</c:v>
                </c:pt>
                <c:pt idx="572">
                  <c:v>1.9658119658119588E-2</c:v>
                </c:pt>
                <c:pt idx="573">
                  <c:v>3.4367141659681577E-2</c:v>
                </c:pt>
                <c:pt idx="574">
                  <c:v>8.103727714747766E-4</c:v>
                </c:pt>
                <c:pt idx="575">
                  <c:v>1.6194331983805599E-2</c:v>
                </c:pt>
                <c:pt idx="576">
                  <c:v>7.9681274900398336E-3</c:v>
                </c:pt>
                <c:pt idx="577">
                  <c:v>-7.905138339920903E-3</c:v>
                </c:pt>
                <c:pt idx="578">
                  <c:v>0</c:v>
                </c:pt>
                <c:pt idx="579">
                  <c:v>-6.9322709163346596E-2</c:v>
                </c:pt>
                <c:pt idx="580">
                  <c:v>4.7945205479452024E-2</c:v>
                </c:pt>
                <c:pt idx="581">
                  <c:v>-2.0424836601307228E-2</c:v>
                </c:pt>
                <c:pt idx="582">
                  <c:v>-7.5062552126772264E-3</c:v>
                </c:pt>
                <c:pt idx="583">
                  <c:v>3.3613445378151141E-3</c:v>
                </c:pt>
                <c:pt idx="584">
                  <c:v>2.5963149078726877E-2</c:v>
                </c:pt>
                <c:pt idx="585">
                  <c:v>-4.0816326530612734E-3</c:v>
                </c:pt>
                <c:pt idx="586">
                  <c:v>0</c:v>
                </c:pt>
                <c:pt idx="587">
                  <c:v>0</c:v>
                </c:pt>
                <c:pt idx="588">
                  <c:v>3.8524590163934391E-2</c:v>
                </c:pt>
                <c:pt idx="589">
                  <c:v>-1.3417521704814472E-2</c:v>
                </c:pt>
                <c:pt idx="590">
                  <c:v>-8.0000000000000071E-3</c:v>
                </c:pt>
                <c:pt idx="591">
                  <c:v>9.6774193548387899E-3</c:v>
                </c:pt>
                <c:pt idx="592">
                  <c:v>-2.3961661341852514E-3</c:v>
                </c:pt>
                <c:pt idx="593">
                  <c:v>1.601281024819845E-2</c:v>
                </c:pt>
                <c:pt idx="594">
                  <c:v>7.0921985815601829E-3</c:v>
                </c:pt>
                <c:pt idx="595">
                  <c:v>-6.2597809076682109E-3</c:v>
                </c:pt>
                <c:pt idx="596">
                  <c:v>-6.2992125984252523E-3</c:v>
                </c:pt>
                <c:pt idx="597">
                  <c:v>-7.9239302694134039E-4</c:v>
                </c:pt>
                <c:pt idx="598">
                  <c:v>-4.7581284694686587E-3</c:v>
                </c:pt>
                <c:pt idx="599">
                  <c:v>-7.9681274900398336E-3</c:v>
                </c:pt>
                <c:pt idx="600">
                  <c:v>2.4096385542168752E-2</c:v>
                </c:pt>
                <c:pt idx="601">
                  <c:v>1.8039215686274535E-2</c:v>
                </c:pt>
                <c:pt idx="602">
                  <c:v>2.0801232665639491E-2</c:v>
                </c:pt>
                <c:pt idx="603">
                  <c:v>3.7735849056603765E-3</c:v>
                </c:pt>
                <c:pt idx="604">
                  <c:v>1.2030075187969835E-2</c:v>
                </c:pt>
                <c:pt idx="605">
                  <c:v>-1.9316493313521588E-2</c:v>
                </c:pt>
                <c:pt idx="606">
                  <c:v>-4.5454545454545414E-2</c:v>
                </c:pt>
                <c:pt idx="607">
                  <c:v>0</c:v>
                </c:pt>
                <c:pt idx="608">
                  <c:v>3.0158730158730052E-2</c:v>
                </c:pt>
                <c:pt idx="609">
                  <c:v>9.244992295839749E-3</c:v>
                </c:pt>
                <c:pt idx="610">
                  <c:v>-9.1603053435114212E-3</c:v>
                </c:pt>
                <c:pt idx="611">
                  <c:v>-7.7041602465330872E-3</c:v>
                </c:pt>
                <c:pt idx="612">
                  <c:v>-3.1055900621117516E-3</c:v>
                </c:pt>
                <c:pt idx="613">
                  <c:v>1.2461059190031154E-2</c:v>
                </c:pt>
                <c:pt idx="614">
                  <c:v>-7.6923076923074429E-4</c:v>
                </c:pt>
                <c:pt idx="615">
                  <c:v>2.3094688221709792E-3</c:v>
                </c:pt>
                <c:pt idx="616">
                  <c:v>3.8402457757296116E-3</c:v>
                </c:pt>
                <c:pt idx="617">
                  <c:v>1.5302218821728886E-3</c:v>
                </c:pt>
                <c:pt idx="618">
                  <c:v>0</c:v>
                </c:pt>
                <c:pt idx="619">
                  <c:v>1.5278838808250539E-2</c:v>
                </c:pt>
                <c:pt idx="620">
                  <c:v>3.0097817908201208E-3</c:v>
                </c:pt>
                <c:pt idx="621">
                  <c:v>-2.4006001500375129E-2</c:v>
                </c:pt>
                <c:pt idx="622">
                  <c:v>-4.6118370484242721E-3</c:v>
                </c:pt>
                <c:pt idx="623">
                  <c:v>-7.7220077220077066E-3</c:v>
                </c:pt>
                <c:pt idx="624">
                  <c:v>-1.945525291828798E-2</c:v>
                </c:pt>
                <c:pt idx="625">
                  <c:v>-1.2698412698412653E-2</c:v>
                </c:pt>
                <c:pt idx="626">
                  <c:v>-1.3665594855305496E-2</c:v>
                </c:pt>
                <c:pt idx="627">
                  <c:v>2.4449877750611915E-3</c:v>
                </c:pt>
                <c:pt idx="628">
                  <c:v>-1.4634146341463428E-2</c:v>
                </c:pt>
                <c:pt idx="629">
                  <c:v>2.3102310231023049E-2</c:v>
                </c:pt>
                <c:pt idx="630">
                  <c:v>-8.8709677419355204E-3</c:v>
                </c:pt>
                <c:pt idx="631">
                  <c:v>-7.3230268510984242E-3</c:v>
                </c:pt>
                <c:pt idx="632">
                  <c:v>1.4754098360655776E-2</c:v>
                </c:pt>
                <c:pt idx="633">
                  <c:v>0</c:v>
                </c:pt>
                <c:pt idx="634">
                  <c:v>-2.5848142164781929E-2</c:v>
                </c:pt>
                <c:pt idx="635">
                  <c:v>2.5704809286898778E-2</c:v>
                </c:pt>
                <c:pt idx="636">
                  <c:v>2.2635408245755828E-2</c:v>
                </c:pt>
                <c:pt idx="637">
                  <c:v>0</c:v>
                </c:pt>
                <c:pt idx="638">
                  <c:v>0</c:v>
                </c:pt>
                <c:pt idx="639">
                  <c:v>3.5573122529644285E-2</c:v>
                </c:pt>
                <c:pt idx="640">
                  <c:v>-3.8167938931297218E-3</c:v>
                </c:pt>
                <c:pt idx="641">
                  <c:v>1.072796934865905E-2</c:v>
                </c:pt>
                <c:pt idx="642">
                  <c:v>-5.3070507960576441E-3</c:v>
                </c:pt>
                <c:pt idx="643">
                  <c:v>4.5731707317073766E-3</c:v>
                </c:pt>
                <c:pt idx="644">
                  <c:v>3.793626707132125E-3</c:v>
                </c:pt>
                <c:pt idx="645">
                  <c:v>-8.3144368858654172E-3</c:v>
                </c:pt>
                <c:pt idx="646">
                  <c:v>-6.8597560975609539E-3</c:v>
                </c:pt>
                <c:pt idx="647">
                  <c:v>1.534919416730629E-2</c:v>
                </c:pt>
                <c:pt idx="648">
                  <c:v>0</c:v>
                </c:pt>
                <c:pt idx="649">
                  <c:v>9.0702947845804349E-3</c:v>
                </c:pt>
                <c:pt idx="650">
                  <c:v>-1.4981273408239737E-2</c:v>
                </c:pt>
                <c:pt idx="651">
                  <c:v>-7.6045627376425395E-3</c:v>
                </c:pt>
                <c:pt idx="652">
                  <c:v>0</c:v>
                </c:pt>
                <c:pt idx="653">
                  <c:v>-1.379310344827589E-2</c:v>
                </c:pt>
                <c:pt idx="654">
                  <c:v>-5.4390054390054399E-3</c:v>
                </c:pt>
                <c:pt idx="655">
                  <c:v>-7.0312500000000444E-3</c:v>
                </c:pt>
                <c:pt idx="656">
                  <c:v>1.0228166797797034E-2</c:v>
                </c:pt>
                <c:pt idx="657">
                  <c:v>3.1931464174454804E-2</c:v>
                </c:pt>
                <c:pt idx="658">
                  <c:v>-3.7735849056603765E-3</c:v>
                </c:pt>
                <c:pt idx="659">
                  <c:v>3.7878787878788955E-3</c:v>
                </c:pt>
                <c:pt idx="660">
                  <c:v>-7.547169811320753E-3</c:v>
                </c:pt>
                <c:pt idx="661">
                  <c:v>3.0418250950570158E-3</c:v>
                </c:pt>
                <c:pt idx="662">
                  <c:v>-9.8559514783926883E-3</c:v>
                </c:pt>
                <c:pt idx="663">
                  <c:v>0</c:v>
                </c:pt>
                <c:pt idx="664">
                  <c:v>-2.3736600306278666E-2</c:v>
                </c:pt>
                <c:pt idx="665">
                  <c:v>-3.1372549019608176E-3</c:v>
                </c:pt>
                <c:pt idx="666">
                  <c:v>1.4162077104642012E-2</c:v>
                </c:pt>
                <c:pt idx="667">
                  <c:v>0</c:v>
                </c:pt>
                <c:pt idx="668">
                  <c:v>1.5515903801397446E-3</c:v>
                </c:pt>
                <c:pt idx="669">
                  <c:v>1.8590240123934842E-2</c:v>
                </c:pt>
                <c:pt idx="670">
                  <c:v>3.8022813688212143E-3</c:v>
                </c:pt>
                <c:pt idx="671">
                  <c:v>3.0303030303029388E-3</c:v>
                </c:pt>
                <c:pt idx="672">
                  <c:v>-1.7371601208459264E-2</c:v>
                </c:pt>
                <c:pt idx="673">
                  <c:v>9.2236740968485442E-3</c:v>
                </c:pt>
                <c:pt idx="674">
                  <c:v>0</c:v>
                </c:pt>
                <c:pt idx="675">
                  <c:v>1.2947448591013044E-2</c:v>
                </c:pt>
                <c:pt idx="676">
                  <c:v>3.0075187969924588E-3</c:v>
                </c:pt>
                <c:pt idx="677">
                  <c:v>0</c:v>
                </c:pt>
                <c:pt idx="678">
                  <c:v>-7.496251874062998E-3</c:v>
                </c:pt>
                <c:pt idx="679">
                  <c:v>-1.0574018126888185E-2</c:v>
                </c:pt>
                <c:pt idx="680">
                  <c:v>-5.3435114503816994E-3</c:v>
                </c:pt>
                <c:pt idx="681">
                  <c:v>-1.2279355333844943E-2</c:v>
                </c:pt>
                <c:pt idx="682">
                  <c:v>-9.3240093240093413E-3</c:v>
                </c:pt>
                <c:pt idx="683">
                  <c:v>0</c:v>
                </c:pt>
                <c:pt idx="684">
                  <c:v>-3.1372549019607843E-2</c:v>
                </c:pt>
                <c:pt idx="685">
                  <c:v>-3.2388663967611309E-2</c:v>
                </c:pt>
                <c:pt idx="686">
                  <c:v>4.1841004184099972E-3</c:v>
                </c:pt>
                <c:pt idx="687">
                  <c:v>-4.0000000000000036E-2</c:v>
                </c:pt>
                <c:pt idx="688">
                  <c:v>-3.4722222222222099E-3</c:v>
                </c:pt>
                <c:pt idx="689">
                  <c:v>6.9686411149825211E-3</c:v>
                </c:pt>
                <c:pt idx="690">
                  <c:v>2.4221453287197159E-2</c:v>
                </c:pt>
                <c:pt idx="691">
                  <c:v>3.4628378378378288E-2</c:v>
                </c:pt>
                <c:pt idx="692">
                  <c:v>-2.4489795918367641E-3</c:v>
                </c:pt>
                <c:pt idx="693">
                  <c:v>2.1276595744680771E-2</c:v>
                </c:pt>
                <c:pt idx="694">
                  <c:v>-3.0448717948717952E-2</c:v>
                </c:pt>
                <c:pt idx="695">
                  <c:v>3.2231404958677601E-2</c:v>
                </c:pt>
                <c:pt idx="696">
                  <c:v>7.2057646116894247E-3</c:v>
                </c:pt>
                <c:pt idx="697">
                  <c:v>-2.7027027027026973E-2</c:v>
                </c:pt>
                <c:pt idx="698">
                  <c:v>3.2679738562091387E-3</c:v>
                </c:pt>
                <c:pt idx="699">
                  <c:v>1.791530944625408E-2</c:v>
                </c:pt>
                <c:pt idx="700">
                  <c:v>-1.9199999999999995E-2</c:v>
                </c:pt>
                <c:pt idx="701">
                  <c:v>-2.4469820554648969E-3</c:v>
                </c:pt>
                <c:pt idx="702">
                  <c:v>-4.9059689288634134E-3</c:v>
                </c:pt>
                <c:pt idx="703">
                  <c:v>4.9301561216104073E-3</c:v>
                </c:pt>
                <c:pt idx="704">
                  <c:v>3.2706459525755349E-3</c:v>
                </c:pt>
                <c:pt idx="705">
                  <c:v>2.6079869600651895E-2</c:v>
                </c:pt>
                <c:pt idx="706">
                  <c:v>-1.1914217633042123E-2</c:v>
                </c:pt>
                <c:pt idx="707">
                  <c:v>-2.2508038585209E-2</c:v>
                </c:pt>
                <c:pt idx="708">
                  <c:v>-9.0460526315789824E-3</c:v>
                </c:pt>
                <c:pt idx="709">
                  <c:v>-2.9045643153526979E-2</c:v>
                </c:pt>
                <c:pt idx="710">
                  <c:v>-1.7094017094017144E-2</c:v>
                </c:pt>
                <c:pt idx="711">
                  <c:v>3.0434782608695699E-2</c:v>
                </c:pt>
                <c:pt idx="712">
                  <c:v>-2.3628691983122341E-2</c:v>
                </c:pt>
                <c:pt idx="713">
                  <c:v>6.9144338807261008E-3</c:v>
                </c:pt>
                <c:pt idx="714">
                  <c:v>1.3733905579399242E-2</c:v>
                </c:pt>
                <c:pt idx="715">
                  <c:v>4.2337002540220325E-3</c:v>
                </c:pt>
                <c:pt idx="716">
                  <c:v>-9.2748735244518876E-3</c:v>
                </c:pt>
                <c:pt idx="717">
                  <c:v>1.0212765957446912E-2</c:v>
                </c:pt>
                <c:pt idx="718">
                  <c:v>4.043807919123843E-2</c:v>
                </c:pt>
                <c:pt idx="719">
                  <c:v>2.1052631578947434E-2</c:v>
                </c:pt>
                <c:pt idx="720">
                  <c:v>2.9341792228390062E-2</c:v>
                </c:pt>
                <c:pt idx="721">
                  <c:v>1.5408320493066618E-3</c:v>
                </c:pt>
                <c:pt idx="722">
                  <c:v>2.0000000000000018E-2</c:v>
                </c:pt>
                <c:pt idx="723">
                  <c:v>0</c:v>
                </c:pt>
                <c:pt idx="724">
                  <c:v>-4.9773755656108642E-2</c:v>
                </c:pt>
                <c:pt idx="725">
                  <c:v>1.9841269841269771E-2</c:v>
                </c:pt>
                <c:pt idx="726">
                  <c:v>-1.4007782101167265E-2</c:v>
                </c:pt>
                <c:pt idx="727">
                  <c:v>-1.5785319652722452E-3</c:v>
                </c:pt>
                <c:pt idx="728">
                  <c:v>0</c:v>
                </c:pt>
                <c:pt idx="729">
                  <c:v>4.7430830039525418E-3</c:v>
                </c:pt>
                <c:pt idx="730">
                  <c:v>-2.3603461841069651E-3</c:v>
                </c:pt>
                <c:pt idx="731">
                  <c:v>-1.340694006309151E-2</c:v>
                </c:pt>
                <c:pt idx="732">
                  <c:v>6.3948840927259276E-3</c:v>
                </c:pt>
                <c:pt idx="733">
                  <c:v>-3.1771247021445959E-3</c:v>
                </c:pt>
                <c:pt idx="734">
                  <c:v>-1.5936254980079667E-2</c:v>
                </c:pt>
                <c:pt idx="735">
                  <c:v>-3.0769230769230771E-2</c:v>
                </c:pt>
                <c:pt idx="736">
                  <c:v>-1.0860484544695126E-2</c:v>
                </c:pt>
                <c:pt idx="737">
                  <c:v>-5.9121621621621712E-3</c:v>
                </c:pt>
                <c:pt idx="738">
                  <c:v>0</c:v>
                </c:pt>
                <c:pt idx="739">
                  <c:v>-2.2939677145284665E-2</c:v>
                </c:pt>
                <c:pt idx="740">
                  <c:v>0</c:v>
                </c:pt>
                <c:pt idx="741">
                  <c:v>2.6956521739130546E-2</c:v>
                </c:pt>
                <c:pt idx="742">
                  <c:v>3.3869602032177148E-3</c:v>
                </c:pt>
                <c:pt idx="743">
                  <c:v>-8.4388185654005188E-4</c:v>
                </c:pt>
                <c:pt idx="744">
                  <c:v>-5.0675675675675436E-3</c:v>
                </c:pt>
                <c:pt idx="745">
                  <c:v>-1.1035653650254718E-2</c:v>
                </c:pt>
                <c:pt idx="746">
                  <c:v>-1.2875536480686733E-2</c:v>
                </c:pt>
                <c:pt idx="747">
                  <c:v>-2.1739130434782594E-2</c:v>
                </c:pt>
                <c:pt idx="748">
                  <c:v>0</c:v>
                </c:pt>
                <c:pt idx="749">
                  <c:v>-4.977777777777781E-2</c:v>
                </c:pt>
                <c:pt idx="750">
                  <c:v>1.1225444340505097E-2</c:v>
                </c:pt>
                <c:pt idx="751">
                  <c:v>-1.1100832562442209E-2</c:v>
                </c:pt>
                <c:pt idx="752">
                  <c:v>3.6482694106641622E-2</c:v>
                </c:pt>
                <c:pt idx="753">
                  <c:v>-2.7075812274368616E-3</c:v>
                </c:pt>
                <c:pt idx="754">
                  <c:v>-3.2579185520361986E-2</c:v>
                </c:pt>
                <c:pt idx="755">
                  <c:v>-2.8999064546304965E-2</c:v>
                </c:pt>
                <c:pt idx="756">
                  <c:v>3.8535645472062008E-3</c:v>
                </c:pt>
                <c:pt idx="757">
                  <c:v>0</c:v>
                </c:pt>
                <c:pt idx="758">
                  <c:v>3.9347408829174757E-2</c:v>
                </c:pt>
                <c:pt idx="759">
                  <c:v>-3.5087719298245612E-2</c:v>
                </c:pt>
                <c:pt idx="760">
                  <c:v>-1.5311004784688942E-2</c:v>
                </c:pt>
                <c:pt idx="761">
                  <c:v>-2.3323615160349864E-2</c:v>
                </c:pt>
                <c:pt idx="762">
                  <c:v>-8.9552238805969964E-3</c:v>
                </c:pt>
                <c:pt idx="763">
                  <c:v>-2.7108433734939763E-2</c:v>
                </c:pt>
                <c:pt idx="764">
                  <c:v>0</c:v>
                </c:pt>
                <c:pt idx="765">
                  <c:v>-1.6511867905056765E-2</c:v>
                </c:pt>
                <c:pt idx="766">
                  <c:v>2.0986358866736943E-3</c:v>
                </c:pt>
                <c:pt idx="767">
                  <c:v>1.9895287958115127E-2</c:v>
                </c:pt>
                <c:pt idx="768">
                  <c:v>0</c:v>
                </c:pt>
                <c:pt idx="769">
                  <c:v>2.6694045174537884E-2</c:v>
                </c:pt>
                <c:pt idx="770">
                  <c:v>7.4999999999999956E-2</c:v>
                </c:pt>
                <c:pt idx="771">
                  <c:v>1.6744186046511622E-2</c:v>
                </c:pt>
                <c:pt idx="772">
                  <c:v>-1.9213174748398898E-2</c:v>
                </c:pt>
                <c:pt idx="773">
                  <c:v>-2.0522388059701524E-2</c:v>
                </c:pt>
                <c:pt idx="774">
                  <c:v>0</c:v>
                </c:pt>
                <c:pt idx="775">
                  <c:v>3.3333333333333437E-2</c:v>
                </c:pt>
                <c:pt idx="776">
                  <c:v>4.6082949308756671E-3</c:v>
                </c:pt>
                <c:pt idx="777">
                  <c:v>0</c:v>
                </c:pt>
                <c:pt idx="778">
                  <c:v>-4.6788990825688104E-2</c:v>
                </c:pt>
                <c:pt idx="779">
                  <c:v>-3.8498556304138454E-3</c:v>
                </c:pt>
                <c:pt idx="780">
                  <c:v>1.352657004830915E-2</c:v>
                </c:pt>
                <c:pt idx="781">
                  <c:v>0</c:v>
                </c:pt>
                <c:pt idx="782">
                  <c:v>0</c:v>
                </c:pt>
                <c:pt idx="783">
                  <c:v>-2.2878932316491851E-2</c:v>
                </c:pt>
                <c:pt idx="784">
                  <c:v>1.8536585365853675E-2</c:v>
                </c:pt>
                <c:pt idx="785">
                  <c:v>-2.8735632183908066E-2</c:v>
                </c:pt>
                <c:pt idx="786">
                  <c:v>-8.8757396449704595E-3</c:v>
                </c:pt>
                <c:pt idx="787">
                  <c:v>-9.9502487562188602E-3</c:v>
                </c:pt>
                <c:pt idx="788">
                  <c:v>0</c:v>
                </c:pt>
                <c:pt idx="789">
                  <c:v>-1.4070351758794009E-2</c:v>
                </c:pt>
                <c:pt idx="790">
                  <c:v>5.0968399592252744E-3</c:v>
                </c:pt>
                <c:pt idx="791">
                  <c:v>3.8539553752535483E-2</c:v>
                </c:pt>
                <c:pt idx="792">
                  <c:v>-2.5390625E-2</c:v>
                </c:pt>
                <c:pt idx="793">
                  <c:v>-8.0160320641282645E-3</c:v>
                </c:pt>
                <c:pt idx="794">
                  <c:v>1.5151515151515138E-2</c:v>
                </c:pt>
                <c:pt idx="795">
                  <c:v>2.9850746268656803E-2</c:v>
                </c:pt>
                <c:pt idx="796">
                  <c:v>3.3816425120772875E-2</c:v>
                </c:pt>
                <c:pt idx="797">
                  <c:v>2.710280373831786E-2</c:v>
                </c:pt>
                <c:pt idx="798">
                  <c:v>-1.2738853503184711E-2</c:v>
                </c:pt>
                <c:pt idx="799">
                  <c:v>-1.0138248847926246E-2</c:v>
                </c:pt>
                <c:pt idx="800">
                  <c:v>1.2104283054003684E-2</c:v>
                </c:pt>
                <c:pt idx="801">
                  <c:v>1.1959521619135272E-2</c:v>
                </c:pt>
                <c:pt idx="802">
                  <c:v>2.7272727272727337E-2</c:v>
                </c:pt>
                <c:pt idx="803">
                  <c:v>5.3097345132744334E-3</c:v>
                </c:pt>
                <c:pt idx="804">
                  <c:v>-9.6830985915492551E-3</c:v>
                </c:pt>
                <c:pt idx="805">
                  <c:v>2.2222222222222143E-2</c:v>
                </c:pt>
                <c:pt idx="806">
                  <c:v>0</c:v>
                </c:pt>
                <c:pt idx="807">
                  <c:v>2.1739130434782705E-2</c:v>
                </c:pt>
                <c:pt idx="808">
                  <c:v>-1.2765957446808529E-2</c:v>
                </c:pt>
                <c:pt idx="809">
                  <c:v>0</c:v>
                </c:pt>
                <c:pt idx="810">
                  <c:v>0</c:v>
                </c:pt>
                <c:pt idx="811">
                  <c:v>-4.3103448275861878E-3</c:v>
                </c:pt>
                <c:pt idx="812">
                  <c:v>1.7316017316017396E-2</c:v>
                </c:pt>
                <c:pt idx="813">
                  <c:v>2.553191489361728E-3</c:v>
                </c:pt>
                <c:pt idx="814">
                  <c:v>-1.6977928692699651E-3</c:v>
                </c:pt>
                <c:pt idx="815">
                  <c:v>1.6156462585034115E-2</c:v>
                </c:pt>
                <c:pt idx="816">
                  <c:v>-1.4225941422594146E-2</c:v>
                </c:pt>
                <c:pt idx="817">
                  <c:v>-2.5466893039048921E-3</c:v>
                </c:pt>
                <c:pt idx="818">
                  <c:v>-8.5106382978723527E-3</c:v>
                </c:pt>
                <c:pt idx="819">
                  <c:v>8.5836909871244149E-3</c:v>
                </c:pt>
                <c:pt idx="820">
                  <c:v>-2.0425531914893602E-2</c:v>
                </c:pt>
                <c:pt idx="821">
                  <c:v>3.4752389226759828E-3</c:v>
                </c:pt>
                <c:pt idx="822">
                  <c:v>2.857142857142847E-2</c:v>
                </c:pt>
                <c:pt idx="823">
                  <c:v>1.6835016835017313E-3</c:v>
                </c:pt>
                <c:pt idx="824">
                  <c:v>-8.4033613445377853E-3</c:v>
                </c:pt>
                <c:pt idx="825">
                  <c:v>4.237288135593209E-3</c:v>
                </c:pt>
                <c:pt idx="826">
                  <c:v>3.7974683544303778E-2</c:v>
                </c:pt>
                <c:pt idx="827">
                  <c:v>-8.1300813008133854E-4</c:v>
                </c:pt>
                <c:pt idx="828">
                  <c:v>1.0577705451586761E-2</c:v>
                </c:pt>
                <c:pt idx="829">
                  <c:v>-5.6360708534621828E-3</c:v>
                </c:pt>
                <c:pt idx="830">
                  <c:v>1.7004048582995868E-2</c:v>
                </c:pt>
                <c:pt idx="831">
                  <c:v>3.1847133757962887E-3</c:v>
                </c:pt>
                <c:pt idx="832">
                  <c:v>7.9365079365079083E-3</c:v>
                </c:pt>
                <c:pt idx="833">
                  <c:v>-7.8740157480317041E-4</c:v>
                </c:pt>
                <c:pt idx="834">
                  <c:v>-2.7580772261623365E-2</c:v>
                </c:pt>
                <c:pt idx="835">
                  <c:v>-2.5931928687196071E-2</c:v>
                </c:pt>
                <c:pt idx="836">
                  <c:v>1.4975041597337757E-2</c:v>
                </c:pt>
                <c:pt idx="837">
                  <c:v>4.098360655737654E-3</c:v>
                </c:pt>
                <c:pt idx="838">
                  <c:v>0</c:v>
                </c:pt>
                <c:pt idx="839">
                  <c:v>1.2244897959183598E-2</c:v>
                </c:pt>
                <c:pt idx="840">
                  <c:v>-2.1774193548387055E-2</c:v>
                </c:pt>
                <c:pt idx="841">
                  <c:v>0</c:v>
                </c:pt>
                <c:pt idx="842">
                  <c:v>0</c:v>
                </c:pt>
                <c:pt idx="843">
                  <c:v>-2.3083264633140921E-2</c:v>
                </c:pt>
                <c:pt idx="844">
                  <c:v>0</c:v>
                </c:pt>
                <c:pt idx="845">
                  <c:v>1.2658227848101333E-2</c:v>
                </c:pt>
                <c:pt idx="846">
                  <c:v>2.9166666666666563E-2</c:v>
                </c:pt>
                <c:pt idx="847">
                  <c:v>0</c:v>
                </c:pt>
                <c:pt idx="848">
                  <c:v>-8.0971659919026884E-4</c:v>
                </c:pt>
                <c:pt idx="849">
                  <c:v>-8.1037277147488762E-4</c:v>
                </c:pt>
                <c:pt idx="850">
                  <c:v>-8.110300081103361E-4</c:v>
                </c:pt>
                <c:pt idx="851">
                  <c:v>0</c:v>
                </c:pt>
                <c:pt idx="852">
                  <c:v>-8.116883116883189E-4</c:v>
                </c:pt>
                <c:pt idx="853">
                  <c:v>2.3558082859463925E-2</c:v>
                </c:pt>
                <c:pt idx="854">
                  <c:v>3.1746031746031855E-2</c:v>
                </c:pt>
                <c:pt idx="855">
                  <c:v>1.6153846153846185E-2</c:v>
                </c:pt>
                <c:pt idx="856">
                  <c:v>-3.0280090840272278E-3</c:v>
                </c:pt>
                <c:pt idx="857">
                  <c:v>-5.3151100987092192E-3</c:v>
                </c:pt>
                <c:pt idx="858">
                  <c:v>-7.6335877862595547E-3</c:v>
                </c:pt>
                <c:pt idx="859">
                  <c:v>1.4615384615384697E-2</c:v>
                </c:pt>
                <c:pt idx="860">
                  <c:v>1.0614101592115288E-2</c:v>
                </c:pt>
                <c:pt idx="861">
                  <c:v>7.5018754688671585E-4</c:v>
                </c:pt>
                <c:pt idx="862">
                  <c:v>0</c:v>
                </c:pt>
                <c:pt idx="863">
                  <c:v>-9.7451274362818641E-3</c:v>
                </c:pt>
                <c:pt idx="864">
                  <c:v>2.2710068130205041E-3</c:v>
                </c:pt>
                <c:pt idx="865">
                  <c:v>1.5105740181269312E-3</c:v>
                </c:pt>
                <c:pt idx="866">
                  <c:v>-7.541478129713397E-4</c:v>
                </c:pt>
                <c:pt idx="867">
                  <c:v>-3.7735849056603765E-2</c:v>
                </c:pt>
                <c:pt idx="868">
                  <c:v>-7.058823529411784E-3</c:v>
                </c:pt>
                <c:pt idx="869">
                  <c:v>-1.2638230647709303E-2</c:v>
                </c:pt>
                <c:pt idx="870">
                  <c:v>-7.1999999999999842E-3</c:v>
                </c:pt>
                <c:pt idx="871">
                  <c:v>-2.4174053182916988E-2</c:v>
                </c:pt>
                <c:pt idx="872">
                  <c:v>6.6061106523533919E-3</c:v>
                </c:pt>
                <c:pt idx="873">
                  <c:v>0</c:v>
                </c:pt>
                <c:pt idx="874">
                  <c:v>3.4454470877768761E-2</c:v>
                </c:pt>
                <c:pt idx="875">
                  <c:v>7.1371927042029881E-3</c:v>
                </c:pt>
                <c:pt idx="876">
                  <c:v>3.937007874015741E-3</c:v>
                </c:pt>
                <c:pt idx="877">
                  <c:v>7.8431372549019329E-3</c:v>
                </c:pt>
                <c:pt idx="878">
                  <c:v>0</c:v>
                </c:pt>
                <c:pt idx="879">
                  <c:v>-1.3229571984435751E-2</c:v>
                </c:pt>
                <c:pt idx="880">
                  <c:v>-9.4637223974763929E-3</c:v>
                </c:pt>
                <c:pt idx="881">
                  <c:v>-2.3885350318471055E-3</c:v>
                </c:pt>
                <c:pt idx="882">
                  <c:v>1.3567438148443633E-2</c:v>
                </c:pt>
                <c:pt idx="883">
                  <c:v>0</c:v>
                </c:pt>
                <c:pt idx="884">
                  <c:v>-2.2834645669291387E-2</c:v>
                </c:pt>
                <c:pt idx="885">
                  <c:v>-2.9814665592264311E-2</c:v>
                </c:pt>
                <c:pt idx="886">
                  <c:v>4.983388704318914E-3</c:v>
                </c:pt>
                <c:pt idx="887">
                  <c:v>-8.2644628099173278E-3</c:v>
                </c:pt>
                <c:pt idx="888">
                  <c:v>0</c:v>
                </c:pt>
                <c:pt idx="889">
                  <c:v>-1.2499999999999956E-2</c:v>
                </c:pt>
                <c:pt idx="890">
                  <c:v>-3.3755274261603185E-3</c:v>
                </c:pt>
                <c:pt idx="891">
                  <c:v>-3.3869602032176038E-3</c:v>
                </c:pt>
                <c:pt idx="892">
                  <c:v>1.5293118096856517E-2</c:v>
                </c:pt>
                <c:pt idx="893">
                  <c:v>0</c:v>
                </c:pt>
                <c:pt idx="894">
                  <c:v>-1.8410041841004143E-2</c:v>
                </c:pt>
                <c:pt idx="895">
                  <c:v>2.4722932651321416E-2</c:v>
                </c:pt>
                <c:pt idx="896">
                  <c:v>8.3194675540765317E-4</c:v>
                </c:pt>
                <c:pt idx="897">
                  <c:v>-1.4962593516209433E-2</c:v>
                </c:pt>
                <c:pt idx="898">
                  <c:v>-7.5949367088608E-3</c:v>
                </c:pt>
                <c:pt idx="899">
                  <c:v>-1.3605442176870763E-2</c:v>
                </c:pt>
                <c:pt idx="900">
                  <c:v>4.3103448275862988E-3</c:v>
                </c:pt>
                <c:pt idx="901">
                  <c:v>1.2875536480686733E-2</c:v>
                </c:pt>
                <c:pt idx="902">
                  <c:v>1.610169491525415E-2</c:v>
                </c:pt>
                <c:pt idx="903">
                  <c:v>-2.5020850708924458E-3</c:v>
                </c:pt>
                <c:pt idx="904">
                  <c:v>3.3444816053511683E-3</c:v>
                </c:pt>
                <c:pt idx="905">
                  <c:v>1.6666666666667052E-3</c:v>
                </c:pt>
                <c:pt idx="906">
                  <c:v>1.4975041597337757E-2</c:v>
                </c:pt>
                <c:pt idx="907">
                  <c:v>-1.6393442622950838E-2</c:v>
                </c:pt>
                <c:pt idx="908">
                  <c:v>-2.1666666666666612E-2</c:v>
                </c:pt>
                <c:pt idx="909">
                  <c:v>-1.7035775127768327E-3</c:v>
                </c:pt>
                <c:pt idx="910">
                  <c:v>1.9624573378839605E-2</c:v>
                </c:pt>
                <c:pt idx="911">
                  <c:v>-4.1841004184099972E-3</c:v>
                </c:pt>
                <c:pt idx="912">
                  <c:v>8.4033613445377853E-3</c:v>
                </c:pt>
                <c:pt idx="913">
                  <c:v>0</c:v>
                </c:pt>
                <c:pt idx="914">
                  <c:v>-1.6666666666666718E-2</c:v>
                </c:pt>
                <c:pt idx="915">
                  <c:v>8.4745762711864181E-3</c:v>
                </c:pt>
                <c:pt idx="916">
                  <c:v>-1.2605042016806678E-2</c:v>
                </c:pt>
                <c:pt idx="917">
                  <c:v>0</c:v>
                </c:pt>
                <c:pt idx="918">
                  <c:v>8.5106382978716866E-4</c:v>
                </c:pt>
                <c:pt idx="919">
                  <c:v>2.0408163265306145E-2</c:v>
                </c:pt>
                <c:pt idx="920">
                  <c:v>0</c:v>
                </c:pt>
                <c:pt idx="921">
                  <c:v>4.1666666666666519E-3</c:v>
                </c:pt>
                <c:pt idx="922">
                  <c:v>4.1493775933609811E-3</c:v>
                </c:pt>
                <c:pt idx="923">
                  <c:v>-5.7851239669421961E-3</c:v>
                </c:pt>
                <c:pt idx="924">
                  <c:v>-2.4937655860348684E-3</c:v>
                </c:pt>
                <c:pt idx="925">
                  <c:v>0</c:v>
                </c:pt>
                <c:pt idx="926">
                  <c:v>4.9999999999998934E-3</c:v>
                </c:pt>
                <c:pt idx="927">
                  <c:v>3.3167495854062867E-3</c:v>
                </c:pt>
                <c:pt idx="928">
                  <c:v>-1.5702479338842945E-2</c:v>
                </c:pt>
                <c:pt idx="929">
                  <c:v>5.8774139378674484E-3</c:v>
                </c:pt>
                <c:pt idx="930">
                  <c:v>5.8430717863104942E-3</c:v>
                </c:pt>
                <c:pt idx="931">
                  <c:v>1.6597510373443924E-3</c:v>
                </c:pt>
                <c:pt idx="932">
                  <c:v>6.6280033140015959E-3</c:v>
                </c:pt>
                <c:pt idx="933">
                  <c:v>-4.1152263374485409E-3</c:v>
                </c:pt>
                <c:pt idx="934">
                  <c:v>0</c:v>
                </c:pt>
                <c:pt idx="935">
                  <c:v>7.4380165289256173E-3</c:v>
                </c:pt>
                <c:pt idx="936">
                  <c:v>0</c:v>
                </c:pt>
                <c:pt idx="937">
                  <c:v>4.9220672682526168E-3</c:v>
                </c:pt>
                <c:pt idx="938">
                  <c:v>-2.4489795918367641E-3</c:v>
                </c:pt>
                <c:pt idx="939">
                  <c:v>2.1276595744680771E-2</c:v>
                </c:pt>
                <c:pt idx="940">
                  <c:v>4.0064102564103532E-3</c:v>
                </c:pt>
                <c:pt idx="941">
                  <c:v>6.384676775738285E-3</c:v>
                </c:pt>
                <c:pt idx="942">
                  <c:v>-4.7581284694686587E-3</c:v>
                </c:pt>
                <c:pt idx="943">
                  <c:v>0</c:v>
                </c:pt>
                <c:pt idx="944">
                  <c:v>1.5139442231075773E-2</c:v>
                </c:pt>
                <c:pt idx="945">
                  <c:v>-6.2794348508634634E-3</c:v>
                </c:pt>
                <c:pt idx="946">
                  <c:v>-5.5292259083727924E-3</c:v>
                </c:pt>
                <c:pt idx="947">
                  <c:v>1.8268467037331204E-2</c:v>
                </c:pt>
                <c:pt idx="948">
                  <c:v>6.2402496099844829E-3</c:v>
                </c:pt>
                <c:pt idx="949">
                  <c:v>6.2015503875969546E-3</c:v>
                </c:pt>
                <c:pt idx="950">
                  <c:v>9.244992295839749E-3</c:v>
                </c:pt>
                <c:pt idx="951">
                  <c:v>0</c:v>
                </c:pt>
                <c:pt idx="952">
                  <c:v>7.6335877862594437E-3</c:v>
                </c:pt>
                <c:pt idx="953">
                  <c:v>1.5151515151514694E-3</c:v>
                </c:pt>
                <c:pt idx="954">
                  <c:v>4.5385779122542047E-3</c:v>
                </c:pt>
                <c:pt idx="955">
                  <c:v>9.0361445783131433E-3</c:v>
                </c:pt>
                <c:pt idx="956">
                  <c:v>3.7313432835821558E-3</c:v>
                </c:pt>
                <c:pt idx="957">
                  <c:v>2.2304832713754719E-2</c:v>
                </c:pt>
                <c:pt idx="958">
                  <c:v>-2.1818181818181737E-3</c:v>
                </c:pt>
                <c:pt idx="959">
                  <c:v>-4.3731778425656342E-3</c:v>
                </c:pt>
                <c:pt idx="960">
                  <c:v>1.2445095168374776E-2</c:v>
                </c:pt>
                <c:pt idx="961">
                  <c:v>-9.3998553868401835E-3</c:v>
                </c:pt>
                <c:pt idx="962">
                  <c:v>-4.3795620437956373E-3</c:v>
                </c:pt>
                <c:pt idx="963">
                  <c:v>-3.665689149560114E-3</c:v>
                </c:pt>
                <c:pt idx="964">
                  <c:v>-1.8395879323031661E-2</c:v>
                </c:pt>
                <c:pt idx="965">
                  <c:v>-2.9985007496251548E-3</c:v>
                </c:pt>
                <c:pt idx="966">
                  <c:v>8.2706766917293173E-3</c:v>
                </c:pt>
                <c:pt idx="967">
                  <c:v>-3.1319910514541416E-2</c:v>
                </c:pt>
                <c:pt idx="968">
                  <c:v>0</c:v>
                </c:pt>
                <c:pt idx="969">
                  <c:v>-2.7713625866050862E-2</c:v>
                </c:pt>
                <c:pt idx="970">
                  <c:v>1.5835312747427555E-3</c:v>
                </c:pt>
                <c:pt idx="971">
                  <c:v>1.1857707509881354E-2</c:v>
                </c:pt>
                <c:pt idx="972">
                  <c:v>-3.90625E-3</c:v>
                </c:pt>
                <c:pt idx="973">
                  <c:v>-3.9215686274509665E-3</c:v>
                </c:pt>
                <c:pt idx="974">
                  <c:v>-1.1811023622047223E-2</c:v>
                </c:pt>
                <c:pt idx="975">
                  <c:v>3.426294820717124E-2</c:v>
                </c:pt>
                <c:pt idx="976">
                  <c:v>-1.001540832049308E-2</c:v>
                </c:pt>
                <c:pt idx="977">
                  <c:v>1.5564202334630295E-2</c:v>
                </c:pt>
                <c:pt idx="978">
                  <c:v>-2.2988505747126409E-2</c:v>
                </c:pt>
                <c:pt idx="979">
                  <c:v>3.9215686274509665E-3</c:v>
                </c:pt>
                <c:pt idx="980">
                  <c:v>-3.90625E-3</c:v>
                </c:pt>
                <c:pt idx="981">
                  <c:v>0</c:v>
                </c:pt>
                <c:pt idx="982">
                  <c:v>1.5686274509803866E-2</c:v>
                </c:pt>
                <c:pt idx="983">
                  <c:v>-7.7220077220077066E-3</c:v>
                </c:pt>
                <c:pt idx="984">
                  <c:v>1.2451361867704236E-2</c:v>
                </c:pt>
                <c:pt idx="985">
                  <c:v>4.6118370484242721E-3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-7.6511094108644429E-4</c:v>
                </c:pt>
                <c:pt idx="990">
                  <c:v>1.0719754977029039E-2</c:v>
                </c:pt>
                <c:pt idx="991">
                  <c:v>6.0606060606060996E-3</c:v>
                </c:pt>
                <c:pt idx="992">
                  <c:v>4.5180722891566827E-3</c:v>
                </c:pt>
                <c:pt idx="993">
                  <c:v>-3.7481259370314435E-3</c:v>
                </c:pt>
                <c:pt idx="994">
                  <c:v>2.2573363431150906E-3</c:v>
                </c:pt>
                <c:pt idx="995">
                  <c:v>-3.0030030030030463E-3</c:v>
                </c:pt>
                <c:pt idx="996">
                  <c:v>-2.2590361445783413E-3</c:v>
                </c:pt>
                <c:pt idx="997">
                  <c:v>0</c:v>
                </c:pt>
                <c:pt idx="998">
                  <c:v>0</c:v>
                </c:pt>
                <c:pt idx="999">
                  <c:v>2.2641509433962259E-2</c:v>
                </c:pt>
                <c:pt idx="1000">
                  <c:v>0</c:v>
                </c:pt>
                <c:pt idx="1001">
                  <c:v>0</c:v>
                </c:pt>
                <c:pt idx="1002">
                  <c:v>-2.0664206642066474E-2</c:v>
                </c:pt>
                <c:pt idx="1003">
                  <c:v>0</c:v>
                </c:pt>
                <c:pt idx="1004">
                  <c:v>1.2810851544837965E-2</c:v>
                </c:pt>
                <c:pt idx="1005">
                  <c:v>-1.5625E-2</c:v>
                </c:pt>
                <c:pt idx="1006">
                  <c:v>-3.2501889644746762E-2</c:v>
                </c:pt>
                <c:pt idx="1007">
                  <c:v>-7.8125E-3</c:v>
                </c:pt>
                <c:pt idx="1008">
                  <c:v>0</c:v>
                </c:pt>
                <c:pt idx="1009">
                  <c:v>-4.7244094488189115E-3</c:v>
                </c:pt>
                <c:pt idx="1010">
                  <c:v>-4.746835443038E-3</c:v>
                </c:pt>
                <c:pt idx="1011">
                  <c:v>2.3847376788552754E-3</c:v>
                </c:pt>
                <c:pt idx="1012">
                  <c:v>-1.5860428231562196E-3</c:v>
                </c:pt>
                <c:pt idx="1013">
                  <c:v>-3.1771247021445959E-3</c:v>
                </c:pt>
                <c:pt idx="1014">
                  <c:v>-1.2749003984063756E-2</c:v>
                </c:pt>
                <c:pt idx="1015">
                  <c:v>8.8781275221954115E-3</c:v>
                </c:pt>
                <c:pt idx="1016">
                  <c:v>0</c:v>
                </c:pt>
                <c:pt idx="1017">
                  <c:v>-4.8000000000000265E-3</c:v>
                </c:pt>
                <c:pt idx="1018">
                  <c:v>-1.2057877813504869E-2</c:v>
                </c:pt>
                <c:pt idx="1019">
                  <c:v>-1.5459723352318933E-2</c:v>
                </c:pt>
                <c:pt idx="1020">
                  <c:v>2.8925619834710758E-2</c:v>
                </c:pt>
                <c:pt idx="1021">
                  <c:v>-8.0321285140561027E-4</c:v>
                </c:pt>
                <c:pt idx="1022">
                  <c:v>4.019292604501512E-3</c:v>
                </c:pt>
                <c:pt idx="1023">
                  <c:v>-5.6044835868694909E-3</c:v>
                </c:pt>
                <c:pt idx="1024">
                  <c:v>8.0515297906602612E-4</c:v>
                </c:pt>
                <c:pt idx="1025">
                  <c:v>4.022526146419958E-3</c:v>
                </c:pt>
                <c:pt idx="1026">
                  <c:v>0</c:v>
                </c:pt>
                <c:pt idx="1027">
                  <c:v>4.8076923076922906E-3</c:v>
                </c:pt>
                <c:pt idx="1028">
                  <c:v>-3.1897926634768536E-3</c:v>
                </c:pt>
                <c:pt idx="1029">
                  <c:v>1.6000000000000458E-3</c:v>
                </c:pt>
                <c:pt idx="1030">
                  <c:v>7.9872204472852815E-4</c:v>
                </c:pt>
                <c:pt idx="1031">
                  <c:v>2.5538707102952918E-2</c:v>
                </c:pt>
                <c:pt idx="1032">
                  <c:v>5.4474708171206032E-3</c:v>
                </c:pt>
                <c:pt idx="1033">
                  <c:v>-1.4705882352941124E-2</c:v>
                </c:pt>
                <c:pt idx="1034">
                  <c:v>-3.1421838177533301E-3</c:v>
                </c:pt>
                <c:pt idx="1035">
                  <c:v>-7.0921985815602939E-3</c:v>
                </c:pt>
                <c:pt idx="1036">
                  <c:v>3.9682539682539542E-3</c:v>
                </c:pt>
                <c:pt idx="1037">
                  <c:v>0</c:v>
                </c:pt>
                <c:pt idx="1038">
                  <c:v>0</c:v>
                </c:pt>
                <c:pt idx="1039">
                  <c:v>-6.3241106719367224E-3</c:v>
                </c:pt>
                <c:pt idx="1040">
                  <c:v>1.352426412092278E-2</c:v>
                </c:pt>
                <c:pt idx="1041">
                  <c:v>-1.0204081632653073E-2</c:v>
                </c:pt>
                <c:pt idx="1042">
                  <c:v>0</c:v>
                </c:pt>
                <c:pt idx="1043">
                  <c:v>7.1371927042029881E-3</c:v>
                </c:pt>
                <c:pt idx="1044">
                  <c:v>3.937007874015741E-3</c:v>
                </c:pt>
                <c:pt idx="1045">
                  <c:v>7.8431372549019329E-3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1.1673151750972721E-2</c:v>
                </c:pt>
                <c:pt idx="1050">
                  <c:v>-7.6923076923074429E-4</c:v>
                </c:pt>
                <c:pt idx="1051">
                  <c:v>-4.6189376443418473E-3</c:v>
                </c:pt>
                <c:pt idx="1052">
                  <c:v>7.7339520494978942E-4</c:v>
                </c:pt>
                <c:pt idx="1053">
                  <c:v>-9.2735703245749868E-3</c:v>
                </c:pt>
                <c:pt idx="1054">
                  <c:v>-7.800312012480326E-4</c:v>
                </c:pt>
                <c:pt idx="1055">
                  <c:v>-7.8064012490242085E-3</c:v>
                </c:pt>
                <c:pt idx="1056">
                  <c:v>1.5735641227379027E-3</c:v>
                </c:pt>
                <c:pt idx="1057">
                  <c:v>0</c:v>
                </c:pt>
                <c:pt idx="1058">
                  <c:v>1.5710919088767206E-3</c:v>
                </c:pt>
                <c:pt idx="1059">
                  <c:v>1.5686274509802978E-3</c:v>
                </c:pt>
                <c:pt idx="1060">
                  <c:v>-1.5661707126076729E-3</c:v>
                </c:pt>
                <c:pt idx="1061">
                  <c:v>7.8431372549019329E-3</c:v>
                </c:pt>
                <c:pt idx="1062">
                  <c:v>-7.0038910505836327E-3</c:v>
                </c:pt>
                <c:pt idx="1063">
                  <c:v>-7.8369905956110486E-4</c:v>
                </c:pt>
                <c:pt idx="1064">
                  <c:v>-7.8431372549014888E-4</c:v>
                </c:pt>
                <c:pt idx="1065">
                  <c:v>-7.0643642072213408E-3</c:v>
                </c:pt>
                <c:pt idx="1066">
                  <c:v>9.4861660079050836E-3</c:v>
                </c:pt>
                <c:pt idx="1067">
                  <c:v>7.8308535630378096E-4</c:v>
                </c:pt>
                <c:pt idx="1068">
                  <c:v>-7.8247261345854024E-4</c:v>
                </c:pt>
                <c:pt idx="1069">
                  <c:v>-9.3970242756460376E-3</c:v>
                </c:pt>
                <c:pt idx="1070">
                  <c:v>-7.1146245059288127E-3</c:v>
                </c:pt>
                <c:pt idx="1071">
                  <c:v>0</c:v>
                </c:pt>
                <c:pt idx="1072">
                  <c:v>3.9808917197452498E-3</c:v>
                </c:pt>
                <c:pt idx="1073">
                  <c:v>0</c:v>
                </c:pt>
                <c:pt idx="1074">
                  <c:v>-1.9825535289452856E-2</c:v>
                </c:pt>
                <c:pt idx="1075">
                  <c:v>8.090614886731462E-3</c:v>
                </c:pt>
                <c:pt idx="1076">
                  <c:v>1.5248796147672605E-2</c:v>
                </c:pt>
                <c:pt idx="1077">
                  <c:v>-9.4861660079050836E-3</c:v>
                </c:pt>
                <c:pt idx="1078">
                  <c:v>-7.9808459696728562E-4</c:v>
                </c:pt>
                <c:pt idx="1079">
                  <c:v>-7.9872204472841712E-4</c:v>
                </c:pt>
                <c:pt idx="1080">
                  <c:v>3.1974420463629638E-3</c:v>
                </c:pt>
                <c:pt idx="1081">
                  <c:v>1.4342629482071656E-2</c:v>
                </c:pt>
                <c:pt idx="1082">
                  <c:v>-2.0424194815396701E-2</c:v>
                </c:pt>
                <c:pt idx="1083">
                  <c:v>1.4434643143544479E-2</c:v>
                </c:pt>
                <c:pt idx="1084">
                  <c:v>-1.1857707509881465E-2</c:v>
                </c:pt>
                <c:pt idx="1085">
                  <c:v>1.2000000000000011E-2</c:v>
                </c:pt>
                <c:pt idx="1086">
                  <c:v>-1.0276679841897285E-2</c:v>
                </c:pt>
                <c:pt idx="1087">
                  <c:v>6.389776357827559E-3</c:v>
                </c:pt>
                <c:pt idx="1088">
                  <c:v>3.9682539682539542E-3</c:v>
                </c:pt>
                <c:pt idx="1089">
                  <c:v>-7.905138339920903E-4</c:v>
                </c:pt>
                <c:pt idx="1090">
                  <c:v>-1.5822784810126667E-3</c:v>
                </c:pt>
                <c:pt idx="1091">
                  <c:v>-4.7543581616481534E-3</c:v>
                </c:pt>
                <c:pt idx="1092">
                  <c:v>6.3694267515923553E-3</c:v>
                </c:pt>
                <c:pt idx="1093">
                  <c:v>5.5379746835442223E-3</c:v>
                </c:pt>
                <c:pt idx="1094">
                  <c:v>-2.4390243902439046E-2</c:v>
                </c:pt>
                <c:pt idx="1095">
                  <c:v>1.2096774193548487E-2</c:v>
                </c:pt>
                <c:pt idx="1096">
                  <c:v>7.9681274900398336E-3</c:v>
                </c:pt>
                <c:pt idx="1097">
                  <c:v>3.1620553359683612E-3</c:v>
                </c:pt>
                <c:pt idx="1098">
                  <c:v>0</c:v>
                </c:pt>
                <c:pt idx="1099">
                  <c:v>7.8802206461781044E-3</c:v>
                </c:pt>
                <c:pt idx="1100">
                  <c:v>1.3291634089132032E-2</c:v>
                </c:pt>
                <c:pt idx="1101">
                  <c:v>0</c:v>
                </c:pt>
                <c:pt idx="1102">
                  <c:v>-7.7160493827155285E-4</c:v>
                </c:pt>
                <c:pt idx="1103">
                  <c:v>1.5444015444015413E-2</c:v>
                </c:pt>
                <c:pt idx="1104">
                  <c:v>3.8022813688212143E-3</c:v>
                </c:pt>
                <c:pt idx="1105">
                  <c:v>-3.7878787878787845E-3</c:v>
                </c:pt>
                <c:pt idx="1106">
                  <c:v>6.8441064638782301E-3</c:v>
                </c:pt>
                <c:pt idx="1107">
                  <c:v>-8.3081570996978993E-3</c:v>
                </c:pt>
                <c:pt idx="1108">
                  <c:v>1.1424219345011366E-2</c:v>
                </c:pt>
                <c:pt idx="1109">
                  <c:v>-6.777108433734913E-3</c:v>
                </c:pt>
                <c:pt idx="1110">
                  <c:v>8.3396512509477105E-3</c:v>
                </c:pt>
                <c:pt idx="1111">
                  <c:v>-3.7593984962406291E-3</c:v>
                </c:pt>
                <c:pt idx="1112">
                  <c:v>-4.5283018867924296E-3</c:v>
                </c:pt>
                <c:pt idx="1113">
                  <c:v>1.5921152388172821E-2</c:v>
                </c:pt>
                <c:pt idx="1114">
                  <c:v>-3.7313432835820448E-3</c:v>
                </c:pt>
                <c:pt idx="1115">
                  <c:v>2.9962546816479918E-3</c:v>
                </c:pt>
                <c:pt idx="1116">
                  <c:v>0</c:v>
                </c:pt>
                <c:pt idx="1117">
                  <c:v>0</c:v>
                </c:pt>
                <c:pt idx="1118">
                  <c:v>-6.721433905899965E-3</c:v>
                </c:pt>
                <c:pt idx="1119">
                  <c:v>-7.5187969924812581E-3</c:v>
                </c:pt>
                <c:pt idx="1120">
                  <c:v>-2.1969696969696972E-2</c:v>
                </c:pt>
                <c:pt idx="1121">
                  <c:v>7.7459333849729806E-3</c:v>
                </c:pt>
                <c:pt idx="1122">
                  <c:v>1.8447348193697088E-2</c:v>
                </c:pt>
                <c:pt idx="1123">
                  <c:v>7.547169811320753E-3</c:v>
                </c:pt>
                <c:pt idx="1124">
                  <c:v>8.9887640449437534E-3</c:v>
                </c:pt>
                <c:pt idx="1125">
                  <c:v>5.1967334818114885E-3</c:v>
                </c:pt>
                <c:pt idx="1126">
                  <c:v>-1.5509601181683874E-2</c:v>
                </c:pt>
                <c:pt idx="1127">
                  <c:v>1.4253563390847601E-2</c:v>
                </c:pt>
                <c:pt idx="1128">
                  <c:v>0</c:v>
                </c:pt>
                <c:pt idx="1129">
                  <c:v>0</c:v>
                </c:pt>
                <c:pt idx="1130">
                  <c:v>1.4792899408284654E-3</c:v>
                </c:pt>
                <c:pt idx="1131">
                  <c:v>8.1240768094534843E-3</c:v>
                </c:pt>
                <c:pt idx="1132">
                  <c:v>2.93040293040292E-3</c:v>
                </c:pt>
                <c:pt idx="1133">
                  <c:v>1.1687363038714427E-2</c:v>
                </c:pt>
                <c:pt idx="1134">
                  <c:v>1.0830324909747224E-2</c:v>
                </c:pt>
                <c:pt idx="1135">
                  <c:v>1.8571428571428461E-2</c:v>
                </c:pt>
                <c:pt idx="1136">
                  <c:v>6.3113604488078678E-3</c:v>
                </c:pt>
                <c:pt idx="1137">
                  <c:v>0</c:v>
                </c:pt>
                <c:pt idx="1138">
                  <c:v>6.9686411149825211E-3</c:v>
                </c:pt>
                <c:pt idx="1139">
                  <c:v>3.183391003460212E-2</c:v>
                </c:pt>
                <c:pt idx="1140">
                  <c:v>2.6827632461434714E-3</c:v>
                </c:pt>
                <c:pt idx="1141">
                  <c:v>-1.9397993311036754E-2</c:v>
                </c:pt>
                <c:pt idx="1142">
                  <c:v>1.9099590723056004E-2</c:v>
                </c:pt>
                <c:pt idx="1143">
                  <c:v>3.3467202141901353E-3</c:v>
                </c:pt>
                <c:pt idx="1144">
                  <c:v>3.3355570380253496E-3</c:v>
                </c:pt>
                <c:pt idx="1145">
                  <c:v>6.6489361702126715E-4</c:v>
                </c:pt>
                <c:pt idx="1146">
                  <c:v>-3.9867109634551534E-3</c:v>
                </c:pt>
                <c:pt idx="1147">
                  <c:v>2.001334222815121E-3</c:v>
                </c:pt>
                <c:pt idx="1148">
                  <c:v>0</c:v>
                </c:pt>
                <c:pt idx="1149">
                  <c:v>-5.9920106524633532E-3</c:v>
                </c:pt>
                <c:pt idx="1150">
                  <c:v>2.0763563295378429E-2</c:v>
                </c:pt>
                <c:pt idx="1151">
                  <c:v>-6.561679790025865E-4</c:v>
                </c:pt>
                <c:pt idx="1152">
                  <c:v>-7.2225869993434166E-3</c:v>
                </c:pt>
                <c:pt idx="1153">
                  <c:v>1.7195767195767209E-2</c:v>
                </c:pt>
                <c:pt idx="1154">
                  <c:v>5.8517555266579535E-3</c:v>
                </c:pt>
                <c:pt idx="1155">
                  <c:v>-3.878474466709747E-3</c:v>
                </c:pt>
                <c:pt idx="1156">
                  <c:v>-4.542504866969499E-3</c:v>
                </c:pt>
                <c:pt idx="1157">
                  <c:v>-5.2151238591916504E-3</c:v>
                </c:pt>
                <c:pt idx="1158">
                  <c:v>8.5190039318479016E-3</c:v>
                </c:pt>
                <c:pt idx="1159">
                  <c:v>6.4977257959708545E-4</c:v>
                </c:pt>
                <c:pt idx="1160">
                  <c:v>1.2337662337662314E-2</c:v>
                </c:pt>
                <c:pt idx="1161">
                  <c:v>-8.9801154586273135E-3</c:v>
                </c:pt>
                <c:pt idx="1162">
                  <c:v>3.4951456310679641E-2</c:v>
                </c:pt>
                <c:pt idx="1163">
                  <c:v>0</c:v>
                </c:pt>
                <c:pt idx="1164">
                  <c:v>-9.3808630393996673E-3</c:v>
                </c:pt>
                <c:pt idx="1165">
                  <c:v>-3.1565656565656575E-2</c:v>
                </c:pt>
                <c:pt idx="1166">
                  <c:v>-2.2164276401564487E-2</c:v>
                </c:pt>
                <c:pt idx="1167">
                  <c:v>3.3333333333334103E-3</c:v>
                </c:pt>
                <c:pt idx="1168">
                  <c:v>0</c:v>
                </c:pt>
                <c:pt idx="1169">
                  <c:v>9.966777408637828E-3</c:v>
                </c:pt>
                <c:pt idx="1170">
                  <c:v>1.9736842105263053E-2</c:v>
                </c:pt>
                <c:pt idx="1171">
                  <c:v>1.9354838709677358E-2</c:v>
                </c:pt>
                <c:pt idx="1172">
                  <c:v>5.6962025316456E-3</c:v>
                </c:pt>
                <c:pt idx="1173">
                  <c:v>0</c:v>
                </c:pt>
                <c:pt idx="1174">
                  <c:v>1.0069225928256875E-2</c:v>
                </c:pt>
                <c:pt idx="1175">
                  <c:v>6.230529595015577E-3</c:v>
                </c:pt>
                <c:pt idx="1176">
                  <c:v>-3.0959752321981782E-3</c:v>
                </c:pt>
                <c:pt idx="1177">
                  <c:v>-1.6149068322981353E-2</c:v>
                </c:pt>
                <c:pt idx="1178">
                  <c:v>6.9444444444444198E-3</c:v>
                </c:pt>
                <c:pt idx="1179">
                  <c:v>1.8181818181818077E-2</c:v>
                </c:pt>
                <c:pt idx="1180">
                  <c:v>1.5394088669950845E-2</c:v>
                </c:pt>
                <c:pt idx="1181">
                  <c:v>-2.4257125530624535E-3</c:v>
                </c:pt>
                <c:pt idx="1182">
                  <c:v>-1.5805471124620052E-2</c:v>
                </c:pt>
                <c:pt idx="1183">
                  <c:v>-2.4706609017912662E-3</c:v>
                </c:pt>
                <c:pt idx="1184">
                  <c:v>-9.2879256965944235E-3</c:v>
                </c:pt>
                <c:pt idx="1185">
                  <c:v>-3.0625000000000013E-2</c:v>
                </c:pt>
                <c:pt idx="1186">
                  <c:v>0</c:v>
                </c:pt>
                <c:pt idx="1187">
                  <c:v>5.8027079303675233E-3</c:v>
                </c:pt>
                <c:pt idx="1188">
                  <c:v>8.9743589743589425E-3</c:v>
                </c:pt>
                <c:pt idx="1189">
                  <c:v>-5.7179161372299392E-3</c:v>
                </c:pt>
                <c:pt idx="1190">
                  <c:v>-1.5974440894568676E-2</c:v>
                </c:pt>
                <c:pt idx="1191">
                  <c:v>6.4935064935065512E-3</c:v>
                </c:pt>
                <c:pt idx="1192">
                  <c:v>2.2580645161290214E-2</c:v>
                </c:pt>
                <c:pt idx="1193">
                  <c:v>-3.4700315457413256E-2</c:v>
                </c:pt>
                <c:pt idx="1194">
                  <c:v>8.4967320261437607E-3</c:v>
                </c:pt>
                <c:pt idx="1195">
                  <c:v>3.240440699935121E-3</c:v>
                </c:pt>
                <c:pt idx="1196">
                  <c:v>-1.9379844961240345E-3</c:v>
                </c:pt>
                <c:pt idx="1197">
                  <c:v>-3.8834951456310218E-3</c:v>
                </c:pt>
                <c:pt idx="1198">
                  <c:v>0</c:v>
                </c:pt>
                <c:pt idx="1199">
                  <c:v>-1.1695906432748537E-2</c:v>
                </c:pt>
                <c:pt idx="1200">
                  <c:v>-2.629848783694988E-3</c:v>
                </c:pt>
                <c:pt idx="1201">
                  <c:v>-5.9327620303230022E-3</c:v>
                </c:pt>
                <c:pt idx="1202">
                  <c:v>1.1936339522546469E-2</c:v>
                </c:pt>
                <c:pt idx="1203">
                  <c:v>6.5530799475752577E-3</c:v>
                </c:pt>
                <c:pt idx="1204">
                  <c:v>-2.9296875E-2</c:v>
                </c:pt>
                <c:pt idx="1205">
                  <c:v>2.6156941649899457E-2</c:v>
                </c:pt>
                <c:pt idx="1206">
                  <c:v>3.2679738562091387E-3</c:v>
                </c:pt>
                <c:pt idx="1207">
                  <c:v>1.0423452768729691E-2</c:v>
                </c:pt>
                <c:pt idx="1208">
                  <c:v>0</c:v>
                </c:pt>
                <c:pt idx="1209">
                  <c:v>7.7369439071566237E-3</c:v>
                </c:pt>
                <c:pt idx="1210">
                  <c:v>1.6634676903390933E-2</c:v>
                </c:pt>
                <c:pt idx="1211">
                  <c:v>-1.8250471994965434E-2</c:v>
                </c:pt>
                <c:pt idx="1212">
                  <c:v>-7.692307692307665E-3</c:v>
                </c:pt>
                <c:pt idx="1213">
                  <c:v>1.2919896640826156E-3</c:v>
                </c:pt>
                <c:pt idx="1214">
                  <c:v>1.2903225806451646E-2</c:v>
                </c:pt>
                <c:pt idx="1215">
                  <c:v>-1.1464968152866239E-2</c:v>
                </c:pt>
                <c:pt idx="1216">
                  <c:v>6.3144329896907214E-2</c:v>
                </c:pt>
                <c:pt idx="1217">
                  <c:v>2.0606060606060517E-2</c:v>
                </c:pt>
                <c:pt idx="1218">
                  <c:v>1.6033254156769594E-2</c:v>
                </c:pt>
                <c:pt idx="1219">
                  <c:v>-1.2857977790765585E-2</c:v>
                </c:pt>
                <c:pt idx="1220">
                  <c:v>1.243339253996445E-2</c:v>
                </c:pt>
                <c:pt idx="1221">
                  <c:v>-5.8479532163743242E-3</c:v>
                </c:pt>
                <c:pt idx="1222">
                  <c:v>-7.058823529411784E-3</c:v>
                </c:pt>
                <c:pt idx="1223">
                  <c:v>8.2938388625592996E-3</c:v>
                </c:pt>
                <c:pt idx="1224">
                  <c:v>-1.7626321974147929E-3</c:v>
                </c:pt>
                <c:pt idx="1225">
                  <c:v>-5.8858151854032092E-3</c:v>
                </c:pt>
                <c:pt idx="1226">
                  <c:v>-8.8809946714032417E-3</c:v>
                </c:pt>
                <c:pt idx="1227">
                  <c:v>-7.1684587813619638E-3</c:v>
                </c:pt>
                <c:pt idx="1228">
                  <c:v>-1.2033694344163459E-3</c:v>
                </c:pt>
                <c:pt idx="1229">
                  <c:v>0</c:v>
                </c:pt>
                <c:pt idx="1230">
                  <c:v>-2.108433734939763E-2</c:v>
                </c:pt>
                <c:pt idx="1231">
                  <c:v>6.1538461538461764E-3</c:v>
                </c:pt>
                <c:pt idx="1232">
                  <c:v>1.5290519877675823E-2</c:v>
                </c:pt>
                <c:pt idx="1233">
                  <c:v>-1.5060240963855387E-2</c:v>
                </c:pt>
                <c:pt idx="1234">
                  <c:v>-6.1162079510703737E-3</c:v>
                </c:pt>
                <c:pt idx="1235">
                  <c:v>4.3076923076923457E-3</c:v>
                </c:pt>
                <c:pt idx="1236">
                  <c:v>-4.2892156862744946E-3</c:v>
                </c:pt>
                <c:pt idx="1237">
                  <c:v>7.3846153846153229E-3</c:v>
                </c:pt>
                <c:pt idx="1238">
                  <c:v>-1.2217470983506562E-3</c:v>
                </c:pt>
                <c:pt idx="1239">
                  <c:v>4.8929663608563434E-3</c:v>
                </c:pt>
                <c:pt idx="1240">
                  <c:v>-1.0955569080949523E-2</c:v>
                </c:pt>
                <c:pt idx="1241">
                  <c:v>6.1538461538461764E-3</c:v>
                </c:pt>
                <c:pt idx="1242">
                  <c:v>-6.1162079510701517E-4</c:v>
                </c:pt>
                <c:pt idx="1243">
                  <c:v>-2.0807833537331732E-2</c:v>
                </c:pt>
                <c:pt idx="1244">
                  <c:v>2.4999999999999467E-3</c:v>
                </c:pt>
                <c:pt idx="1245">
                  <c:v>-2.4937655860348684E-3</c:v>
                </c:pt>
                <c:pt idx="1246">
                  <c:v>-6.2499999999998668E-4</c:v>
                </c:pt>
                <c:pt idx="1247">
                  <c:v>6.2539086929325194E-4</c:v>
                </c:pt>
                <c:pt idx="1248">
                  <c:v>0</c:v>
                </c:pt>
                <c:pt idx="1249">
                  <c:v>-1.6249999999999987E-2</c:v>
                </c:pt>
                <c:pt idx="1250">
                  <c:v>-6.9885641677255306E-3</c:v>
                </c:pt>
                <c:pt idx="1251">
                  <c:v>-8.3173384516954663E-3</c:v>
                </c:pt>
                <c:pt idx="1252">
                  <c:v>-3.870967741935516E-3</c:v>
                </c:pt>
                <c:pt idx="1253">
                  <c:v>-6.4766839378238572E-4</c:v>
                </c:pt>
                <c:pt idx="1254">
                  <c:v>-1.2313674659753748E-2</c:v>
                </c:pt>
                <c:pt idx="1255">
                  <c:v>9.1863517060366551E-3</c:v>
                </c:pt>
                <c:pt idx="1256">
                  <c:v>-1.3003901170350884E-3</c:v>
                </c:pt>
                <c:pt idx="1257">
                  <c:v>-6.0546875E-2</c:v>
                </c:pt>
                <c:pt idx="1258">
                  <c:v>-2.7720027720027685E-2</c:v>
                </c:pt>
                <c:pt idx="1259">
                  <c:v>4.9893086243764095E-3</c:v>
                </c:pt>
                <c:pt idx="1260">
                  <c:v>0</c:v>
                </c:pt>
                <c:pt idx="1261">
                  <c:v>-2.3404255319148914E-2</c:v>
                </c:pt>
                <c:pt idx="1262">
                  <c:v>-1.0167029774872938E-2</c:v>
                </c:pt>
                <c:pt idx="1263">
                  <c:v>0</c:v>
                </c:pt>
                <c:pt idx="1264">
                  <c:v>1.8341892883345645E-2</c:v>
                </c:pt>
                <c:pt idx="1265">
                  <c:v>1.2247838616714635E-2</c:v>
                </c:pt>
                <c:pt idx="1266">
                  <c:v>1.708185053380773E-2</c:v>
                </c:pt>
                <c:pt idx="1267">
                  <c:v>-2.0993701889433503E-3</c:v>
                </c:pt>
                <c:pt idx="1268">
                  <c:v>0</c:v>
                </c:pt>
                <c:pt idx="1269">
                  <c:v>-1.9635343618513379E-2</c:v>
                </c:pt>
                <c:pt idx="1270">
                  <c:v>-2.8612303290415086E-3</c:v>
                </c:pt>
                <c:pt idx="1271">
                  <c:v>1.4347202295552419E-2</c:v>
                </c:pt>
                <c:pt idx="1272">
                  <c:v>2.1216407355021172E-2</c:v>
                </c:pt>
                <c:pt idx="1273">
                  <c:v>-2.0775623268698418E-3</c:v>
                </c:pt>
                <c:pt idx="1274">
                  <c:v>6.2456627342124538E-3</c:v>
                </c:pt>
                <c:pt idx="1275">
                  <c:v>0</c:v>
                </c:pt>
                <c:pt idx="1276">
                  <c:v>-7.5862068965517615E-3</c:v>
                </c:pt>
                <c:pt idx="1277">
                  <c:v>4.1695621959694229E-3</c:v>
                </c:pt>
                <c:pt idx="1278">
                  <c:v>-4.1522491349480495E-3</c:v>
                </c:pt>
                <c:pt idx="1279">
                  <c:v>1.389854065323215E-3</c:v>
                </c:pt>
                <c:pt idx="1280">
                  <c:v>7.6335877862594437E-3</c:v>
                </c:pt>
                <c:pt idx="1281">
                  <c:v>-1.3774104683195176E-3</c:v>
                </c:pt>
                <c:pt idx="1282">
                  <c:v>-1.0344827586206917E-2</c:v>
                </c:pt>
                <c:pt idx="1283">
                  <c:v>-6.9686411149826322E-3</c:v>
                </c:pt>
                <c:pt idx="1284">
                  <c:v>9.1228070175437548E-3</c:v>
                </c:pt>
                <c:pt idx="1285">
                  <c:v>8.3449235048678183E-3</c:v>
                </c:pt>
                <c:pt idx="1286">
                  <c:v>4.8275862068964948E-3</c:v>
                </c:pt>
                <c:pt idx="1287">
                  <c:v>0</c:v>
                </c:pt>
                <c:pt idx="1288">
                  <c:v>1.9217570350034352E-2</c:v>
                </c:pt>
                <c:pt idx="1289">
                  <c:v>0</c:v>
                </c:pt>
                <c:pt idx="1290">
                  <c:v>-3.3670033670033517E-3</c:v>
                </c:pt>
                <c:pt idx="1291">
                  <c:v>-1.0810810810810811E-2</c:v>
                </c:pt>
                <c:pt idx="1292">
                  <c:v>-1.6393442622950838E-2</c:v>
                </c:pt>
                <c:pt idx="1293">
                  <c:v>2.9166666666666563E-2</c:v>
                </c:pt>
                <c:pt idx="1294">
                  <c:v>-8.0971659919027994E-3</c:v>
                </c:pt>
                <c:pt idx="1295">
                  <c:v>0</c:v>
                </c:pt>
                <c:pt idx="1296">
                  <c:v>4.0816326530612734E-3</c:v>
                </c:pt>
                <c:pt idx="1297">
                  <c:v>2.7100271002709064E-3</c:v>
                </c:pt>
                <c:pt idx="1298">
                  <c:v>0</c:v>
                </c:pt>
                <c:pt idx="1299">
                  <c:v>0</c:v>
                </c:pt>
                <c:pt idx="1300">
                  <c:v>8.7837837837838606E-3</c:v>
                </c:pt>
                <c:pt idx="1301">
                  <c:v>4.0187541862022336E-3</c:v>
                </c:pt>
                <c:pt idx="1302">
                  <c:v>0</c:v>
                </c:pt>
                <c:pt idx="1303">
                  <c:v>0</c:v>
                </c:pt>
                <c:pt idx="1304">
                  <c:v>-1.3342228152101177E-3</c:v>
                </c:pt>
                <c:pt idx="1305">
                  <c:v>1.3360053440214514E-3</c:v>
                </c:pt>
                <c:pt idx="1306">
                  <c:v>1.0006671114076049E-2</c:v>
                </c:pt>
                <c:pt idx="1307">
                  <c:v>1.7173051519154603E-2</c:v>
                </c:pt>
                <c:pt idx="1308">
                  <c:v>0</c:v>
                </c:pt>
                <c:pt idx="1309">
                  <c:v>-3.2467532467532756E-3</c:v>
                </c:pt>
                <c:pt idx="1310">
                  <c:v>-9.7719869706840434E-3</c:v>
                </c:pt>
                <c:pt idx="1311">
                  <c:v>-1.3157894736842146E-2</c:v>
                </c:pt>
                <c:pt idx="1312">
                  <c:v>3.3333333333334103E-3</c:v>
                </c:pt>
                <c:pt idx="1313">
                  <c:v>5.9800664451827856E-3</c:v>
                </c:pt>
                <c:pt idx="1314">
                  <c:v>3.2364597093791359E-2</c:v>
                </c:pt>
                <c:pt idx="1315">
                  <c:v>-3.1989763275751537E-3</c:v>
                </c:pt>
                <c:pt idx="1316">
                  <c:v>6.4184852374840062E-3</c:v>
                </c:pt>
                <c:pt idx="1317">
                  <c:v>-1.1479591836734748E-2</c:v>
                </c:pt>
                <c:pt idx="1318">
                  <c:v>-1.2258064516128986E-2</c:v>
                </c:pt>
                <c:pt idx="1319">
                  <c:v>1.1757021554539504E-2</c:v>
                </c:pt>
                <c:pt idx="1320">
                  <c:v>1.0329244673983107E-2</c:v>
                </c:pt>
                <c:pt idx="1321">
                  <c:v>1.7252396166134165E-2</c:v>
                </c:pt>
                <c:pt idx="1322">
                  <c:v>1.6959798994974795E-2</c:v>
                </c:pt>
                <c:pt idx="1323">
                  <c:v>-6.1766522544781655E-4</c:v>
                </c:pt>
                <c:pt idx="1324">
                  <c:v>1.2360939431397266E-3</c:v>
                </c:pt>
                <c:pt idx="1325">
                  <c:v>3.7037037037037646E-3</c:v>
                </c:pt>
                <c:pt idx="1326">
                  <c:v>-4.305043050430557E-3</c:v>
                </c:pt>
                <c:pt idx="1327">
                  <c:v>-8.6473131562693206E-3</c:v>
                </c:pt>
                <c:pt idx="1328">
                  <c:v>-3.302180685358258E-2</c:v>
                </c:pt>
                <c:pt idx="1329">
                  <c:v>1.9329896907216426E-3</c:v>
                </c:pt>
                <c:pt idx="1330">
                  <c:v>1.9292604501607746E-2</c:v>
                </c:pt>
                <c:pt idx="1331">
                  <c:v>-1.5141955835962118E-2</c:v>
                </c:pt>
                <c:pt idx="1332">
                  <c:v>-3.8436899423446302E-3</c:v>
                </c:pt>
                <c:pt idx="1333">
                  <c:v>1.864951768488754E-2</c:v>
                </c:pt>
                <c:pt idx="1334">
                  <c:v>-1.8939393939394478E-3</c:v>
                </c:pt>
                <c:pt idx="1335">
                  <c:v>1.6445287792536289E-2</c:v>
                </c:pt>
                <c:pt idx="1336">
                  <c:v>-7.4673304293715326E-3</c:v>
                </c:pt>
                <c:pt idx="1337">
                  <c:v>5.0156739811912932E-3</c:v>
                </c:pt>
                <c:pt idx="1338">
                  <c:v>-6.8621334996881167E-3</c:v>
                </c:pt>
                <c:pt idx="1339">
                  <c:v>8.1658291457287202E-3</c:v>
                </c:pt>
                <c:pt idx="1340">
                  <c:v>1.121495327102795E-2</c:v>
                </c:pt>
                <c:pt idx="1341">
                  <c:v>-1.848428835489857E-3</c:v>
                </c:pt>
                <c:pt idx="1342">
                  <c:v>0</c:v>
                </c:pt>
                <c:pt idx="1343">
                  <c:v>-1.9753086419753041E-2</c:v>
                </c:pt>
                <c:pt idx="1344">
                  <c:v>-8.1863979848866286E-3</c:v>
                </c:pt>
                <c:pt idx="1345">
                  <c:v>-4.2539682539682544E-2</c:v>
                </c:pt>
                <c:pt idx="1346">
                  <c:v>1.6578249336870021E-2</c:v>
                </c:pt>
                <c:pt idx="1347">
                  <c:v>-3.9138943248532287E-3</c:v>
                </c:pt>
                <c:pt idx="1348">
                  <c:v>1.5062213490504295E-2</c:v>
                </c:pt>
                <c:pt idx="1349">
                  <c:v>3.870967741935516E-3</c:v>
                </c:pt>
                <c:pt idx="1350">
                  <c:v>2.5706940874036022E-2</c:v>
                </c:pt>
                <c:pt idx="1351">
                  <c:v>5.6390977443609991E-3</c:v>
                </c:pt>
                <c:pt idx="1352">
                  <c:v>1.5576323987538832E-2</c:v>
                </c:pt>
                <c:pt idx="1353">
                  <c:v>0</c:v>
                </c:pt>
                <c:pt idx="1354">
                  <c:v>-1.8404907975460127E-2</c:v>
                </c:pt>
                <c:pt idx="1355">
                  <c:v>-1.4375000000000027E-2</c:v>
                </c:pt>
                <c:pt idx="1356">
                  <c:v>3.8046924540267035E-3</c:v>
                </c:pt>
                <c:pt idx="1357">
                  <c:v>1.7056222362602735E-2</c:v>
                </c:pt>
                <c:pt idx="1358">
                  <c:v>0</c:v>
                </c:pt>
                <c:pt idx="1359">
                  <c:v>-1.6770186335403725E-2</c:v>
                </c:pt>
                <c:pt idx="1360">
                  <c:v>6.317119393557391E-4</c:v>
                </c:pt>
                <c:pt idx="1361">
                  <c:v>-8.8383838383838675E-3</c:v>
                </c:pt>
                <c:pt idx="1362">
                  <c:v>-3.1847133757961776E-2</c:v>
                </c:pt>
                <c:pt idx="1363">
                  <c:v>3.2894736842106198E-3</c:v>
                </c:pt>
                <c:pt idx="1364">
                  <c:v>-2.6229508196721318E-2</c:v>
                </c:pt>
                <c:pt idx="1365">
                  <c:v>1.7508417508417473E-2</c:v>
                </c:pt>
                <c:pt idx="1366">
                  <c:v>0</c:v>
                </c:pt>
                <c:pt idx="1367">
                  <c:v>0</c:v>
                </c:pt>
                <c:pt idx="1368">
                  <c:v>1.8530774321641408E-2</c:v>
                </c:pt>
                <c:pt idx="1369">
                  <c:v>3.3138401559454245E-2</c:v>
                </c:pt>
                <c:pt idx="1370">
                  <c:v>1.3836477987421381E-2</c:v>
                </c:pt>
                <c:pt idx="1371">
                  <c:v>2.2332506203474045E-2</c:v>
                </c:pt>
                <c:pt idx="1372">
                  <c:v>3.6407766990291801E-3</c:v>
                </c:pt>
                <c:pt idx="1373">
                  <c:v>1.1487303506650504E-2</c:v>
                </c:pt>
                <c:pt idx="1374">
                  <c:v>1.9127316198445987E-2</c:v>
                </c:pt>
                <c:pt idx="1375">
                  <c:v>-8.7976539589442737E-3</c:v>
                </c:pt>
                <c:pt idx="1376">
                  <c:v>8.8757396449703485E-3</c:v>
                </c:pt>
                <c:pt idx="1377">
                  <c:v>-1.1143695014662724E-2</c:v>
                </c:pt>
                <c:pt idx="1378">
                  <c:v>-4.7449584816132706E-3</c:v>
                </c:pt>
                <c:pt idx="1379">
                  <c:v>2.8009535160905763E-2</c:v>
                </c:pt>
                <c:pt idx="1380">
                  <c:v>5.7971014492752548E-3</c:v>
                </c:pt>
                <c:pt idx="1381">
                  <c:v>5.7636887608070175E-3</c:v>
                </c:pt>
                <c:pt idx="1382">
                  <c:v>-2.005730659025784E-2</c:v>
                </c:pt>
                <c:pt idx="1383">
                  <c:v>2.3391812865496409E-3</c:v>
                </c:pt>
                <c:pt idx="1384">
                  <c:v>-1.1668611435239229E-2</c:v>
                </c:pt>
                <c:pt idx="1385">
                  <c:v>-2.1251475796930319E-2</c:v>
                </c:pt>
                <c:pt idx="1386">
                  <c:v>1.0253317249698357E-2</c:v>
                </c:pt>
                <c:pt idx="1387">
                  <c:v>1.4925373134328401E-2</c:v>
                </c:pt>
                <c:pt idx="1388">
                  <c:v>-2.352941176470591E-2</c:v>
                </c:pt>
                <c:pt idx="1389">
                  <c:v>0</c:v>
                </c:pt>
                <c:pt idx="1390">
                  <c:v>1.5060240963855387E-2</c:v>
                </c:pt>
                <c:pt idx="1391">
                  <c:v>-5.3412462908012381E-3</c:v>
                </c:pt>
                <c:pt idx="1392">
                  <c:v>1.1933174224343368E-3</c:v>
                </c:pt>
                <c:pt idx="1393">
                  <c:v>2.9797377830751426E-3</c:v>
                </c:pt>
                <c:pt idx="1394">
                  <c:v>1.3666072489601833E-2</c:v>
                </c:pt>
                <c:pt idx="1395">
                  <c:v>1.1723329425556983E-3</c:v>
                </c:pt>
                <c:pt idx="1396">
                  <c:v>4.098360655737654E-3</c:v>
                </c:pt>
                <c:pt idx="1397">
                  <c:v>-1.2827988338192431E-2</c:v>
                </c:pt>
                <c:pt idx="1398">
                  <c:v>0</c:v>
                </c:pt>
                <c:pt idx="1399">
                  <c:v>4.1346721795629815E-3</c:v>
                </c:pt>
                <c:pt idx="1400">
                  <c:v>-1.6470588235294126E-2</c:v>
                </c:pt>
                <c:pt idx="1401">
                  <c:v>-2.1531100478468845E-2</c:v>
                </c:pt>
                <c:pt idx="1402">
                  <c:v>-6.72371638141811E-3</c:v>
                </c:pt>
                <c:pt idx="1403">
                  <c:v>-1.8461538461538307E-3</c:v>
                </c:pt>
                <c:pt idx="1404">
                  <c:v>1.8495684340320562E-3</c:v>
                </c:pt>
                <c:pt idx="1405">
                  <c:v>3.0769230769229772E-3</c:v>
                </c:pt>
                <c:pt idx="1406">
                  <c:v>-8.5889570552146743E-3</c:v>
                </c:pt>
                <c:pt idx="1407">
                  <c:v>3.5891089108910812E-2</c:v>
                </c:pt>
                <c:pt idx="1408">
                  <c:v>3.5842293906809264E-3</c:v>
                </c:pt>
                <c:pt idx="1409">
                  <c:v>5.9523809523809312E-4</c:v>
                </c:pt>
                <c:pt idx="1410">
                  <c:v>-1.6061867935752483E-2</c:v>
                </c:pt>
                <c:pt idx="1411">
                  <c:v>1.2091898428052694E-3</c:v>
                </c:pt>
                <c:pt idx="1412">
                  <c:v>1.8115942028985588E-2</c:v>
                </c:pt>
                <c:pt idx="1413">
                  <c:v>0</c:v>
                </c:pt>
                <c:pt idx="1414">
                  <c:v>-5.9311981020171434E-4</c:v>
                </c:pt>
                <c:pt idx="1415">
                  <c:v>2.3738872403560318E-3</c:v>
                </c:pt>
                <c:pt idx="1416">
                  <c:v>-2.0722320899940749E-2</c:v>
                </c:pt>
                <c:pt idx="1417">
                  <c:v>1.8137847642079041E-3</c:v>
                </c:pt>
                <c:pt idx="1418">
                  <c:v>0</c:v>
                </c:pt>
                <c:pt idx="1419">
                  <c:v>1.3880506940253445E-2</c:v>
                </c:pt>
                <c:pt idx="1420">
                  <c:v>-1.7857142857142794E-3</c:v>
                </c:pt>
                <c:pt idx="1421">
                  <c:v>7.7519379844961378E-3</c:v>
                </c:pt>
                <c:pt idx="1422">
                  <c:v>-2.3076923076923106E-2</c:v>
                </c:pt>
                <c:pt idx="1423">
                  <c:v>3.2707450030284635E-2</c:v>
                </c:pt>
                <c:pt idx="1424">
                  <c:v>-2.9325513196480912E-3</c:v>
                </c:pt>
                <c:pt idx="1425">
                  <c:v>-1.1176470588235343E-2</c:v>
                </c:pt>
                <c:pt idx="1426">
                  <c:v>1.3087447947650155E-2</c:v>
                </c:pt>
                <c:pt idx="1427">
                  <c:v>-1.6441573693482092E-2</c:v>
                </c:pt>
                <c:pt idx="1428">
                  <c:v>5.9701492537311829E-4</c:v>
                </c:pt>
                <c:pt idx="1429">
                  <c:v>8.3532219570405797E-3</c:v>
                </c:pt>
                <c:pt idx="1430">
                  <c:v>0</c:v>
                </c:pt>
                <c:pt idx="1431">
                  <c:v>2.2485207100591653E-2</c:v>
                </c:pt>
                <c:pt idx="1432">
                  <c:v>2.19907407407407E-2</c:v>
                </c:pt>
                <c:pt idx="1433">
                  <c:v>0</c:v>
                </c:pt>
                <c:pt idx="1434">
                  <c:v>2.8312570781428015E-3</c:v>
                </c:pt>
                <c:pt idx="1435">
                  <c:v>3.3879164313947996E-3</c:v>
                </c:pt>
                <c:pt idx="1436">
                  <c:v>7.3157006190207596E-3</c:v>
                </c:pt>
                <c:pt idx="1437">
                  <c:v>-8.9385474860335101E-3</c:v>
                </c:pt>
                <c:pt idx="1438">
                  <c:v>-1.3528748590755368E-2</c:v>
                </c:pt>
                <c:pt idx="1439">
                  <c:v>0</c:v>
                </c:pt>
                <c:pt idx="1440">
                  <c:v>0</c:v>
                </c:pt>
                <c:pt idx="1441">
                  <c:v>-1.1428571428571455E-2</c:v>
                </c:pt>
                <c:pt idx="1442">
                  <c:v>2.8901734104045396E-3</c:v>
                </c:pt>
                <c:pt idx="1443">
                  <c:v>8.6455331412103043E-3</c:v>
                </c:pt>
                <c:pt idx="1444">
                  <c:v>-8.0000000000000071E-3</c:v>
                </c:pt>
                <c:pt idx="1445">
                  <c:v>-1.1520737327188613E-3</c:v>
                </c:pt>
                <c:pt idx="1446">
                  <c:v>-6.9204152249134898E-3</c:v>
                </c:pt>
                <c:pt idx="1447">
                  <c:v>0</c:v>
                </c:pt>
                <c:pt idx="1448">
                  <c:v>3.4843205574912606E-3</c:v>
                </c:pt>
                <c:pt idx="1449">
                  <c:v>-5.7870370370372015E-4</c:v>
                </c:pt>
                <c:pt idx="1450">
                  <c:v>-2.7214823393167387E-2</c:v>
                </c:pt>
                <c:pt idx="1451">
                  <c:v>1.1904761904761862E-2</c:v>
                </c:pt>
                <c:pt idx="1452">
                  <c:v>1.2941176470588234E-2</c:v>
                </c:pt>
                <c:pt idx="1453">
                  <c:v>-6.387921022067311E-3</c:v>
                </c:pt>
                <c:pt idx="1454">
                  <c:v>-2.2209234365867858E-2</c:v>
                </c:pt>
                <c:pt idx="1455">
                  <c:v>2.7495517035265982E-2</c:v>
                </c:pt>
                <c:pt idx="1456">
                  <c:v>-3.0831878999418305E-2</c:v>
                </c:pt>
                <c:pt idx="1457">
                  <c:v>2.9411764705882248E-2</c:v>
                </c:pt>
                <c:pt idx="1458">
                  <c:v>-2.0991253644314867E-2</c:v>
                </c:pt>
                <c:pt idx="1459">
                  <c:v>0</c:v>
                </c:pt>
                <c:pt idx="1460">
                  <c:v>1.2507444907683185E-2</c:v>
                </c:pt>
                <c:pt idx="1461">
                  <c:v>0</c:v>
                </c:pt>
                <c:pt idx="1462">
                  <c:v>-2.6470588235294135E-2</c:v>
                </c:pt>
                <c:pt idx="1463">
                  <c:v>2.4169184290030454E-3</c:v>
                </c:pt>
                <c:pt idx="1464">
                  <c:v>-4.8221820373719471E-3</c:v>
                </c:pt>
                <c:pt idx="1465">
                  <c:v>7.2683222289522398E-3</c:v>
                </c:pt>
                <c:pt idx="1466">
                  <c:v>7.8171978352374882E-3</c:v>
                </c:pt>
                <c:pt idx="1467">
                  <c:v>1.1933174224343368E-3</c:v>
                </c:pt>
                <c:pt idx="1468">
                  <c:v>0</c:v>
                </c:pt>
                <c:pt idx="1469">
                  <c:v>-4.1716328963051774E-3</c:v>
                </c:pt>
                <c:pt idx="1470">
                  <c:v>-4.1891083183722699E-3</c:v>
                </c:pt>
                <c:pt idx="1471">
                  <c:v>-6.0096153846154188E-3</c:v>
                </c:pt>
                <c:pt idx="1472">
                  <c:v>-2.4183796856106499E-3</c:v>
                </c:pt>
                <c:pt idx="1473">
                  <c:v>2.9090909090909056E-2</c:v>
                </c:pt>
                <c:pt idx="1474">
                  <c:v>-2.3557126030624431E-3</c:v>
                </c:pt>
                <c:pt idx="1475">
                  <c:v>-1.4167650531286879E-2</c:v>
                </c:pt>
                <c:pt idx="1476">
                  <c:v>-1.2574850299401197E-2</c:v>
                </c:pt>
                <c:pt idx="1477">
                  <c:v>-5.4578532443905203E-3</c:v>
                </c:pt>
                <c:pt idx="1478">
                  <c:v>4.8780487804878092E-3</c:v>
                </c:pt>
                <c:pt idx="1479">
                  <c:v>-1.0315533980582492E-2</c:v>
                </c:pt>
                <c:pt idx="1480">
                  <c:v>-7.9705702023298297E-3</c:v>
                </c:pt>
                <c:pt idx="1481">
                  <c:v>-3.0902348578492056E-3</c:v>
                </c:pt>
                <c:pt idx="1482">
                  <c:v>-2.3558586484810906E-2</c:v>
                </c:pt>
                <c:pt idx="1483">
                  <c:v>-2.4761904761904763E-2</c:v>
                </c:pt>
                <c:pt idx="1484">
                  <c:v>-7.1614583333333703E-3</c:v>
                </c:pt>
                <c:pt idx="1485">
                  <c:v>2.1639344262295079E-2</c:v>
                </c:pt>
                <c:pt idx="1486">
                  <c:v>-9.6277278562258983E-3</c:v>
                </c:pt>
                <c:pt idx="1487">
                  <c:v>3.0460142579390892E-2</c:v>
                </c:pt>
                <c:pt idx="1488">
                  <c:v>-3.0817610062893075E-2</c:v>
                </c:pt>
                <c:pt idx="1489">
                  <c:v>1.4925373134328401E-2</c:v>
                </c:pt>
                <c:pt idx="1490">
                  <c:v>1.1508951406649537E-2</c:v>
                </c:pt>
                <c:pt idx="1491">
                  <c:v>1.1378002528444897E-2</c:v>
                </c:pt>
                <c:pt idx="1492">
                  <c:v>5.6249999999999911E-3</c:v>
                </c:pt>
                <c:pt idx="1493">
                  <c:v>-1.4916096954630254E-2</c:v>
                </c:pt>
                <c:pt idx="1494">
                  <c:v>-6.3091482649841879E-3</c:v>
                </c:pt>
                <c:pt idx="1495">
                  <c:v>-6.3492063492065487E-4</c:v>
                </c:pt>
                <c:pt idx="1496">
                  <c:v>7.6238881829733263E-3</c:v>
                </c:pt>
                <c:pt idx="1497">
                  <c:v>5.6746532156368712E-3</c:v>
                </c:pt>
                <c:pt idx="1498">
                  <c:v>4.3887147335424093E-3</c:v>
                </c:pt>
                <c:pt idx="1499">
                  <c:v>0</c:v>
                </c:pt>
                <c:pt idx="1500">
                  <c:v>1.1235955056179803E-2</c:v>
                </c:pt>
                <c:pt idx="1501">
                  <c:v>-7.4074074074074181E-3</c:v>
                </c:pt>
                <c:pt idx="1502">
                  <c:v>-1.8656716417910446E-2</c:v>
                </c:pt>
                <c:pt idx="1503">
                  <c:v>-1.9011406844106071E-3</c:v>
                </c:pt>
                <c:pt idx="1504">
                  <c:v>6.9841269841270925E-3</c:v>
                </c:pt>
                <c:pt idx="1505">
                  <c:v>-2.0176544766708715E-2</c:v>
                </c:pt>
                <c:pt idx="1506">
                  <c:v>-2.6383526383526368E-2</c:v>
                </c:pt>
                <c:pt idx="1507">
                  <c:v>-7.2703238598810227E-3</c:v>
                </c:pt>
                <c:pt idx="1508">
                  <c:v>0</c:v>
                </c:pt>
                <c:pt idx="1509">
                  <c:v>4.7936085219707048E-2</c:v>
                </c:pt>
                <c:pt idx="1510">
                  <c:v>-1.9059720457433316E-2</c:v>
                </c:pt>
                <c:pt idx="1511">
                  <c:v>-2.5259067357512932E-2</c:v>
                </c:pt>
                <c:pt idx="1512">
                  <c:v>3.3222591362125353E-3</c:v>
                </c:pt>
                <c:pt idx="1513">
                  <c:v>1.3245033112583293E-3</c:v>
                </c:pt>
                <c:pt idx="1514">
                  <c:v>8.5978835978834933E-3</c:v>
                </c:pt>
                <c:pt idx="1515">
                  <c:v>-1.2459016393442601E-2</c:v>
                </c:pt>
                <c:pt idx="1516">
                  <c:v>-2.3904382470119501E-2</c:v>
                </c:pt>
                <c:pt idx="1517">
                  <c:v>6.8027210884347156E-4</c:v>
                </c:pt>
                <c:pt idx="1518">
                  <c:v>1.291638341264445E-2</c:v>
                </c:pt>
                <c:pt idx="1519">
                  <c:v>-6.7114093959731447E-3</c:v>
                </c:pt>
                <c:pt idx="1520">
                  <c:v>2.2972972972973071E-2</c:v>
                </c:pt>
                <c:pt idx="1521">
                  <c:v>2.3778071334213946E-2</c:v>
                </c:pt>
                <c:pt idx="1522">
                  <c:v>5.8064516129032739E-3</c:v>
                </c:pt>
                <c:pt idx="1523">
                  <c:v>0</c:v>
                </c:pt>
                <c:pt idx="1524">
                  <c:v>1.9243104554200752E-3</c:v>
                </c:pt>
                <c:pt idx="1525">
                  <c:v>2.4327784891165161E-2</c:v>
                </c:pt>
                <c:pt idx="1526">
                  <c:v>8.1249999999999378E-3</c:v>
                </c:pt>
                <c:pt idx="1527">
                  <c:v>-2.91382517048977E-2</c:v>
                </c:pt>
                <c:pt idx="1528">
                  <c:v>0</c:v>
                </c:pt>
                <c:pt idx="1529">
                  <c:v>-2.0434227330779042E-2</c:v>
                </c:pt>
                <c:pt idx="1530">
                  <c:v>3.0638852672751016E-2</c:v>
                </c:pt>
                <c:pt idx="1531">
                  <c:v>5.3130929791271431E-2</c:v>
                </c:pt>
                <c:pt idx="1532">
                  <c:v>1.4414414414414489E-2</c:v>
                </c:pt>
                <c:pt idx="1533">
                  <c:v>-8.8809946714032417E-3</c:v>
                </c:pt>
                <c:pt idx="1534">
                  <c:v>-1.3142174432496989E-2</c:v>
                </c:pt>
                <c:pt idx="1535">
                  <c:v>5.447941888619745E-3</c:v>
                </c:pt>
                <c:pt idx="1536">
                  <c:v>3.0102347983143041E-3</c:v>
                </c:pt>
                <c:pt idx="1537">
                  <c:v>-2.7010804321728643E-2</c:v>
                </c:pt>
                <c:pt idx="1538">
                  <c:v>3.0228254164096136E-2</c:v>
                </c:pt>
                <c:pt idx="1539">
                  <c:v>-5.9880239520958556E-3</c:v>
                </c:pt>
                <c:pt idx="1540">
                  <c:v>4.8192771084336616E-3</c:v>
                </c:pt>
                <c:pt idx="1541">
                  <c:v>4.1966426858512929E-3</c:v>
                </c:pt>
                <c:pt idx="1542">
                  <c:v>-3.9402985074626917E-2</c:v>
                </c:pt>
                <c:pt idx="1543">
                  <c:v>3.1696706028589094E-2</c:v>
                </c:pt>
                <c:pt idx="1544">
                  <c:v>3.0120481927711218E-3</c:v>
                </c:pt>
                <c:pt idx="1545">
                  <c:v>0</c:v>
                </c:pt>
                <c:pt idx="1546">
                  <c:v>-1.021021021021018E-2</c:v>
                </c:pt>
                <c:pt idx="1547">
                  <c:v>-2.6092233009708754E-2</c:v>
                </c:pt>
                <c:pt idx="1548">
                  <c:v>8.7227414330217634E-3</c:v>
                </c:pt>
                <c:pt idx="1549">
                  <c:v>1.2353304508956331E-3</c:v>
                </c:pt>
                <c:pt idx="1550">
                  <c:v>4.935225169648394E-3</c:v>
                </c:pt>
                <c:pt idx="1551">
                  <c:v>6.1387354205044709E-4</c:v>
                </c:pt>
                <c:pt idx="1552">
                  <c:v>-4.9079754601226711E-3</c:v>
                </c:pt>
                <c:pt idx="1553">
                  <c:v>-3.4525277435265123E-2</c:v>
                </c:pt>
                <c:pt idx="1554">
                  <c:v>6.3856960408692487E-4</c:v>
                </c:pt>
                <c:pt idx="1555">
                  <c:v>-1.2763241863433805E-3</c:v>
                </c:pt>
                <c:pt idx="1556">
                  <c:v>-3.0031948881789172E-2</c:v>
                </c:pt>
                <c:pt idx="1557">
                  <c:v>3.6890645586297843E-2</c:v>
                </c:pt>
                <c:pt idx="1558">
                  <c:v>-4.7013977128335438E-2</c:v>
                </c:pt>
                <c:pt idx="1559">
                  <c:v>0</c:v>
                </c:pt>
                <c:pt idx="1560">
                  <c:v>2.6666666666666616E-2</c:v>
                </c:pt>
                <c:pt idx="1561">
                  <c:v>-5.1948051948051965E-3</c:v>
                </c:pt>
                <c:pt idx="1562">
                  <c:v>-7.8328981723237989E-3</c:v>
                </c:pt>
                <c:pt idx="1563">
                  <c:v>0</c:v>
                </c:pt>
                <c:pt idx="1564">
                  <c:v>0</c:v>
                </c:pt>
                <c:pt idx="1565">
                  <c:v>3.9473684210526327E-2</c:v>
                </c:pt>
                <c:pt idx="1566">
                  <c:v>2.5316455696202445E-2</c:v>
                </c:pt>
                <c:pt idx="1567">
                  <c:v>0</c:v>
                </c:pt>
                <c:pt idx="1568">
                  <c:v>0</c:v>
                </c:pt>
                <c:pt idx="1569">
                  <c:v>6.172839506173311E-4</c:v>
                </c:pt>
                <c:pt idx="1570">
                  <c:v>1.7273288093769379E-2</c:v>
                </c:pt>
                <c:pt idx="1571">
                  <c:v>3.6385688295936802E-3</c:v>
                </c:pt>
                <c:pt idx="1572">
                  <c:v>1.2084592145015005E-2</c:v>
                </c:pt>
                <c:pt idx="1573">
                  <c:v>7.7611940298507598E-3</c:v>
                </c:pt>
                <c:pt idx="1574">
                  <c:v>-7.7014218009479052E-3</c:v>
                </c:pt>
                <c:pt idx="1575">
                  <c:v>0</c:v>
                </c:pt>
                <c:pt idx="1576">
                  <c:v>7.7611940298507598E-3</c:v>
                </c:pt>
                <c:pt idx="1577">
                  <c:v>7.7014218009479052E-3</c:v>
                </c:pt>
                <c:pt idx="1578">
                  <c:v>5.8788947677836934E-3</c:v>
                </c:pt>
                <c:pt idx="1579">
                  <c:v>-2.3378141437755406E-3</c:v>
                </c:pt>
                <c:pt idx="1580">
                  <c:v>-4.1007615700058286E-3</c:v>
                </c:pt>
                <c:pt idx="1581">
                  <c:v>-4.7058823529412264E-3</c:v>
                </c:pt>
                <c:pt idx="1582">
                  <c:v>-6.5011820330969083E-3</c:v>
                </c:pt>
                <c:pt idx="1583">
                  <c:v>-1.0113027959547938E-2</c:v>
                </c:pt>
                <c:pt idx="1584">
                  <c:v>8.4134615384614531E-3</c:v>
                </c:pt>
                <c:pt idx="1585">
                  <c:v>2.9797377830751426E-3</c:v>
                </c:pt>
                <c:pt idx="1586">
                  <c:v>-9.5068330362447773E-3</c:v>
                </c:pt>
                <c:pt idx="1587">
                  <c:v>2.5794841031793636E-2</c:v>
                </c:pt>
                <c:pt idx="1588">
                  <c:v>2.9239766081871288E-2</c:v>
                </c:pt>
                <c:pt idx="1589">
                  <c:v>1.5909090909090873E-2</c:v>
                </c:pt>
                <c:pt idx="1590">
                  <c:v>-1.6778523489933139E-3</c:v>
                </c:pt>
                <c:pt idx="1591">
                  <c:v>-1.6806722689075682E-2</c:v>
                </c:pt>
                <c:pt idx="1592">
                  <c:v>4.5584045584046162E-3</c:v>
                </c:pt>
                <c:pt idx="1593">
                  <c:v>-7.9410096426545396E-3</c:v>
                </c:pt>
                <c:pt idx="1594">
                  <c:v>-1.0863350485991963E-2</c:v>
                </c:pt>
                <c:pt idx="1595">
                  <c:v>-3.4682080924856029E-3</c:v>
                </c:pt>
                <c:pt idx="1596">
                  <c:v>5.8004640371223104E-4</c:v>
                </c:pt>
                <c:pt idx="1597">
                  <c:v>8.6956521739129933E-3</c:v>
                </c:pt>
                <c:pt idx="1598">
                  <c:v>-1.6091954022988464E-2</c:v>
                </c:pt>
                <c:pt idx="1599">
                  <c:v>1.7523364485980686E-3</c:v>
                </c:pt>
                <c:pt idx="1600">
                  <c:v>6.4139941690961599E-3</c:v>
                </c:pt>
                <c:pt idx="1601">
                  <c:v>7.5318655851679406E-3</c:v>
                </c:pt>
                <c:pt idx="1602">
                  <c:v>2.0701552616446239E-2</c:v>
                </c:pt>
                <c:pt idx="1603">
                  <c:v>1.3521126760563273E-2</c:v>
                </c:pt>
                <c:pt idx="1604">
                  <c:v>-1.1117287381878782E-3</c:v>
                </c:pt>
                <c:pt idx="1605">
                  <c:v>-1.1129660545353692E-3</c:v>
                </c:pt>
                <c:pt idx="1606">
                  <c:v>2.2284122562674646E-3</c:v>
                </c:pt>
                <c:pt idx="1607">
                  <c:v>-5.0027793218454519E-3</c:v>
                </c:pt>
                <c:pt idx="1608">
                  <c:v>0</c:v>
                </c:pt>
                <c:pt idx="1609">
                  <c:v>2.681564245810053E-2</c:v>
                </c:pt>
                <c:pt idx="1610">
                  <c:v>2.1762785636560977E-3</c:v>
                </c:pt>
                <c:pt idx="1611">
                  <c:v>2.7144408251900121E-3</c:v>
                </c:pt>
                <c:pt idx="1612">
                  <c:v>-2.1656740660530582E-2</c:v>
                </c:pt>
                <c:pt idx="1613">
                  <c:v>2.4903154399557259E-2</c:v>
                </c:pt>
                <c:pt idx="1614">
                  <c:v>-1.0799136069113979E-3</c:v>
                </c:pt>
                <c:pt idx="1615">
                  <c:v>2.7027027027026973E-2</c:v>
                </c:pt>
                <c:pt idx="1616">
                  <c:v>2.6315789473684292E-2</c:v>
                </c:pt>
                <c:pt idx="1617">
                  <c:v>4.1025641025640436E-3</c:v>
                </c:pt>
                <c:pt idx="1618">
                  <c:v>-3.5750766087844221E-3</c:v>
                </c:pt>
                <c:pt idx="1619">
                  <c:v>1.4864172219374749E-2</c:v>
                </c:pt>
                <c:pt idx="1620">
                  <c:v>2.020202020202011E-2</c:v>
                </c:pt>
                <c:pt idx="1621">
                  <c:v>2.2277227722772297E-2</c:v>
                </c:pt>
                <c:pt idx="1622">
                  <c:v>-4.1162227602905554E-2</c:v>
                </c:pt>
                <c:pt idx="1623">
                  <c:v>0</c:v>
                </c:pt>
                <c:pt idx="1624">
                  <c:v>7.575757575757569E-3</c:v>
                </c:pt>
                <c:pt idx="1625">
                  <c:v>-2.7067669172932352E-2</c:v>
                </c:pt>
                <c:pt idx="1626">
                  <c:v>-7.7279752704790816E-3</c:v>
                </c:pt>
                <c:pt idx="1627">
                  <c:v>2.8037383177569986E-2</c:v>
                </c:pt>
                <c:pt idx="1628">
                  <c:v>-2.171717171717169E-2</c:v>
                </c:pt>
                <c:pt idx="1629">
                  <c:v>1.5487867836860847E-3</c:v>
                </c:pt>
                <c:pt idx="1630">
                  <c:v>8.7628865979381132E-3</c:v>
                </c:pt>
                <c:pt idx="1631">
                  <c:v>2.3505365355135366E-2</c:v>
                </c:pt>
                <c:pt idx="1632">
                  <c:v>2.0469296055916075E-2</c:v>
                </c:pt>
                <c:pt idx="1633">
                  <c:v>1.3209393346379716E-2</c:v>
                </c:pt>
                <c:pt idx="1634">
                  <c:v>-9.6571704490588939E-4</c:v>
                </c:pt>
                <c:pt idx="1635">
                  <c:v>4.8332527791195012E-4</c:v>
                </c:pt>
                <c:pt idx="1636">
                  <c:v>-4.8309178743961567E-3</c:v>
                </c:pt>
                <c:pt idx="1637">
                  <c:v>-2.9126213592233219E-3</c:v>
                </c:pt>
                <c:pt idx="1638">
                  <c:v>-4.5277507302823761E-2</c:v>
                </c:pt>
                <c:pt idx="1639">
                  <c:v>1.9377868434472312E-2</c:v>
                </c:pt>
                <c:pt idx="1640">
                  <c:v>2.7513756878439155E-2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-3.894839337877265E-3</c:v>
                </c:pt>
                <c:pt idx="1645">
                  <c:v>6.8426197458455462E-3</c:v>
                </c:pt>
                <c:pt idx="1646">
                  <c:v>-2.9126213592233219E-3</c:v>
                </c:pt>
                <c:pt idx="1647">
                  <c:v>-5.3554040895813504E-3</c:v>
                </c:pt>
                <c:pt idx="1648">
                  <c:v>-1.5663240332843831E-2</c:v>
                </c:pt>
                <c:pt idx="1649">
                  <c:v>-2.0387866732968662E-2</c:v>
                </c:pt>
                <c:pt idx="1650">
                  <c:v>0</c:v>
                </c:pt>
                <c:pt idx="1651">
                  <c:v>-1.6751269035533034E-2</c:v>
                </c:pt>
                <c:pt idx="1652">
                  <c:v>-2.3231801755291714E-2</c:v>
                </c:pt>
                <c:pt idx="1653">
                  <c:v>5.285412262156397E-3</c:v>
                </c:pt>
                <c:pt idx="1654">
                  <c:v>5.2576235541534899E-3</c:v>
                </c:pt>
                <c:pt idx="1655">
                  <c:v>9.9372384937237435E-3</c:v>
                </c:pt>
                <c:pt idx="1656">
                  <c:v>-3.1071983428275773E-3</c:v>
                </c:pt>
                <c:pt idx="1657">
                  <c:v>1.8181818181818077E-2</c:v>
                </c:pt>
                <c:pt idx="1658">
                  <c:v>-3.469387755102038E-2</c:v>
                </c:pt>
                <c:pt idx="1659">
                  <c:v>-4.2283298097252064E-3</c:v>
                </c:pt>
                <c:pt idx="1660">
                  <c:v>-4.2462845010615702E-3</c:v>
                </c:pt>
                <c:pt idx="1661">
                  <c:v>-2.3987206823027685E-2</c:v>
                </c:pt>
                <c:pt idx="1662">
                  <c:v>-8.1922446750409827E-3</c:v>
                </c:pt>
                <c:pt idx="1663">
                  <c:v>-8.2599118942731087E-3</c:v>
                </c:pt>
                <c:pt idx="1664">
                  <c:v>7.7734591893392491E-3</c:v>
                </c:pt>
                <c:pt idx="1665">
                  <c:v>-7.1625344352617137E-3</c:v>
                </c:pt>
                <c:pt idx="1666">
                  <c:v>6.1043285238624456E-3</c:v>
                </c:pt>
                <c:pt idx="1667">
                  <c:v>0</c:v>
                </c:pt>
                <c:pt idx="1668">
                  <c:v>-2.0408163265306145E-2</c:v>
                </c:pt>
                <c:pt idx="1669">
                  <c:v>2.2522522522523403E-3</c:v>
                </c:pt>
                <c:pt idx="1670">
                  <c:v>3.5393258426966279E-2</c:v>
                </c:pt>
                <c:pt idx="1671">
                  <c:v>1.3564839934888662E-2</c:v>
                </c:pt>
                <c:pt idx="1672">
                  <c:v>1.0706638115631772E-3</c:v>
                </c:pt>
                <c:pt idx="1673">
                  <c:v>0</c:v>
                </c:pt>
                <c:pt idx="1674">
                  <c:v>2.8877005347593521E-2</c:v>
                </c:pt>
                <c:pt idx="1675">
                  <c:v>-3.0145530145530119E-2</c:v>
                </c:pt>
                <c:pt idx="1676">
                  <c:v>1.3397642015005262E-2</c:v>
                </c:pt>
                <c:pt idx="1677">
                  <c:v>4.7593865679533831E-3</c:v>
                </c:pt>
                <c:pt idx="1678">
                  <c:v>-5.2631578947368585E-3</c:v>
                </c:pt>
                <c:pt idx="1679">
                  <c:v>5.555555555555558E-2</c:v>
                </c:pt>
                <c:pt idx="1680">
                  <c:v>-4.260651629072687E-2</c:v>
                </c:pt>
                <c:pt idx="1681">
                  <c:v>0</c:v>
                </c:pt>
                <c:pt idx="1682">
                  <c:v>-1.0471204188481353E-3</c:v>
                </c:pt>
                <c:pt idx="1683">
                  <c:v>-2.253668763102723E-2</c:v>
                </c:pt>
                <c:pt idx="1684">
                  <c:v>2.3592493297587058E-2</c:v>
                </c:pt>
                <c:pt idx="1685">
                  <c:v>1.2572027239392325E-2</c:v>
                </c:pt>
                <c:pt idx="1686">
                  <c:v>4.6559751681325423E-3</c:v>
                </c:pt>
                <c:pt idx="1687">
                  <c:v>-6.1791967044284579E-3</c:v>
                </c:pt>
                <c:pt idx="1688">
                  <c:v>0</c:v>
                </c:pt>
                <c:pt idx="1689">
                  <c:v>3.1088082901553626E-3</c:v>
                </c:pt>
                <c:pt idx="1690">
                  <c:v>-5.6818181818182323E-3</c:v>
                </c:pt>
                <c:pt idx="1691">
                  <c:v>3.1168831168830735E-3</c:v>
                </c:pt>
                <c:pt idx="1692">
                  <c:v>5.1786639047124439E-4</c:v>
                </c:pt>
                <c:pt idx="1693">
                  <c:v>0</c:v>
                </c:pt>
                <c:pt idx="1694">
                  <c:v>-3.6231884057971175E-3</c:v>
                </c:pt>
                <c:pt idx="1695">
                  <c:v>8.8311688311688563E-3</c:v>
                </c:pt>
                <c:pt idx="1696">
                  <c:v>-1.2358393408856805E-2</c:v>
                </c:pt>
                <c:pt idx="1697">
                  <c:v>5.7351407716370595E-3</c:v>
                </c:pt>
                <c:pt idx="1698">
                  <c:v>1.5552099533437946E-3</c:v>
                </c:pt>
                <c:pt idx="1699">
                  <c:v>3.6231884057971175E-3</c:v>
                </c:pt>
                <c:pt idx="1700">
                  <c:v>5.1572975760705297E-4</c:v>
                </c:pt>
                <c:pt idx="1701">
                  <c:v>5.1546391752577136E-3</c:v>
                </c:pt>
                <c:pt idx="1702">
                  <c:v>1.025641025641022E-2</c:v>
                </c:pt>
                <c:pt idx="1703">
                  <c:v>0</c:v>
                </c:pt>
                <c:pt idx="1704">
                  <c:v>1.4213197969543234E-2</c:v>
                </c:pt>
                <c:pt idx="1705">
                  <c:v>-5.0050050050050032E-3</c:v>
                </c:pt>
                <c:pt idx="1706">
                  <c:v>-2.5653923541247514E-2</c:v>
                </c:pt>
                <c:pt idx="1707">
                  <c:v>1.961796592669085E-2</c:v>
                </c:pt>
                <c:pt idx="1708">
                  <c:v>-1.0632911392405076E-2</c:v>
                </c:pt>
                <c:pt idx="1709">
                  <c:v>1.7400204708290623E-2</c:v>
                </c:pt>
                <c:pt idx="1710">
                  <c:v>-1.1569416498994012E-2</c:v>
                </c:pt>
                <c:pt idx="1711">
                  <c:v>-7.6335877862595547E-3</c:v>
                </c:pt>
                <c:pt idx="1712">
                  <c:v>3.0769230769229772E-3</c:v>
                </c:pt>
                <c:pt idx="1713">
                  <c:v>-5.6237218813905976E-3</c:v>
                </c:pt>
                <c:pt idx="1714">
                  <c:v>-5.1413881748074708E-4</c:v>
                </c:pt>
                <c:pt idx="1715">
                  <c:v>1.0802469135802406E-2</c:v>
                </c:pt>
                <c:pt idx="1716">
                  <c:v>-3.5623409669211181E-2</c:v>
                </c:pt>
                <c:pt idx="1717">
                  <c:v>2.3746701846965701E-2</c:v>
                </c:pt>
                <c:pt idx="1718">
                  <c:v>-2.989690721649485E-2</c:v>
                </c:pt>
                <c:pt idx="1719">
                  <c:v>2.8161530286928693E-2</c:v>
                </c:pt>
                <c:pt idx="1720">
                  <c:v>0</c:v>
                </c:pt>
                <c:pt idx="1721">
                  <c:v>2.1188630490956095E-2</c:v>
                </c:pt>
                <c:pt idx="1722">
                  <c:v>7.0850202429149078E-3</c:v>
                </c:pt>
                <c:pt idx="1723">
                  <c:v>-3.5175879396984744E-3</c:v>
                </c:pt>
                <c:pt idx="1724">
                  <c:v>2.521432173474536E-2</c:v>
                </c:pt>
                <c:pt idx="1725">
                  <c:v>-2.8037383177570097E-2</c:v>
                </c:pt>
                <c:pt idx="1726">
                  <c:v>1.2145748987854255E-2</c:v>
                </c:pt>
                <c:pt idx="1727">
                  <c:v>1.4999999999999902E-2</c:v>
                </c:pt>
                <c:pt idx="1728">
                  <c:v>0</c:v>
                </c:pt>
                <c:pt idx="1729">
                  <c:v>-9.8522167487684609E-3</c:v>
                </c:pt>
                <c:pt idx="1730">
                  <c:v>-2.1890547263681559E-2</c:v>
                </c:pt>
                <c:pt idx="1731">
                  <c:v>-1.0172939979654072E-2</c:v>
                </c:pt>
                <c:pt idx="1732">
                  <c:v>-1.336073997944498E-2</c:v>
                </c:pt>
                <c:pt idx="1733">
                  <c:v>2.8645833333333259E-2</c:v>
                </c:pt>
                <c:pt idx="1734">
                  <c:v>-1.7721518987341756E-2</c:v>
                </c:pt>
                <c:pt idx="1735">
                  <c:v>1.3402061855670055E-2</c:v>
                </c:pt>
                <c:pt idx="1736">
                  <c:v>-4.0691759918616288E-3</c:v>
                </c:pt>
                <c:pt idx="1737">
                  <c:v>1.0725229826353377E-2</c:v>
                </c:pt>
                <c:pt idx="1738">
                  <c:v>-8.0848913592723726E-3</c:v>
                </c:pt>
                <c:pt idx="1739">
                  <c:v>3.0565461029037344E-3</c:v>
                </c:pt>
                <c:pt idx="1740">
                  <c:v>3.0472320975114542E-3</c:v>
                </c:pt>
                <c:pt idx="1741">
                  <c:v>-2.2784810126582289E-2</c:v>
                </c:pt>
                <c:pt idx="1742">
                  <c:v>5.6994818652849055E-3</c:v>
                </c:pt>
                <c:pt idx="1743">
                  <c:v>-3.606388459556964E-3</c:v>
                </c:pt>
                <c:pt idx="1744">
                  <c:v>3.1023784901758056E-3</c:v>
                </c:pt>
                <c:pt idx="1745">
                  <c:v>2.7835051546391654E-2</c:v>
                </c:pt>
                <c:pt idx="1746">
                  <c:v>-4.0120361083250122E-3</c:v>
                </c:pt>
                <c:pt idx="1747">
                  <c:v>3.5246727089628394E-3</c:v>
                </c:pt>
                <c:pt idx="1748">
                  <c:v>1.0035122930256435E-3</c:v>
                </c:pt>
                <c:pt idx="1749">
                  <c:v>2.5062656641603454E-3</c:v>
                </c:pt>
                <c:pt idx="1750">
                  <c:v>0</c:v>
                </c:pt>
                <c:pt idx="1751">
                  <c:v>-4.9999999999994493E-4</c:v>
                </c:pt>
                <c:pt idx="1752">
                  <c:v>-1.9509754877438668E-2</c:v>
                </c:pt>
                <c:pt idx="1753">
                  <c:v>2.3469387755101989E-2</c:v>
                </c:pt>
                <c:pt idx="1754">
                  <c:v>3.9880358923229942E-3</c:v>
                </c:pt>
                <c:pt idx="1755">
                  <c:v>2.9791459781529639E-3</c:v>
                </c:pt>
                <c:pt idx="1756">
                  <c:v>-2.9702970297029729E-3</c:v>
                </c:pt>
                <c:pt idx="1757">
                  <c:v>-3.1777557100297948E-2</c:v>
                </c:pt>
                <c:pt idx="1758">
                  <c:v>1.2820512820512775E-2</c:v>
                </c:pt>
                <c:pt idx="1759">
                  <c:v>1.2658227848101333E-2</c:v>
                </c:pt>
                <c:pt idx="1760">
                  <c:v>-1.2499999999999956E-2</c:v>
                </c:pt>
                <c:pt idx="1761">
                  <c:v>1.6708860759493627E-2</c:v>
                </c:pt>
                <c:pt idx="1762">
                  <c:v>3.4860557768925382E-3</c:v>
                </c:pt>
                <c:pt idx="1763">
                  <c:v>1.4888337468983437E-3</c:v>
                </c:pt>
                <c:pt idx="1764">
                  <c:v>-3.964321110009883E-3</c:v>
                </c:pt>
                <c:pt idx="1765">
                  <c:v>-1.4427860696517358E-2</c:v>
                </c:pt>
                <c:pt idx="1766">
                  <c:v>-3.0287733467945221E-3</c:v>
                </c:pt>
                <c:pt idx="1767">
                  <c:v>1.2658227848101333E-2</c:v>
                </c:pt>
                <c:pt idx="1768">
                  <c:v>0</c:v>
                </c:pt>
                <c:pt idx="1769">
                  <c:v>-1.6000000000000014E-2</c:v>
                </c:pt>
                <c:pt idx="1770">
                  <c:v>1.3719512195121908E-2</c:v>
                </c:pt>
                <c:pt idx="1771">
                  <c:v>5.0125313283209127E-3</c:v>
                </c:pt>
                <c:pt idx="1772">
                  <c:v>-2.9925187032419087E-3</c:v>
                </c:pt>
                <c:pt idx="1773">
                  <c:v>5.0525262631315737E-2</c:v>
                </c:pt>
                <c:pt idx="1774">
                  <c:v>-1.2380952380952381E-2</c:v>
                </c:pt>
                <c:pt idx="1775">
                  <c:v>-1.9286403085824189E-3</c:v>
                </c:pt>
                <c:pt idx="1776">
                  <c:v>-1.1594202898550732E-2</c:v>
                </c:pt>
                <c:pt idx="1777">
                  <c:v>1.4173998044965774E-2</c:v>
                </c:pt>
                <c:pt idx="1778">
                  <c:v>-2.1204819277108489E-2</c:v>
                </c:pt>
                <c:pt idx="1779">
                  <c:v>1.6740521910388884E-2</c:v>
                </c:pt>
                <c:pt idx="1780">
                  <c:v>-8.7167070217917253E-3</c:v>
                </c:pt>
                <c:pt idx="1781">
                  <c:v>3.9081582804103565E-3</c:v>
                </c:pt>
                <c:pt idx="1782">
                  <c:v>2.092457420924565E-2</c:v>
                </c:pt>
                <c:pt idx="1783">
                  <c:v>0</c:v>
                </c:pt>
                <c:pt idx="1784">
                  <c:v>4.385128693994278E-2</c:v>
                </c:pt>
                <c:pt idx="1785">
                  <c:v>-4.5662100456622667E-4</c:v>
                </c:pt>
                <c:pt idx="1786">
                  <c:v>-8.6797624486066871E-3</c:v>
                </c:pt>
                <c:pt idx="1787">
                  <c:v>-1.7050691244239635E-2</c:v>
                </c:pt>
                <c:pt idx="1788">
                  <c:v>0</c:v>
                </c:pt>
                <c:pt idx="1789">
                  <c:v>-1.5939990623534905E-2</c:v>
                </c:pt>
                <c:pt idx="1790">
                  <c:v>-5.2405907575036048E-3</c:v>
                </c:pt>
                <c:pt idx="1791">
                  <c:v>0</c:v>
                </c:pt>
                <c:pt idx="1792">
                  <c:v>-9.5785440613027628E-4</c:v>
                </c:pt>
                <c:pt idx="1793">
                  <c:v>6.7114093959732557E-3</c:v>
                </c:pt>
                <c:pt idx="1794">
                  <c:v>-9.5238095238092679E-4</c:v>
                </c:pt>
                <c:pt idx="1795">
                  <c:v>0</c:v>
                </c:pt>
                <c:pt idx="1796">
                  <c:v>6.673021925643452E-3</c:v>
                </c:pt>
                <c:pt idx="1797">
                  <c:v>3.7878787878788955E-3</c:v>
                </c:pt>
                <c:pt idx="1798">
                  <c:v>-2.5943396226415061E-2</c:v>
                </c:pt>
                <c:pt idx="1799">
                  <c:v>1.6464891041162222E-2</c:v>
                </c:pt>
                <c:pt idx="1800">
                  <c:v>-2.0962363030014308E-2</c:v>
                </c:pt>
                <c:pt idx="1801">
                  <c:v>1.2165450121654597E-2</c:v>
                </c:pt>
                <c:pt idx="1802">
                  <c:v>1.9230769230769162E-3</c:v>
                </c:pt>
                <c:pt idx="1803">
                  <c:v>-1.9193857965451588E-3</c:v>
                </c:pt>
                <c:pt idx="1804">
                  <c:v>-2.8846153846153744E-3</c:v>
                </c:pt>
                <c:pt idx="1805">
                  <c:v>2.2179363548698205E-2</c:v>
                </c:pt>
                <c:pt idx="1806">
                  <c:v>-9.4339622641509413E-3</c:v>
                </c:pt>
                <c:pt idx="1807">
                  <c:v>0</c:v>
                </c:pt>
                <c:pt idx="1808">
                  <c:v>0</c:v>
                </c:pt>
                <c:pt idx="1809">
                  <c:v>-1.6666666666666718E-2</c:v>
                </c:pt>
                <c:pt idx="1810">
                  <c:v>9.6852300242131761E-3</c:v>
                </c:pt>
                <c:pt idx="1811">
                  <c:v>1.1990407673860837E-2</c:v>
                </c:pt>
                <c:pt idx="1812">
                  <c:v>7.1090047393365108E-3</c:v>
                </c:pt>
                <c:pt idx="1813">
                  <c:v>1.0823529411764676E-2</c:v>
                </c:pt>
                <c:pt idx="1814">
                  <c:v>7.9143389199254344E-3</c:v>
                </c:pt>
                <c:pt idx="1815">
                  <c:v>4.1570438799076737E-3</c:v>
                </c:pt>
                <c:pt idx="1816">
                  <c:v>1.8859245630174826E-2</c:v>
                </c:pt>
                <c:pt idx="1817">
                  <c:v>-1.309255079006777E-2</c:v>
                </c:pt>
                <c:pt idx="1818">
                  <c:v>2.5617566331198605E-2</c:v>
                </c:pt>
                <c:pt idx="1819">
                  <c:v>1.4719000892060574E-2</c:v>
                </c:pt>
                <c:pt idx="1820">
                  <c:v>0</c:v>
                </c:pt>
                <c:pt idx="1821">
                  <c:v>-3.9560439560439531E-2</c:v>
                </c:pt>
                <c:pt idx="1822">
                  <c:v>2.2883295194509046E-3</c:v>
                </c:pt>
                <c:pt idx="1823">
                  <c:v>4.5662100456620447E-3</c:v>
                </c:pt>
                <c:pt idx="1824">
                  <c:v>0</c:v>
                </c:pt>
                <c:pt idx="1825">
                  <c:v>0</c:v>
                </c:pt>
                <c:pt idx="1826">
                  <c:v>8.6363636363635532E-3</c:v>
                </c:pt>
                <c:pt idx="1827">
                  <c:v>-1.8026137899954664E-3</c:v>
                </c:pt>
                <c:pt idx="1828">
                  <c:v>0</c:v>
                </c:pt>
                <c:pt idx="1829">
                  <c:v>-1.1286681715575675E-2</c:v>
                </c:pt>
                <c:pt idx="1830">
                  <c:v>-7.7625570776255204E-3</c:v>
                </c:pt>
                <c:pt idx="1831">
                  <c:v>-3.6815462494247386E-3</c:v>
                </c:pt>
                <c:pt idx="1832">
                  <c:v>-1.5242494226327952E-2</c:v>
                </c:pt>
                <c:pt idx="1833">
                  <c:v>-2.3452157598499168E-3</c:v>
                </c:pt>
                <c:pt idx="1834">
                  <c:v>1.0813352139163124E-2</c:v>
                </c:pt>
                <c:pt idx="1835">
                  <c:v>-4.6511627906975495E-4</c:v>
                </c:pt>
                <c:pt idx="1836">
                  <c:v>2.0939972080037172E-2</c:v>
                </c:pt>
                <c:pt idx="1837">
                  <c:v>1.6408386508659945E-2</c:v>
                </c:pt>
                <c:pt idx="1838">
                  <c:v>-4.484304932735883E-4</c:v>
                </c:pt>
                <c:pt idx="1839">
                  <c:v>-1.2561686855091958E-2</c:v>
                </c:pt>
                <c:pt idx="1840">
                  <c:v>-7.7237619263971213E-3</c:v>
                </c:pt>
                <c:pt idx="1841">
                  <c:v>9.157509157509125E-4</c:v>
                </c:pt>
                <c:pt idx="1842">
                  <c:v>4.1171088746569939E-3</c:v>
                </c:pt>
                <c:pt idx="1843">
                  <c:v>-2.6879271070615052E-2</c:v>
                </c:pt>
                <c:pt idx="1844">
                  <c:v>-2.8089887640448952E-3</c:v>
                </c:pt>
                <c:pt idx="1845">
                  <c:v>3.2863849765258912E-3</c:v>
                </c:pt>
                <c:pt idx="1846">
                  <c:v>-4.6794571829666953E-4</c:v>
                </c:pt>
                <c:pt idx="1847">
                  <c:v>-6.5543071161048294E-3</c:v>
                </c:pt>
                <c:pt idx="1848">
                  <c:v>-1.413760603204528E-3</c:v>
                </c:pt>
                <c:pt idx="1849">
                  <c:v>2.0292590844738001E-2</c:v>
                </c:pt>
                <c:pt idx="1850">
                  <c:v>1.2488436632747346E-2</c:v>
                </c:pt>
                <c:pt idx="1851">
                  <c:v>9.5934216537232331E-3</c:v>
                </c:pt>
                <c:pt idx="1852">
                  <c:v>1.8099547511312153E-3</c:v>
                </c:pt>
                <c:pt idx="1853">
                  <c:v>4.5167118337849921E-3</c:v>
                </c:pt>
                <c:pt idx="1854">
                  <c:v>-1.1690647482014427E-2</c:v>
                </c:pt>
                <c:pt idx="1855">
                  <c:v>4.5495905368508893E-4</c:v>
                </c:pt>
                <c:pt idx="1856">
                  <c:v>1.1368804001818944E-2</c:v>
                </c:pt>
                <c:pt idx="1857">
                  <c:v>4.9460431654675396E-3</c:v>
                </c:pt>
                <c:pt idx="1858">
                  <c:v>-5.3691275167785379E-3</c:v>
                </c:pt>
                <c:pt idx="1859">
                  <c:v>-1.2595591542959972E-2</c:v>
                </c:pt>
                <c:pt idx="1860">
                  <c:v>6.3781321184510631E-3</c:v>
                </c:pt>
                <c:pt idx="1861">
                  <c:v>-1.0864644635581677E-2</c:v>
                </c:pt>
                <c:pt idx="1862">
                  <c:v>-7.2768878718535435E-2</c:v>
                </c:pt>
                <c:pt idx="1863">
                  <c:v>-1.0858835143139234E-2</c:v>
                </c:pt>
                <c:pt idx="1864">
                  <c:v>6.4870259481037973E-3</c:v>
                </c:pt>
                <c:pt idx="1865">
                  <c:v>-1.6360932077342571E-2</c:v>
                </c:pt>
                <c:pt idx="1866">
                  <c:v>-4.5362903225806273E-3</c:v>
                </c:pt>
                <c:pt idx="1867">
                  <c:v>-1.2658227848101222E-2</c:v>
                </c:pt>
                <c:pt idx="1868">
                  <c:v>-2.2564102564102573E-2</c:v>
                </c:pt>
                <c:pt idx="1869">
                  <c:v>-3.6201469045120671E-2</c:v>
                </c:pt>
                <c:pt idx="1870">
                  <c:v>2.0685900925421885E-2</c:v>
                </c:pt>
                <c:pt idx="1871">
                  <c:v>1.0666666666667712E-3</c:v>
                </c:pt>
                <c:pt idx="1872">
                  <c:v>-2.2376132125732529E-2</c:v>
                </c:pt>
                <c:pt idx="1873">
                  <c:v>-0.14386920980926432</c:v>
                </c:pt>
                <c:pt idx="1874">
                  <c:v>9.5480585614258207E-3</c:v>
                </c:pt>
                <c:pt idx="1875">
                  <c:v>-5.7377049180327822E-2</c:v>
                </c:pt>
                <c:pt idx="1876">
                  <c:v>-4.3478260869565188E-2</c:v>
                </c:pt>
                <c:pt idx="1877">
                  <c:v>0</c:v>
                </c:pt>
                <c:pt idx="1878">
                  <c:v>-0.17832167832167833</c:v>
                </c:pt>
                <c:pt idx="1879">
                  <c:v>-2.6382978723404227E-2</c:v>
                </c:pt>
                <c:pt idx="1880">
                  <c:v>-0.12587412587412583</c:v>
                </c:pt>
                <c:pt idx="1881">
                  <c:v>2.0000000000000018E-2</c:v>
                </c:pt>
                <c:pt idx="1882">
                  <c:v>-8.333333333333337E-2</c:v>
                </c:pt>
                <c:pt idx="1883">
                  <c:v>0</c:v>
                </c:pt>
                <c:pt idx="1884">
                  <c:v>-5.3475935828876997E-2</c:v>
                </c:pt>
                <c:pt idx="1885">
                  <c:v>0.24293785310734473</c:v>
                </c:pt>
                <c:pt idx="1886">
                  <c:v>0.17272727272727262</c:v>
                </c:pt>
                <c:pt idx="1887">
                  <c:v>-3.8759689922480689E-3</c:v>
                </c:pt>
                <c:pt idx="1888">
                  <c:v>-2.5680933852140098E-2</c:v>
                </c:pt>
                <c:pt idx="1889">
                  <c:v>-3.7539936102236382E-2</c:v>
                </c:pt>
                <c:pt idx="1890">
                  <c:v>-4.1493775933609811E-3</c:v>
                </c:pt>
                <c:pt idx="1891">
                  <c:v>3.7500000000000089E-2</c:v>
                </c:pt>
                <c:pt idx="1892">
                  <c:v>-4.4176706827309231E-2</c:v>
                </c:pt>
                <c:pt idx="1893">
                  <c:v>6.7226890756302504E-2</c:v>
                </c:pt>
                <c:pt idx="1894">
                  <c:v>2.3622047244094446E-2</c:v>
                </c:pt>
                <c:pt idx="1895">
                  <c:v>3.8461538461538325E-3</c:v>
                </c:pt>
                <c:pt idx="1896">
                  <c:v>0</c:v>
                </c:pt>
                <c:pt idx="1897">
                  <c:v>0</c:v>
                </c:pt>
                <c:pt idx="1898">
                  <c:v>3.2950191570881193E-2</c:v>
                </c:pt>
                <c:pt idx="1899">
                  <c:v>-8.9020771513352859E-3</c:v>
                </c:pt>
                <c:pt idx="1900">
                  <c:v>2.9940119760478723E-3</c:v>
                </c:pt>
                <c:pt idx="1901">
                  <c:v>2.9850746268655914E-3</c:v>
                </c:pt>
                <c:pt idx="1902">
                  <c:v>-1.4136904761904767E-2</c:v>
                </c:pt>
                <c:pt idx="1903">
                  <c:v>-1.132075471698113E-2</c:v>
                </c:pt>
                <c:pt idx="1904">
                  <c:v>-5.3435114503816772E-2</c:v>
                </c:pt>
                <c:pt idx="1905">
                  <c:v>-8.064516129032695E-4</c:v>
                </c:pt>
                <c:pt idx="1906">
                  <c:v>-1.1299435028248594E-2</c:v>
                </c:pt>
                <c:pt idx="1907">
                  <c:v>-5.9591836734693926E-2</c:v>
                </c:pt>
                <c:pt idx="1908">
                  <c:v>6.336805555555558E-2</c:v>
                </c:pt>
                <c:pt idx="1909">
                  <c:v>4.081632653061229E-2</c:v>
                </c:pt>
                <c:pt idx="1910">
                  <c:v>-1.8823529411764683E-2</c:v>
                </c:pt>
                <c:pt idx="1911">
                  <c:v>1.1990407673860837E-2</c:v>
                </c:pt>
                <c:pt idx="1912">
                  <c:v>0</c:v>
                </c:pt>
                <c:pt idx="1913">
                  <c:v>-4.6603475513428139E-2</c:v>
                </c:pt>
                <c:pt idx="1914">
                  <c:v>-1.73985086992543E-2</c:v>
                </c:pt>
                <c:pt idx="1915">
                  <c:v>-3.0354131534570006E-2</c:v>
                </c:pt>
                <c:pt idx="1916">
                  <c:v>5.3913043478260869E-2</c:v>
                </c:pt>
                <c:pt idx="1917">
                  <c:v>-9.9009900990099098E-3</c:v>
                </c:pt>
                <c:pt idx="1918">
                  <c:v>-1.6666666666666718E-2</c:v>
                </c:pt>
                <c:pt idx="1919">
                  <c:v>-4.237288135593209E-3</c:v>
                </c:pt>
                <c:pt idx="1920">
                  <c:v>-5.2765957446808565E-2</c:v>
                </c:pt>
                <c:pt idx="1921">
                  <c:v>-3.5040431266846306E-2</c:v>
                </c:pt>
                <c:pt idx="1922">
                  <c:v>1.8621973929235924E-3</c:v>
                </c:pt>
                <c:pt idx="1923">
                  <c:v>5.9479553903345694E-2</c:v>
                </c:pt>
                <c:pt idx="1924">
                  <c:v>-5.1754385964912331E-2</c:v>
                </c:pt>
                <c:pt idx="1925">
                  <c:v>-4.6253469010175685E-3</c:v>
                </c:pt>
                <c:pt idx="1926">
                  <c:v>8.3643122676579917E-3</c:v>
                </c:pt>
                <c:pt idx="1927">
                  <c:v>-2.2119815668202758E-2</c:v>
                </c:pt>
                <c:pt idx="1928">
                  <c:v>0</c:v>
                </c:pt>
                <c:pt idx="1929">
                  <c:v>5.0895381715362786E-2</c:v>
                </c:pt>
                <c:pt idx="1930">
                  <c:v>7.5336322869955064E-2</c:v>
                </c:pt>
                <c:pt idx="1931">
                  <c:v>-1.1676396997497895E-2</c:v>
                </c:pt>
                <c:pt idx="1932">
                  <c:v>5.4852320675105481E-2</c:v>
                </c:pt>
                <c:pt idx="1933">
                  <c:v>7.9999999999991189E-4</c:v>
                </c:pt>
                <c:pt idx="1934">
                  <c:v>-7.9936051159068544E-4</c:v>
                </c:pt>
                <c:pt idx="1935">
                  <c:v>8.0000000000000071E-2</c:v>
                </c:pt>
                <c:pt idx="1936">
                  <c:v>1.185185185185178E-2</c:v>
                </c:pt>
                <c:pt idx="1937">
                  <c:v>4.6852122986822842E-2</c:v>
                </c:pt>
                <c:pt idx="1938">
                  <c:v>3.4965034965035002E-2</c:v>
                </c:pt>
                <c:pt idx="1939">
                  <c:v>-2.0270270270270285E-2</c:v>
                </c:pt>
                <c:pt idx="1940">
                  <c:v>-9.3103448275862033E-2</c:v>
                </c:pt>
                <c:pt idx="1941">
                  <c:v>-4.1064638783269936E-2</c:v>
                </c:pt>
                <c:pt idx="1942">
                  <c:v>1.9032513877874635E-2</c:v>
                </c:pt>
                <c:pt idx="1943">
                  <c:v>0</c:v>
                </c:pt>
                <c:pt idx="1944">
                  <c:v>-7.7821011673151474E-3</c:v>
                </c:pt>
                <c:pt idx="1945">
                  <c:v>-5.4901960784313752E-3</c:v>
                </c:pt>
                <c:pt idx="1946">
                  <c:v>9.4637223974762819E-3</c:v>
                </c:pt>
                <c:pt idx="1947">
                  <c:v>6.9531250000000044E-2</c:v>
                </c:pt>
                <c:pt idx="1948">
                  <c:v>0</c:v>
                </c:pt>
                <c:pt idx="1949">
                  <c:v>-7.1585098612125586E-2</c:v>
                </c:pt>
                <c:pt idx="1950">
                  <c:v>-1.6522423288748977E-2</c:v>
                </c:pt>
                <c:pt idx="1951">
                  <c:v>-1.0399999999999965E-2</c:v>
                </c:pt>
                <c:pt idx="1952">
                  <c:v>-3.7186742118027527E-2</c:v>
                </c:pt>
                <c:pt idx="1953">
                  <c:v>0</c:v>
                </c:pt>
                <c:pt idx="1954">
                  <c:v>7.5566750629723067E-3</c:v>
                </c:pt>
                <c:pt idx="1955">
                  <c:v>0</c:v>
                </c:pt>
                <c:pt idx="1956">
                  <c:v>2.8333333333333321E-2</c:v>
                </c:pt>
                <c:pt idx="1957">
                  <c:v>1.1345218800648205E-2</c:v>
                </c:pt>
                <c:pt idx="1958">
                  <c:v>-2.083333333333337E-2</c:v>
                </c:pt>
                <c:pt idx="1959">
                  <c:v>-1.3093289689034338E-2</c:v>
                </c:pt>
                <c:pt idx="1960">
                  <c:v>5.7213930348258613E-2</c:v>
                </c:pt>
                <c:pt idx="1961">
                  <c:v>-2.7450980392156876E-2</c:v>
                </c:pt>
                <c:pt idx="1962">
                  <c:v>7.2580645161290924E-3</c:v>
                </c:pt>
                <c:pt idx="1963">
                  <c:v>-1.2009607686148893E-2</c:v>
                </c:pt>
                <c:pt idx="1964">
                  <c:v>-2.2690437601296631E-2</c:v>
                </c:pt>
                <c:pt idx="1965">
                  <c:v>-1.0779436152570487E-2</c:v>
                </c:pt>
                <c:pt idx="1966">
                  <c:v>1.9279128248113953E-2</c:v>
                </c:pt>
                <c:pt idx="1967">
                  <c:v>4.9342105263157077E-3</c:v>
                </c:pt>
                <c:pt idx="1968">
                  <c:v>0</c:v>
                </c:pt>
                <c:pt idx="1969">
                  <c:v>4.9099836333879043E-3</c:v>
                </c:pt>
                <c:pt idx="1970">
                  <c:v>1.3843648208468951E-2</c:v>
                </c:pt>
                <c:pt idx="1971">
                  <c:v>2.3293172690763031E-2</c:v>
                </c:pt>
                <c:pt idx="1972">
                  <c:v>0</c:v>
                </c:pt>
                <c:pt idx="1973">
                  <c:v>4.788069073783352E-2</c:v>
                </c:pt>
                <c:pt idx="1974">
                  <c:v>-1.3483146067415741E-2</c:v>
                </c:pt>
                <c:pt idx="1975">
                  <c:v>6.0744115413819966E-3</c:v>
                </c:pt>
                <c:pt idx="1976">
                  <c:v>-3.7735849056603765E-3</c:v>
                </c:pt>
                <c:pt idx="1977">
                  <c:v>1.5151515151515138E-2</c:v>
                </c:pt>
                <c:pt idx="1978">
                  <c:v>-4.4029850746268639E-2</c:v>
                </c:pt>
                <c:pt idx="1979">
                  <c:v>-2.4199843871975046E-2</c:v>
                </c:pt>
                <c:pt idx="1980">
                  <c:v>1.3600000000000056E-2</c:v>
                </c:pt>
                <c:pt idx="1981">
                  <c:v>-1.3417521704814472E-2</c:v>
                </c:pt>
                <c:pt idx="1982">
                  <c:v>0</c:v>
                </c:pt>
                <c:pt idx="1983">
                  <c:v>1.6000000000000014E-2</c:v>
                </c:pt>
                <c:pt idx="1984">
                  <c:v>-2.4409448818897617E-2</c:v>
                </c:pt>
                <c:pt idx="1985">
                  <c:v>8.0710250201776468E-3</c:v>
                </c:pt>
                <c:pt idx="1986">
                  <c:v>2.0816653322658141E-2</c:v>
                </c:pt>
                <c:pt idx="1987">
                  <c:v>-1.4117647058823568E-2</c:v>
                </c:pt>
                <c:pt idx="1988">
                  <c:v>0</c:v>
                </c:pt>
                <c:pt idx="1989">
                  <c:v>1.511535401750197E-2</c:v>
                </c:pt>
                <c:pt idx="1990">
                  <c:v>-1.6457680250783646E-2</c:v>
                </c:pt>
                <c:pt idx="1991">
                  <c:v>1.6733067729083562E-2</c:v>
                </c:pt>
                <c:pt idx="1992">
                  <c:v>3.9184952978057463E-3</c:v>
                </c:pt>
                <c:pt idx="1993">
                  <c:v>2.2638563622170205E-2</c:v>
                </c:pt>
                <c:pt idx="1994">
                  <c:v>2.2900763358778553E-2</c:v>
                </c:pt>
                <c:pt idx="1995">
                  <c:v>7.4626865671640896E-3</c:v>
                </c:pt>
                <c:pt idx="1996">
                  <c:v>-1.0370370370370363E-2</c:v>
                </c:pt>
                <c:pt idx="1997">
                  <c:v>-7.4850299401196807E-4</c:v>
                </c:pt>
                <c:pt idx="1998">
                  <c:v>-2.6217228464419429E-2</c:v>
                </c:pt>
                <c:pt idx="1999">
                  <c:v>5.3846153846153877E-2</c:v>
                </c:pt>
                <c:pt idx="2000">
                  <c:v>1.0948905109489093E-2</c:v>
                </c:pt>
                <c:pt idx="2001">
                  <c:v>-1.4440433212996373E-2</c:v>
                </c:pt>
                <c:pt idx="2002">
                  <c:v>-1.46520146520146E-3</c:v>
                </c:pt>
                <c:pt idx="2003">
                  <c:v>7.3367571533382581E-3</c:v>
                </c:pt>
                <c:pt idx="2004">
                  <c:v>-1.5294974508375803E-2</c:v>
                </c:pt>
                <c:pt idx="2005">
                  <c:v>3.6982248520709415E-3</c:v>
                </c:pt>
                <c:pt idx="2006">
                  <c:v>-2.2844509948415581E-2</c:v>
                </c:pt>
                <c:pt idx="2007">
                  <c:v>-1.3574660633484115E-2</c:v>
                </c:pt>
                <c:pt idx="2008">
                  <c:v>-2.1406727828746197E-2</c:v>
                </c:pt>
                <c:pt idx="2009">
                  <c:v>-1.0156249999999978E-2</c:v>
                </c:pt>
                <c:pt idx="2010">
                  <c:v>7.8926598263606706E-4</c:v>
                </c:pt>
                <c:pt idx="2011">
                  <c:v>1.3406940063091399E-2</c:v>
                </c:pt>
                <c:pt idx="2012">
                  <c:v>1.9455252918287869E-2</c:v>
                </c:pt>
                <c:pt idx="2013">
                  <c:v>-3.2824427480916074E-2</c:v>
                </c:pt>
                <c:pt idx="2014">
                  <c:v>-2.1310181531176031E-2</c:v>
                </c:pt>
                <c:pt idx="2015">
                  <c:v>8.0645161290322509E-3</c:v>
                </c:pt>
                <c:pt idx="2016">
                  <c:v>-8.0000000000002292E-4</c:v>
                </c:pt>
                <c:pt idx="2017">
                  <c:v>8.8070456365092475E-3</c:v>
                </c:pt>
                <c:pt idx="2018">
                  <c:v>-1.1904761904761862E-2</c:v>
                </c:pt>
                <c:pt idx="2019">
                  <c:v>-1.7670682730923648E-2</c:v>
                </c:pt>
                <c:pt idx="2020">
                  <c:v>-7.3589533932951756E-3</c:v>
                </c:pt>
                <c:pt idx="2021">
                  <c:v>-4.9423393739703725E-3</c:v>
                </c:pt>
                <c:pt idx="2022">
                  <c:v>1.4072847682119249E-2</c:v>
                </c:pt>
                <c:pt idx="2023">
                  <c:v>-1.3469387755102091E-2</c:v>
                </c:pt>
                <c:pt idx="2024">
                  <c:v>3.9304923458833185E-2</c:v>
                </c:pt>
                <c:pt idx="2025">
                  <c:v>-1.8312101910827994E-2</c:v>
                </c:pt>
                <c:pt idx="2026">
                  <c:v>3.2441200324412112E-2</c:v>
                </c:pt>
                <c:pt idx="2027">
                  <c:v>2.0424194815396701E-2</c:v>
                </c:pt>
                <c:pt idx="2028">
                  <c:v>0</c:v>
                </c:pt>
                <c:pt idx="2029">
                  <c:v>-5.3117782909930744E-2</c:v>
                </c:pt>
                <c:pt idx="2030">
                  <c:v>1.5447154471544655E-2</c:v>
                </c:pt>
                <c:pt idx="2031">
                  <c:v>-2.7221777421937543E-2</c:v>
                </c:pt>
                <c:pt idx="2032">
                  <c:v>1.2345679012346622E-3</c:v>
                </c:pt>
                <c:pt idx="2033">
                  <c:v>3.4525277435265123E-2</c:v>
                </c:pt>
                <c:pt idx="2034">
                  <c:v>2.5029797377830842E-2</c:v>
                </c:pt>
                <c:pt idx="2035">
                  <c:v>-5.4263565891472521E-3</c:v>
                </c:pt>
                <c:pt idx="2036">
                  <c:v>-2.2213561964146478E-2</c:v>
                </c:pt>
                <c:pt idx="2037">
                  <c:v>-3.9856516540454079E-3</c:v>
                </c:pt>
                <c:pt idx="2038">
                  <c:v>3.6414565826330625E-2</c:v>
                </c:pt>
                <c:pt idx="2039">
                  <c:v>-8.1081081081081363E-3</c:v>
                </c:pt>
                <c:pt idx="2040">
                  <c:v>-6.4616582327754024E-2</c:v>
                </c:pt>
                <c:pt idx="2041">
                  <c:v>-2.0807324178110376E-3</c:v>
                </c:pt>
                <c:pt idx="2042">
                  <c:v>2.1684737281067568E-2</c:v>
                </c:pt>
                <c:pt idx="2043">
                  <c:v>0</c:v>
                </c:pt>
                <c:pt idx="2044">
                  <c:v>1.2244897959183598E-2</c:v>
                </c:pt>
                <c:pt idx="2045">
                  <c:v>7.6612903225805606E-3</c:v>
                </c:pt>
                <c:pt idx="2046">
                  <c:v>7.6030412164866945E-3</c:v>
                </c:pt>
                <c:pt idx="2047">
                  <c:v>1.2708498808578161E-2</c:v>
                </c:pt>
                <c:pt idx="2048">
                  <c:v>5.0196078431372637E-2</c:v>
                </c:pt>
                <c:pt idx="2049">
                  <c:v>-1.0455563853622118E-2</c:v>
                </c:pt>
                <c:pt idx="2050">
                  <c:v>1.0566037735848965E-2</c:v>
                </c:pt>
                <c:pt idx="2051">
                  <c:v>-3.1366691560866355E-2</c:v>
                </c:pt>
                <c:pt idx="2052">
                  <c:v>1.5034695451040969E-2</c:v>
                </c:pt>
                <c:pt idx="2053">
                  <c:v>0</c:v>
                </c:pt>
                <c:pt idx="2054">
                  <c:v>1.5951386251424227E-2</c:v>
                </c:pt>
                <c:pt idx="2055">
                  <c:v>9.3457943925232545E-3</c:v>
                </c:pt>
                <c:pt idx="2056">
                  <c:v>3.7037037037037646E-3</c:v>
                </c:pt>
                <c:pt idx="2057">
                  <c:v>2.1402214022140154E-2</c:v>
                </c:pt>
                <c:pt idx="2058">
                  <c:v>1.8786127167629951E-2</c:v>
                </c:pt>
                <c:pt idx="2059">
                  <c:v>3.5460992907800915E-3</c:v>
                </c:pt>
                <c:pt idx="2060">
                  <c:v>-2.1201413427561877E-2</c:v>
                </c:pt>
                <c:pt idx="2061">
                  <c:v>-3.9711191335739526E-3</c:v>
                </c:pt>
                <c:pt idx="2062">
                  <c:v>-3.2620514679231327E-3</c:v>
                </c:pt>
                <c:pt idx="2063">
                  <c:v>6.545454545454632E-3</c:v>
                </c:pt>
                <c:pt idx="2064">
                  <c:v>1.8786127167629951E-2</c:v>
                </c:pt>
                <c:pt idx="2065">
                  <c:v>2.1276595744680771E-2</c:v>
                </c:pt>
                <c:pt idx="2066">
                  <c:v>2.0833333333333259E-2</c:v>
                </c:pt>
                <c:pt idx="2067">
                  <c:v>4.081632653061229E-2</c:v>
                </c:pt>
                <c:pt idx="2068">
                  <c:v>3.2679738562091387E-3</c:v>
                </c:pt>
                <c:pt idx="2069">
                  <c:v>0</c:v>
                </c:pt>
                <c:pt idx="2070">
                  <c:v>5.2117263843648232E-2</c:v>
                </c:pt>
                <c:pt idx="2071">
                  <c:v>-1.7956656346749256E-2</c:v>
                </c:pt>
                <c:pt idx="2072">
                  <c:v>8.8272383354350836E-3</c:v>
                </c:pt>
                <c:pt idx="2073">
                  <c:v>2.1875000000000089E-2</c:v>
                </c:pt>
                <c:pt idx="2074">
                  <c:v>3.1498470948012169E-2</c:v>
                </c:pt>
                <c:pt idx="2075">
                  <c:v>8.3012155351318562E-3</c:v>
                </c:pt>
                <c:pt idx="2076">
                  <c:v>3.4989708909144435E-2</c:v>
                </c:pt>
                <c:pt idx="2077">
                  <c:v>-8.5227272727272929E-3</c:v>
                </c:pt>
                <c:pt idx="2078">
                  <c:v>-5.2722063037249245E-2</c:v>
                </c:pt>
                <c:pt idx="2079">
                  <c:v>3.9624924379915383E-2</c:v>
                </c:pt>
                <c:pt idx="2080">
                  <c:v>-9.6013965667733903E-3</c:v>
                </c:pt>
                <c:pt idx="2081">
                  <c:v>1.7920094007050524E-2</c:v>
                </c:pt>
                <c:pt idx="2082">
                  <c:v>0</c:v>
                </c:pt>
                <c:pt idx="2083">
                  <c:v>-4.3290043290042934E-3</c:v>
                </c:pt>
                <c:pt idx="2084">
                  <c:v>1.1014492753623095E-2</c:v>
                </c:pt>
                <c:pt idx="2085">
                  <c:v>2.8669724770642446E-3</c:v>
                </c:pt>
                <c:pt idx="2086">
                  <c:v>0</c:v>
                </c:pt>
                <c:pt idx="2087">
                  <c:v>0</c:v>
                </c:pt>
                <c:pt idx="2088">
                  <c:v>-4.23098913664951E-2</c:v>
                </c:pt>
                <c:pt idx="2089">
                  <c:v>6.4776119402985E-2</c:v>
                </c:pt>
                <c:pt idx="2090">
                  <c:v>-4.4014578076815303E-2</c:v>
                </c:pt>
                <c:pt idx="2091">
                  <c:v>6.1583577712609472E-3</c:v>
                </c:pt>
                <c:pt idx="2092">
                  <c:v>2.3025357038764183E-2</c:v>
                </c:pt>
                <c:pt idx="2093">
                  <c:v>0</c:v>
                </c:pt>
                <c:pt idx="2094">
                  <c:v>-2.8490028490028019E-3</c:v>
                </c:pt>
                <c:pt idx="2095">
                  <c:v>-1.2000000000000011E-2</c:v>
                </c:pt>
                <c:pt idx="2096">
                  <c:v>-5.7836899942163011E-3</c:v>
                </c:pt>
                <c:pt idx="2097">
                  <c:v>-3.7230948225712601E-2</c:v>
                </c:pt>
                <c:pt idx="2098">
                  <c:v>1.0574018126888296E-2</c:v>
                </c:pt>
                <c:pt idx="2099">
                  <c:v>-1.763826606875929E-2</c:v>
                </c:pt>
                <c:pt idx="2100">
                  <c:v>-1.3694461351186904E-2</c:v>
                </c:pt>
                <c:pt idx="2101">
                  <c:v>-8.0222153656278605E-3</c:v>
                </c:pt>
                <c:pt idx="2102">
                  <c:v>-3.0793157076205335E-2</c:v>
                </c:pt>
                <c:pt idx="2103">
                  <c:v>-2.1822849807445421E-2</c:v>
                </c:pt>
                <c:pt idx="2104">
                  <c:v>1.049868766404205E-2</c:v>
                </c:pt>
                <c:pt idx="2105">
                  <c:v>-2.5974025974025983E-2</c:v>
                </c:pt>
                <c:pt idx="2106">
                  <c:v>-3.3333333333332993E-3</c:v>
                </c:pt>
                <c:pt idx="2107">
                  <c:v>2.3411371237458178E-2</c:v>
                </c:pt>
                <c:pt idx="2108">
                  <c:v>1.9934640522875746E-2</c:v>
                </c:pt>
                <c:pt idx="2109">
                  <c:v>1.2816404998397868E-2</c:v>
                </c:pt>
                <c:pt idx="2110">
                  <c:v>-1.9297690604239137E-2</c:v>
                </c:pt>
                <c:pt idx="2111">
                  <c:v>0</c:v>
                </c:pt>
                <c:pt idx="2112">
                  <c:v>1.6129032258064502E-2</c:v>
                </c:pt>
                <c:pt idx="2113">
                  <c:v>4.761904761904745E-3</c:v>
                </c:pt>
                <c:pt idx="2114">
                  <c:v>1.2638230647710191E-3</c:v>
                </c:pt>
                <c:pt idx="2115">
                  <c:v>-5.6800252445566857E-3</c:v>
                </c:pt>
                <c:pt idx="2116">
                  <c:v>-1.4281180577594421E-2</c:v>
                </c:pt>
                <c:pt idx="2117">
                  <c:v>-6.7611075338055437E-3</c:v>
                </c:pt>
                <c:pt idx="2118">
                  <c:v>1.6207455429497752E-3</c:v>
                </c:pt>
                <c:pt idx="2119">
                  <c:v>0</c:v>
                </c:pt>
                <c:pt idx="2120">
                  <c:v>9.7087378640776656E-3</c:v>
                </c:pt>
                <c:pt idx="2121">
                  <c:v>-9.9358974358974006E-3</c:v>
                </c:pt>
                <c:pt idx="2122">
                  <c:v>6.7983166073162238E-3</c:v>
                </c:pt>
                <c:pt idx="2123">
                  <c:v>-3.215434083601254E-3</c:v>
                </c:pt>
                <c:pt idx="2124">
                  <c:v>1.612903225806539E-3</c:v>
                </c:pt>
                <c:pt idx="2125">
                  <c:v>2.4154589371980784E-2</c:v>
                </c:pt>
                <c:pt idx="2126">
                  <c:v>-5.6603773584905648E-2</c:v>
                </c:pt>
                <c:pt idx="2127">
                  <c:v>4.6666666666666634E-2</c:v>
                </c:pt>
                <c:pt idx="2128">
                  <c:v>-2.1974522292993681E-2</c:v>
                </c:pt>
                <c:pt idx="2129">
                  <c:v>-8.4662976229241682E-3</c:v>
                </c:pt>
                <c:pt idx="2130">
                  <c:v>-4.9261083743842304E-3</c:v>
                </c:pt>
                <c:pt idx="2131">
                  <c:v>2.6402640264027166E-3</c:v>
                </c:pt>
                <c:pt idx="2132">
                  <c:v>-1.2508229098090795E-2</c:v>
                </c:pt>
                <c:pt idx="2133">
                  <c:v>-8.3333333333333037E-3</c:v>
                </c:pt>
                <c:pt idx="2134">
                  <c:v>1.4117647058823568E-2</c:v>
                </c:pt>
                <c:pt idx="2135">
                  <c:v>-9.9436526350682453E-4</c:v>
                </c:pt>
                <c:pt idx="2136">
                  <c:v>6.6357000663574972E-4</c:v>
                </c:pt>
                <c:pt idx="2137">
                  <c:v>1.1936339522546469E-2</c:v>
                </c:pt>
                <c:pt idx="2138">
                  <c:v>-3.9318479685451768E-3</c:v>
                </c:pt>
                <c:pt idx="2139">
                  <c:v>-1.1842105263157876E-2</c:v>
                </c:pt>
                <c:pt idx="2140">
                  <c:v>-1.1318242343541951E-2</c:v>
                </c:pt>
                <c:pt idx="2141">
                  <c:v>3.3670033670034627E-3</c:v>
                </c:pt>
                <c:pt idx="2142">
                  <c:v>-2.0134228187919434E-2</c:v>
                </c:pt>
                <c:pt idx="2143">
                  <c:v>0</c:v>
                </c:pt>
                <c:pt idx="2144">
                  <c:v>2.0890410958904093E-2</c:v>
                </c:pt>
                <c:pt idx="2145">
                  <c:v>6.373700100637425E-3</c:v>
                </c:pt>
                <c:pt idx="2146">
                  <c:v>1.0000000000000009E-2</c:v>
                </c:pt>
                <c:pt idx="2147">
                  <c:v>-2.6402640264026389E-2</c:v>
                </c:pt>
                <c:pt idx="2148">
                  <c:v>-1.016949152542368E-2</c:v>
                </c:pt>
                <c:pt idx="2149">
                  <c:v>-5.821917808219168E-3</c:v>
                </c:pt>
                <c:pt idx="2150">
                  <c:v>-9.6451946262486876E-3</c:v>
                </c:pt>
                <c:pt idx="2151">
                  <c:v>0</c:v>
                </c:pt>
                <c:pt idx="2152">
                  <c:v>0</c:v>
                </c:pt>
                <c:pt idx="2153">
                  <c:v>2.1217391304347855E-2</c:v>
                </c:pt>
                <c:pt idx="2154">
                  <c:v>2.3841961852861804E-3</c:v>
                </c:pt>
                <c:pt idx="2155">
                  <c:v>1.9367991845055998E-2</c:v>
                </c:pt>
                <c:pt idx="2156">
                  <c:v>1.0000000000000009E-2</c:v>
                </c:pt>
                <c:pt idx="2157">
                  <c:v>1.3201320132013139E-2</c:v>
                </c:pt>
                <c:pt idx="2158">
                  <c:v>-2.5081433224755645E-2</c:v>
                </c:pt>
                <c:pt idx="2159">
                  <c:v>-1.8710324089542318E-2</c:v>
                </c:pt>
                <c:pt idx="2160">
                  <c:v>1.7364657814096018E-2</c:v>
                </c:pt>
                <c:pt idx="2161">
                  <c:v>3.2463186077643869E-2</c:v>
                </c:pt>
                <c:pt idx="2162">
                  <c:v>-1.6531604538087552E-2</c:v>
                </c:pt>
                <c:pt idx="2163">
                  <c:v>-9.2287409360579664E-3</c:v>
                </c:pt>
                <c:pt idx="2164">
                  <c:v>7.9840319361277334E-3</c:v>
                </c:pt>
                <c:pt idx="2165">
                  <c:v>-1.6501650165016479E-2</c:v>
                </c:pt>
                <c:pt idx="2166">
                  <c:v>-1.4765100671140896E-2</c:v>
                </c:pt>
                <c:pt idx="2167">
                  <c:v>-1.9073569482288777E-2</c:v>
                </c:pt>
                <c:pt idx="2168">
                  <c:v>6.5972222222221433E-3</c:v>
                </c:pt>
                <c:pt idx="2169">
                  <c:v>1.8282166264228961E-2</c:v>
                </c:pt>
                <c:pt idx="2170">
                  <c:v>-1.7615176151761558E-2</c:v>
                </c:pt>
                <c:pt idx="2171">
                  <c:v>-1.7241379310344862E-2</c:v>
                </c:pt>
                <c:pt idx="2172">
                  <c:v>-2.0350877192982453E-2</c:v>
                </c:pt>
                <c:pt idx="2173">
                  <c:v>-1.8624641833810851E-2</c:v>
                </c:pt>
                <c:pt idx="2174">
                  <c:v>-1.0948905109489093E-2</c:v>
                </c:pt>
                <c:pt idx="2175">
                  <c:v>2.0664206642066363E-2</c:v>
                </c:pt>
                <c:pt idx="2176">
                  <c:v>3.1091829356471479E-2</c:v>
                </c:pt>
                <c:pt idx="2177">
                  <c:v>1.4726507713884951E-2</c:v>
                </c:pt>
                <c:pt idx="2178">
                  <c:v>2.0041465100207434E-2</c:v>
                </c:pt>
                <c:pt idx="2179">
                  <c:v>-1.9647696476964738E-2</c:v>
                </c:pt>
                <c:pt idx="2180">
                  <c:v>-9.6751900483759146E-3</c:v>
                </c:pt>
                <c:pt idx="2181">
                  <c:v>-2.6168876482903003E-2</c:v>
                </c:pt>
                <c:pt idx="2182">
                  <c:v>3.7620924399856648E-2</c:v>
                </c:pt>
                <c:pt idx="2183">
                  <c:v>0</c:v>
                </c:pt>
                <c:pt idx="2184">
                  <c:v>-1.9337016574585641E-2</c:v>
                </c:pt>
                <c:pt idx="2185">
                  <c:v>-5.2816901408451189E-3</c:v>
                </c:pt>
                <c:pt idx="2186">
                  <c:v>-1.309734513274341E-2</c:v>
                </c:pt>
                <c:pt idx="2187">
                  <c:v>-6.0975609756097615E-3</c:v>
                </c:pt>
                <c:pt idx="2188">
                  <c:v>-1.1187297004691454E-2</c:v>
                </c:pt>
                <c:pt idx="2189">
                  <c:v>3.284671532846728E-3</c:v>
                </c:pt>
                <c:pt idx="2190">
                  <c:v>-1.0549290651145848E-2</c:v>
                </c:pt>
                <c:pt idx="2191">
                  <c:v>1.1029411764705843E-2</c:v>
                </c:pt>
                <c:pt idx="2192">
                  <c:v>-7.2727272727273196E-3</c:v>
                </c:pt>
                <c:pt idx="2193">
                  <c:v>-1.098901098901095E-2</c:v>
                </c:pt>
                <c:pt idx="2194">
                  <c:v>2.6296296296296262E-2</c:v>
                </c:pt>
                <c:pt idx="2195">
                  <c:v>3.2479249368460028E-3</c:v>
                </c:pt>
                <c:pt idx="2196">
                  <c:v>1.9424460431654689E-2</c:v>
                </c:pt>
                <c:pt idx="2197">
                  <c:v>-1.9054340155257532E-2</c:v>
                </c:pt>
                <c:pt idx="2198">
                  <c:v>0</c:v>
                </c:pt>
                <c:pt idx="2199">
                  <c:v>1.4028776978417312E-2</c:v>
                </c:pt>
                <c:pt idx="2200">
                  <c:v>5.3210358283080073E-3</c:v>
                </c:pt>
                <c:pt idx="2201">
                  <c:v>-8.4685956245589278E-3</c:v>
                </c:pt>
                <c:pt idx="2202">
                  <c:v>7.8291814946618299E-3</c:v>
                </c:pt>
                <c:pt idx="2203">
                  <c:v>0</c:v>
                </c:pt>
                <c:pt idx="2204">
                  <c:v>-2.1892655367231617E-2</c:v>
                </c:pt>
                <c:pt idx="2205">
                  <c:v>-1.8050541516245744E-3</c:v>
                </c:pt>
                <c:pt idx="2206">
                  <c:v>-5.4249547920434127E-3</c:v>
                </c:pt>
                <c:pt idx="2207">
                  <c:v>1.0909090909090979E-2</c:v>
                </c:pt>
                <c:pt idx="2208">
                  <c:v>-1.1151079136690667E-2</c:v>
                </c:pt>
                <c:pt idx="2209">
                  <c:v>-1.2368133866860642E-2</c:v>
                </c:pt>
                <c:pt idx="2210">
                  <c:v>-9.576427255985287E-3</c:v>
                </c:pt>
                <c:pt idx="2211">
                  <c:v>1.8966158423205703E-2</c:v>
                </c:pt>
                <c:pt idx="2212">
                  <c:v>1.0218978102189746E-2</c:v>
                </c:pt>
                <c:pt idx="2213">
                  <c:v>-2.2760115606936471E-2</c:v>
                </c:pt>
                <c:pt idx="2214">
                  <c:v>-2.5508317929759716E-2</c:v>
                </c:pt>
                <c:pt idx="2215">
                  <c:v>1.5174506828528056E-3</c:v>
                </c:pt>
                <c:pt idx="2216">
                  <c:v>-1.2121212121212088E-2</c:v>
                </c:pt>
                <c:pt idx="2217">
                  <c:v>5.444785276073616E-2</c:v>
                </c:pt>
                <c:pt idx="2218">
                  <c:v>0</c:v>
                </c:pt>
                <c:pt idx="2219">
                  <c:v>-1.7818181818181844E-2</c:v>
                </c:pt>
                <c:pt idx="2220">
                  <c:v>2.1843761569789066E-2</c:v>
                </c:pt>
                <c:pt idx="2221">
                  <c:v>3.6231884057968955E-4</c:v>
                </c:pt>
                <c:pt idx="2222">
                  <c:v>1.7747193045997811E-2</c:v>
                </c:pt>
                <c:pt idx="2223">
                  <c:v>2.846975088967918E-3</c:v>
                </c:pt>
                <c:pt idx="2224">
                  <c:v>-3.9034776437189E-3</c:v>
                </c:pt>
                <c:pt idx="2225">
                  <c:v>1.0687566797291659E-3</c:v>
                </c:pt>
                <c:pt idx="2226">
                  <c:v>-3.558718861209953E-3</c:v>
                </c:pt>
                <c:pt idx="2227">
                  <c:v>-3.5714285714283367E-4</c:v>
                </c:pt>
                <c:pt idx="2228">
                  <c:v>-2.8224365844944588E-2</c:v>
                </c:pt>
                <c:pt idx="2229">
                  <c:v>0</c:v>
                </c:pt>
                <c:pt idx="2230">
                  <c:v>2.2794117647058743E-2</c:v>
                </c:pt>
                <c:pt idx="2231">
                  <c:v>1.0064701653486718E-2</c:v>
                </c:pt>
                <c:pt idx="2232">
                  <c:v>6.0498220640570199E-3</c:v>
                </c:pt>
                <c:pt idx="2233">
                  <c:v>1.0611956137247525E-3</c:v>
                </c:pt>
                <c:pt idx="2234">
                  <c:v>-9.8939929328621945E-3</c:v>
                </c:pt>
                <c:pt idx="2235">
                  <c:v>-7.8515346181299295E-3</c:v>
                </c:pt>
                <c:pt idx="2236">
                  <c:v>-2.8776978417266452E-3</c:v>
                </c:pt>
                <c:pt idx="2237">
                  <c:v>-2.2366522366522368E-2</c:v>
                </c:pt>
                <c:pt idx="2238">
                  <c:v>2.2140221402213944E-2</c:v>
                </c:pt>
                <c:pt idx="2239">
                  <c:v>-2.1660649819494893E-3</c:v>
                </c:pt>
                <c:pt idx="2240">
                  <c:v>1.989869753979745E-2</c:v>
                </c:pt>
                <c:pt idx="2241">
                  <c:v>-2.3412557644554854E-2</c:v>
                </c:pt>
                <c:pt idx="2242">
                  <c:v>-1.0170722847802405E-2</c:v>
                </c:pt>
                <c:pt idx="2243">
                  <c:v>9.9082568807340454E-3</c:v>
                </c:pt>
                <c:pt idx="2244">
                  <c:v>1.017441860465107E-2</c:v>
                </c:pt>
                <c:pt idx="2245">
                  <c:v>1.4388489208633004E-2</c:v>
                </c:pt>
                <c:pt idx="2246">
                  <c:v>2.8014184397163078E-2</c:v>
                </c:pt>
                <c:pt idx="2247">
                  <c:v>2.1386685063815136E-2</c:v>
                </c:pt>
                <c:pt idx="2248">
                  <c:v>0</c:v>
                </c:pt>
                <c:pt idx="2249">
                  <c:v>3.0057413036136404E-2</c:v>
                </c:pt>
                <c:pt idx="2250">
                  <c:v>2.8852459016393439E-2</c:v>
                </c:pt>
                <c:pt idx="2251">
                  <c:v>7.0108349267048453E-3</c:v>
                </c:pt>
                <c:pt idx="2252">
                  <c:v>-1.0443037974683489E-2</c:v>
                </c:pt>
                <c:pt idx="2253">
                  <c:v>6.7157019507515514E-3</c:v>
                </c:pt>
                <c:pt idx="2254">
                  <c:v>-2.5412960609910717E-3</c:v>
                </c:pt>
                <c:pt idx="2255">
                  <c:v>-2.2292993630573799E-3</c:v>
                </c:pt>
                <c:pt idx="2256">
                  <c:v>-1.6916693265241034E-2</c:v>
                </c:pt>
                <c:pt idx="2257">
                  <c:v>1.298701298701288E-2</c:v>
                </c:pt>
                <c:pt idx="2258">
                  <c:v>4.1666666666666519E-3</c:v>
                </c:pt>
                <c:pt idx="2259">
                  <c:v>-8.2987551867219622E-3</c:v>
                </c:pt>
                <c:pt idx="2260">
                  <c:v>7.4026392018022857E-3</c:v>
                </c:pt>
                <c:pt idx="2261">
                  <c:v>-3.1948881789137795E-3</c:v>
                </c:pt>
                <c:pt idx="2262">
                  <c:v>6.4102564102563875E-3</c:v>
                </c:pt>
                <c:pt idx="2263">
                  <c:v>-4.4585987261146487E-3</c:v>
                </c:pt>
                <c:pt idx="2264">
                  <c:v>-8.3173384516954663E-3</c:v>
                </c:pt>
                <c:pt idx="2265">
                  <c:v>6.4516129032266001E-4</c:v>
                </c:pt>
                <c:pt idx="2266">
                  <c:v>1.1927788523533156E-2</c:v>
                </c:pt>
                <c:pt idx="2267">
                  <c:v>-3.1857279388339821E-3</c:v>
                </c:pt>
                <c:pt idx="2268">
                  <c:v>-1.5659955257270708E-2</c:v>
                </c:pt>
                <c:pt idx="2269">
                  <c:v>6.4935064935065512E-3</c:v>
                </c:pt>
                <c:pt idx="2270">
                  <c:v>6.4516129032257119E-3</c:v>
                </c:pt>
                <c:pt idx="2271">
                  <c:v>-6.4102564102563875E-4</c:v>
                </c:pt>
                <c:pt idx="2272">
                  <c:v>3.8486209108403724E-3</c:v>
                </c:pt>
                <c:pt idx="2273">
                  <c:v>-1.2779552715655007E-2</c:v>
                </c:pt>
                <c:pt idx="2274">
                  <c:v>-1.0679611650485477E-2</c:v>
                </c:pt>
                <c:pt idx="2275">
                  <c:v>-2.2898266274125056E-3</c:v>
                </c:pt>
                <c:pt idx="2276">
                  <c:v>4.590163934426128E-3</c:v>
                </c:pt>
                <c:pt idx="2277">
                  <c:v>7.8328981723236879E-3</c:v>
                </c:pt>
                <c:pt idx="2278">
                  <c:v>4.8251295336787514E-2</c:v>
                </c:pt>
                <c:pt idx="2279">
                  <c:v>1.5446400988570197E-3</c:v>
                </c:pt>
                <c:pt idx="2280">
                  <c:v>8.0197409006785847E-3</c:v>
                </c:pt>
                <c:pt idx="2281">
                  <c:v>8.5679314565483278E-3</c:v>
                </c:pt>
                <c:pt idx="2282">
                  <c:v>1.2135922330096527E-3</c:v>
                </c:pt>
                <c:pt idx="2283">
                  <c:v>8.4848484848485395E-3</c:v>
                </c:pt>
                <c:pt idx="2284">
                  <c:v>-5.4086538461538547E-3</c:v>
                </c:pt>
                <c:pt idx="2285">
                  <c:v>-3.0211480362537513E-3</c:v>
                </c:pt>
                <c:pt idx="2286">
                  <c:v>1.4545454545454639E-2</c:v>
                </c:pt>
                <c:pt idx="2287">
                  <c:v>-2.3894862604539879E-3</c:v>
                </c:pt>
                <c:pt idx="2288">
                  <c:v>-2.0958083832335328E-3</c:v>
                </c:pt>
                <c:pt idx="2289">
                  <c:v>-2.4302430243024253E-2</c:v>
                </c:pt>
                <c:pt idx="2290">
                  <c:v>2.0295202952029578E-2</c:v>
                </c:pt>
                <c:pt idx="2291">
                  <c:v>3.616636528028927E-2</c:v>
                </c:pt>
                <c:pt idx="2292">
                  <c:v>5.2356020942407877E-3</c:v>
                </c:pt>
                <c:pt idx="2293">
                  <c:v>0</c:v>
                </c:pt>
                <c:pt idx="2294">
                  <c:v>-1.244212962962965E-2</c:v>
                </c:pt>
                <c:pt idx="2295">
                  <c:v>2.9299736302372814E-3</c:v>
                </c:pt>
                <c:pt idx="2296">
                  <c:v>-5.5506865322816346E-3</c:v>
                </c:pt>
                <c:pt idx="2297">
                  <c:v>-1.7038777908343072E-2</c:v>
                </c:pt>
                <c:pt idx="2298">
                  <c:v>2.2115959354453096E-2</c:v>
                </c:pt>
                <c:pt idx="2299">
                  <c:v>8.7719298245614308E-3</c:v>
                </c:pt>
                <c:pt idx="2300">
                  <c:v>-1.4492753623188692E-3</c:v>
                </c:pt>
                <c:pt idx="2301">
                  <c:v>1.1611030478955175E-3</c:v>
                </c:pt>
                <c:pt idx="2302">
                  <c:v>-2.3485068135691511E-2</c:v>
                </c:pt>
                <c:pt idx="2303">
                  <c:v>0</c:v>
                </c:pt>
                <c:pt idx="2304">
                  <c:v>9.5011876484560887E-3</c:v>
                </c:pt>
                <c:pt idx="2305">
                  <c:v>0</c:v>
                </c:pt>
                <c:pt idx="2306">
                  <c:v>-1.764705882352946E-2</c:v>
                </c:pt>
                <c:pt idx="2307">
                  <c:v>1.796407185628679E-3</c:v>
                </c:pt>
                <c:pt idx="2308">
                  <c:v>5.9772863120133302E-4</c:v>
                </c:pt>
                <c:pt idx="2309">
                  <c:v>-1.7921146953404965E-2</c:v>
                </c:pt>
                <c:pt idx="2310">
                  <c:v>-2.0377128953771306E-2</c:v>
                </c:pt>
                <c:pt idx="2311">
                  <c:v>-3.104625892580426E-4</c:v>
                </c:pt>
                <c:pt idx="2312">
                  <c:v>-1.242236024844745E-3</c:v>
                </c:pt>
                <c:pt idx="2313">
                  <c:v>0</c:v>
                </c:pt>
                <c:pt idx="2314">
                  <c:v>-3.2960199004975155E-2</c:v>
                </c:pt>
                <c:pt idx="2315">
                  <c:v>-1.6077170418006381E-2</c:v>
                </c:pt>
                <c:pt idx="2316">
                  <c:v>9.8039215686274161E-3</c:v>
                </c:pt>
                <c:pt idx="2317">
                  <c:v>-2.9126213592232997E-2</c:v>
                </c:pt>
                <c:pt idx="2318">
                  <c:v>9.6666666666667123E-3</c:v>
                </c:pt>
                <c:pt idx="2319">
                  <c:v>3.3014196104330651E-4</c:v>
                </c:pt>
                <c:pt idx="2320">
                  <c:v>6.6006600660066805E-3</c:v>
                </c:pt>
                <c:pt idx="2321">
                  <c:v>1.6393442622950616E-3</c:v>
                </c:pt>
                <c:pt idx="2322">
                  <c:v>-1.6366612111292977E-2</c:v>
                </c:pt>
                <c:pt idx="2323">
                  <c:v>1.1647254575707144E-2</c:v>
                </c:pt>
                <c:pt idx="2324">
                  <c:v>6.4802631578947389E-2</c:v>
                </c:pt>
                <c:pt idx="2325">
                  <c:v>6.580166821130673E-2</c:v>
                </c:pt>
                <c:pt idx="2326">
                  <c:v>4.0000000000000036E-2</c:v>
                </c:pt>
                <c:pt idx="2327">
                  <c:v>-2.4526198439241864E-2</c:v>
                </c:pt>
                <c:pt idx="2328">
                  <c:v>-1.4000000000000012E-2</c:v>
                </c:pt>
                <c:pt idx="2329">
                  <c:v>-6.4039408866995107E-2</c:v>
                </c:pt>
                <c:pt idx="2330">
                  <c:v>0</c:v>
                </c:pt>
                <c:pt idx="2331">
                  <c:v>9.2879256965945345E-3</c:v>
                </c:pt>
                <c:pt idx="2332">
                  <c:v>-1.1656441717791455E-2</c:v>
                </c:pt>
                <c:pt idx="2333">
                  <c:v>-4.0968342644320255E-2</c:v>
                </c:pt>
                <c:pt idx="2334">
                  <c:v>1.9741100323624527E-2</c:v>
                </c:pt>
                <c:pt idx="2335">
                  <c:v>3.4274833386226611E-2</c:v>
                </c:pt>
                <c:pt idx="2336">
                  <c:v>4.3264805154955566E-2</c:v>
                </c:pt>
                <c:pt idx="2337">
                  <c:v>4.7058823529411153E-3</c:v>
                </c:pt>
                <c:pt idx="2338">
                  <c:v>-1.3466042154566704E-2</c:v>
                </c:pt>
                <c:pt idx="2339">
                  <c:v>-3.5608308605341255E-2</c:v>
                </c:pt>
                <c:pt idx="2340">
                  <c:v>3.6307692307692374E-2</c:v>
                </c:pt>
                <c:pt idx="2341">
                  <c:v>-2.0190023752969077E-2</c:v>
                </c:pt>
                <c:pt idx="2342">
                  <c:v>1.1515151515151478E-2</c:v>
                </c:pt>
                <c:pt idx="2343">
                  <c:v>-1.2582384661473989E-2</c:v>
                </c:pt>
                <c:pt idx="2344">
                  <c:v>1.001213592233019E-2</c:v>
                </c:pt>
                <c:pt idx="2345">
                  <c:v>4.2355061580054088E-2</c:v>
                </c:pt>
                <c:pt idx="2346">
                  <c:v>0</c:v>
                </c:pt>
                <c:pt idx="2347">
                  <c:v>0</c:v>
                </c:pt>
                <c:pt idx="2348">
                  <c:v>-5.7636887608069065E-3</c:v>
                </c:pt>
                <c:pt idx="2349">
                  <c:v>9.8550724637680442E-3</c:v>
                </c:pt>
                <c:pt idx="2350">
                  <c:v>-2.4110218140068862E-2</c:v>
                </c:pt>
                <c:pt idx="2351">
                  <c:v>-4.1176470588235592E-3</c:v>
                </c:pt>
                <c:pt idx="2352">
                  <c:v>1.0041346721795685E-2</c:v>
                </c:pt>
                <c:pt idx="2353">
                  <c:v>0</c:v>
                </c:pt>
                <c:pt idx="2354">
                  <c:v>1.7543859649122862E-2</c:v>
                </c:pt>
                <c:pt idx="2355">
                  <c:v>1.6666666666666607E-2</c:v>
                </c:pt>
                <c:pt idx="2356">
                  <c:v>6.2747314867156678E-2</c:v>
                </c:pt>
                <c:pt idx="2357">
                  <c:v>-2.9787234042553234E-2</c:v>
                </c:pt>
                <c:pt idx="2358">
                  <c:v>5.016447368421062E-2</c:v>
                </c:pt>
                <c:pt idx="2359">
                  <c:v>9.7624641085878316E-2</c:v>
                </c:pt>
                <c:pt idx="2360">
                  <c:v>3.5671819262781401E-3</c:v>
                </c:pt>
                <c:pt idx="2361">
                  <c:v>-4.502369668246442E-2</c:v>
                </c:pt>
                <c:pt idx="2362">
                  <c:v>-3.5980148883374641E-2</c:v>
                </c:pt>
                <c:pt idx="2363">
                  <c:v>2.9601029601029616E-2</c:v>
                </c:pt>
                <c:pt idx="2364">
                  <c:v>-5.0000000000000044E-3</c:v>
                </c:pt>
                <c:pt idx="2365">
                  <c:v>-2.010050251256279E-2</c:v>
                </c:pt>
                <c:pt idx="2366">
                  <c:v>2.564102564102555E-3</c:v>
                </c:pt>
                <c:pt idx="2367">
                  <c:v>1.304347826086949E-2</c:v>
                </c:pt>
                <c:pt idx="2368">
                  <c:v>-2.777076495834363E-3</c:v>
                </c:pt>
                <c:pt idx="2369">
                  <c:v>-1.2405063291139218E-2</c:v>
                </c:pt>
                <c:pt idx="2370">
                  <c:v>4.8705460138425138E-3</c:v>
                </c:pt>
                <c:pt idx="2371">
                  <c:v>-5.1020408163264808E-3</c:v>
                </c:pt>
                <c:pt idx="2372">
                  <c:v>-2.5641025641021109E-4</c:v>
                </c:pt>
                <c:pt idx="2373">
                  <c:v>-2.3082841754296091E-3</c:v>
                </c:pt>
                <c:pt idx="2374">
                  <c:v>-2.7506426735218525E-2</c:v>
                </c:pt>
                <c:pt idx="2375">
                  <c:v>3.7007665873645124E-3</c:v>
                </c:pt>
                <c:pt idx="2376">
                  <c:v>-4.1875164603634496E-2</c:v>
                </c:pt>
                <c:pt idx="2377">
                  <c:v>8.796041781198527E-3</c:v>
                </c:pt>
                <c:pt idx="2378">
                  <c:v>2.1798365122615904E-2</c:v>
                </c:pt>
                <c:pt idx="2379">
                  <c:v>1.306666666666656E-2</c:v>
                </c:pt>
                <c:pt idx="2380">
                  <c:v>3.4219531455645935E-3</c:v>
                </c:pt>
                <c:pt idx="2381">
                  <c:v>-5.2465897166841247E-3</c:v>
                </c:pt>
                <c:pt idx="2382">
                  <c:v>-2.2679324894514741E-2</c:v>
                </c:pt>
                <c:pt idx="2383">
                  <c:v>6.2061521856449087E-3</c:v>
                </c:pt>
                <c:pt idx="2384">
                  <c:v>-1.0458567980691891E-2</c:v>
                </c:pt>
                <c:pt idx="2385">
                  <c:v>4.5257452574525736E-2</c:v>
                </c:pt>
                <c:pt idx="2386">
                  <c:v>1.0889292196007316E-2</c:v>
                </c:pt>
                <c:pt idx="2387">
                  <c:v>6.411900487304445E-3</c:v>
                </c:pt>
                <c:pt idx="2388">
                  <c:v>-5.0968399592252744E-3</c:v>
                </c:pt>
                <c:pt idx="2389">
                  <c:v>2.1772540983606481E-2</c:v>
                </c:pt>
                <c:pt idx="2390">
                  <c:v>-1.0027575833542191E-3</c:v>
                </c:pt>
                <c:pt idx="2391">
                  <c:v>3.5131744040151069E-3</c:v>
                </c:pt>
                <c:pt idx="2392">
                  <c:v>2.500625156289793E-4</c:v>
                </c:pt>
                <c:pt idx="2393">
                  <c:v>-1.0000000000000009E-2</c:v>
                </c:pt>
                <c:pt idx="2394">
                  <c:v>-1.5151515151515138E-2</c:v>
                </c:pt>
                <c:pt idx="2395">
                  <c:v>2.0512820512821328E-3</c:v>
                </c:pt>
                <c:pt idx="2396">
                  <c:v>5.6294779938588224E-3</c:v>
                </c:pt>
                <c:pt idx="2397">
                  <c:v>-3.0534351145038441E-3</c:v>
                </c:pt>
                <c:pt idx="2398">
                  <c:v>-2.2205206738131755E-2</c:v>
                </c:pt>
                <c:pt idx="2399">
                  <c:v>-2.8713129731140485E-3</c:v>
                </c:pt>
                <c:pt idx="2400">
                  <c:v>1.7015706806282616E-2</c:v>
                </c:pt>
                <c:pt idx="2401">
                  <c:v>6.4350064350064962E-3</c:v>
                </c:pt>
                <c:pt idx="2402">
                  <c:v>1.4578005115089443E-2</c:v>
                </c:pt>
                <c:pt idx="2403">
                  <c:v>0</c:v>
                </c:pt>
                <c:pt idx="2404">
                  <c:v>1.3360221830098329E-2</c:v>
                </c:pt>
                <c:pt idx="2405">
                  <c:v>3.2338308457711351E-2</c:v>
                </c:pt>
                <c:pt idx="2406">
                  <c:v>9.6385542168675453E-3</c:v>
                </c:pt>
                <c:pt idx="2407">
                  <c:v>8.1145584725537123E-3</c:v>
                </c:pt>
                <c:pt idx="2408">
                  <c:v>1.4204545454545858E-3</c:v>
                </c:pt>
                <c:pt idx="2409">
                  <c:v>1.4184397163119478E-3</c:v>
                </c:pt>
                <c:pt idx="2410">
                  <c:v>-1.3220018885741314E-2</c:v>
                </c:pt>
                <c:pt idx="2411">
                  <c:v>3.7799043062201054E-2</c:v>
                </c:pt>
                <c:pt idx="2412">
                  <c:v>5.3019824804056981E-3</c:v>
                </c:pt>
                <c:pt idx="2413">
                  <c:v>-4.8154093097912964E-3</c:v>
                </c:pt>
                <c:pt idx="2414">
                  <c:v>9.2165898617511122E-3</c:v>
                </c:pt>
                <c:pt idx="2415">
                  <c:v>-9.5890410958904271E-3</c:v>
                </c:pt>
                <c:pt idx="2416">
                  <c:v>9.6818810511756226E-3</c:v>
                </c:pt>
                <c:pt idx="2417">
                  <c:v>-2.8538812785388168E-2</c:v>
                </c:pt>
                <c:pt idx="2418">
                  <c:v>2.9377203290246845E-2</c:v>
                </c:pt>
                <c:pt idx="2419">
                  <c:v>-2.3059360730593559E-2</c:v>
                </c:pt>
                <c:pt idx="2420">
                  <c:v>2.1266651086702559E-2</c:v>
                </c:pt>
                <c:pt idx="2421">
                  <c:v>0</c:v>
                </c:pt>
                <c:pt idx="2422">
                  <c:v>0</c:v>
                </c:pt>
                <c:pt idx="2423">
                  <c:v>-1.0297482837528626E-2</c:v>
                </c:pt>
                <c:pt idx="2424">
                  <c:v>-5.7803468208093012E-3</c:v>
                </c:pt>
                <c:pt idx="2425">
                  <c:v>3.488372093023262E-2</c:v>
                </c:pt>
                <c:pt idx="2426">
                  <c:v>-3.3707865168539297E-2</c:v>
                </c:pt>
                <c:pt idx="2427">
                  <c:v>6.9767441860464352E-3</c:v>
                </c:pt>
                <c:pt idx="2428">
                  <c:v>-5.3117782909930744E-2</c:v>
                </c:pt>
                <c:pt idx="2429">
                  <c:v>-2.4390243902439046E-3</c:v>
                </c:pt>
                <c:pt idx="2430">
                  <c:v>2.4449877750611249E-2</c:v>
                </c:pt>
                <c:pt idx="2431">
                  <c:v>2.3866348448686736E-3</c:v>
                </c:pt>
                <c:pt idx="2432">
                  <c:v>-7.5714285714285734E-2</c:v>
                </c:pt>
                <c:pt idx="2433">
                  <c:v>6.0020607934054615E-2</c:v>
                </c:pt>
                <c:pt idx="2434">
                  <c:v>2.0413122721749666E-2</c:v>
                </c:pt>
                <c:pt idx="2435">
                  <c:v>2.6196713503214841E-3</c:v>
                </c:pt>
                <c:pt idx="2436">
                  <c:v>-1.8052256532066546E-2</c:v>
                </c:pt>
                <c:pt idx="2437">
                  <c:v>-3.7252056119980614E-2</c:v>
                </c:pt>
                <c:pt idx="2438">
                  <c:v>-1.6331658291457329E-2</c:v>
                </c:pt>
                <c:pt idx="2439">
                  <c:v>8.9399744572158379E-3</c:v>
                </c:pt>
                <c:pt idx="2440">
                  <c:v>-1.0126582278481067E-2</c:v>
                </c:pt>
                <c:pt idx="2441">
                  <c:v>-1.7902813299233156E-3</c:v>
                </c:pt>
                <c:pt idx="2442">
                  <c:v>3.3307712016397151E-3</c:v>
                </c:pt>
                <c:pt idx="2443">
                  <c:v>-2.1195097037793653E-2</c:v>
                </c:pt>
                <c:pt idx="2444">
                  <c:v>7.8267675450038876E-3</c:v>
                </c:pt>
                <c:pt idx="2445">
                  <c:v>-3.4429200103546442E-2</c:v>
                </c:pt>
                <c:pt idx="2446">
                  <c:v>-6.1662198391420953E-2</c:v>
                </c:pt>
                <c:pt idx="2447">
                  <c:v>0.10000000000000009</c:v>
                </c:pt>
                <c:pt idx="2448">
                  <c:v>2.389610389610386E-2</c:v>
                </c:pt>
                <c:pt idx="2449">
                  <c:v>3.8051750380517557E-2</c:v>
                </c:pt>
                <c:pt idx="2450">
                  <c:v>6.5982404692082053E-3</c:v>
                </c:pt>
                <c:pt idx="2451">
                  <c:v>1.9422189851905802E-2</c:v>
                </c:pt>
                <c:pt idx="2452">
                  <c:v>4.6677780423910464E-2</c:v>
                </c:pt>
                <c:pt idx="2453">
                  <c:v>0</c:v>
                </c:pt>
                <c:pt idx="2454">
                  <c:v>3.1171786120591571E-2</c:v>
                </c:pt>
                <c:pt idx="2455">
                  <c:v>-3.9276257722859698E-2</c:v>
                </c:pt>
                <c:pt idx="2456">
                  <c:v>6.6605420303169627E-3</c:v>
                </c:pt>
                <c:pt idx="2457">
                  <c:v>-1.6883413187314678E-2</c:v>
                </c:pt>
                <c:pt idx="2458">
                  <c:v>2.1118588999767818E-2</c:v>
                </c:pt>
                <c:pt idx="2459">
                  <c:v>-2.7272727272727226E-2</c:v>
                </c:pt>
                <c:pt idx="2460">
                  <c:v>-1.2149532710280408E-2</c:v>
                </c:pt>
                <c:pt idx="2461">
                  <c:v>8.7511825922421682E-3</c:v>
                </c:pt>
                <c:pt idx="2462">
                  <c:v>1.9929660023446649E-2</c:v>
                </c:pt>
                <c:pt idx="2463">
                  <c:v>-7.5862068965517282E-2</c:v>
                </c:pt>
                <c:pt idx="2464">
                  <c:v>4.2288557213930433E-2</c:v>
                </c:pt>
                <c:pt idx="2465">
                  <c:v>-2.3389021479713556E-2</c:v>
                </c:pt>
                <c:pt idx="2466">
                  <c:v>-1.0263929618768319E-2</c:v>
                </c:pt>
                <c:pt idx="2467">
                  <c:v>-2.2222222222222254E-2</c:v>
                </c:pt>
                <c:pt idx="2468">
                  <c:v>0</c:v>
                </c:pt>
                <c:pt idx="2469">
                  <c:v>-2.777777777777779E-2</c:v>
                </c:pt>
                <c:pt idx="2470">
                  <c:v>-1.8181818181818188E-2</c:v>
                </c:pt>
                <c:pt idx="2471">
                  <c:v>-2.1164021164021163E-2</c:v>
                </c:pt>
                <c:pt idx="2472">
                  <c:v>0</c:v>
                </c:pt>
                <c:pt idx="2473">
                  <c:v>0</c:v>
                </c:pt>
                <c:pt idx="2474">
                  <c:v>-1.6216216216216162E-2</c:v>
                </c:pt>
                <c:pt idx="2475">
                  <c:v>-3.7087912087912067E-2</c:v>
                </c:pt>
                <c:pt idx="2476">
                  <c:v>-4.3081312410841677E-2</c:v>
                </c:pt>
                <c:pt idx="2477">
                  <c:v>1.6696481812760844E-2</c:v>
                </c:pt>
                <c:pt idx="2478">
                  <c:v>0</c:v>
                </c:pt>
                <c:pt idx="2479">
                  <c:v>2.6392961876832821E-2</c:v>
                </c:pt>
                <c:pt idx="2480">
                  <c:v>0</c:v>
                </c:pt>
                <c:pt idx="2481">
                  <c:v>8.0000000000000071E-3</c:v>
                </c:pt>
                <c:pt idx="2482">
                  <c:v>5.9523809523809312E-3</c:v>
                </c:pt>
                <c:pt idx="2483">
                  <c:v>-1.4088475626937158E-2</c:v>
                </c:pt>
                <c:pt idx="2484">
                  <c:v>8.8596741926265654E-3</c:v>
                </c:pt>
                <c:pt idx="2485">
                  <c:v>-4.7308781869688343E-2</c:v>
                </c:pt>
                <c:pt idx="2486">
                  <c:v>-1.873327386262269E-2</c:v>
                </c:pt>
                <c:pt idx="2487">
                  <c:v>1.1515151515151478E-2</c:v>
                </c:pt>
                <c:pt idx="2488">
                  <c:v>3.3553025763930489E-2</c:v>
                </c:pt>
                <c:pt idx="2489">
                  <c:v>1.449275362318847E-2</c:v>
                </c:pt>
                <c:pt idx="2490">
                  <c:v>0</c:v>
                </c:pt>
                <c:pt idx="2491">
                  <c:v>0</c:v>
                </c:pt>
                <c:pt idx="2492">
                  <c:v>9.4285714285713418E-3</c:v>
                </c:pt>
                <c:pt idx="2493">
                  <c:v>-2.2926691197282745E-2</c:v>
                </c:pt>
                <c:pt idx="2494">
                  <c:v>3.3603707995365051E-2</c:v>
                </c:pt>
                <c:pt idx="2495">
                  <c:v>5.8856502242152775E-3</c:v>
                </c:pt>
                <c:pt idx="2496">
                  <c:v>5.8790749512398932E-2</c:v>
                </c:pt>
                <c:pt idx="2497">
                  <c:v>-5.2894736842105217E-2</c:v>
                </c:pt>
                <c:pt idx="2498">
                  <c:v>-3.3342595165323674E-2</c:v>
                </c:pt>
                <c:pt idx="2499">
                  <c:v>0</c:v>
                </c:pt>
                <c:pt idx="2500">
                  <c:v>2.5869502730668792E-3</c:v>
                </c:pt>
                <c:pt idx="2501">
                  <c:v>5.2178899082568897E-2</c:v>
                </c:pt>
                <c:pt idx="2502">
                  <c:v>8.1743869209809361E-3</c:v>
                </c:pt>
                <c:pt idx="2503">
                  <c:v>2.6486486486486438E-2</c:v>
                </c:pt>
                <c:pt idx="2504">
                  <c:v>-1.2638230647709303E-2</c:v>
                </c:pt>
                <c:pt idx="2505">
                  <c:v>5.3333333333334121E-3</c:v>
                </c:pt>
                <c:pt idx="2506">
                  <c:v>1.0344827586206806E-2</c:v>
                </c:pt>
                <c:pt idx="2507">
                  <c:v>4.7519033867156724E-2</c:v>
                </c:pt>
                <c:pt idx="2508">
                  <c:v>0</c:v>
                </c:pt>
                <c:pt idx="2509">
                  <c:v>-7.5187969924812581E-3</c:v>
                </c:pt>
                <c:pt idx="2510">
                  <c:v>-1.5151515151515138E-2</c:v>
                </c:pt>
                <c:pt idx="2511">
                  <c:v>-1.2820512820512775E-3</c:v>
                </c:pt>
                <c:pt idx="2512">
                  <c:v>-2.4390243902439046E-2</c:v>
                </c:pt>
                <c:pt idx="2513">
                  <c:v>-3.1052631578947332E-2</c:v>
                </c:pt>
                <c:pt idx="2514">
                  <c:v>-8.6909288430201403E-3</c:v>
                </c:pt>
                <c:pt idx="2515">
                  <c:v>0</c:v>
                </c:pt>
                <c:pt idx="2516">
                  <c:v>3.5616438356164348E-2</c:v>
                </c:pt>
                <c:pt idx="2517">
                  <c:v>3.9682539682539542E-3</c:v>
                </c:pt>
                <c:pt idx="2518">
                  <c:v>-2.371541501976282E-2</c:v>
                </c:pt>
                <c:pt idx="2519">
                  <c:v>-1.8893387314440346E-3</c:v>
                </c:pt>
                <c:pt idx="2520">
                  <c:v>-7.5175770686857768E-2</c:v>
                </c:pt>
                <c:pt idx="2521">
                  <c:v>-8.7719298245614308E-3</c:v>
                </c:pt>
                <c:pt idx="2522">
                  <c:v>8.8495575221239076E-3</c:v>
                </c:pt>
                <c:pt idx="2523">
                  <c:v>5.8479532163742132E-3</c:v>
                </c:pt>
                <c:pt idx="2524">
                  <c:v>-1.1627906976744207E-2</c:v>
                </c:pt>
                <c:pt idx="2525">
                  <c:v>-3.4411764705882364E-2</c:v>
                </c:pt>
                <c:pt idx="2526">
                  <c:v>5.1781906792567334E-3</c:v>
                </c:pt>
                <c:pt idx="2527">
                  <c:v>1.5454545454545388E-2</c:v>
                </c:pt>
                <c:pt idx="2528">
                  <c:v>6.5652044165920298E-3</c:v>
                </c:pt>
                <c:pt idx="2529">
                  <c:v>7.7082715683367553E-3</c:v>
                </c:pt>
                <c:pt idx="2530">
                  <c:v>-2.2947925860547169E-2</c:v>
                </c:pt>
                <c:pt idx="2531">
                  <c:v>1.505570611261664E-3</c:v>
                </c:pt>
                <c:pt idx="2532">
                  <c:v>1.9242333132892364E-2</c:v>
                </c:pt>
                <c:pt idx="2533">
                  <c:v>-1.9469026548672552E-2</c:v>
                </c:pt>
                <c:pt idx="2534">
                  <c:v>-4.2117930204572662E-3</c:v>
                </c:pt>
                <c:pt idx="2535">
                  <c:v>3.3232628398791597E-2</c:v>
                </c:pt>
                <c:pt idx="2536">
                  <c:v>2.1637426900584789E-2</c:v>
                </c:pt>
                <c:pt idx="2537">
                  <c:v>-5.2375500858614754E-2</c:v>
                </c:pt>
                <c:pt idx="2538">
                  <c:v>-6.4633041377227474E-2</c:v>
                </c:pt>
                <c:pt idx="2539">
                  <c:v>4.1007426541814551E-2</c:v>
                </c:pt>
                <c:pt idx="2540">
                  <c:v>-1.4578163771712171E-2</c:v>
                </c:pt>
                <c:pt idx="2541">
                  <c:v>3.4623858986464473E-3</c:v>
                </c:pt>
                <c:pt idx="2542">
                  <c:v>-2.4466750313676289E-2</c:v>
                </c:pt>
                <c:pt idx="2543">
                  <c:v>5.0803858520900302E-2</c:v>
                </c:pt>
                <c:pt idx="2544">
                  <c:v>5.5385556915544587E-2</c:v>
                </c:pt>
                <c:pt idx="2545">
                  <c:v>2.029573789504191E-3</c:v>
                </c:pt>
                <c:pt idx="2546">
                  <c:v>9.5486111111111605E-3</c:v>
                </c:pt>
                <c:pt idx="2547">
                  <c:v>1.748351963313266E-2</c:v>
                </c:pt>
                <c:pt idx="2548">
                  <c:v>-3.4366197183098635E-2</c:v>
                </c:pt>
                <c:pt idx="2549">
                  <c:v>-2.333722287047868E-3</c:v>
                </c:pt>
                <c:pt idx="2550">
                  <c:v>0</c:v>
                </c:pt>
                <c:pt idx="2551">
                  <c:v>-1.4035087719298289E-2</c:v>
                </c:pt>
                <c:pt idx="2552">
                  <c:v>8.3036773428233346E-3</c:v>
                </c:pt>
                <c:pt idx="2553">
                  <c:v>0</c:v>
                </c:pt>
                <c:pt idx="2554">
                  <c:v>4.4117647058823595E-2</c:v>
                </c:pt>
                <c:pt idx="2555">
                  <c:v>-2.9295774647887352E-2</c:v>
                </c:pt>
                <c:pt idx="2556">
                  <c:v>-2.9019152640741286E-4</c:v>
                </c:pt>
                <c:pt idx="2557">
                  <c:v>1.8287373004354235E-2</c:v>
                </c:pt>
                <c:pt idx="2558">
                  <c:v>-6.5564424173318092E-2</c:v>
                </c:pt>
                <c:pt idx="2559">
                  <c:v>5.2471018913971879E-2</c:v>
                </c:pt>
                <c:pt idx="2560">
                  <c:v>-1.4202898550724652E-2</c:v>
                </c:pt>
                <c:pt idx="2561">
                  <c:v>2.2934431049691284E-2</c:v>
                </c:pt>
                <c:pt idx="2562">
                  <c:v>3.1618281115262103E-3</c:v>
                </c:pt>
                <c:pt idx="2563">
                  <c:v>1.7191977077363862E-2</c:v>
                </c:pt>
                <c:pt idx="2564">
                  <c:v>1.1267605633802802E-2</c:v>
                </c:pt>
                <c:pt idx="2565">
                  <c:v>4.1504178272980585E-2</c:v>
                </c:pt>
                <c:pt idx="2566">
                  <c:v>-3.7175715431933654E-2</c:v>
                </c:pt>
                <c:pt idx="2567">
                  <c:v>2.3333333333333428E-2</c:v>
                </c:pt>
                <c:pt idx="2568">
                  <c:v>0</c:v>
                </c:pt>
                <c:pt idx="2569">
                  <c:v>1.791530944625408E-2</c:v>
                </c:pt>
                <c:pt idx="2570">
                  <c:v>4.0000000000000036E-2</c:v>
                </c:pt>
                <c:pt idx="2571">
                  <c:v>1.7948717948717885E-2</c:v>
                </c:pt>
                <c:pt idx="2572">
                  <c:v>2.0151133501259411E-2</c:v>
                </c:pt>
                <c:pt idx="2573">
                  <c:v>0</c:v>
                </c:pt>
                <c:pt idx="2574">
                  <c:v>1.2345679012345734E-2</c:v>
                </c:pt>
                <c:pt idx="2575">
                  <c:v>5.3658536585365901E-3</c:v>
                </c:pt>
                <c:pt idx="2576">
                  <c:v>1.407083939835041E-2</c:v>
                </c:pt>
                <c:pt idx="2577">
                  <c:v>-7.1770334928229484E-3</c:v>
                </c:pt>
                <c:pt idx="2578">
                  <c:v>-7.2289156626506035E-3</c:v>
                </c:pt>
                <c:pt idx="2579">
                  <c:v>1.2135922330097193E-2</c:v>
                </c:pt>
                <c:pt idx="2580">
                  <c:v>-2.3980815347721673E-3</c:v>
                </c:pt>
                <c:pt idx="2581">
                  <c:v>-4.8076923076922906E-3</c:v>
                </c:pt>
                <c:pt idx="2582">
                  <c:v>1.2077294685990392E-2</c:v>
                </c:pt>
                <c:pt idx="2583">
                  <c:v>-2.4343675417661137E-2</c:v>
                </c:pt>
                <c:pt idx="2584">
                  <c:v>-4.4031311154598685E-3</c:v>
                </c:pt>
                <c:pt idx="2585">
                  <c:v>-1.7199017199017175E-2</c:v>
                </c:pt>
                <c:pt idx="2586">
                  <c:v>-4.0000000000000036E-2</c:v>
                </c:pt>
                <c:pt idx="2587">
                  <c:v>4.1666666666666741E-2</c:v>
                </c:pt>
                <c:pt idx="2588">
                  <c:v>0</c:v>
                </c:pt>
                <c:pt idx="2589">
                  <c:v>4.0000000000000036E-3</c:v>
                </c:pt>
                <c:pt idx="2590">
                  <c:v>-2.3904382470119501E-2</c:v>
                </c:pt>
                <c:pt idx="2591">
                  <c:v>0</c:v>
                </c:pt>
                <c:pt idx="2592">
                  <c:v>1.989795918367343E-2</c:v>
                </c:pt>
                <c:pt idx="2593">
                  <c:v>5.002501250626068E-4</c:v>
                </c:pt>
                <c:pt idx="2594">
                  <c:v>1.0000000000000009E-2</c:v>
                </c:pt>
                <c:pt idx="2595">
                  <c:v>0</c:v>
                </c:pt>
                <c:pt idx="2596">
                  <c:v>2.4752475247524774E-2</c:v>
                </c:pt>
                <c:pt idx="2597">
                  <c:v>1.449275362318847E-2</c:v>
                </c:pt>
                <c:pt idx="2598">
                  <c:v>1.0000000000000009E-2</c:v>
                </c:pt>
                <c:pt idx="2599">
                  <c:v>-2.8760018859028791E-2</c:v>
                </c:pt>
                <c:pt idx="2600">
                  <c:v>-2.4271844660194164E-3</c:v>
                </c:pt>
                <c:pt idx="2601">
                  <c:v>-3.1143552311435507E-2</c:v>
                </c:pt>
                <c:pt idx="2602">
                  <c:v>3.2144650929181395E-2</c:v>
                </c:pt>
                <c:pt idx="2603">
                  <c:v>-1.6788321167883202E-2</c:v>
                </c:pt>
                <c:pt idx="2604">
                  <c:v>0</c:v>
                </c:pt>
                <c:pt idx="2605">
                  <c:v>2.5488740410789301E-2</c:v>
                </c:pt>
                <c:pt idx="2606">
                  <c:v>2.55791505791505E-2</c:v>
                </c:pt>
                <c:pt idx="2607">
                  <c:v>0</c:v>
                </c:pt>
                <c:pt idx="2608">
                  <c:v>-2.352941176470591E-2</c:v>
                </c:pt>
                <c:pt idx="2609">
                  <c:v>-2.4096385542168308E-3</c:v>
                </c:pt>
                <c:pt idx="2610">
                  <c:v>1.449275362318847E-2</c:v>
                </c:pt>
                <c:pt idx="2611">
                  <c:v>1.7857142857142794E-2</c:v>
                </c:pt>
                <c:pt idx="2612">
                  <c:v>-1.520467836257311E-2</c:v>
                </c:pt>
                <c:pt idx="2613">
                  <c:v>0</c:v>
                </c:pt>
                <c:pt idx="2614">
                  <c:v>2.25653206650831E-2</c:v>
                </c:pt>
                <c:pt idx="2615">
                  <c:v>2.2067363530778206E-2</c:v>
                </c:pt>
                <c:pt idx="2616">
                  <c:v>-1.1590909090909096E-2</c:v>
                </c:pt>
                <c:pt idx="2617">
                  <c:v>-2.2993791676251263E-4</c:v>
                </c:pt>
                <c:pt idx="2618">
                  <c:v>-1.1039558417663242E-2</c:v>
                </c:pt>
                <c:pt idx="2619">
                  <c:v>-4.6511627906975495E-4</c:v>
                </c:pt>
                <c:pt idx="2620">
                  <c:v>0</c:v>
                </c:pt>
                <c:pt idx="2621">
                  <c:v>-4.1879944160074789E-3</c:v>
                </c:pt>
                <c:pt idx="2622">
                  <c:v>1.6121495327102719E-2</c:v>
                </c:pt>
                <c:pt idx="2623">
                  <c:v>-9.1975166704989508E-3</c:v>
                </c:pt>
                <c:pt idx="2624">
                  <c:v>-2.5295892318403346E-2</c:v>
                </c:pt>
                <c:pt idx="2625">
                  <c:v>1.9047619047618536E-3</c:v>
                </c:pt>
                <c:pt idx="2626">
                  <c:v>-3.8022813688213253E-3</c:v>
                </c:pt>
                <c:pt idx="2627">
                  <c:v>4.2938931297709093E-3</c:v>
                </c:pt>
                <c:pt idx="2628">
                  <c:v>-4.7505938242280443E-3</c:v>
                </c:pt>
                <c:pt idx="2629">
                  <c:v>2.1479713603818062E-3</c:v>
                </c:pt>
                <c:pt idx="2630">
                  <c:v>-4.5248868778280382E-3</c:v>
                </c:pt>
                <c:pt idx="2631">
                  <c:v>4.7846889952152249E-3</c:v>
                </c:pt>
                <c:pt idx="2632">
                  <c:v>-5.7142857142856718E-3</c:v>
                </c:pt>
                <c:pt idx="2633">
                  <c:v>9.5785440613016526E-4</c:v>
                </c:pt>
                <c:pt idx="2634">
                  <c:v>0</c:v>
                </c:pt>
                <c:pt idx="2635">
                  <c:v>-4.784688995215336E-3</c:v>
                </c:pt>
                <c:pt idx="2636">
                  <c:v>-5.0480769230769607E-3</c:v>
                </c:pt>
                <c:pt idx="2637">
                  <c:v>-2.1502778448900695E-2</c:v>
                </c:pt>
                <c:pt idx="2638">
                  <c:v>-1.2345679012345734E-2</c:v>
                </c:pt>
                <c:pt idx="2639">
                  <c:v>-4.4250000000000012E-2</c:v>
                </c:pt>
                <c:pt idx="2640">
                  <c:v>-6.0162176301333803E-3</c:v>
                </c:pt>
                <c:pt idx="2641">
                  <c:v>3.6842105263157787E-2</c:v>
                </c:pt>
                <c:pt idx="2642">
                  <c:v>0</c:v>
                </c:pt>
                <c:pt idx="2643">
                  <c:v>-7.6142131979695105E-4</c:v>
                </c:pt>
                <c:pt idx="2644">
                  <c:v>-1.4478028956057876E-2</c:v>
                </c:pt>
                <c:pt idx="2645">
                  <c:v>-2.5773195876288568E-3</c:v>
                </c:pt>
                <c:pt idx="2646">
                  <c:v>-4.1343669250646031E-2</c:v>
                </c:pt>
                <c:pt idx="2647">
                  <c:v>-2.6954177897574594E-3</c:v>
                </c:pt>
                <c:pt idx="2648">
                  <c:v>1.2972972972973063E-2</c:v>
                </c:pt>
                <c:pt idx="2649">
                  <c:v>-4.2155816435432203E-2</c:v>
                </c:pt>
                <c:pt idx="2650">
                  <c:v>1.5320334261838431E-2</c:v>
                </c:pt>
                <c:pt idx="2651">
                  <c:v>2.7434842249656199E-3</c:v>
                </c:pt>
                <c:pt idx="2652">
                  <c:v>1.6142270861833063E-2</c:v>
                </c:pt>
                <c:pt idx="2653">
                  <c:v>2.0463112547119078E-2</c:v>
                </c:pt>
                <c:pt idx="2654">
                  <c:v>2.058047493403703E-2</c:v>
                </c:pt>
                <c:pt idx="2655">
                  <c:v>8.2730093071354815E-3</c:v>
                </c:pt>
                <c:pt idx="2656">
                  <c:v>-2.3076923076923106E-2</c:v>
                </c:pt>
                <c:pt idx="2657">
                  <c:v>-4.1994750656167978E-2</c:v>
                </c:pt>
                <c:pt idx="2658">
                  <c:v>-6.5479452054794551E-2</c:v>
                </c:pt>
                <c:pt idx="2659">
                  <c:v>-2.9316915860455595E-4</c:v>
                </c:pt>
                <c:pt idx="2660">
                  <c:v>-7.7419354838709653E-2</c:v>
                </c:pt>
                <c:pt idx="2661">
                  <c:v>-1.4303877940241572E-2</c:v>
                </c:pt>
                <c:pt idx="2662">
                  <c:v>1.2576588197355631E-2</c:v>
                </c:pt>
                <c:pt idx="2663">
                  <c:v>0</c:v>
                </c:pt>
                <c:pt idx="2664">
                  <c:v>3.1847133757961776E-2</c:v>
                </c:pt>
                <c:pt idx="2665">
                  <c:v>1.5432098765432167E-2</c:v>
                </c:pt>
                <c:pt idx="2666">
                  <c:v>-1.8237082066869803E-3</c:v>
                </c:pt>
                <c:pt idx="2667">
                  <c:v>3.5322777101096214E-2</c:v>
                </c:pt>
                <c:pt idx="2668">
                  <c:v>-7.058823529411784E-3</c:v>
                </c:pt>
                <c:pt idx="2669">
                  <c:v>-4.4727488151658723E-2</c:v>
                </c:pt>
                <c:pt idx="2670">
                  <c:v>1.7054263565891459E-2</c:v>
                </c:pt>
                <c:pt idx="2671">
                  <c:v>2.7439024390243816E-2</c:v>
                </c:pt>
                <c:pt idx="2672">
                  <c:v>3.8278931750741929E-2</c:v>
                </c:pt>
                <c:pt idx="2673">
                  <c:v>2.8579594169753086E-4</c:v>
                </c:pt>
                <c:pt idx="2674">
                  <c:v>-2.8571428571428914E-3</c:v>
                </c:pt>
                <c:pt idx="2675">
                  <c:v>1.1461318051575908E-2</c:v>
                </c:pt>
                <c:pt idx="2676">
                  <c:v>0</c:v>
                </c:pt>
                <c:pt idx="2677">
                  <c:v>0</c:v>
                </c:pt>
                <c:pt idx="2678">
                  <c:v>1.9263456090651498E-2</c:v>
                </c:pt>
                <c:pt idx="2679">
                  <c:v>2.8349082823790894E-2</c:v>
                </c:pt>
                <c:pt idx="2680">
                  <c:v>2.6486486486486438E-2</c:v>
                </c:pt>
                <c:pt idx="2681">
                  <c:v>-1.5271195365982093E-2</c:v>
                </c:pt>
                <c:pt idx="2682">
                  <c:v>4.7326203208556183E-2</c:v>
                </c:pt>
                <c:pt idx="2683">
                  <c:v>8.6801123308655193E-3</c:v>
                </c:pt>
                <c:pt idx="2684">
                  <c:v>-7.846114907618329E-3</c:v>
                </c:pt>
                <c:pt idx="2685">
                  <c:v>-5.6122448979591955E-3</c:v>
                </c:pt>
                <c:pt idx="2686">
                  <c:v>-2.5654181631605821E-3</c:v>
                </c:pt>
                <c:pt idx="2687">
                  <c:v>-5.9156378600823123E-3</c:v>
                </c:pt>
                <c:pt idx="2688">
                  <c:v>1.2936610608020871E-3</c:v>
                </c:pt>
                <c:pt idx="2689">
                  <c:v>-1.033591731266148E-2</c:v>
                </c:pt>
                <c:pt idx="2690">
                  <c:v>-3.394255874673624E-2</c:v>
                </c:pt>
                <c:pt idx="2691">
                  <c:v>-5.1081081081081114E-2</c:v>
                </c:pt>
                <c:pt idx="2692">
                  <c:v>2.5348903446311688E-2</c:v>
                </c:pt>
                <c:pt idx="2693">
                  <c:v>0</c:v>
                </c:pt>
                <c:pt idx="2694">
                  <c:v>-3.3333333333333326E-2</c:v>
                </c:pt>
                <c:pt idx="2695">
                  <c:v>0</c:v>
                </c:pt>
                <c:pt idx="2696">
                  <c:v>5.7471264367816577E-3</c:v>
                </c:pt>
                <c:pt idx="2697">
                  <c:v>0</c:v>
                </c:pt>
                <c:pt idx="2698">
                  <c:v>-1.9428571428571462E-2</c:v>
                </c:pt>
                <c:pt idx="2699">
                  <c:v>8.1585081585080488E-3</c:v>
                </c:pt>
                <c:pt idx="2700">
                  <c:v>-6.6473988439306186E-3</c:v>
                </c:pt>
                <c:pt idx="2701">
                  <c:v>-2.0366598778004064E-2</c:v>
                </c:pt>
                <c:pt idx="2702">
                  <c:v>-1.3959013959013999E-2</c:v>
                </c:pt>
                <c:pt idx="2703">
                  <c:v>-2.8915662650602414E-2</c:v>
                </c:pt>
                <c:pt idx="2704">
                  <c:v>-7.1339950372208971E-3</c:v>
                </c:pt>
                <c:pt idx="2705">
                  <c:v>-3.4364261168384758E-3</c:v>
                </c:pt>
                <c:pt idx="2706">
                  <c:v>2.1943573667711602E-2</c:v>
                </c:pt>
                <c:pt idx="2707">
                  <c:v>-3.2822085889570585E-2</c:v>
                </c:pt>
                <c:pt idx="2708">
                  <c:v>0</c:v>
                </c:pt>
                <c:pt idx="2709">
                  <c:v>0</c:v>
                </c:pt>
                <c:pt idx="2710">
                  <c:v>-2.220107833809104E-3</c:v>
                </c:pt>
                <c:pt idx="2711">
                  <c:v>-6.2301335028607796E-2</c:v>
                </c:pt>
                <c:pt idx="2712">
                  <c:v>-1.3559322033898091E-3</c:v>
                </c:pt>
                <c:pt idx="2713">
                  <c:v>-2.7155465037338455E-3</c:v>
                </c:pt>
                <c:pt idx="2714">
                  <c:v>-4.7311095983662343E-2</c:v>
                </c:pt>
                <c:pt idx="2715">
                  <c:v>-6.7881386209360794E-3</c:v>
                </c:pt>
                <c:pt idx="2716">
                  <c:v>3.5971223021582732E-2</c:v>
                </c:pt>
                <c:pt idx="2717">
                  <c:v>6.25E-2</c:v>
                </c:pt>
                <c:pt idx="2718">
                  <c:v>2.614379084967311E-2</c:v>
                </c:pt>
                <c:pt idx="2719">
                  <c:v>5.7324840764331197E-2</c:v>
                </c:pt>
                <c:pt idx="2720">
                  <c:v>5.4216867469879526E-2</c:v>
                </c:pt>
                <c:pt idx="2721">
                  <c:v>-3.2857142857142807E-2</c:v>
                </c:pt>
                <c:pt idx="2722">
                  <c:v>-1.949778434268834E-2</c:v>
                </c:pt>
                <c:pt idx="2723">
                  <c:v>0</c:v>
                </c:pt>
                <c:pt idx="2724">
                  <c:v>6.0259114191021368E-3</c:v>
                </c:pt>
                <c:pt idx="2725">
                  <c:v>-1.4675052410901501E-2</c:v>
                </c:pt>
                <c:pt idx="2726">
                  <c:v>-1.4893617021276562E-2</c:v>
                </c:pt>
                <c:pt idx="2727">
                  <c:v>-5.2452946621412977E-3</c:v>
                </c:pt>
                <c:pt idx="2728">
                  <c:v>0</c:v>
                </c:pt>
                <c:pt idx="2729">
                  <c:v>-2.4193548387096753E-2</c:v>
                </c:pt>
                <c:pt idx="2730">
                  <c:v>-1.1443102352193257E-2</c:v>
                </c:pt>
                <c:pt idx="2731">
                  <c:v>-3.8585209003215715E-3</c:v>
                </c:pt>
                <c:pt idx="2732">
                  <c:v>1.9367333763717909E-3</c:v>
                </c:pt>
                <c:pt idx="2733">
                  <c:v>-5.1546391752577136E-3</c:v>
                </c:pt>
                <c:pt idx="2734">
                  <c:v>-1.4572538860103679E-2</c:v>
                </c:pt>
                <c:pt idx="2735">
                  <c:v>-1.6759776536312887E-2</c:v>
                </c:pt>
                <c:pt idx="2736">
                  <c:v>1.8382352941176405E-2</c:v>
                </c:pt>
                <c:pt idx="2737">
                  <c:v>1.7394158188382081E-2</c:v>
                </c:pt>
                <c:pt idx="2738">
                  <c:v>0</c:v>
                </c:pt>
                <c:pt idx="2739">
                  <c:v>2.1290322580645116E-2</c:v>
                </c:pt>
                <c:pt idx="2740">
                  <c:v>-2.0846493998736615E-2</c:v>
                </c:pt>
                <c:pt idx="2741">
                  <c:v>-1.9032258064516139E-2</c:v>
                </c:pt>
                <c:pt idx="2742">
                  <c:v>-3.2883919763238012E-4</c:v>
                </c:pt>
                <c:pt idx="2743">
                  <c:v>1.5460526315789425E-2</c:v>
                </c:pt>
                <c:pt idx="2744">
                  <c:v>6.1548428895368268E-3</c:v>
                </c:pt>
                <c:pt idx="2745">
                  <c:v>6.2459755312298748E-2</c:v>
                </c:pt>
                <c:pt idx="2746">
                  <c:v>3.3333333333334103E-3</c:v>
                </c:pt>
                <c:pt idx="2747">
                  <c:v>1.7819389912413275E-2</c:v>
                </c:pt>
                <c:pt idx="2748">
                  <c:v>-1.1869436201780381E-2</c:v>
                </c:pt>
                <c:pt idx="2749">
                  <c:v>6.0060060060060927E-3</c:v>
                </c:pt>
                <c:pt idx="2750">
                  <c:v>2.9850746268655914E-3</c:v>
                </c:pt>
                <c:pt idx="2751">
                  <c:v>0</c:v>
                </c:pt>
                <c:pt idx="2752">
                  <c:v>0</c:v>
                </c:pt>
                <c:pt idx="2753">
                  <c:v>-1.4880952380952328E-2</c:v>
                </c:pt>
                <c:pt idx="2754">
                  <c:v>8.1570996978852506E-3</c:v>
                </c:pt>
                <c:pt idx="2755">
                  <c:v>-1.1087803416242159E-2</c:v>
                </c:pt>
                <c:pt idx="2756">
                  <c:v>1.8181818181818077E-2</c:v>
                </c:pt>
                <c:pt idx="2757">
                  <c:v>-8.9285714285713969E-3</c:v>
                </c:pt>
                <c:pt idx="2758">
                  <c:v>2.4024024024023038E-3</c:v>
                </c:pt>
                <c:pt idx="2759">
                  <c:v>1.2582384661473878E-2</c:v>
                </c:pt>
                <c:pt idx="2760">
                  <c:v>-3.2544378698224907E-2</c:v>
                </c:pt>
                <c:pt idx="2761">
                  <c:v>2.4159021406727765E-2</c:v>
                </c:pt>
                <c:pt idx="2762">
                  <c:v>-1.1943863839952717E-3</c:v>
                </c:pt>
                <c:pt idx="2763">
                  <c:v>0</c:v>
                </c:pt>
                <c:pt idx="2764">
                  <c:v>-1.7937219730941756E-2</c:v>
                </c:pt>
                <c:pt idx="2765">
                  <c:v>-7.6103500761035558E-3</c:v>
                </c:pt>
                <c:pt idx="2766">
                  <c:v>-2.7607361963190136E-2</c:v>
                </c:pt>
                <c:pt idx="2767">
                  <c:v>-1.8927444794952675E-2</c:v>
                </c:pt>
                <c:pt idx="2768">
                  <c:v>2.5723472668810254E-2</c:v>
                </c:pt>
                <c:pt idx="2769">
                  <c:v>-3.4482758620689613E-2</c:v>
                </c:pt>
                <c:pt idx="2770">
                  <c:v>8.116883116883189E-3</c:v>
                </c:pt>
                <c:pt idx="2771">
                  <c:v>-3.5426731078904705E-3</c:v>
                </c:pt>
                <c:pt idx="2772">
                  <c:v>-1.2605042016806678E-2</c:v>
                </c:pt>
                <c:pt idx="2773">
                  <c:v>0</c:v>
                </c:pt>
                <c:pt idx="2774">
                  <c:v>-5.0409165302782277E-2</c:v>
                </c:pt>
                <c:pt idx="2775">
                  <c:v>4.8259220958291049E-3</c:v>
                </c:pt>
                <c:pt idx="2776">
                  <c:v>1.7152658662091813E-3</c:v>
                </c:pt>
                <c:pt idx="2777">
                  <c:v>-1.7123287671232834E-2</c:v>
                </c:pt>
                <c:pt idx="2778">
                  <c:v>-1.3937282229965153E-2</c:v>
                </c:pt>
                <c:pt idx="2779">
                  <c:v>2.3674911660777287E-2</c:v>
                </c:pt>
                <c:pt idx="2780">
                  <c:v>1.8294787711425675E-2</c:v>
                </c:pt>
                <c:pt idx="2781">
                  <c:v>-1.3559322033898313E-2</c:v>
                </c:pt>
                <c:pt idx="2782">
                  <c:v>-1.3745704467353903E-2</c:v>
                </c:pt>
                <c:pt idx="2783">
                  <c:v>-6.9686411149826322E-3</c:v>
                </c:pt>
                <c:pt idx="2784">
                  <c:v>-4.4210526315789478E-2</c:v>
                </c:pt>
                <c:pt idx="2785">
                  <c:v>-1.468428781204123E-3</c:v>
                </c:pt>
                <c:pt idx="2786">
                  <c:v>6.6176470588235281E-2</c:v>
                </c:pt>
                <c:pt idx="2787">
                  <c:v>-2.4137931034482807E-2</c:v>
                </c:pt>
                <c:pt idx="2788">
                  <c:v>0</c:v>
                </c:pt>
                <c:pt idx="2789">
                  <c:v>6.0070671378091856E-2</c:v>
                </c:pt>
                <c:pt idx="2790">
                  <c:v>0</c:v>
                </c:pt>
                <c:pt idx="2791">
                  <c:v>0</c:v>
                </c:pt>
                <c:pt idx="2792">
                  <c:v>9.966666666666657E-2</c:v>
                </c:pt>
                <c:pt idx="2793">
                  <c:v>-3.8799636253410097E-2</c:v>
                </c:pt>
                <c:pt idx="2794">
                  <c:v>3.4689372437717303E-3</c:v>
                </c:pt>
                <c:pt idx="2795">
                  <c:v>3.3940917661847925E-2</c:v>
                </c:pt>
                <c:pt idx="2796">
                  <c:v>-2.7355623100303927E-2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-3.125E-2</c:v>
                </c:pt>
                <c:pt idx="2801">
                  <c:v>6.4516129032257119E-3</c:v>
                </c:pt>
                <c:pt idx="2802">
                  <c:v>-1.2499999999999956E-2</c:v>
                </c:pt>
                <c:pt idx="2803">
                  <c:v>6.1668289516390029E-3</c:v>
                </c:pt>
                <c:pt idx="2804">
                  <c:v>1.6129032258064502E-2</c:v>
                </c:pt>
                <c:pt idx="2805">
                  <c:v>-2.6984126984126999E-2</c:v>
                </c:pt>
                <c:pt idx="2806">
                  <c:v>-3.7520391517128826E-2</c:v>
                </c:pt>
                <c:pt idx="2807">
                  <c:v>1.6949152542372836E-2</c:v>
                </c:pt>
                <c:pt idx="2808">
                  <c:v>4.6333333333333337E-2</c:v>
                </c:pt>
                <c:pt idx="2809">
                  <c:v>-6.0528830837845993E-3</c:v>
                </c:pt>
                <c:pt idx="2810">
                  <c:v>-3.2051282051282048E-2</c:v>
                </c:pt>
                <c:pt idx="2811">
                  <c:v>0</c:v>
                </c:pt>
                <c:pt idx="2812">
                  <c:v>9.2715231788078611E-3</c:v>
                </c:pt>
                <c:pt idx="2813">
                  <c:v>0</c:v>
                </c:pt>
                <c:pt idx="2814">
                  <c:v>-5.5774278215222628E-3</c:v>
                </c:pt>
                <c:pt idx="2815">
                  <c:v>4.8828769383041815E-2</c:v>
                </c:pt>
                <c:pt idx="2816">
                  <c:v>-2.9569046870084881E-2</c:v>
                </c:pt>
                <c:pt idx="2817">
                  <c:v>-3.0794165316045397E-2</c:v>
                </c:pt>
                <c:pt idx="2818">
                  <c:v>-5.3511705685618249E-3</c:v>
                </c:pt>
                <c:pt idx="2819">
                  <c:v>-7.0611970410221492E-3</c:v>
                </c:pt>
                <c:pt idx="2820">
                  <c:v>3.0477480528277034E-3</c:v>
                </c:pt>
                <c:pt idx="2821">
                  <c:v>-3.7474679270762978E-2</c:v>
                </c:pt>
                <c:pt idx="2822">
                  <c:v>2.5254296737986737E-2</c:v>
                </c:pt>
                <c:pt idx="2823">
                  <c:v>4.1053711939786908E-3</c:v>
                </c:pt>
                <c:pt idx="2824">
                  <c:v>0</c:v>
                </c:pt>
                <c:pt idx="2825">
                  <c:v>-4.3952299829642216E-2</c:v>
                </c:pt>
                <c:pt idx="2826">
                  <c:v>3.3143264433357134E-2</c:v>
                </c:pt>
                <c:pt idx="2827">
                  <c:v>3.4839599862021453E-2</c:v>
                </c:pt>
                <c:pt idx="2828">
                  <c:v>0</c:v>
                </c:pt>
                <c:pt idx="2829">
                  <c:v>2.8333333333333321E-2</c:v>
                </c:pt>
                <c:pt idx="2830">
                  <c:v>-2.2690437601297075E-3</c:v>
                </c:pt>
                <c:pt idx="2831">
                  <c:v>6.4977257959708545E-4</c:v>
                </c:pt>
                <c:pt idx="2832">
                  <c:v>-3.2467532467532756E-3</c:v>
                </c:pt>
                <c:pt idx="2833">
                  <c:v>0</c:v>
                </c:pt>
                <c:pt idx="2834">
                  <c:v>-6.514657980456029E-3</c:v>
                </c:pt>
                <c:pt idx="2835">
                  <c:v>6.5573770491802463E-3</c:v>
                </c:pt>
                <c:pt idx="2836">
                  <c:v>-1.693811074918572E-2</c:v>
                </c:pt>
                <c:pt idx="2837">
                  <c:v>6.6269052352541102E-4</c:v>
                </c:pt>
                <c:pt idx="2838">
                  <c:v>-6.6225165562914245E-3</c:v>
                </c:pt>
                <c:pt idx="2839">
                  <c:v>0</c:v>
                </c:pt>
                <c:pt idx="2840">
                  <c:v>6.6666666666665986E-3</c:v>
                </c:pt>
                <c:pt idx="2841">
                  <c:v>-1.9867549668874163E-2</c:v>
                </c:pt>
                <c:pt idx="2842">
                  <c:v>1.3513513513514486E-3</c:v>
                </c:pt>
                <c:pt idx="2843">
                  <c:v>1.8893387314439902E-2</c:v>
                </c:pt>
                <c:pt idx="2844">
                  <c:v>0</c:v>
                </c:pt>
                <c:pt idx="2845">
                  <c:v>6.6225165562916466E-4</c:v>
                </c:pt>
                <c:pt idx="2846">
                  <c:v>4.9636002647253541E-2</c:v>
                </c:pt>
                <c:pt idx="2847">
                  <c:v>-1.0088272383354302E-2</c:v>
                </c:pt>
                <c:pt idx="2848">
                  <c:v>3.8853503184713478E-2</c:v>
                </c:pt>
                <c:pt idx="2849">
                  <c:v>-2.5137952176578771E-2</c:v>
                </c:pt>
                <c:pt idx="2850">
                  <c:v>-4.0251572327044016E-2</c:v>
                </c:pt>
                <c:pt idx="2851">
                  <c:v>4.7837483617300114E-2</c:v>
                </c:pt>
                <c:pt idx="2852">
                  <c:v>0</c:v>
                </c:pt>
                <c:pt idx="2853">
                  <c:v>-3.3771106941838602E-2</c:v>
                </c:pt>
                <c:pt idx="2854">
                  <c:v>1.1003236245954673E-2</c:v>
                </c:pt>
                <c:pt idx="2855">
                  <c:v>2.4327784891165161E-2</c:v>
                </c:pt>
                <c:pt idx="2856">
                  <c:v>-3.1250000000000444E-3</c:v>
                </c:pt>
                <c:pt idx="2857">
                  <c:v>-3.1347962382445305E-3</c:v>
                </c:pt>
                <c:pt idx="2858">
                  <c:v>2.2012578616352307E-2</c:v>
                </c:pt>
                <c:pt idx="2859">
                  <c:v>-1.6000000000000014E-2</c:v>
                </c:pt>
                <c:pt idx="2860">
                  <c:v>-5.6285178236398226E-3</c:v>
                </c:pt>
                <c:pt idx="2861">
                  <c:v>1.572327044025168E-2</c:v>
                </c:pt>
                <c:pt idx="2862">
                  <c:v>-3.0959752321981782E-3</c:v>
                </c:pt>
                <c:pt idx="2863">
                  <c:v>0</c:v>
                </c:pt>
                <c:pt idx="2864">
                  <c:v>3.1055900621117516E-3</c:v>
                </c:pt>
                <c:pt idx="2865">
                  <c:v>1.8575851393188847E-2</c:v>
                </c:pt>
                <c:pt idx="2866">
                  <c:v>9.1185410334346795E-3</c:v>
                </c:pt>
                <c:pt idx="2867">
                  <c:v>0</c:v>
                </c:pt>
                <c:pt idx="2868">
                  <c:v>0</c:v>
                </c:pt>
                <c:pt idx="2869">
                  <c:v>2.0481927710843451E-2</c:v>
                </c:pt>
                <c:pt idx="2870">
                  <c:v>-1.7709563164108877E-3</c:v>
                </c:pt>
                <c:pt idx="2871">
                  <c:v>6.4458900059136681E-2</c:v>
                </c:pt>
                <c:pt idx="2872">
                  <c:v>2.4999999999999911E-2</c:v>
                </c:pt>
                <c:pt idx="2873">
                  <c:v>0</c:v>
                </c:pt>
                <c:pt idx="2874">
                  <c:v>-2.7642276422764178E-2</c:v>
                </c:pt>
                <c:pt idx="2875">
                  <c:v>-3.8461538461538436E-2</c:v>
                </c:pt>
                <c:pt idx="2876">
                  <c:v>-5.7971014492752548E-4</c:v>
                </c:pt>
                <c:pt idx="2877">
                  <c:v>1.5081206496519783E-2</c:v>
                </c:pt>
                <c:pt idx="2878">
                  <c:v>1.7142857142857792E-3</c:v>
                </c:pt>
                <c:pt idx="2879">
                  <c:v>-1.7113519680547196E-3</c:v>
                </c:pt>
                <c:pt idx="2880">
                  <c:v>0</c:v>
                </c:pt>
                <c:pt idx="2881">
                  <c:v>-2.8571428571428581E-2</c:v>
                </c:pt>
                <c:pt idx="2882">
                  <c:v>-1.0588235294117676E-2</c:v>
                </c:pt>
                <c:pt idx="2883">
                  <c:v>-1.9619500594530326E-2</c:v>
                </c:pt>
                <c:pt idx="2884">
                  <c:v>-1.1522134627046654E-2</c:v>
                </c:pt>
                <c:pt idx="2885">
                  <c:v>3.0061349693251582E-2</c:v>
                </c:pt>
                <c:pt idx="2886">
                  <c:v>-2.8588445503275772E-2</c:v>
                </c:pt>
                <c:pt idx="2887">
                  <c:v>1.6554261189454245E-2</c:v>
                </c:pt>
                <c:pt idx="2888">
                  <c:v>-1.8094089264173441E-3</c:v>
                </c:pt>
                <c:pt idx="2889">
                  <c:v>-3.0211480362537513E-3</c:v>
                </c:pt>
                <c:pt idx="2890">
                  <c:v>-7.2727272727273196E-3</c:v>
                </c:pt>
                <c:pt idx="2891">
                  <c:v>3.1135531135531025E-2</c:v>
                </c:pt>
                <c:pt idx="2892">
                  <c:v>1.243339253996445E-2</c:v>
                </c:pt>
                <c:pt idx="2893">
                  <c:v>-7.0175438596491446E-3</c:v>
                </c:pt>
                <c:pt idx="2894">
                  <c:v>5.8892815076561078E-4</c:v>
                </c:pt>
                <c:pt idx="2895">
                  <c:v>-1.1771630370806307E-2</c:v>
                </c:pt>
                <c:pt idx="2896">
                  <c:v>-1.6081000595592587E-2</c:v>
                </c:pt>
                <c:pt idx="2897">
                  <c:v>-1.3317191283293006E-2</c:v>
                </c:pt>
                <c:pt idx="2898">
                  <c:v>1.0429447852760676E-2</c:v>
                </c:pt>
                <c:pt idx="2899">
                  <c:v>1.2143290831816422E-3</c:v>
                </c:pt>
                <c:pt idx="2900">
                  <c:v>-8.4899939357185872E-3</c:v>
                </c:pt>
                <c:pt idx="2901">
                  <c:v>2.3241590214067243E-2</c:v>
                </c:pt>
                <c:pt idx="2902">
                  <c:v>1.6138673042438656E-2</c:v>
                </c:pt>
                <c:pt idx="2903">
                  <c:v>-9.9999999999999978E-2</c:v>
                </c:pt>
                <c:pt idx="2904">
                  <c:v>5.2287581699346442E-2</c:v>
                </c:pt>
                <c:pt idx="2905">
                  <c:v>1.8633540372670065E-3</c:v>
                </c:pt>
                <c:pt idx="2906">
                  <c:v>3.2238065716057029E-2</c:v>
                </c:pt>
                <c:pt idx="2907">
                  <c:v>1.9819819819819839E-2</c:v>
                </c:pt>
                <c:pt idx="2908">
                  <c:v>-1.3545347467608937E-2</c:v>
                </c:pt>
                <c:pt idx="2909">
                  <c:v>-5.9701492537311829E-4</c:v>
                </c:pt>
                <c:pt idx="2910">
                  <c:v>0</c:v>
                </c:pt>
                <c:pt idx="2911">
                  <c:v>-1.6129032258064502E-2</c:v>
                </c:pt>
                <c:pt idx="2912">
                  <c:v>1.8214936247722413E-3</c:v>
                </c:pt>
                <c:pt idx="2913">
                  <c:v>6.0606060606060996E-3</c:v>
                </c:pt>
                <c:pt idx="2914">
                  <c:v>6.0240963855422436E-3</c:v>
                </c:pt>
                <c:pt idx="2915">
                  <c:v>1.017964071856281E-2</c:v>
                </c:pt>
                <c:pt idx="2916">
                  <c:v>-5.3349140486069757E-3</c:v>
                </c:pt>
                <c:pt idx="2917">
                  <c:v>-2.3241954707985735E-2</c:v>
                </c:pt>
                <c:pt idx="2918">
                  <c:v>-5.4911531421598658E-3</c:v>
                </c:pt>
                <c:pt idx="2919">
                  <c:v>-2.1472392638036797E-2</c:v>
                </c:pt>
                <c:pt idx="2920">
                  <c:v>-3.1347962382445305E-3</c:v>
                </c:pt>
                <c:pt idx="2921">
                  <c:v>-3.1446540880503138E-3</c:v>
                </c:pt>
                <c:pt idx="2922">
                  <c:v>0</c:v>
                </c:pt>
                <c:pt idx="2923">
                  <c:v>3.7223974763406886E-2</c:v>
                </c:pt>
                <c:pt idx="2924">
                  <c:v>1.2165450121655041E-3</c:v>
                </c:pt>
                <c:pt idx="2925">
                  <c:v>2.6731470230862753E-2</c:v>
                </c:pt>
                <c:pt idx="2926">
                  <c:v>2.5443786982248584E-2</c:v>
                </c:pt>
                <c:pt idx="2927">
                  <c:v>1.2694748990190519E-2</c:v>
                </c:pt>
                <c:pt idx="2928">
                  <c:v>0</c:v>
                </c:pt>
                <c:pt idx="2929">
                  <c:v>-2.5641025641025661E-2</c:v>
                </c:pt>
                <c:pt idx="2930">
                  <c:v>2.3391812865496409E-3</c:v>
                </c:pt>
                <c:pt idx="2931">
                  <c:v>0</c:v>
                </c:pt>
                <c:pt idx="2932">
                  <c:v>0</c:v>
                </c:pt>
                <c:pt idx="2933">
                  <c:v>2.100350058343059E-2</c:v>
                </c:pt>
                <c:pt idx="2934">
                  <c:v>0</c:v>
                </c:pt>
                <c:pt idx="2935">
                  <c:v>2.114285714285713E-2</c:v>
                </c:pt>
                <c:pt idx="2936">
                  <c:v>2.5181869054280881E-2</c:v>
                </c:pt>
                <c:pt idx="2937">
                  <c:v>-1.5829694323144072E-2</c:v>
                </c:pt>
                <c:pt idx="2938">
                  <c:v>1.6638935108153063E-3</c:v>
                </c:pt>
                <c:pt idx="2939">
                  <c:v>4.983388704318914E-3</c:v>
                </c:pt>
                <c:pt idx="2940">
                  <c:v>-1.377410468319562E-2</c:v>
                </c:pt>
                <c:pt idx="2941">
                  <c:v>1.3966480446927276E-2</c:v>
                </c:pt>
                <c:pt idx="2942">
                  <c:v>-4.2424242424242475E-2</c:v>
                </c:pt>
                <c:pt idx="2943">
                  <c:v>-4.602991944764101E-3</c:v>
                </c:pt>
                <c:pt idx="2944">
                  <c:v>-3.4682080924856029E-3</c:v>
                </c:pt>
                <c:pt idx="2945">
                  <c:v>-6.9605568445475496E-3</c:v>
                </c:pt>
                <c:pt idx="2946">
                  <c:v>-2.161214953271029E-2</c:v>
                </c:pt>
                <c:pt idx="2947">
                  <c:v>5.9701492537314049E-3</c:v>
                </c:pt>
                <c:pt idx="2948">
                  <c:v>5.9347181008906347E-4</c:v>
                </c:pt>
                <c:pt idx="2949">
                  <c:v>2.313167259786475E-2</c:v>
                </c:pt>
                <c:pt idx="2950">
                  <c:v>-4.0579710144927561E-2</c:v>
                </c:pt>
                <c:pt idx="2951">
                  <c:v>-5.4380664652567967E-3</c:v>
                </c:pt>
                <c:pt idx="2952">
                  <c:v>2.9769137302551707E-2</c:v>
                </c:pt>
                <c:pt idx="2953">
                  <c:v>1.4749262536873253E-2</c:v>
                </c:pt>
                <c:pt idx="2954">
                  <c:v>-1.744186046511631E-2</c:v>
                </c:pt>
                <c:pt idx="2955">
                  <c:v>0</c:v>
                </c:pt>
                <c:pt idx="2956">
                  <c:v>2.0710059171597628E-2</c:v>
                </c:pt>
                <c:pt idx="2957">
                  <c:v>1.1594202898550732E-2</c:v>
                </c:pt>
                <c:pt idx="2958">
                  <c:v>-8.5959885386819312E-3</c:v>
                </c:pt>
                <c:pt idx="2959">
                  <c:v>-1.1560693641619046E-3</c:v>
                </c:pt>
                <c:pt idx="2960">
                  <c:v>4.050925925925819E-3</c:v>
                </c:pt>
                <c:pt idx="2961">
                  <c:v>-3.4582132564840995E-3</c:v>
                </c:pt>
                <c:pt idx="2962">
                  <c:v>3.4702139965296919E-3</c:v>
                </c:pt>
                <c:pt idx="2963">
                  <c:v>0</c:v>
                </c:pt>
                <c:pt idx="2964">
                  <c:v>0</c:v>
                </c:pt>
                <c:pt idx="2965">
                  <c:v>2.3054755043227626E-2</c:v>
                </c:pt>
                <c:pt idx="2966">
                  <c:v>2.8169014084507005E-3</c:v>
                </c:pt>
                <c:pt idx="2967">
                  <c:v>2.2471910112359605E-2</c:v>
                </c:pt>
                <c:pt idx="2968">
                  <c:v>2.19780219780219E-2</c:v>
                </c:pt>
                <c:pt idx="2969">
                  <c:v>-1.612903225806428E-3</c:v>
                </c:pt>
                <c:pt idx="2970">
                  <c:v>-4.3618739903069415E-2</c:v>
                </c:pt>
                <c:pt idx="2971">
                  <c:v>8.445945945946054E-3</c:v>
                </c:pt>
                <c:pt idx="2972">
                  <c:v>-8.9335566722501536E-3</c:v>
                </c:pt>
                <c:pt idx="2973">
                  <c:v>6.1971830985916299E-3</c:v>
                </c:pt>
                <c:pt idx="2974">
                  <c:v>-1.7357222844344933E-2</c:v>
                </c:pt>
                <c:pt idx="2975">
                  <c:v>-1.652421652421654E-2</c:v>
                </c:pt>
                <c:pt idx="2976">
                  <c:v>1.1587485515642815E-3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A-46CE-8C10-700BF0CFF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33759"/>
        <c:axId val="1291432799"/>
      </c:lineChart>
      <c:dateAx>
        <c:axId val="12914337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2799"/>
        <c:crosses val="autoZero"/>
        <c:auto val="1"/>
        <c:lblOffset val="100"/>
        <c:baseTimeUnit val="days"/>
      </c:dateAx>
      <c:valAx>
        <c:axId val="129143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3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Rendimientos!$AE$1</c:f>
              <c:strCache>
                <c:ptCount val="1"/>
                <c:pt idx="0">
                  <c:v>AAPL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Rendimientos!$AE$2:$AE$2978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4.4182644587460684E-2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0.10995469572670502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0.10292333149475996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-1.1402280456091263E-2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0.18868878996357741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0.39169291003489648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-5.4614396672986398E-2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8.0346746021477511E-2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8.6826347305389184E-2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-5.0964187327823707E-2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4.3541364296080243E-3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-6.7919075144508678E-2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-7.7519379844961378E-3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4.6874999999999556E-3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-0.14090202177293931</c:v>
                </c:pt>
                <c:pt idx="872">
                  <c:v>-4.3446777697321304E-3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5.3090909090909078E-2</c:v>
                </c:pt>
                <c:pt idx="922">
                  <c:v>6.906077348066253E-3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6.6529492455418282E-2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0.2861736334405145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3.7500000000000089E-2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0.10722891566265069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-1.9586507072905324E-2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8.1021087680355208E-2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3.3880903490759673E-2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3.8728897715988087E-2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3.8240917782026873E-2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0.1049723756906078</c:v>
                </c:pt>
                <c:pt idx="1458">
                  <c:v>0</c:v>
                </c:pt>
                <c:pt idx="1459">
                  <c:v>0</c:v>
                </c:pt>
                <c:pt idx="1460">
                  <c:v>-3.3333333333332993E-3</c:v>
                </c:pt>
                <c:pt idx="1461">
                  <c:v>0</c:v>
                </c:pt>
                <c:pt idx="1462">
                  <c:v>1.17056856187292E-2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0.10198347107438011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3.8098095095245199E-2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0.96503395463083375</c:v>
                </c:pt>
                <c:pt idx="1950">
                  <c:v>-1.9852941176470629E-2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2.1755438859714982E-2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0.67988252569750363</c:v>
                </c:pt>
                <c:pt idx="2270">
                  <c:v>0</c:v>
                </c:pt>
                <c:pt idx="2271">
                  <c:v>0</c:v>
                </c:pt>
                <c:pt idx="2272">
                  <c:v>-2.2639860139860191E-2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9.8917806994007762E-3</c:v>
                </c:pt>
                <c:pt idx="2278">
                  <c:v>-1.8349923837188697E-2</c:v>
                </c:pt>
                <c:pt idx="2279">
                  <c:v>-1.5733824113168038E-2</c:v>
                </c:pt>
                <c:pt idx="2280">
                  <c:v>8.2493125572868919E-3</c:v>
                </c:pt>
                <c:pt idx="2281">
                  <c:v>0</c:v>
                </c:pt>
                <c:pt idx="2282">
                  <c:v>-3.8181818181818206E-2</c:v>
                </c:pt>
                <c:pt idx="2283">
                  <c:v>0</c:v>
                </c:pt>
                <c:pt idx="2284">
                  <c:v>5.4253308128544564E-3</c:v>
                </c:pt>
                <c:pt idx="2285">
                  <c:v>9.494801361234817E-3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-1.322357148178499E-2</c:v>
                </c:pt>
                <c:pt idx="2290">
                  <c:v>-1.2664678570080357E-2</c:v>
                </c:pt>
                <c:pt idx="2291">
                  <c:v>0</c:v>
                </c:pt>
                <c:pt idx="2292">
                  <c:v>4.3011986006767255E-2</c:v>
                </c:pt>
                <c:pt idx="2293">
                  <c:v>0</c:v>
                </c:pt>
                <c:pt idx="2294">
                  <c:v>2.0454170561390095E-2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1.8373834797133393E-2</c:v>
                </c:pt>
                <c:pt idx="2300">
                  <c:v>-1.2345679012345734E-2</c:v>
                </c:pt>
                <c:pt idx="2301">
                  <c:v>3.6160714285714324E-2</c:v>
                </c:pt>
                <c:pt idx="2302">
                  <c:v>-3.1107281344248117E-2</c:v>
                </c:pt>
                <c:pt idx="2303">
                  <c:v>0</c:v>
                </c:pt>
                <c:pt idx="2304">
                  <c:v>0</c:v>
                </c:pt>
                <c:pt idx="2305">
                  <c:v>2.2892209178228429E-2</c:v>
                </c:pt>
                <c:pt idx="2306">
                  <c:v>1.2050706870468053E-2</c:v>
                </c:pt>
                <c:pt idx="2307">
                  <c:v>3.384879725085943E-3</c:v>
                </c:pt>
                <c:pt idx="2308">
                  <c:v>-3.0138534513759474E-3</c:v>
                </c:pt>
                <c:pt idx="2309">
                  <c:v>0</c:v>
                </c:pt>
                <c:pt idx="2310">
                  <c:v>0</c:v>
                </c:pt>
                <c:pt idx="2311">
                  <c:v>-7.3856512255028317E-3</c:v>
                </c:pt>
                <c:pt idx="2312">
                  <c:v>7.7693758543717628E-3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6.1435439560439509E-2</c:v>
                </c:pt>
                <c:pt idx="2317">
                  <c:v>0</c:v>
                </c:pt>
                <c:pt idx="2318">
                  <c:v>3.3679510822090641E-2</c:v>
                </c:pt>
                <c:pt idx="2319">
                  <c:v>-8.794992175273908E-3</c:v>
                </c:pt>
                <c:pt idx="2320">
                  <c:v>1.0072941993747753E-2</c:v>
                </c:pt>
                <c:pt idx="2321">
                  <c:v>0</c:v>
                </c:pt>
                <c:pt idx="2322">
                  <c:v>-8.3156183568838804E-3</c:v>
                </c:pt>
                <c:pt idx="2323">
                  <c:v>9.8196835004098482E-3</c:v>
                </c:pt>
                <c:pt idx="2324">
                  <c:v>2.5145550751557E-2</c:v>
                </c:pt>
                <c:pt idx="2325">
                  <c:v>-5.633545479460933E-4</c:v>
                </c:pt>
                <c:pt idx="2326">
                  <c:v>-2.2074617997897672E-2</c:v>
                </c:pt>
                <c:pt idx="2327">
                  <c:v>-2.9910269192422456E-3</c:v>
                </c:pt>
                <c:pt idx="2328">
                  <c:v>2.1718750000000009E-2</c:v>
                </c:pt>
                <c:pt idx="2329">
                  <c:v>2.3046337360452585E-2</c:v>
                </c:pt>
                <c:pt idx="2330">
                  <c:v>0</c:v>
                </c:pt>
                <c:pt idx="2331">
                  <c:v>1.9956051840889666E-2</c:v>
                </c:pt>
                <c:pt idx="2332">
                  <c:v>1.9888029077265834E-2</c:v>
                </c:pt>
                <c:pt idx="2333">
                  <c:v>2.4429148284930147E-3</c:v>
                </c:pt>
                <c:pt idx="2334">
                  <c:v>-7.1531988703966709E-3</c:v>
                </c:pt>
                <c:pt idx="2335">
                  <c:v>2.6566560785446169E-2</c:v>
                </c:pt>
                <c:pt idx="2336">
                  <c:v>6.5260196905767565E-3</c:v>
                </c:pt>
                <c:pt idx="2337">
                  <c:v>-4.0634956123190458E-2</c:v>
                </c:pt>
                <c:pt idx="2338">
                  <c:v>-2.2168492192962019E-2</c:v>
                </c:pt>
                <c:pt idx="2339">
                  <c:v>1.6191497601811378E-2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8.8286597968367575E-2</c:v>
                </c:pt>
                <c:pt idx="2349">
                  <c:v>-1.1974031571574839E-2</c:v>
                </c:pt>
                <c:pt idx="2350">
                  <c:v>1.9426078658578039E-2</c:v>
                </c:pt>
                <c:pt idx="2351">
                  <c:v>0</c:v>
                </c:pt>
                <c:pt idx="2352">
                  <c:v>-6.2436480342337508E-2</c:v>
                </c:pt>
                <c:pt idx="2353">
                  <c:v>0</c:v>
                </c:pt>
                <c:pt idx="2354">
                  <c:v>-4.6212434568042582E-3</c:v>
                </c:pt>
                <c:pt idx="2355">
                  <c:v>0</c:v>
                </c:pt>
                <c:pt idx="2356">
                  <c:v>-2.0505251694441617E-2</c:v>
                </c:pt>
                <c:pt idx="2357">
                  <c:v>5.5591316051262218E-4</c:v>
                </c:pt>
                <c:pt idx="2358">
                  <c:v>0</c:v>
                </c:pt>
                <c:pt idx="2359">
                  <c:v>2.90961195426509E-3</c:v>
                </c:pt>
                <c:pt idx="2360">
                  <c:v>-1.8748268773781551E-2</c:v>
                </c:pt>
                <c:pt idx="2361">
                  <c:v>-1.2480128367034604E-2</c:v>
                </c:pt>
                <c:pt idx="2362">
                  <c:v>-1.4292806956835769E-2</c:v>
                </c:pt>
                <c:pt idx="2363">
                  <c:v>-3.8417509959247198E-2</c:v>
                </c:pt>
                <c:pt idx="2364">
                  <c:v>-1.5873015873015817E-3</c:v>
                </c:pt>
                <c:pt idx="2365">
                  <c:v>1.8839427662957098E-2</c:v>
                </c:pt>
                <c:pt idx="2366">
                  <c:v>4.6812826714519584E-3</c:v>
                </c:pt>
                <c:pt idx="2367">
                  <c:v>0</c:v>
                </c:pt>
                <c:pt idx="2368">
                  <c:v>5.8181253397530552E-2</c:v>
                </c:pt>
                <c:pt idx="2369">
                  <c:v>-2.3748367116290692E-2</c:v>
                </c:pt>
                <c:pt idx="2370">
                  <c:v>9.602634071534899E-2</c:v>
                </c:pt>
                <c:pt idx="2371">
                  <c:v>-5.2126200274348444E-2</c:v>
                </c:pt>
                <c:pt idx="2372">
                  <c:v>-1.0651230101302422E-2</c:v>
                </c:pt>
                <c:pt idx="2373">
                  <c:v>-7.898894154818592E-4</c:v>
                </c:pt>
                <c:pt idx="2374">
                  <c:v>0</c:v>
                </c:pt>
                <c:pt idx="2375">
                  <c:v>0</c:v>
                </c:pt>
                <c:pt idx="2376">
                  <c:v>-6.5876152832674562E-3</c:v>
                </c:pt>
                <c:pt idx="2377">
                  <c:v>-1.7889773062186864E-2</c:v>
                </c:pt>
                <c:pt idx="2378">
                  <c:v>0</c:v>
                </c:pt>
                <c:pt idx="2379">
                  <c:v>1.6175014254418807E-2</c:v>
                </c:pt>
                <c:pt idx="2380">
                  <c:v>-2.5101884117890716E-3</c:v>
                </c:pt>
                <c:pt idx="2381">
                  <c:v>-9.9624004500104002E-3</c:v>
                </c:pt>
                <c:pt idx="2382">
                  <c:v>0</c:v>
                </c:pt>
                <c:pt idx="2383">
                  <c:v>0</c:v>
                </c:pt>
                <c:pt idx="2384">
                  <c:v>-3.3133475875061658E-2</c:v>
                </c:pt>
                <c:pt idx="2385">
                  <c:v>-2.4758370061084056E-2</c:v>
                </c:pt>
                <c:pt idx="2386">
                  <c:v>-8.0711657998223663E-3</c:v>
                </c:pt>
                <c:pt idx="2387">
                  <c:v>2.9845735752537683E-2</c:v>
                </c:pt>
                <c:pt idx="2388">
                  <c:v>-2.7630312626121256E-3</c:v>
                </c:pt>
                <c:pt idx="2389">
                  <c:v>-2.0920241578980092E-2</c:v>
                </c:pt>
                <c:pt idx="2390">
                  <c:v>0</c:v>
                </c:pt>
                <c:pt idx="2391">
                  <c:v>-4.8012718600953797E-3</c:v>
                </c:pt>
                <c:pt idx="2392">
                  <c:v>0</c:v>
                </c:pt>
                <c:pt idx="2393">
                  <c:v>-1.9665165021246711E-2</c:v>
                </c:pt>
                <c:pt idx="2394">
                  <c:v>-2.0646275685629045E-2</c:v>
                </c:pt>
                <c:pt idx="2395">
                  <c:v>6.0066555740432293E-3</c:v>
                </c:pt>
                <c:pt idx="2396">
                  <c:v>4.7799407882767042E-3</c:v>
                </c:pt>
                <c:pt idx="2397">
                  <c:v>0</c:v>
                </c:pt>
                <c:pt idx="2398">
                  <c:v>-5.843621399176957E-2</c:v>
                </c:pt>
                <c:pt idx="2399">
                  <c:v>3.0594405594405627E-2</c:v>
                </c:pt>
                <c:pt idx="2400">
                  <c:v>2.120441051738764E-2</c:v>
                </c:pt>
                <c:pt idx="2401">
                  <c:v>0</c:v>
                </c:pt>
                <c:pt idx="2402">
                  <c:v>3.8205980066445155E-2</c:v>
                </c:pt>
                <c:pt idx="2403">
                  <c:v>0</c:v>
                </c:pt>
                <c:pt idx="2404">
                  <c:v>0</c:v>
                </c:pt>
                <c:pt idx="2405">
                  <c:v>4.0000000000000036E-2</c:v>
                </c:pt>
                <c:pt idx="2406">
                  <c:v>7.692307692307665E-3</c:v>
                </c:pt>
                <c:pt idx="2407">
                  <c:v>1.9694656488549178E-3</c:v>
                </c:pt>
                <c:pt idx="2408">
                  <c:v>-3.7635801246400646E-3</c:v>
                </c:pt>
                <c:pt idx="2409">
                  <c:v>2.2452662812394886E-2</c:v>
                </c:pt>
                <c:pt idx="2410">
                  <c:v>-1.1219147344802005E-3</c:v>
                </c:pt>
                <c:pt idx="2411">
                  <c:v>-3.2946461999251442E-3</c:v>
                </c:pt>
                <c:pt idx="2412">
                  <c:v>-9.3757043047103528E-3</c:v>
                </c:pt>
                <c:pt idx="2413">
                  <c:v>0</c:v>
                </c:pt>
                <c:pt idx="2414">
                  <c:v>-5.2327433225645148E-3</c:v>
                </c:pt>
                <c:pt idx="2415">
                  <c:v>-1.8845485316988375E-2</c:v>
                </c:pt>
                <c:pt idx="2416">
                  <c:v>0</c:v>
                </c:pt>
                <c:pt idx="2417">
                  <c:v>-8.220668220668248E-3</c:v>
                </c:pt>
                <c:pt idx="2418">
                  <c:v>-2.5869227997054267E-2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6.4339713688355005E-5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-3.9888056100620961E-3</c:v>
                </c:pt>
                <c:pt idx="2430">
                  <c:v>9.2691276685075152E-3</c:v>
                </c:pt>
                <c:pt idx="2431">
                  <c:v>3.2160000000001077E-3</c:v>
                </c:pt>
                <c:pt idx="2432">
                  <c:v>2.4561011786095932E-2</c:v>
                </c:pt>
                <c:pt idx="2433">
                  <c:v>0</c:v>
                </c:pt>
                <c:pt idx="2434">
                  <c:v>0</c:v>
                </c:pt>
                <c:pt idx="2435">
                  <c:v>2.6260487850438219E-2</c:v>
                </c:pt>
                <c:pt idx="2436">
                  <c:v>-3.333940055818474E-2</c:v>
                </c:pt>
                <c:pt idx="2437">
                  <c:v>-1.1988074690098882E-2</c:v>
                </c:pt>
                <c:pt idx="2438">
                  <c:v>-7.40081948988347E-3</c:v>
                </c:pt>
                <c:pt idx="2439">
                  <c:v>1.787200000000011E-2</c:v>
                </c:pt>
                <c:pt idx="2440">
                  <c:v>-1.4414386091767928E-2</c:v>
                </c:pt>
                <c:pt idx="2441">
                  <c:v>-8.2089314194577323E-2</c:v>
                </c:pt>
                <c:pt idx="2442">
                  <c:v>4.2517331850641993E-2</c:v>
                </c:pt>
                <c:pt idx="2443">
                  <c:v>-7.5499999999999456E-3</c:v>
                </c:pt>
                <c:pt idx="2444">
                  <c:v>0</c:v>
                </c:pt>
                <c:pt idx="2445">
                  <c:v>-2.7826758694812548E-2</c:v>
                </c:pt>
                <c:pt idx="2446">
                  <c:v>-2.8778718258766656E-2</c:v>
                </c:pt>
                <c:pt idx="2447">
                  <c:v>-4.6136881047239564E-2</c:v>
                </c:pt>
                <c:pt idx="2448">
                  <c:v>3.1195226552302779E-2</c:v>
                </c:pt>
                <c:pt idx="2449">
                  <c:v>-3.6706869428421163E-3</c:v>
                </c:pt>
                <c:pt idx="2450">
                  <c:v>0</c:v>
                </c:pt>
                <c:pt idx="2451">
                  <c:v>0</c:v>
                </c:pt>
                <c:pt idx="2452">
                  <c:v>5.6261343012704135E-2</c:v>
                </c:pt>
                <c:pt idx="2453">
                  <c:v>0</c:v>
                </c:pt>
                <c:pt idx="2454">
                  <c:v>-2.3213058419244037E-2</c:v>
                </c:pt>
                <c:pt idx="2455">
                  <c:v>-1.2137416665201073E-3</c:v>
                </c:pt>
                <c:pt idx="2456">
                  <c:v>-1.0778443113772407E-2</c:v>
                </c:pt>
                <c:pt idx="2457">
                  <c:v>-2.5334710155248574E-2</c:v>
                </c:pt>
                <c:pt idx="2458">
                  <c:v>1.8595305507352222E-2</c:v>
                </c:pt>
                <c:pt idx="2459">
                  <c:v>8.7871886376267305E-4</c:v>
                </c:pt>
                <c:pt idx="2460">
                  <c:v>5.4289400129003962E-3</c:v>
                </c:pt>
                <c:pt idx="2461">
                  <c:v>6.8609106299564182E-3</c:v>
                </c:pt>
                <c:pt idx="2462">
                  <c:v>-3.366371681415925E-2</c:v>
                </c:pt>
                <c:pt idx="2463">
                  <c:v>-2.7107220044690239E-2</c:v>
                </c:pt>
                <c:pt idx="2464">
                  <c:v>-2.315599231898835E-3</c:v>
                </c:pt>
                <c:pt idx="2465">
                  <c:v>4.736295876969443E-3</c:v>
                </c:pt>
                <c:pt idx="2466">
                  <c:v>-3.1025804755286823E-2</c:v>
                </c:pt>
                <c:pt idx="2467">
                  <c:v>-7.2101407140364726E-3</c:v>
                </c:pt>
                <c:pt idx="2468">
                  <c:v>0</c:v>
                </c:pt>
                <c:pt idx="2469">
                  <c:v>7.2664089648978969E-2</c:v>
                </c:pt>
                <c:pt idx="2470">
                  <c:v>-1.0319598136284247E-2</c:v>
                </c:pt>
                <c:pt idx="2471">
                  <c:v>3.6007870974860801E-2</c:v>
                </c:pt>
                <c:pt idx="2472">
                  <c:v>2.51708529333452E-2</c:v>
                </c:pt>
                <c:pt idx="2473">
                  <c:v>0</c:v>
                </c:pt>
                <c:pt idx="2474">
                  <c:v>-1.7851886482087465E-2</c:v>
                </c:pt>
                <c:pt idx="2475">
                  <c:v>1.2288001128309967E-2</c:v>
                </c:pt>
                <c:pt idx="2476">
                  <c:v>-4.6326128981696302E-3</c:v>
                </c:pt>
                <c:pt idx="2477">
                  <c:v>4.7066645670392759E-3</c:v>
                </c:pt>
                <c:pt idx="2478">
                  <c:v>0</c:v>
                </c:pt>
                <c:pt idx="2479">
                  <c:v>2.607014733029156E-2</c:v>
                </c:pt>
                <c:pt idx="2480">
                  <c:v>5.6552215753831625E-2</c:v>
                </c:pt>
                <c:pt idx="2481">
                  <c:v>2.8095934201860295E-2</c:v>
                </c:pt>
                <c:pt idx="2482">
                  <c:v>1.1765625000000002E-2</c:v>
                </c:pt>
                <c:pt idx="2483">
                  <c:v>3.1210909147066479E-2</c:v>
                </c:pt>
                <c:pt idx="2484">
                  <c:v>2.3901518555126344E-2</c:v>
                </c:pt>
                <c:pt idx="2485">
                  <c:v>-2.3855492174930548E-2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3.5586388768186428E-2</c:v>
                </c:pt>
                <c:pt idx="2492">
                  <c:v>-8.883873021384936E-3</c:v>
                </c:pt>
                <c:pt idx="2493">
                  <c:v>0</c:v>
                </c:pt>
                <c:pt idx="2494">
                  <c:v>0</c:v>
                </c:pt>
                <c:pt idx="2495">
                  <c:v>-6.8029197080291537E-3</c:v>
                </c:pt>
                <c:pt idx="2496">
                  <c:v>9.7010318370216453E-4</c:v>
                </c:pt>
                <c:pt idx="2497">
                  <c:v>2.05580029368575E-2</c:v>
                </c:pt>
                <c:pt idx="2498">
                  <c:v>0</c:v>
                </c:pt>
                <c:pt idx="2499">
                  <c:v>4.3165467625898568E-3</c:v>
                </c:pt>
                <c:pt idx="2500">
                  <c:v>1.8624641833810962E-2</c:v>
                </c:pt>
                <c:pt idx="2501">
                  <c:v>-1.4064697609000865E-3</c:v>
                </c:pt>
                <c:pt idx="2502">
                  <c:v>1.66197183098582E-3</c:v>
                </c:pt>
                <c:pt idx="2503">
                  <c:v>0</c:v>
                </c:pt>
                <c:pt idx="2504">
                  <c:v>0</c:v>
                </c:pt>
                <c:pt idx="2505">
                  <c:v>8.1835822154727733E-3</c:v>
                </c:pt>
                <c:pt idx="2506">
                  <c:v>0</c:v>
                </c:pt>
                <c:pt idx="2507">
                  <c:v>-2.8591352859135277E-3</c:v>
                </c:pt>
                <c:pt idx="2508">
                  <c:v>0</c:v>
                </c:pt>
                <c:pt idx="2509">
                  <c:v>1.7511714105881593E-2</c:v>
                </c:pt>
                <c:pt idx="2510">
                  <c:v>4.7025994199073606E-2</c:v>
                </c:pt>
                <c:pt idx="2511">
                  <c:v>0</c:v>
                </c:pt>
                <c:pt idx="2512">
                  <c:v>-1.503255960508354E-2</c:v>
                </c:pt>
                <c:pt idx="2513">
                  <c:v>-1.0130226730469372E-2</c:v>
                </c:pt>
                <c:pt idx="2514">
                  <c:v>0</c:v>
                </c:pt>
                <c:pt idx="2515">
                  <c:v>-1.7828528338472704E-2</c:v>
                </c:pt>
                <c:pt idx="2516">
                  <c:v>1.7480360301073583E-2</c:v>
                </c:pt>
                <c:pt idx="2517">
                  <c:v>-6.9528660360579364E-3</c:v>
                </c:pt>
                <c:pt idx="2518">
                  <c:v>-3.5713316507910653E-2</c:v>
                </c:pt>
                <c:pt idx="2519">
                  <c:v>-1.7138997551571777E-2</c:v>
                </c:pt>
                <c:pt idx="2520">
                  <c:v>4.4811590883060415E-3</c:v>
                </c:pt>
                <c:pt idx="2521">
                  <c:v>2.5512749248157718E-3</c:v>
                </c:pt>
                <c:pt idx="2522">
                  <c:v>-8.5299971566699107E-5</c:v>
                </c:pt>
                <c:pt idx="2523">
                  <c:v>0</c:v>
                </c:pt>
                <c:pt idx="2524">
                  <c:v>0</c:v>
                </c:pt>
                <c:pt idx="2525">
                  <c:v>-1.8454801376290297E-2</c:v>
                </c:pt>
                <c:pt idx="2526">
                  <c:v>-1.8410684280665168E-2</c:v>
                </c:pt>
                <c:pt idx="2527">
                  <c:v>6.4339998524312048E-3</c:v>
                </c:pt>
                <c:pt idx="2528">
                  <c:v>4.4706089353528489E-2</c:v>
                </c:pt>
                <c:pt idx="2529">
                  <c:v>-3.7347368421052685E-2</c:v>
                </c:pt>
                <c:pt idx="2530">
                  <c:v>0</c:v>
                </c:pt>
                <c:pt idx="2531">
                  <c:v>-1.1882371808890624E-2</c:v>
                </c:pt>
                <c:pt idx="2532">
                  <c:v>-2.2560273851329415E-2</c:v>
                </c:pt>
                <c:pt idx="2533">
                  <c:v>0</c:v>
                </c:pt>
                <c:pt idx="2534">
                  <c:v>4.7626235942335171E-2</c:v>
                </c:pt>
                <c:pt idx="2535">
                  <c:v>-1.8631123919308323E-2</c:v>
                </c:pt>
                <c:pt idx="2536">
                  <c:v>-2.6781388109885951E-2</c:v>
                </c:pt>
                <c:pt idx="2537">
                  <c:v>0</c:v>
                </c:pt>
                <c:pt idx="2538">
                  <c:v>3.2994885566434817E-2</c:v>
                </c:pt>
                <c:pt idx="2539">
                  <c:v>0</c:v>
                </c:pt>
                <c:pt idx="2540">
                  <c:v>-3.1838761501387425E-2</c:v>
                </c:pt>
                <c:pt idx="2541">
                  <c:v>0</c:v>
                </c:pt>
                <c:pt idx="2542">
                  <c:v>-2.5780660733142224E-2</c:v>
                </c:pt>
                <c:pt idx="2543">
                  <c:v>0</c:v>
                </c:pt>
                <c:pt idx="2544">
                  <c:v>9.1203295086790259E-3</c:v>
                </c:pt>
                <c:pt idx="2545">
                  <c:v>1.7339266533681119E-2</c:v>
                </c:pt>
                <c:pt idx="2546">
                  <c:v>2.2624434389140191E-2</c:v>
                </c:pt>
                <c:pt idx="2547">
                  <c:v>-4.971976401179945E-2</c:v>
                </c:pt>
                <c:pt idx="2548">
                  <c:v>4.050970836114276E-3</c:v>
                </c:pt>
                <c:pt idx="2549">
                  <c:v>-2.8597928582470011E-3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5.421285171692114E-2</c:v>
                </c:pt>
                <c:pt idx="2555">
                  <c:v>2.2161112908443803E-2</c:v>
                </c:pt>
                <c:pt idx="2556">
                  <c:v>1.3077443208793005E-2</c:v>
                </c:pt>
                <c:pt idx="2557">
                  <c:v>1.1232923400267047E-2</c:v>
                </c:pt>
                <c:pt idx="2558">
                  <c:v>3.9938771784465477E-2</c:v>
                </c:pt>
                <c:pt idx="2559">
                  <c:v>2.4117861531605778E-2</c:v>
                </c:pt>
                <c:pt idx="2560">
                  <c:v>-3.4955629689210066E-2</c:v>
                </c:pt>
                <c:pt idx="2561">
                  <c:v>0</c:v>
                </c:pt>
                <c:pt idx="2562">
                  <c:v>3.0278187681040514E-2</c:v>
                </c:pt>
                <c:pt idx="2563">
                  <c:v>4.0581401517161275E-3</c:v>
                </c:pt>
                <c:pt idx="2564">
                  <c:v>-5.9305243693039689E-3</c:v>
                </c:pt>
                <c:pt idx="2565">
                  <c:v>-2.3744037416457364E-2</c:v>
                </c:pt>
                <c:pt idx="2566">
                  <c:v>-2.9588698042845141E-2</c:v>
                </c:pt>
                <c:pt idx="2567">
                  <c:v>-3.2258064516129004E-2</c:v>
                </c:pt>
                <c:pt idx="2568">
                  <c:v>0</c:v>
                </c:pt>
                <c:pt idx="2569">
                  <c:v>-3.5072463768115458E-3</c:v>
                </c:pt>
                <c:pt idx="2570">
                  <c:v>-3.2985252625149064E-2</c:v>
                </c:pt>
                <c:pt idx="2571">
                  <c:v>5.0488795307565004E-2</c:v>
                </c:pt>
                <c:pt idx="2572">
                  <c:v>3.0853150457428313E-2</c:v>
                </c:pt>
                <c:pt idx="2573">
                  <c:v>0</c:v>
                </c:pt>
                <c:pt idx="2574">
                  <c:v>1.5194022388266948E-2</c:v>
                </c:pt>
                <c:pt idx="2575">
                  <c:v>0</c:v>
                </c:pt>
                <c:pt idx="2576">
                  <c:v>1.883824012257862E-2</c:v>
                </c:pt>
                <c:pt idx="2577">
                  <c:v>6.8749748230902963E-3</c:v>
                </c:pt>
                <c:pt idx="2578">
                  <c:v>-2.2044408881776389E-2</c:v>
                </c:pt>
                <c:pt idx="2579">
                  <c:v>-8.7819778541428084E-3</c:v>
                </c:pt>
                <c:pt idx="2580">
                  <c:v>1.0785824345146411E-2</c:v>
                </c:pt>
                <c:pt idx="2581">
                  <c:v>0</c:v>
                </c:pt>
                <c:pt idx="2582">
                  <c:v>0</c:v>
                </c:pt>
                <c:pt idx="2583">
                  <c:v>-4.1594076655052215E-2</c:v>
                </c:pt>
                <c:pt idx="2584">
                  <c:v>-3.1938763917291557E-2</c:v>
                </c:pt>
                <c:pt idx="2585">
                  <c:v>3.2024293279739435E-2</c:v>
                </c:pt>
                <c:pt idx="2586">
                  <c:v>3.3120113717128863E-3</c:v>
                </c:pt>
                <c:pt idx="2587">
                  <c:v>-8.2597792669623082E-3</c:v>
                </c:pt>
                <c:pt idx="2588">
                  <c:v>0</c:v>
                </c:pt>
                <c:pt idx="2589">
                  <c:v>-2.8714285714285248E-3</c:v>
                </c:pt>
                <c:pt idx="2590">
                  <c:v>-2.762217223742458E-2</c:v>
                </c:pt>
                <c:pt idx="2591">
                  <c:v>0</c:v>
                </c:pt>
                <c:pt idx="2592">
                  <c:v>5.8935333205640816E-3</c:v>
                </c:pt>
                <c:pt idx="2593">
                  <c:v>5.4781678897335429E-3</c:v>
                </c:pt>
                <c:pt idx="2594">
                  <c:v>2.9514167091557963E-2</c:v>
                </c:pt>
                <c:pt idx="2595">
                  <c:v>0</c:v>
                </c:pt>
                <c:pt idx="2596">
                  <c:v>-7.1755033889431274E-2</c:v>
                </c:pt>
                <c:pt idx="2597">
                  <c:v>0</c:v>
                </c:pt>
                <c:pt idx="2598">
                  <c:v>5.0304878048780477E-2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-2.0319303338171224E-2</c:v>
                </c:pt>
                <c:pt idx="2606">
                  <c:v>-7.8400000000000025E-2</c:v>
                </c:pt>
                <c:pt idx="2607">
                  <c:v>0</c:v>
                </c:pt>
                <c:pt idx="2608">
                  <c:v>0</c:v>
                </c:pt>
                <c:pt idx="2609">
                  <c:v>-1.548032407407407E-2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1.4695077149154967E-2</c:v>
                </c:pt>
                <c:pt idx="2615">
                  <c:v>1.2921393515166191E-2</c:v>
                </c:pt>
                <c:pt idx="2616">
                  <c:v>-1.1136175891211741E-2</c:v>
                </c:pt>
                <c:pt idx="2617">
                  <c:v>0</c:v>
                </c:pt>
                <c:pt idx="2618">
                  <c:v>0</c:v>
                </c:pt>
                <c:pt idx="2619">
                  <c:v>2.8113804681350052E-2</c:v>
                </c:pt>
                <c:pt idx="2620">
                  <c:v>-4.843977061425031E-4</c:v>
                </c:pt>
                <c:pt idx="2621">
                  <c:v>0</c:v>
                </c:pt>
                <c:pt idx="2622">
                  <c:v>-1.3929274927305113E-2</c:v>
                </c:pt>
                <c:pt idx="2623">
                  <c:v>2.0911613158937747E-2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3.9848433083827794E-2</c:v>
                </c:pt>
                <c:pt idx="2628">
                  <c:v>5.9737156511352474E-4</c:v>
                </c:pt>
                <c:pt idx="2629">
                  <c:v>4.4776119402984982E-3</c:v>
                </c:pt>
                <c:pt idx="2630">
                  <c:v>-8.9153046062406816E-4</c:v>
                </c:pt>
                <c:pt idx="2631">
                  <c:v>2.8792385484830429E-2</c:v>
                </c:pt>
                <c:pt idx="2632">
                  <c:v>5.1376199838094161E-2</c:v>
                </c:pt>
                <c:pt idx="2633">
                  <c:v>0</c:v>
                </c:pt>
                <c:pt idx="2634">
                  <c:v>6.0635226179017732E-3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1.0318295499583074E-2</c:v>
                </c:pt>
                <c:pt idx="2639">
                  <c:v>-1.8613207802396947E-2</c:v>
                </c:pt>
                <c:pt idx="2640">
                  <c:v>4.4452101998621707E-2</c:v>
                </c:pt>
                <c:pt idx="2641">
                  <c:v>9.3302540415705071E-3</c:v>
                </c:pt>
                <c:pt idx="2642">
                  <c:v>-2.175675322298054E-2</c:v>
                </c:pt>
                <c:pt idx="2643">
                  <c:v>0</c:v>
                </c:pt>
                <c:pt idx="2644">
                  <c:v>0</c:v>
                </c:pt>
                <c:pt idx="2645">
                  <c:v>-2.9337859873292516E-2</c:v>
                </c:pt>
                <c:pt idx="2646">
                  <c:v>-3.525054046238818E-3</c:v>
                </c:pt>
                <c:pt idx="2647">
                  <c:v>-2.0271670789171914E-2</c:v>
                </c:pt>
                <c:pt idx="2648">
                  <c:v>-2.9478138222849282E-3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1.6324567483838148E-2</c:v>
                </c:pt>
                <c:pt idx="2653">
                  <c:v>6.5418609506575631E-3</c:v>
                </c:pt>
                <c:pt idx="2654">
                  <c:v>1.3690105787180773E-3</c:v>
                </c:pt>
                <c:pt idx="2655">
                  <c:v>2.5823735741707932E-3</c:v>
                </c:pt>
                <c:pt idx="2656">
                  <c:v>0</c:v>
                </c:pt>
                <c:pt idx="2657">
                  <c:v>0</c:v>
                </c:pt>
                <c:pt idx="2658">
                  <c:v>4.7520006611478927E-3</c:v>
                </c:pt>
                <c:pt idx="2659">
                  <c:v>-1.5449784772297304E-2</c:v>
                </c:pt>
                <c:pt idx="2660">
                  <c:v>2.8975619265096952E-2</c:v>
                </c:pt>
                <c:pt idx="2661">
                  <c:v>1.8741542625169139E-2</c:v>
                </c:pt>
                <c:pt idx="2662">
                  <c:v>-1.1290429700471227E-3</c:v>
                </c:pt>
                <c:pt idx="2663">
                  <c:v>0</c:v>
                </c:pt>
                <c:pt idx="2664">
                  <c:v>8.2845744680850597E-3</c:v>
                </c:pt>
                <c:pt idx="2665">
                  <c:v>1.0155229943420441E-3</c:v>
                </c:pt>
                <c:pt idx="2666">
                  <c:v>-1.1014492753623206E-2</c:v>
                </c:pt>
                <c:pt idx="2667">
                  <c:v>4.7959074922743206E-4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1.3315579227696439E-2</c:v>
                </c:pt>
                <c:pt idx="2674">
                  <c:v>-3.7319316688567694E-3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-1.7753508494249282E-2</c:v>
                </c:pt>
                <c:pt idx="2685">
                  <c:v>2.5621055458573849E-2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-2.8516064835423793E-2</c:v>
                </c:pt>
                <c:pt idx="2691">
                  <c:v>5.1212938005390729E-2</c:v>
                </c:pt>
                <c:pt idx="2692">
                  <c:v>7.4102564102564994E-3</c:v>
                </c:pt>
                <c:pt idx="2693">
                  <c:v>0</c:v>
                </c:pt>
                <c:pt idx="2694">
                  <c:v>4.0978390898216421E-3</c:v>
                </c:pt>
                <c:pt idx="2695">
                  <c:v>0</c:v>
                </c:pt>
                <c:pt idx="2696">
                  <c:v>-2.6755386565272543E-2</c:v>
                </c:pt>
                <c:pt idx="2697">
                  <c:v>3.0095456380471175E-2</c:v>
                </c:pt>
                <c:pt idx="2698">
                  <c:v>-7.3072060682680684E-3</c:v>
                </c:pt>
                <c:pt idx="2699">
                  <c:v>0</c:v>
                </c:pt>
                <c:pt idx="2700">
                  <c:v>0</c:v>
                </c:pt>
                <c:pt idx="2701">
                  <c:v>1.9128397137108122E-2</c:v>
                </c:pt>
                <c:pt idx="2702">
                  <c:v>-2.2043386983904845E-2</c:v>
                </c:pt>
                <c:pt idx="2703">
                  <c:v>-5.1239458216202349E-3</c:v>
                </c:pt>
                <c:pt idx="2704">
                  <c:v>3.5962444932513549E-4</c:v>
                </c:pt>
                <c:pt idx="2705">
                  <c:v>-3.3510085123319433E-3</c:v>
                </c:pt>
                <c:pt idx="2706">
                  <c:v>0</c:v>
                </c:pt>
                <c:pt idx="2707">
                  <c:v>2.2853167753072334E-2</c:v>
                </c:pt>
                <c:pt idx="2708">
                  <c:v>0</c:v>
                </c:pt>
                <c:pt idx="2709">
                  <c:v>-2.38035264483627E-2</c:v>
                </c:pt>
                <c:pt idx="2710">
                  <c:v>-1.9016901045026402E-2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2.3567783681414101E-2</c:v>
                </c:pt>
                <c:pt idx="2715">
                  <c:v>2.6879786195199706E-2</c:v>
                </c:pt>
                <c:pt idx="2716">
                  <c:v>-2.3611111111111138E-2</c:v>
                </c:pt>
                <c:pt idx="2717">
                  <c:v>1.2597234503351151E-2</c:v>
                </c:pt>
                <c:pt idx="2718">
                  <c:v>-3.5423205426749038E-2</c:v>
                </c:pt>
                <c:pt idx="2719">
                  <c:v>-8.2265111458074136E-3</c:v>
                </c:pt>
                <c:pt idx="2720">
                  <c:v>0</c:v>
                </c:pt>
                <c:pt idx="2721">
                  <c:v>-1.1218415134277016E-2</c:v>
                </c:pt>
                <c:pt idx="2722">
                  <c:v>1.945358700596711E-2</c:v>
                </c:pt>
                <c:pt idx="2723">
                  <c:v>0</c:v>
                </c:pt>
                <c:pt idx="2724">
                  <c:v>4.92151818993114E-3</c:v>
                </c:pt>
                <c:pt idx="2725">
                  <c:v>0</c:v>
                </c:pt>
                <c:pt idx="2726">
                  <c:v>5.602643298376675E-3</c:v>
                </c:pt>
                <c:pt idx="2727">
                  <c:v>1.6883116883117388E-3</c:v>
                </c:pt>
                <c:pt idx="2728">
                  <c:v>0</c:v>
                </c:pt>
                <c:pt idx="2729">
                  <c:v>1.4909892389471935E-3</c:v>
                </c:pt>
                <c:pt idx="2730">
                  <c:v>0</c:v>
                </c:pt>
                <c:pt idx="2731">
                  <c:v>0</c:v>
                </c:pt>
                <c:pt idx="2732">
                  <c:v>1.0473169784452008E-2</c:v>
                </c:pt>
                <c:pt idx="2733">
                  <c:v>-3.1388525892330765E-3</c:v>
                </c:pt>
                <c:pt idx="2734">
                  <c:v>0</c:v>
                </c:pt>
                <c:pt idx="2735">
                  <c:v>1.4188590008867852E-2</c:v>
                </c:pt>
                <c:pt idx="2736">
                  <c:v>2.3696982753158569E-3</c:v>
                </c:pt>
                <c:pt idx="2737">
                  <c:v>1.667509481668783E-2</c:v>
                </c:pt>
                <c:pt idx="2738">
                  <c:v>0</c:v>
                </c:pt>
                <c:pt idx="2739">
                  <c:v>0</c:v>
                </c:pt>
                <c:pt idx="2740">
                  <c:v>-1.9373531130702948E-2</c:v>
                </c:pt>
                <c:pt idx="2741">
                  <c:v>2.1873930079506998E-2</c:v>
                </c:pt>
                <c:pt idx="2742">
                  <c:v>0</c:v>
                </c:pt>
                <c:pt idx="2743">
                  <c:v>-2.7374481919936411E-2</c:v>
                </c:pt>
                <c:pt idx="2744">
                  <c:v>-6.889512630773309E-4</c:v>
                </c:pt>
                <c:pt idx="2745">
                  <c:v>0</c:v>
                </c:pt>
                <c:pt idx="2746">
                  <c:v>0</c:v>
                </c:pt>
                <c:pt idx="2747">
                  <c:v>-2.8853765033322043E-3</c:v>
                </c:pt>
                <c:pt idx="2748">
                  <c:v>9.1293213828425035E-3</c:v>
                </c:pt>
                <c:pt idx="2749">
                  <c:v>-2.0402725438696701E-2</c:v>
                </c:pt>
                <c:pt idx="2750">
                  <c:v>1.8651641733047342E-3</c:v>
                </c:pt>
                <c:pt idx="2751">
                  <c:v>0</c:v>
                </c:pt>
                <c:pt idx="2752">
                  <c:v>-1.4143686408356948E-2</c:v>
                </c:pt>
                <c:pt idx="2753">
                  <c:v>2.5047537866369485E-3</c:v>
                </c:pt>
                <c:pt idx="2754">
                  <c:v>1.1210527692750549E-2</c:v>
                </c:pt>
                <c:pt idx="2755">
                  <c:v>0</c:v>
                </c:pt>
                <c:pt idx="2756">
                  <c:v>-5.4461017036855353E-3</c:v>
                </c:pt>
                <c:pt idx="2757">
                  <c:v>1.5348195936630837E-3</c:v>
                </c:pt>
                <c:pt idx="2758">
                  <c:v>3.0909090909090331E-3</c:v>
                </c:pt>
                <c:pt idx="2759">
                  <c:v>0</c:v>
                </c:pt>
                <c:pt idx="2760">
                  <c:v>1.6339107693104538E-2</c:v>
                </c:pt>
                <c:pt idx="2761">
                  <c:v>1.756687898089182E-2</c:v>
                </c:pt>
                <c:pt idx="2762">
                  <c:v>-7.5676961404123722E-2</c:v>
                </c:pt>
                <c:pt idx="2763">
                  <c:v>0</c:v>
                </c:pt>
                <c:pt idx="2764">
                  <c:v>-5.9593141371183656E-3</c:v>
                </c:pt>
                <c:pt idx="2765">
                  <c:v>-2.5410796522876478E-2</c:v>
                </c:pt>
                <c:pt idx="2766">
                  <c:v>-1.2274741713151349E-2</c:v>
                </c:pt>
                <c:pt idx="2767">
                  <c:v>4.2462243988050652E-4</c:v>
                </c:pt>
                <c:pt idx="2768">
                  <c:v>0</c:v>
                </c:pt>
                <c:pt idx="2769">
                  <c:v>3.1394575628528099E-2</c:v>
                </c:pt>
                <c:pt idx="2770">
                  <c:v>8.7379972565158059E-3</c:v>
                </c:pt>
                <c:pt idx="2771">
                  <c:v>-2.2165712498470103E-2</c:v>
                </c:pt>
                <c:pt idx="2772">
                  <c:v>0</c:v>
                </c:pt>
                <c:pt idx="2773">
                  <c:v>0</c:v>
                </c:pt>
                <c:pt idx="2774">
                  <c:v>7.9686261421001436E-3</c:v>
                </c:pt>
                <c:pt idx="2775">
                  <c:v>1.6887417218543144E-2</c:v>
                </c:pt>
                <c:pt idx="2776">
                  <c:v>0</c:v>
                </c:pt>
                <c:pt idx="2777">
                  <c:v>0</c:v>
                </c:pt>
                <c:pt idx="2778">
                  <c:v>4.0160642570281624E-3</c:v>
                </c:pt>
                <c:pt idx="2779">
                  <c:v>1.7608108108108089E-2</c:v>
                </c:pt>
                <c:pt idx="2780">
                  <c:v>1.6745680782970229E-2</c:v>
                </c:pt>
                <c:pt idx="2781">
                  <c:v>7.0006791703671745E-3</c:v>
                </c:pt>
                <c:pt idx="2782">
                  <c:v>0</c:v>
                </c:pt>
                <c:pt idx="2783">
                  <c:v>0</c:v>
                </c:pt>
                <c:pt idx="2784">
                  <c:v>3.8910505836575737E-3</c:v>
                </c:pt>
                <c:pt idx="2785">
                  <c:v>-4.1589147286821726E-2</c:v>
                </c:pt>
                <c:pt idx="2786">
                  <c:v>-3.6141329990159177E-2</c:v>
                </c:pt>
                <c:pt idx="2787">
                  <c:v>8.1538461538461782E-3</c:v>
                </c:pt>
                <c:pt idx="2788">
                  <c:v>-1.0862477976776752E-2</c:v>
                </c:pt>
                <c:pt idx="2789">
                  <c:v>-1.8232819074333828E-2</c:v>
                </c:pt>
                <c:pt idx="2790">
                  <c:v>-1.1428571428571455E-2</c:v>
                </c:pt>
                <c:pt idx="2791">
                  <c:v>-4.3352601156069204E-3</c:v>
                </c:pt>
                <c:pt idx="2792">
                  <c:v>-5.8055152394774767E-3</c:v>
                </c:pt>
                <c:pt idx="2793">
                  <c:v>1.4832116788321192E-2</c:v>
                </c:pt>
                <c:pt idx="2794">
                  <c:v>1.4917429081074962E-2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-5.9104502997746611E-3</c:v>
                </c:pt>
                <c:pt idx="2800">
                  <c:v>0</c:v>
                </c:pt>
                <c:pt idx="2801">
                  <c:v>-4.7906923691114489E-3</c:v>
                </c:pt>
                <c:pt idx="2802">
                  <c:v>6.1604584527219508E-4</c:v>
                </c:pt>
                <c:pt idx="2803">
                  <c:v>3.1599444468307425E-2</c:v>
                </c:pt>
                <c:pt idx="2804">
                  <c:v>2.6370575988896583E-3</c:v>
                </c:pt>
                <c:pt idx="2805">
                  <c:v>3.2668881506090708E-2</c:v>
                </c:pt>
                <c:pt idx="2806">
                  <c:v>1.9182305630026875E-2</c:v>
                </c:pt>
                <c:pt idx="2807">
                  <c:v>9.4829740500586013E-3</c:v>
                </c:pt>
                <c:pt idx="2808">
                  <c:v>3.1530122993537191E-3</c:v>
                </c:pt>
                <c:pt idx="2809">
                  <c:v>-1.7040288853676921E-2</c:v>
                </c:pt>
                <c:pt idx="2810">
                  <c:v>-6.196982109352267E-3</c:v>
                </c:pt>
                <c:pt idx="2811">
                  <c:v>2.5088747955805513E-2</c:v>
                </c:pt>
                <c:pt idx="2812">
                  <c:v>0</c:v>
                </c:pt>
                <c:pt idx="2813">
                  <c:v>0</c:v>
                </c:pt>
                <c:pt idx="2814">
                  <c:v>-2.8832684824902755E-2</c:v>
                </c:pt>
                <c:pt idx="2815">
                  <c:v>2.724468127729418E-3</c:v>
                </c:pt>
                <c:pt idx="2816">
                  <c:v>-1.6382307108323557E-3</c:v>
                </c:pt>
                <c:pt idx="2817">
                  <c:v>-1.576883054510525E-2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-6.4438299718065473E-2</c:v>
                </c:pt>
                <c:pt idx="2822">
                  <c:v>-3.1873895279765918E-4</c:v>
                </c:pt>
                <c:pt idx="2823">
                  <c:v>0</c:v>
                </c:pt>
                <c:pt idx="2824">
                  <c:v>1.9159420289855067E-2</c:v>
                </c:pt>
                <c:pt idx="2825">
                  <c:v>3.9532436506355406E-3</c:v>
                </c:pt>
                <c:pt idx="2826">
                  <c:v>1.6572237960339908E-2</c:v>
                </c:pt>
                <c:pt idx="2827">
                  <c:v>-2.9538804514421035E-2</c:v>
                </c:pt>
                <c:pt idx="2828">
                  <c:v>0</c:v>
                </c:pt>
                <c:pt idx="2829">
                  <c:v>4.8011486001435788E-2</c:v>
                </c:pt>
                <c:pt idx="2830">
                  <c:v>0</c:v>
                </c:pt>
                <c:pt idx="2831">
                  <c:v>0</c:v>
                </c:pt>
                <c:pt idx="2832">
                  <c:v>2.674192399375297E-2</c:v>
                </c:pt>
                <c:pt idx="2833">
                  <c:v>0</c:v>
                </c:pt>
                <c:pt idx="2834">
                  <c:v>0</c:v>
                </c:pt>
                <c:pt idx="2835">
                  <c:v>7.3919888986737625E-3</c:v>
                </c:pt>
                <c:pt idx="2836">
                  <c:v>2.4158940397351003E-2</c:v>
                </c:pt>
                <c:pt idx="2837">
                  <c:v>0</c:v>
                </c:pt>
                <c:pt idx="2838">
                  <c:v>-1.0604728156846543E-2</c:v>
                </c:pt>
                <c:pt idx="2839">
                  <c:v>0</c:v>
                </c:pt>
                <c:pt idx="2840">
                  <c:v>1.9868242183415319E-2</c:v>
                </c:pt>
                <c:pt idx="2841">
                  <c:v>0</c:v>
                </c:pt>
                <c:pt idx="2842">
                  <c:v>-1.8250794627294176E-2</c:v>
                </c:pt>
                <c:pt idx="2843">
                  <c:v>-1.1749347258485643E-2</c:v>
                </c:pt>
                <c:pt idx="2844">
                  <c:v>0</c:v>
                </c:pt>
                <c:pt idx="2845">
                  <c:v>0</c:v>
                </c:pt>
                <c:pt idx="2846">
                  <c:v>3.8044914134742758E-3</c:v>
                </c:pt>
                <c:pt idx="2847">
                  <c:v>-3.4742327735958201E-3</c:v>
                </c:pt>
                <c:pt idx="2848">
                  <c:v>-4.5428133748877109E-3</c:v>
                </c:pt>
                <c:pt idx="2849">
                  <c:v>2.6664897850888769E-2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-6.97764569065773E-3</c:v>
                </c:pt>
                <c:pt idx="2855">
                  <c:v>1.8451528952504903E-2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-9.9504267388971224E-2</c:v>
                </c:pt>
                <c:pt idx="2873">
                  <c:v>0</c:v>
                </c:pt>
                <c:pt idx="2874">
                  <c:v>0</c:v>
                </c:pt>
                <c:pt idx="2875">
                  <c:v>4.2849035187287221E-2</c:v>
                </c:pt>
                <c:pt idx="2876">
                  <c:v>-2.0408163265306145E-2</c:v>
                </c:pt>
                <c:pt idx="2877">
                  <c:v>0</c:v>
                </c:pt>
                <c:pt idx="2878">
                  <c:v>0</c:v>
                </c:pt>
                <c:pt idx="2879">
                  <c:v>7.8888888888888342E-3</c:v>
                </c:pt>
                <c:pt idx="2880">
                  <c:v>-6.6144857237350196E-3</c:v>
                </c:pt>
                <c:pt idx="2881">
                  <c:v>2.0918876928198937E-2</c:v>
                </c:pt>
                <c:pt idx="2882">
                  <c:v>1.1495189955975871E-2</c:v>
                </c:pt>
                <c:pt idx="2883">
                  <c:v>0</c:v>
                </c:pt>
                <c:pt idx="2884">
                  <c:v>3.4362322344912766E-2</c:v>
                </c:pt>
                <c:pt idx="2885">
                  <c:v>0</c:v>
                </c:pt>
                <c:pt idx="2886">
                  <c:v>0</c:v>
                </c:pt>
                <c:pt idx="2887">
                  <c:v>-1.2987012987012991E-2</c:v>
                </c:pt>
                <c:pt idx="2888">
                  <c:v>-1.0473684210526302E-2</c:v>
                </c:pt>
                <c:pt idx="2889">
                  <c:v>-5.5050263283867862E-3</c:v>
                </c:pt>
                <c:pt idx="2890">
                  <c:v>-3.3694344163658241E-2</c:v>
                </c:pt>
                <c:pt idx="2891">
                  <c:v>-5.949910059499075E-3</c:v>
                </c:pt>
                <c:pt idx="2892">
                  <c:v>6.9599109131404102E-3</c:v>
                </c:pt>
                <c:pt idx="2893">
                  <c:v>3.0688415814210668E-2</c:v>
                </c:pt>
                <c:pt idx="2894">
                  <c:v>5.3648068669520654E-4</c:v>
                </c:pt>
                <c:pt idx="2895">
                  <c:v>0</c:v>
                </c:pt>
                <c:pt idx="2896">
                  <c:v>-1.6085790884718953E-3</c:v>
                </c:pt>
                <c:pt idx="2897">
                  <c:v>-2.6852846401692609E-5</c:v>
                </c:pt>
                <c:pt idx="2898">
                  <c:v>6.8476597115927351E-3</c:v>
                </c:pt>
                <c:pt idx="2899">
                  <c:v>-1.3202112337974081E-2</c:v>
                </c:pt>
                <c:pt idx="2900">
                  <c:v>-2.7000729749452668E-2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-6.9166666666666821E-3</c:v>
                </c:pt>
                <c:pt idx="2907">
                  <c:v>0</c:v>
                </c:pt>
                <c:pt idx="2908">
                  <c:v>0</c:v>
                </c:pt>
                <c:pt idx="2909">
                  <c:v>6.9368688987720972E-3</c:v>
                </c:pt>
                <c:pt idx="2910">
                  <c:v>0</c:v>
                </c:pt>
                <c:pt idx="2911">
                  <c:v>0</c:v>
                </c:pt>
                <c:pt idx="2912">
                  <c:v>-2.7500763910108805E-3</c:v>
                </c:pt>
                <c:pt idx="2913">
                  <c:v>-2.7855153203342642E-2</c:v>
                </c:pt>
                <c:pt idx="2914">
                  <c:v>-3.5386819484240717E-2</c:v>
                </c:pt>
                <c:pt idx="2915">
                  <c:v>-1.0842120897074148E-2</c:v>
                </c:pt>
                <c:pt idx="2916">
                  <c:v>-2.5525525525526005E-3</c:v>
                </c:pt>
                <c:pt idx="2917">
                  <c:v>8.5804606352550827E-3</c:v>
                </c:pt>
                <c:pt idx="2918">
                  <c:v>0</c:v>
                </c:pt>
                <c:pt idx="2919">
                  <c:v>0</c:v>
                </c:pt>
                <c:pt idx="2920">
                  <c:v>2.2985074626866719E-3</c:v>
                </c:pt>
                <c:pt idx="2921">
                  <c:v>9.2325103493462457E-3</c:v>
                </c:pt>
                <c:pt idx="2922">
                  <c:v>-1.8797769055980185E-2</c:v>
                </c:pt>
                <c:pt idx="2923">
                  <c:v>0</c:v>
                </c:pt>
                <c:pt idx="2924">
                  <c:v>0</c:v>
                </c:pt>
                <c:pt idx="2925">
                  <c:v>5.1127819548872244E-2</c:v>
                </c:pt>
                <c:pt idx="2926">
                  <c:v>-4.1487839771101598E-2</c:v>
                </c:pt>
                <c:pt idx="2927">
                  <c:v>0</c:v>
                </c:pt>
                <c:pt idx="2928">
                  <c:v>0</c:v>
                </c:pt>
                <c:pt idx="2929">
                  <c:v>-1.4925373134328401E-2</c:v>
                </c:pt>
                <c:pt idx="2930">
                  <c:v>-2.2727272727272707E-2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1.7054263565891459E-2</c:v>
                </c:pt>
                <c:pt idx="2935">
                  <c:v>-9.1463414634146423E-3</c:v>
                </c:pt>
                <c:pt idx="2936">
                  <c:v>-7.692307692307665E-3</c:v>
                </c:pt>
                <c:pt idx="2937">
                  <c:v>-3.9689922480620199E-3</c:v>
                </c:pt>
                <c:pt idx="2938">
                  <c:v>-7.3781209140153514E-3</c:v>
                </c:pt>
                <c:pt idx="2939">
                  <c:v>1.5367727771680162E-3</c:v>
                </c:pt>
                <c:pt idx="2940">
                  <c:v>0</c:v>
                </c:pt>
                <c:pt idx="2941">
                  <c:v>4.152314147930114E-2</c:v>
                </c:pt>
                <c:pt idx="2942">
                  <c:v>2.2489476849067991E-2</c:v>
                </c:pt>
                <c:pt idx="2943">
                  <c:v>3.2345330510468173E-3</c:v>
                </c:pt>
                <c:pt idx="2944">
                  <c:v>-1.9344627469371045E-2</c:v>
                </c:pt>
                <c:pt idx="2945">
                  <c:v>-1.5930420228346009E-2</c:v>
                </c:pt>
                <c:pt idx="2946">
                  <c:v>0</c:v>
                </c:pt>
                <c:pt idx="2947">
                  <c:v>0</c:v>
                </c:pt>
                <c:pt idx="2948">
                  <c:v>-1.3485193621867841E-2</c:v>
                </c:pt>
                <c:pt idx="2949">
                  <c:v>0</c:v>
                </c:pt>
                <c:pt idx="2950">
                  <c:v>0</c:v>
                </c:pt>
                <c:pt idx="2951">
                  <c:v>1.2899849142575581E-2</c:v>
                </c:pt>
                <c:pt idx="2952">
                  <c:v>0</c:v>
                </c:pt>
                <c:pt idx="2953">
                  <c:v>0</c:v>
                </c:pt>
                <c:pt idx="2954">
                  <c:v>2.7355623100304038E-2</c:v>
                </c:pt>
                <c:pt idx="2955">
                  <c:v>0</c:v>
                </c:pt>
                <c:pt idx="2956">
                  <c:v>1.9201183431952762E-2</c:v>
                </c:pt>
                <c:pt idx="2957">
                  <c:v>4.5023077592963423E-2</c:v>
                </c:pt>
                <c:pt idx="2958">
                  <c:v>-5.5555555555555358E-3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-1.044692737430164E-2</c:v>
                </c:pt>
                <c:pt idx="2963">
                  <c:v>0</c:v>
                </c:pt>
                <c:pt idx="2964">
                  <c:v>0</c:v>
                </c:pt>
                <c:pt idx="2965">
                  <c:v>2.7493931011121742E-2</c:v>
                </c:pt>
                <c:pt idx="2966">
                  <c:v>-1.7829670329670311E-2</c:v>
                </c:pt>
                <c:pt idx="2967">
                  <c:v>3.4684344493860486E-3</c:v>
                </c:pt>
                <c:pt idx="2968">
                  <c:v>0</c:v>
                </c:pt>
                <c:pt idx="2969">
                  <c:v>1.7421602787456525E-2</c:v>
                </c:pt>
                <c:pt idx="2970">
                  <c:v>-2.6849315068493418E-3</c:v>
                </c:pt>
                <c:pt idx="2971">
                  <c:v>1.3186088676446772E-3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2-4A11-B64D-0150FFD07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6403135"/>
        <c:axId val="1516403615"/>
      </c:lineChart>
      <c:dateAx>
        <c:axId val="15164031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6403615"/>
        <c:crosses val="autoZero"/>
        <c:auto val="1"/>
        <c:lblOffset val="100"/>
        <c:baseTimeUnit val="days"/>
      </c:dateAx>
      <c:valAx>
        <c:axId val="151640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6403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Rendimientos!$AF$1</c:f>
              <c:strCache>
                <c:ptCount val="1"/>
                <c:pt idx="0">
                  <c:v>JNJ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Rendimientos!$AF$2:$AF$2978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1.8319656848907471</c:v>
                </c:pt>
                <c:pt idx="1458">
                  <c:v>0</c:v>
                </c:pt>
                <c:pt idx="1459">
                  <c:v>0</c:v>
                </c:pt>
                <c:pt idx="1460">
                  <c:v>-1.3417521704814472E-2</c:v>
                </c:pt>
                <c:pt idx="1461">
                  <c:v>0</c:v>
                </c:pt>
                <c:pt idx="1462">
                  <c:v>8.5333333333332817E-3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0.67903225806451606</c:v>
                </c:pt>
                <c:pt idx="2270">
                  <c:v>0</c:v>
                </c:pt>
                <c:pt idx="2271">
                  <c:v>-8.6770287082093001E-3</c:v>
                </c:pt>
                <c:pt idx="2272">
                  <c:v>0</c:v>
                </c:pt>
                <c:pt idx="2273">
                  <c:v>7.3073868149324817E-3</c:v>
                </c:pt>
                <c:pt idx="2274">
                  <c:v>-7.3805393471061409E-3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-4.7027422071113101E-3</c:v>
                </c:pt>
                <c:pt idx="2279">
                  <c:v>1.6601219551128921E-3</c:v>
                </c:pt>
                <c:pt idx="2280">
                  <c:v>0</c:v>
                </c:pt>
                <c:pt idx="2281">
                  <c:v>0</c:v>
                </c:pt>
                <c:pt idx="2282">
                  <c:v>-3.7322709163346568E-2</c:v>
                </c:pt>
                <c:pt idx="2283">
                  <c:v>0</c:v>
                </c:pt>
                <c:pt idx="2284">
                  <c:v>0</c:v>
                </c:pt>
                <c:pt idx="2285">
                  <c:v>1.9864918553835764E-4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-1.3488910956636846E-2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3.5114503816793929E-2</c:v>
                </c:pt>
                <c:pt idx="2296">
                  <c:v>0</c:v>
                </c:pt>
                <c:pt idx="2297">
                  <c:v>0</c:v>
                </c:pt>
                <c:pt idx="2298">
                  <c:v>-1.296638464780564E-4</c:v>
                </c:pt>
                <c:pt idx="2299">
                  <c:v>2.6260333927703439E-3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1.6135290693914506E-2</c:v>
                </c:pt>
                <c:pt idx="2306">
                  <c:v>5.0914876690533184E-3</c:v>
                </c:pt>
                <c:pt idx="2307">
                  <c:v>1.3091657432325432E-2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4.6877197368733192E-5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-4.2187500000001599E-4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1.0082378503431189E-2</c:v>
                </c:pt>
                <c:pt idx="2334">
                  <c:v>0</c:v>
                </c:pt>
                <c:pt idx="2335">
                  <c:v>0</c:v>
                </c:pt>
                <c:pt idx="2336">
                  <c:v>7.0212634250518491E-2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1.2927481743908675E-2</c:v>
                </c:pt>
                <c:pt idx="2350">
                  <c:v>0</c:v>
                </c:pt>
                <c:pt idx="2351">
                  <c:v>0</c:v>
                </c:pt>
                <c:pt idx="2352">
                  <c:v>3.4547245499578771E-3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-5.0518558563685256E-2</c:v>
                </c:pt>
                <c:pt idx="2362">
                  <c:v>-9.3347317950254194E-3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1.1434275602341337E-2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3.6801100593662595E-2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-6.4513802751896665E-2</c:v>
                </c:pt>
                <c:pt idx="2383">
                  <c:v>0</c:v>
                </c:pt>
                <c:pt idx="2384">
                  <c:v>-1.1732782411618681E-2</c:v>
                </c:pt>
                <c:pt idx="2385">
                  <c:v>0</c:v>
                </c:pt>
                <c:pt idx="2386">
                  <c:v>-2.8767550702028077E-2</c:v>
                </c:pt>
                <c:pt idx="2387">
                  <c:v>0</c:v>
                </c:pt>
                <c:pt idx="2388">
                  <c:v>3.2189668465690158E-2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1.2667289137877402E-2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-1.8040999477517916E-2</c:v>
                </c:pt>
                <c:pt idx="2397">
                  <c:v>0</c:v>
                </c:pt>
                <c:pt idx="2398">
                  <c:v>0</c:v>
                </c:pt>
                <c:pt idx="2399">
                  <c:v>4.6322378716744828E-2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-9.8713730182470316E-3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1.5558912386707036E-2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1.2940651494868449E-2</c:v>
                </c:pt>
                <c:pt idx="2416">
                  <c:v>0</c:v>
                </c:pt>
                <c:pt idx="2417">
                  <c:v>0</c:v>
                </c:pt>
                <c:pt idx="2418">
                  <c:v>7.7386196769455573E-3</c:v>
                </c:pt>
                <c:pt idx="2419">
                  <c:v>0</c:v>
                </c:pt>
                <c:pt idx="2420">
                  <c:v>-2.057499234994975E-2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7.6024696868258523E-2</c:v>
                </c:pt>
                <c:pt idx="2431">
                  <c:v>0</c:v>
                </c:pt>
                <c:pt idx="2432">
                  <c:v>-6.4016591773246034E-3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-1.210653753026647E-3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-6.0508533611981941E-2</c:v>
                </c:pt>
                <c:pt idx="2455">
                  <c:v>0</c:v>
                </c:pt>
                <c:pt idx="2456">
                  <c:v>-1.2605291256376772E-2</c:v>
                </c:pt>
                <c:pt idx="2457">
                  <c:v>0</c:v>
                </c:pt>
                <c:pt idx="2458">
                  <c:v>7.4344417410110442E-3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2.9354324134949428E-2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6.7940213770529834E-2</c:v>
                </c:pt>
                <c:pt idx="2472">
                  <c:v>1.3656644561075071E-2</c:v>
                </c:pt>
                <c:pt idx="2473">
                  <c:v>0</c:v>
                </c:pt>
                <c:pt idx="2474">
                  <c:v>-2.1393021513432475E-2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6.9191332285186924E-2</c:v>
                </c:pt>
                <c:pt idx="2482">
                  <c:v>1.5267370789964874E-2</c:v>
                </c:pt>
                <c:pt idx="2483">
                  <c:v>1.7304785894206587E-2</c:v>
                </c:pt>
                <c:pt idx="2484">
                  <c:v>1.5202911828063437E-2</c:v>
                </c:pt>
                <c:pt idx="2485">
                  <c:v>-2.1584839394161115E-2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-5.2834280586299687E-2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-2.6226099772347466E-2</c:v>
                </c:pt>
                <c:pt idx="2503">
                  <c:v>0</c:v>
                </c:pt>
                <c:pt idx="2504">
                  <c:v>-7.418918918918882E-3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-1.049679378088797E-2</c:v>
                </c:pt>
                <c:pt idx="2511">
                  <c:v>0</c:v>
                </c:pt>
                <c:pt idx="2512">
                  <c:v>1.5011007154650535E-2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-1.8977647042875967E-3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-1.807662533443799E-2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0.14421853388658379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2.8648446093778368E-2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3.5253886740971296E-5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-0.14486486486486483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2.1326883966360732E-2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-8.7105107367741241E-2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1.3957258658806149E-2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-4.5016497812404577E-2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6.7884322678843922E-3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-1.6720587790644892E-2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-4.8370233702337062E-2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-6.1298348789866508E-2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7.9173838209989356E-4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1.2967358029787102E-2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-7.5382003395585429E-3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C6-430A-932A-11DCBB751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331519"/>
        <c:axId val="1369332479"/>
      </c:lineChart>
      <c:dateAx>
        <c:axId val="13693315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9332479"/>
        <c:crosses val="autoZero"/>
        <c:auto val="1"/>
        <c:lblOffset val="100"/>
        <c:baseTimeUnit val="days"/>
      </c:dateAx>
      <c:valAx>
        <c:axId val="136933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9331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Rendimientos!$AG$1</c:f>
              <c:strCache>
                <c:ptCount val="1"/>
                <c:pt idx="0">
                  <c:v>PFE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Rendimientos!$AG$2:$AG$2978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3.2644902671987719E-2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1.1290317476246425E-2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-0.12599680916082368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8.8686129033282546E-2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0.67616494470647903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0.16000000000000014</c:v>
                </c:pt>
                <c:pt idx="1458">
                  <c:v>0</c:v>
                </c:pt>
                <c:pt idx="1459">
                  <c:v>0</c:v>
                </c:pt>
                <c:pt idx="1460">
                  <c:v>-8.6206896551724865E-3</c:v>
                </c:pt>
                <c:pt idx="1461">
                  <c:v>0</c:v>
                </c:pt>
                <c:pt idx="1462">
                  <c:v>1.3043482847430843E-2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0.11656651927428885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0.3064717974098381</c:v>
                </c:pt>
                <c:pt idx="2284">
                  <c:v>-1.8621973929233704E-4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-3.507791643384861E-2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3.6867841976579552E-2</c:v>
                </c:pt>
                <c:pt idx="2301">
                  <c:v>1.3031337263419207E-2</c:v>
                </c:pt>
                <c:pt idx="2302">
                  <c:v>8.5758039816232756E-3</c:v>
                </c:pt>
                <c:pt idx="2303">
                  <c:v>0</c:v>
                </c:pt>
                <c:pt idx="2304">
                  <c:v>0</c:v>
                </c:pt>
                <c:pt idx="2305">
                  <c:v>4.6158518068630361E-2</c:v>
                </c:pt>
                <c:pt idx="2306">
                  <c:v>-2.3628447024673482E-2</c:v>
                </c:pt>
                <c:pt idx="2307">
                  <c:v>0</c:v>
                </c:pt>
                <c:pt idx="2308">
                  <c:v>0.11892020454275176</c:v>
                </c:pt>
                <c:pt idx="2309">
                  <c:v>0</c:v>
                </c:pt>
                <c:pt idx="2310">
                  <c:v>6.7488574768839182E-3</c:v>
                </c:pt>
                <c:pt idx="2311">
                  <c:v>2.6867247294800833E-2</c:v>
                </c:pt>
                <c:pt idx="2312">
                  <c:v>-6.631027038141224E-3</c:v>
                </c:pt>
                <c:pt idx="2313">
                  <c:v>0</c:v>
                </c:pt>
                <c:pt idx="2314">
                  <c:v>-1.3609314359637747E-2</c:v>
                </c:pt>
                <c:pt idx="2315">
                  <c:v>3.9345294302801426E-2</c:v>
                </c:pt>
                <c:pt idx="2316">
                  <c:v>1.988693720977186E-2</c:v>
                </c:pt>
                <c:pt idx="2317">
                  <c:v>0</c:v>
                </c:pt>
                <c:pt idx="2318">
                  <c:v>-1.7470058398495469E-2</c:v>
                </c:pt>
                <c:pt idx="2319">
                  <c:v>1.0930337984183858E-2</c:v>
                </c:pt>
                <c:pt idx="2320">
                  <c:v>0</c:v>
                </c:pt>
                <c:pt idx="2321">
                  <c:v>0</c:v>
                </c:pt>
                <c:pt idx="2322">
                  <c:v>7.3243647234678688E-2</c:v>
                </c:pt>
                <c:pt idx="2323">
                  <c:v>1.2813370473537589E-2</c:v>
                </c:pt>
                <c:pt idx="2324">
                  <c:v>-1.6272460579391246E-2</c:v>
                </c:pt>
                <c:pt idx="2325">
                  <c:v>6.8496342202133409E-3</c:v>
                </c:pt>
                <c:pt idx="2326">
                  <c:v>0</c:v>
                </c:pt>
                <c:pt idx="2327">
                  <c:v>-9.626064420585001E-3</c:v>
                </c:pt>
                <c:pt idx="2328">
                  <c:v>-4.5046728971962602E-2</c:v>
                </c:pt>
                <c:pt idx="2329">
                  <c:v>-1.7224505774124044E-2</c:v>
                </c:pt>
                <c:pt idx="2330">
                  <c:v>0</c:v>
                </c:pt>
                <c:pt idx="2331">
                  <c:v>2.3650667197769426E-2</c:v>
                </c:pt>
                <c:pt idx="2332">
                  <c:v>0</c:v>
                </c:pt>
                <c:pt idx="2333">
                  <c:v>4.8008171603677319E-2</c:v>
                </c:pt>
                <c:pt idx="2334">
                  <c:v>3.7315510999721635E-2</c:v>
                </c:pt>
                <c:pt idx="2335">
                  <c:v>5.1454138702460961E-2</c:v>
                </c:pt>
                <c:pt idx="2336">
                  <c:v>3.4042553191489411E-2</c:v>
                </c:pt>
                <c:pt idx="2337">
                  <c:v>-1.6460905349794275E-2</c:v>
                </c:pt>
                <c:pt idx="2338">
                  <c:v>0</c:v>
                </c:pt>
                <c:pt idx="2339">
                  <c:v>-1.9958158995815878E-2</c:v>
                </c:pt>
                <c:pt idx="2340">
                  <c:v>1.639414250949911E-2</c:v>
                </c:pt>
                <c:pt idx="2341">
                  <c:v>-1.2307304574284861E-2</c:v>
                </c:pt>
                <c:pt idx="2342">
                  <c:v>0</c:v>
                </c:pt>
                <c:pt idx="2343">
                  <c:v>0</c:v>
                </c:pt>
                <c:pt idx="2344">
                  <c:v>7.9101811686654866E-3</c:v>
                </c:pt>
                <c:pt idx="2345">
                  <c:v>-1.514767932489447E-2</c:v>
                </c:pt>
                <c:pt idx="2346">
                  <c:v>0</c:v>
                </c:pt>
                <c:pt idx="2347">
                  <c:v>0</c:v>
                </c:pt>
                <c:pt idx="2348">
                  <c:v>-5.9551861531210726E-3</c:v>
                </c:pt>
                <c:pt idx="2349">
                  <c:v>-3.5858977674338433E-2</c:v>
                </c:pt>
                <c:pt idx="2350">
                  <c:v>6.258381761287346E-3</c:v>
                </c:pt>
                <c:pt idx="2351">
                  <c:v>0</c:v>
                </c:pt>
                <c:pt idx="2352">
                  <c:v>-1.270546423811636E-2</c:v>
                </c:pt>
                <c:pt idx="2353">
                  <c:v>0</c:v>
                </c:pt>
                <c:pt idx="2354">
                  <c:v>0</c:v>
                </c:pt>
                <c:pt idx="2355">
                  <c:v>6.7494600431960983E-4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-3.0127253923287967E-2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-2.9625851917103208E-2</c:v>
                </c:pt>
                <c:pt idx="2365">
                  <c:v>-1.4333492594361674E-3</c:v>
                </c:pt>
                <c:pt idx="2366">
                  <c:v>0</c:v>
                </c:pt>
                <c:pt idx="2367">
                  <c:v>3.3492822966507241E-2</c:v>
                </c:pt>
                <c:pt idx="2368">
                  <c:v>0</c:v>
                </c:pt>
                <c:pt idx="2369">
                  <c:v>-3.8796296296296329E-2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-2.2830170503804981E-2</c:v>
                </c:pt>
                <c:pt idx="2375">
                  <c:v>1.9469637223974656E-2</c:v>
                </c:pt>
                <c:pt idx="2376">
                  <c:v>0</c:v>
                </c:pt>
                <c:pt idx="2377">
                  <c:v>-3.3892568776289655E-2</c:v>
                </c:pt>
                <c:pt idx="2378">
                  <c:v>0</c:v>
                </c:pt>
                <c:pt idx="2379">
                  <c:v>0</c:v>
                </c:pt>
                <c:pt idx="2380">
                  <c:v>-6.6059453508157118E-3</c:v>
                </c:pt>
                <c:pt idx="2381">
                  <c:v>-2.3022670025188874E-2</c:v>
                </c:pt>
                <c:pt idx="2382">
                  <c:v>-2.1451039034703245E-2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-5.4908573536386118E-2</c:v>
                </c:pt>
                <c:pt idx="2387">
                  <c:v>0</c:v>
                </c:pt>
                <c:pt idx="2388">
                  <c:v>3.1948703652076915E-2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4.4845472228225436E-3</c:v>
                </c:pt>
                <c:pt idx="2393">
                  <c:v>0</c:v>
                </c:pt>
                <c:pt idx="2394">
                  <c:v>-4.0826206228820383E-2</c:v>
                </c:pt>
                <c:pt idx="2395">
                  <c:v>2.7366532077164551E-2</c:v>
                </c:pt>
                <c:pt idx="2396">
                  <c:v>2.128820960698663E-3</c:v>
                </c:pt>
                <c:pt idx="2397">
                  <c:v>0</c:v>
                </c:pt>
                <c:pt idx="2398">
                  <c:v>0</c:v>
                </c:pt>
                <c:pt idx="2399">
                  <c:v>8.5135355956206693E-2</c:v>
                </c:pt>
                <c:pt idx="2400">
                  <c:v>0</c:v>
                </c:pt>
                <c:pt idx="2401">
                  <c:v>3.1372352173476559E-2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-1.4746678347204001E-2</c:v>
                </c:pt>
                <c:pt idx="2409">
                  <c:v>-1.1163801620233116E-2</c:v>
                </c:pt>
                <c:pt idx="2410">
                  <c:v>0</c:v>
                </c:pt>
                <c:pt idx="2411">
                  <c:v>0</c:v>
                </c:pt>
                <c:pt idx="2412">
                  <c:v>-3.4968528324507919E-2</c:v>
                </c:pt>
                <c:pt idx="2413">
                  <c:v>0</c:v>
                </c:pt>
                <c:pt idx="2414">
                  <c:v>1.5529557925253457E-4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-3.2969308006831954E-2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4.6082209377007022E-2</c:v>
                </c:pt>
                <c:pt idx="2430">
                  <c:v>-3.0698388334615689E-4</c:v>
                </c:pt>
                <c:pt idx="2431">
                  <c:v>0</c:v>
                </c:pt>
                <c:pt idx="2432">
                  <c:v>3.1219612057935553E-3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4.6887755102040796E-2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2.3441688191432331E-2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9.1904761904761934E-3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-8.6160524701552443E-2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9.9654050704807151E-3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8.159509202453985E-2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3.1385895254301355E-2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8.6801099908341062E-2</c:v>
                </c:pt>
                <c:pt idx="2483">
                  <c:v>2.0452053639200551E-2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-0.10740113227819337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-4.2129629629629184E-3</c:v>
                </c:pt>
                <c:pt idx="2511">
                  <c:v>0</c:v>
                </c:pt>
                <c:pt idx="2512">
                  <c:v>-3.7193732856011241E-4</c:v>
                </c:pt>
                <c:pt idx="2513">
                  <c:v>3.2556625273238993E-4</c:v>
                </c:pt>
                <c:pt idx="2514">
                  <c:v>-2.361911846754694E-2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-2.1047619047619093E-2</c:v>
                </c:pt>
                <c:pt idx="2522">
                  <c:v>0</c:v>
                </c:pt>
                <c:pt idx="2523">
                  <c:v>0</c:v>
                </c:pt>
                <c:pt idx="2524">
                  <c:v>4.2319291759898015E-3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2.4122063453620779E-2</c:v>
                </c:pt>
                <c:pt idx="2557">
                  <c:v>3.8121364044837458E-2</c:v>
                </c:pt>
                <c:pt idx="2558">
                  <c:v>0</c:v>
                </c:pt>
                <c:pt idx="2559">
                  <c:v>1.0979999088796655E-2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3.6502929247408833E-2</c:v>
                </c:pt>
                <c:pt idx="2564">
                  <c:v>0</c:v>
                </c:pt>
                <c:pt idx="2565">
                  <c:v>2.1739130434782705E-2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7.3787234042553163E-2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-8.8769121027185705E-3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-0.18392642942822868</c:v>
                </c:pt>
                <c:pt idx="2632">
                  <c:v>2.3664870161685503E-2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1.5507586272914375E-2</c:v>
                </c:pt>
                <c:pt idx="2642">
                  <c:v>-2.8279210067394533E-4</c:v>
                </c:pt>
                <c:pt idx="2643">
                  <c:v>0</c:v>
                </c:pt>
                <c:pt idx="2644">
                  <c:v>0</c:v>
                </c:pt>
                <c:pt idx="2645">
                  <c:v>-2.0602517561642553E-2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-7.7452584961971715E-2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2.551526219671274E-2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-4.3451714663681695E-2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7.0744680851064778E-3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-2.9313896371415016E-2</c:v>
                </c:pt>
                <c:pt idx="2695">
                  <c:v>-1.7847426270540812E-2</c:v>
                </c:pt>
                <c:pt idx="2696">
                  <c:v>0</c:v>
                </c:pt>
                <c:pt idx="2697">
                  <c:v>-3.1135734072022192E-2</c:v>
                </c:pt>
                <c:pt idx="2698">
                  <c:v>-8.4629460201280926E-3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-4.1580161476355237E-2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4.0977194777062298E-2</c:v>
                </c:pt>
                <c:pt idx="2711">
                  <c:v>-1.4450867052023142E-2</c:v>
                </c:pt>
                <c:pt idx="2712">
                  <c:v>5.8651026392908534E-5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-1.7418333235587391E-2</c:v>
                </c:pt>
                <c:pt idx="2718">
                  <c:v>0</c:v>
                </c:pt>
                <c:pt idx="2719">
                  <c:v>0</c:v>
                </c:pt>
                <c:pt idx="2720">
                  <c:v>-1.9696788826548906E-2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6.7584023380418135E-3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-1.6328999092833363E-2</c:v>
                </c:pt>
                <c:pt idx="2733">
                  <c:v>-5.9329849369812449E-2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-2.4117647058823577E-2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-8.7736923179960735E-3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1.2162162162161483E-3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-2.7601565663382344E-2</c:v>
                </c:pt>
                <c:pt idx="2766">
                  <c:v>-1.0410160316468908E-2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2.4545900834560541E-2</c:v>
                </c:pt>
                <c:pt idx="2771">
                  <c:v>2.6764323362310938E-2</c:v>
                </c:pt>
                <c:pt idx="2772">
                  <c:v>8.3333333333333037E-3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-3.3388429752066129E-2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-4.8495212038303648E-2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-2.7388397670907949E-2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-4.0428677014042846E-2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-4.0129399984595193E-2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-6.4195153265927951E-3</c:v>
                </c:pt>
                <c:pt idx="2828">
                  <c:v>0</c:v>
                </c:pt>
                <c:pt idx="2829">
                  <c:v>0</c:v>
                </c:pt>
                <c:pt idx="2830">
                  <c:v>1.5506380229365124E-2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-7.2689677111499873E-2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6.2607204116638115E-2</c:v>
                </c:pt>
                <c:pt idx="2841">
                  <c:v>0</c:v>
                </c:pt>
                <c:pt idx="2842">
                  <c:v>-9.6852300242133982E-4</c:v>
                </c:pt>
                <c:pt idx="2843">
                  <c:v>-3.4577476167393817E-2</c:v>
                </c:pt>
                <c:pt idx="2844">
                  <c:v>-1.3054393305439338E-2</c:v>
                </c:pt>
                <c:pt idx="2845">
                  <c:v>0</c:v>
                </c:pt>
                <c:pt idx="2846">
                  <c:v>4.2733593352552113E-2</c:v>
                </c:pt>
                <c:pt idx="2847">
                  <c:v>-6.0497641892990783E-2</c:v>
                </c:pt>
                <c:pt idx="2848">
                  <c:v>0</c:v>
                </c:pt>
                <c:pt idx="2849">
                  <c:v>1.0732213951878178E-2</c:v>
                </c:pt>
                <c:pt idx="2850">
                  <c:v>-5.9941770851172915E-3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-9.5451412818745696E-2</c:v>
                </c:pt>
                <c:pt idx="2856">
                  <c:v>-1.3333333333333308E-2</c:v>
                </c:pt>
                <c:pt idx="2857">
                  <c:v>1.8918918918918948E-2</c:v>
                </c:pt>
                <c:pt idx="2858">
                  <c:v>4.1682455475557934E-3</c:v>
                </c:pt>
                <c:pt idx="2859">
                  <c:v>1.8679245283018897E-2</c:v>
                </c:pt>
                <c:pt idx="2860">
                  <c:v>1.7225412113354377E-2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1.0560815731973872E-2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8.0900900900900963E-2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-3.317219536589433E-2</c:v>
                </c:pt>
                <c:pt idx="2878">
                  <c:v>0</c:v>
                </c:pt>
                <c:pt idx="2879">
                  <c:v>-3.1724137931034457E-2</c:v>
                </c:pt>
                <c:pt idx="2880">
                  <c:v>8.0128205128204844E-3</c:v>
                </c:pt>
                <c:pt idx="2881">
                  <c:v>-2.8440204910793132E-2</c:v>
                </c:pt>
                <c:pt idx="2882">
                  <c:v>0</c:v>
                </c:pt>
                <c:pt idx="2883">
                  <c:v>0</c:v>
                </c:pt>
                <c:pt idx="2884">
                  <c:v>6.800000000000006E-2</c:v>
                </c:pt>
                <c:pt idx="2885">
                  <c:v>0</c:v>
                </c:pt>
                <c:pt idx="2886">
                  <c:v>-7.5757575757575801E-2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-2.2840302081414632E-2</c:v>
                </c:pt>
                <c:pt idx="2893">
                  <c:v>5.2780395852969342E-3</c:v>
                </c:pt>
                <c:pt idx="2894">
                  <c:v>7.744234014625917E-2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-7.7619213365819673E-2</c:v>
                </c:pt>
                <c:pt idx="2901">
                  <c:v>8.2264150943396119E-2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-7.165271966527198E-2</c:v>
                </c:pt>
                <c:pt idx="2912">
                  <c:v>0</c:v>
                </c:pt>
                <c:pt idx="2913">
                  <c:v>0</c:v>
                </c:pt>
                <c:pt idx="2914">
                  <c:v>-2.7417840375586811E-2</c:v>
                </c:pt>
                <c:pt idx="2915">
                  <c:v>2.9928557636609288E-2</c:v>
                </c:pt>
                <c:pt idx="2916">
                  <c:v>-7.4990626171728136E-3</c:v>
                </c:pt>
                <c:pt idx="2917">
                  <c:v>0</c:v>
                </c:pt>
                <c:pt idx="2918">
                  <c:v>3.891197582168493E-2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-1.3636363636363669E-2</c:v>
                </c:pt>
                <c:pt idx="2923">
                  <c:v>0</c:v>
                </c:pt>
                <c:pt idx="2924">
                  <c:v>0</c:v>
                </c:pt>
                <c:pt idx="2925">
                  <c:v>-7.9262672811060142E-3</c:v>
                </c:pt>
                <c:pt idx="2926">
                  <c:v>0</c:v>
                </c:pt>
                <c:pt idx="2927">
                  <c:v>-1.1519881085098493E-2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-4.7556390977443574E-2</c:v>
                </c:pt>
                <c:pt idx="2937">
                  <c:v>-7.1047957371225268E-3</c:v>
                </c:pt>
                <c:pt idx="2938">
                  <c:v>0</c:v>
                </c:pt>
                <c:pt idx="2939">
                  <c:v>0</c:v>
                </c:pt>
                <c:pt idx="2940">
                  <c:v>-8.1494732657523272E-3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-1.1422845691382744E-2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3.6488951956213267E-2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7.0799921768042173E-2</c:v>
                </c:pt>
                <c:pt idx="2960">
                  <c:v>0</c:v>
                </c:pt>
                <c:pt idx="2961">
                  <c:v>-4.5662100456621557E-3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1.4678899082568808E-2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3.6166365280290158E-3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6-43E5-88F9-36BA5E3CA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4159"/>
        <c:axId val="1291427519"/>
      </c:lineChart>
      <c:dateAx>
        <c:axId val="12914241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7519"/>
        <c:crosses val="autoZero"/>
        <c:auto val="1"/>
        <c:lblOffset val="100"/>
        <c:baseTimeUnit val="days"/>
      </c:dateAx>
      <c:valAx>
        <c:axId val="129142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4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Rendimientos!$AH$1</c:f>
              <c:strCache>
                <c:ptCount val="1"/>
                <c:pt idx="0">
                  <c:v>JPM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Rendimientos!$AH$2:$AH$2978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0.40517950057983398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0.78579003181336171</c:v>
                </c:pt>
                <c:pt idx="1458">
                  <c:v>0</c:v>
                </c:pt>
                <c:pt idx="1459">
                  <c:v>0</c:v>
                </c:pt>
                <c:pt idx="1460">
                  <c:v>-5.3444180522564944E-3</c:v>
                </c:pt>
                <c:pt idx="1461">
                  <c:v>0</c:v>
                </c:pt>
                <c:pt idx="1462">
                  <c:v>1.7910447761193549E-3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3.8438617401668651E-2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0.7902725968436155</c:v>
                </c:pt>
                <c:pt idx="2282">
                  <c:v>-5.1289448798708115E-4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3.4958867204413213E-2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4.5243961015819512E-3</c:v>
                </c:pt>
                <c:pt idx="2308">
                  <c:v>0</c:v>
                </c:pt>
                <c:pt idx="2309">
                  <c:v>2.6067776218168248E-3</c:v>
                </c:pt>
                <c:pt idx="2310">
                  <c:v>4.9999999999998934E-3</c:v>
                </c:pt>
                <c:pt idx="2311">
                  <c:v>0</c:v>
                </c:pt>
                <c:pt idx="2312">
                  <c:v>-1.1710677382319123E-2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-4.786245353159857E-3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2.3205864500163376E-2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-4.4507316479571624E-2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1.7591059602648951E-2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5.4927175732544908E-2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-0.11169771028591768</c:v>
                </c:pt>
                <c:pt idx="2361">
                  <c:v>0</c:v>
                </c:pt>
                <c:pt idx="2362">
                  <c:v>0</c:v>
                </c:pt>
                <c:pt idx="2363">
                  <c:v>-4.5642737896494201E-2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4.1300773186859319E-2</c:v>
                </c:pt>
                <c:pt idx="2373">
                  <c:v>0</c:v>
                </c:pt>
                <c:pt idx="2374">
                  <c:v>4.65839031027937E-2</c:v>
                </c:pt>
                <c:pt idx="2375">
                  <c:v>-1.0385232744783313E-2</c:v>
                </c:pt>
                <c:pt idx="2376">
                  <c:v>-7.3313545164063187E-3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-2.4002875770003707E-2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-5.767427844371531E-2</c:v>
                </c:pt>
                <c:pt idx="2387">
                  <c:v>1.8316840478263208E-2</c:v>
                </c:pt>
                <c:pt idx="2388">
                  <c:v>0</c:v>
                </c:pt>
                <c:pt idx="2389">
                  <c:v>-8.6674343138281151E-2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-6.7812798471824309E-2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0.10655737704918034</c:v>
                </c:pt>
                <c:pt idx="2400">
                  <c:v>0</c:v>
                </c:pt>
                <c:pt idx="2401">
                  <c:v>-1.6944444444444429E-2</c:v>
                </c:pt>
                <c:pt idx="2402">
                  <c:v>0</c:v>
                </c:pt>
                <c:pt idx="2403">
                  <c:v>0</c:v>
                </c:pt>
                <c:pt idx="2404">
                  <c:v>4.4833757181879097E-3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-8.9642368208840972E-3</c:v>
                </c:pt>
                <c:pt idx="2409">
                  <c:v>0</c:v>
                </c:pt>
                <c:pt idx="2410">
                  <c:v>-1.5517078247705429E-3</c:v>
                </c:pt>
                <c:pt idx="2411">
                  <c:v>-1.7284839755131398E-2</c:v>
                </c:pt>
                <c:pt idx="2412">
                  <c:v>0</c:v>
                </c:pt>
                <c:pt idx="2413">
                  <c:v>0</c:v>
                </c:pt>
                <c:pt idx="2414">
                  <c:v>-3.7627046730053459E-2</c:v>
                </c:pt>
                <c:pt idx="2415">
                  <c:v>0</c:v>
                </c:pt>
                <c:pt idx="2416">
                  <c:v>-9.1583166332664945E-3</c:v>
                </c:pt>
                <c:pt idx="2417">
                  <c:v>1.8485933296927826E-2</c:v>
                </c:pt>
                <c:pt idx="2418">
                  <c:v>0</c:v>
                </c:pt>
                <c:pt idx="2419">
                  <c:v>0</c:v>
                </c:pt>
                <c:pt idx="2420">
                  <c:v>-5.8959032507893694E-2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3.5979572887650857E-2</c:v>
                </c:pt>
                <c:pt idx="2425">
                  <c:v>0</c:v>
                </c:pt>
                <c:pt idx="2426">
                  <c:v>0</c:v>
                </c:pt>
                <c:pt idx="2427">
                  <c:v>4.1146395616482589E-3</c:v>
                </c:pt>
                <c:pt idx="2428">
                  <c:v>0</c:v>
                </c:pt>
                <c:pt idx="2429">
                  <c:v>-5.8626635561416229E-3</c:v>
                </c:pt>
                <c:pt idx="2430">
                  <c:v>-2.2997184018283434E-2</c:v>
                </c:pt>
                <c:pt idx="2431">
                  <c:v>0</c:v>
                </c:pt>
                <c:pt idx="2432">
                  <c:v>1.0651851542429869E-2</c:v>
                </c:pt>
                <c:pt idx="2433">
                  <c:v>-5.2284610138667587E-3</c:v>
                </c:pt>
                <c:pt idx="2434">
                  <c:v>0</c:v>
                </c:pt>
                <c:pt idx="2435">
                  <c:v>4.7012630879175621E-2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-3.3949086291394703E-2</c:v>
                </c:pt>
                <c:pt idx="2440">
                  <c:v>1.6225764048636293E-3</c:v>
                </c:pt>
                <c:pt idx="2441">
                  <c:v>-1.5440769372731533E-2</c:v>
                </c:pt>
                <c:pt idx="2442">
                  <c:v>2.7346190694380823E-2</c:v>
                </c:pt>
                <c:pt idx="2443">
                  <c:v>-2.27664362316784E-2</c:v>
                </c:pt>
                <c:pt idx="2444">
                  <c:v>1.7820097917185196E-2</c:v>
                </c:pt>
                <c:pt idx="2445">
                  <c:v>-3.3426410941035378E-3</c:v>
                </c:pt>
                <c:pt idx="2446">
                  <c:v>0</c:v>
                </c:pt>
                <c:pt idx="2447">
                  <c:v>-2.2699850712693537E-2</c:v>
                </c:pt>
                <c:pt idx="2448">
                  <c:v>3.1618154805499232E-2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1.4827586206896504E-2</c:v>
                </c:pt>
                <c:pt idx="2455">
                  <c:v>-6.615898143151222E-3</c:v>
                </c:pt>
                <c:pt idx="2456">
                  <c:v>-8.9336016096579485E-3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-1.5348383953224021E-2</c:v>
                </c:pt>
                <c:pt idx="2481">
                  <c:v>3.1773195876288574E-2</c:v>
                </c:pt>
                <c:pt idx="2482">
                  <c:v>1.738574369017476E-3</c:v>
                </c:pt>
                <c:pt idx="2483">
                  <c:v>2.9803702521544739E-2</c:v>
                </c:pt>
                <c:pt idx="2484">
                  <c:v>0</c:v>
                </c:pt>
                <c:pt idx="2485">
                  <c:v>-1.259153074270658E-2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1.6911245389625629E-2</c:v>
                </c:pt>
                <c:pt idx="2510">
                  <c:v>1.7633213720723795E-2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-2.1763858345340115E-2</c:v>
                </c:pt>
                <c:pt idx="2517">
                  <c:v>1.7616279069767371E-2</c:v>
                </c:pt>
                <c:pt idx="2518">
                  <c:v>-4.9953341331962164E-2</c:v>
                </c:pt>
                <c:pt idx="2519">
                  <c:v>0</c:v>
                </c:pt>
                <c:pt idx="2520">
                  <c:v>0</c:v>
                </c:pt>
                <c:pt idx="2521">
                  <c:v>1.8321773643908079E-2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1.9685039370078705E-2</c:v>
                </c:pt>
                <c:pt idx="2527">
                  <c:v>0</c:v>
                </c:pt>
                <c:pt idx="2528">
                  <c:v>1.0617760617760652E-2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-7.9274116523400218E-2</c:v>
                </c:pt>
                <c:pt idx="2541">
                  <c:v>-2.3236514522821938E-3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0.27116952254200632</c:v>
                </c:pt>
                <c:pt idx="2561">
                  <c:v>-1.7062557256903532E-2</c:v>
                </c:pt>
                <c:pt idx="2562">
                  <c:v>4.2939169509861319E-3</c:v>
                </c:pt>
                <c:pt idx="2563">
                  <c:v>3.0525495915019185E-2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5.618718340435791E-2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-1.3231017524627409E-2</c:v>
                </c:pt>
                <c:pt idx="2575">
                  <c:v>0</c:v>
                </c:pt>
                <c:pt idx="2576">
                  <c:v>1.2698657614565567E-2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-1.0573949080493028E-2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-8.7312708849843768E-3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6.1020319393525035E-2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3.0453879941434447E-3</c:v>
                </c:pt>
                <c:pt idx="2639">
                  <c:v>0</c:v>
                </c:pt>
                <c:pt idx="2640">
                  <c:v>1.8085479068137955E-2</c:v>
                </c:pt>
                <c:pt idx="2641">
                  <c:v>1.4251509025477782E-2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-3.8746978414215261E-2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-0.1464852941176471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7.4501628215510207E-2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-3.7602424514535882E-2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-1.8861008364157383E-2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5.9946336990116533E-2</c:v>
                </c:pt>
                <c:pt idx="2755">
                  <c:v>0</c:v>
                </c:pt>
                <c:pt idx="2756">
                  <c:v>0</c:v>
                </c:pt>
                <c:pt idx="2757">
                  <c:v>-1.7751858497821127E-2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2.3292229399099584E-2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-5.4530094363682724E-2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4.5266795920087644E-2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1.6129032258064502E-2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0.17806349206349203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-2.9884933574065631E-2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5.555555555555558E-2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4-4BAB-8A37-5D789F8A5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316319"/>
        <c:axId val="1301316799"/>
      </c:lineChart>
      <c:dateAx>
        <c:axId val="13013163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1316799"/>
        <c:crosses val="autoZero"/>
        <c:auto val="1"/>
        <c:lblOffset val="100"/>
        <c:baseTimeUnit val="days"/>
      </c:dateAx>
      <c:valAx>
        <c:axId val="130131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131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Rendimientos!$AI$1</c:f>
              <c:strCache>
                <c:ptCount val="1"/>
                <c:pt idx="0">
                  <c:v>AMZN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Rendimientos!$AI$2:$AI$2978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-6.4212301524167126E-2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9.2658709918732374E-2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6.255056949026061E-3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2.0380392763259536E-2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1.8338485785294294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0.15508021390374327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0.84722222222222232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6.5162907268170533E-2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8.282352941176474E-2</c:v>
                </c:pt>
                <c:pt idx="1355">
                  <c:v>-6.9534984789222376E-3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-6.455142231947486E-2</c:v>
                </c:pt>
                <c:pt idx="1364">
                  <c:v>0</c:v>
                </c:pt>
                <c:pt idx="1365">
                  <c:v>-6.6666666666666652E-2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0.15914786967418548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4.1513513513513622E-2</c:v>
                </c:pt>
                <c:pt idx="1416">
                  <c:v>-9.7571102345858085E-3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0.10062893081761004</c:v>
                </c:pt>
                <c:pt idx="1458">
                  <c:v>0</c:v>
                </c:pt>
                <c:pt idx="1459">
                  <c:v>0</c:v>
                </c:pt>
                <c:pt idx="1460">
                  <c:v>2.857142857142847E-2</c:v>
                </c:pt>
                <c:pt idx="1461">
                  <c:v>0</c:v>
                </c:pt>
                <c:pt idx="1462">
                  <c:v>2.1296296296296369E-2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6.618313689936528E-2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-1.5306122448979553E-2</c:v>
                </c:pt>
                <c:pt idx="1505">
                  <c:v>0</c:v>
                </c:pt>
                <c:pt idx="1506">
                  <c:v>-7.6856649395509513E-2</c:v>
                </c:pt>
                <c:pt idx="1507">
                  <c:v>0</c:v>
                </c:pt>
                <c:pt idx="1508">
                  <c:v>0</c:v>
                </c:pt>
                <c:pt idx="1509">
                  <c:v>1.5902712815715647E-2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2.3941068139963217E-2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-0.1861510791366906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0.25966850828729271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6.9256140350877127E-2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0.48996843189887707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0.12542671511948034</c:v>
                </c:pt>
                <c:pt idx="1950">
                  <c:v>-8.3170254403130972E-3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2.2200296003946685E-2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0.1413127413127413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0.11283152909336946</c:v>
                </c:pt>
                <c:pt idx="2277">
                  <c:v>0</c:v>
                </c:pt>
                <c:pt idx="2278">
                  <c:v>-2.0376771149677952E-2</c:v>
                </c:pt>
                <c:pt idx="2279">
                  <c:v>0</c:v>
                </c:pt>
                <c:pt idx="2280">
                  <c:v>0</c:v>
                </c:pt>
                <c:pt idx="2281">
                  <c:v>-1.5906128782001594E-2</c:v>
                </c:pt>
                <c:pt idx="2282">
                  <c:v>0</c:v>
                </c:pt>
                <c:pt idx="2283">
                  <c:v>-4.6115205633123324E-2</c:v>
                </c:pt>
                <c:pt idx="2284">
                  <c:v>0</c:v>
                </c:pt>
                <c:pt idx="2285">
                  <c:v>1.5321487603305872E-2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5.8167465583103262E-2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-3.1645384615384575E-2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8.8810440549035974E-2</c:v>
                </c:pt>
                <c:pt idx="2309">
                  <c:v>0</c:v>
                </c:pt>
                <c:pt idx="2310">
                  <c:v>0</c:v>
                </c:pt>
                <c:pt idx="2311">
                  <c:v>-1.1081514685250426E-2</c:v>
                </c:pt>
                <c:pt idx="2312">
                  <c:v>0</c:v>
                </c:pt>
                <c:pt idx="2313">
                  <c:v>0</c:v>
                </c:pt>
                <c:pt idx="2314">
                  <c:v>2.8047794421426575E-2</c:v>
                </c:pt>
                <c:pt idx="2315">
                  <c:v>-5.4309682882546229E-3</c:v>
                </c:pt>
                <c:pt idx="2316">
                  <c:v>0</c:v>
                </c:pt>
                <c:pt idx="2317">
                  <c:v>5.432917581220309E-2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-2.0235173670184792E-2</c:v>
                </c:pt>
                <c:pt idx="2323">
                  <c:v>-5.8205567003107861E-3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-6.636188565161516E-2</c:v>
                </c:pt>
                <c:pt idx="2328">
                  <c:v>7.3175338616546792E-3</c:v>
                </c:pt>
                <c:pt idx="2329">
                  <c:v>1.9588566152218823E-2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-2.7814168732891331E-2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1.5440363508377297E-2</c:v>
                </c:pt>
                <c:pt idx="2338">
                  <c:v>0</c:v>
                </c:pt>
                <c:pt idx="2339">
                  <c:v>8.7906933247434704E-3</c:v>
                </c:pt>
                <c:pt idx="2340">
                  <c:v>0</c:v>
                </c:pt>
                <c:pt idx="2341">
                  <c:v>0</c:v>
                </c:pt>
                <c:pt idx="2342">
                  <c:v>3.0034329572727003E-2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-1.2695714285714255E-2</c:v>
                </c:pt>
                <c:pt idx="2349">
                  <c:v>-1.3764753376075967E-2</c:v>
                </c:pt>
                <c:pt idx="2350">
                  <c:v>0</c:v>
                </c:pt>
                <c:pt idx="2351">
                  <c:v>0</c:v>
                </c:pt>
                <c:pt idx="2352">
                  <c:v>-2.3273914319248856E-2</c:v>
                </c:pt>
                <c:pt idx="2353">
                  <c:v>0</c:v>
                </c:pt>
                <c:pt idx="2354">
                  <c:v>-6.2644905304125587E-3</c:v>
                </c:pt>
                <c:pt idx="2355">
                  <c:v>-7.6575882073746104E-3</c:v>
                </c:pt>
                <c:pt idx="2356">
                  <c:v>-2.1706016755521751E-2</c:v>
                </c:pt>
                <c:pt idx="2357">
                  <c:v>0</c:v>
                </c:pt>
                <c:pt idx="2358">
                  <c:v>0</c:v>
                </c:pt>
                <c:pt idx="2359">
                  <c:v>-3.5033086804203695E-3</c:v>
                </c:pt>
                <c:pt idx="2360">
                  <c:v>-1.7968749999999978E-2</c:v>
                </c:pt>
                <c:pt idx="2361">
                  <c:v>-3.4451869530628509E-2</c:v>
                </c:pt>
                <c:pt idx="2362">
                  <c:v>-3.5792382593965222E-2</c:v>
                </c:pt>
                <c:pt idx="2363">
                  <c:v>-3.6373331236920547E-2</c:v>
                </c:pt>
                <c:pt idx="2364">
                  <c:v>-1.1250462229324243E-2</c:v>
                </c:pt>
                <c:pt idx="2365">
                  <c:v>-2.6905829596413078E-3</c:v>
                </c:pt>
                <c:pt idx="2366">
                  <c:v>7.0143884892086339E-2</c:v>
                </c:pt>
                <c:pt idx="2367">
                  <c:v>-6.4705882352941169E-2</c:v>
                </c:pt>
                <c:pt idx="2368">
                  <c:v>6.0197663971248927E-2</c:v>
                </c:pt>
                <c:pt idx="2369">
                  <c:v>1.6949152542373724E-3</c:v>
                </c:pt>
                <c:pt idx="2370">
                  <c:v>3.3840947546526223E-4</c:v>
                </c:pt>
                <c:pt idx="2371">
                  <c:v>-1.4715832205683399E-2</c:v>
                </c:pt>
                <c:pt idx="2372">
                  <c:v>8.4634334763948438E-2</c:v>
                </c:pt>
                <c:pt idx="2373">
                  <c:v>1.34536352118797E-5</c:v>
                </c:pt>
                <c:pt idx="2374">
                  <c:v>4.2607880875202842E-3</c:v>
                </c:pt>
                <c:pt idx="2375">
                  <c:v>0</c:v>
                </c:pt>
                <c:pt idx="2376">
                  <c:v>0.10000000000000009</c:v>
                </c:pt>
                <c:pt idx="2377">
                  <c:v>-0.13211261551687081</c:v>
                </c:pt>
                <c:pt idx="2378">
                  <c:v>1.4497921557362625E-2</c:v>
                </c:pt>
                <c:pt idx="2379">
                  <c:v>0</c:v>
                </c:pt>
                <c:pt idx="2380">
                  <c:v>0</c:v>
                </c:pt>
                <c:pt idx="2381">
                  <c:v>-5.1259185971597176E-5</c:v>
                </c:pt>
                <c:pt idx="2382">
                  <c:v>-3.0419411140087171E-2</c:v>
                </c:pt>
                <c:pt idx="2383">
                  <c:v>0</c:v>
                </c:pt>
                <c:pt idx="2384">
                  <c:v>-2.079556898287982E-3</c:v>
                </c:pt>
                <c:pt idx="2385">
                  <c:v>-2.4490338249565591E-2</c:v>
                </c:pt>
                <c:pt idx="2386">
                  <c:v>5.1724137931034475E-2</c:v>
                </c:pt>
                <c:pt idx="2387">
                  <c:v>0</c:v>
                </c:pt>
                <c:pt idx="2388">
                  <c:v>0</c:v>
                </c:pt>
                <c:pt idx="2389">
                  <c:v>-3.0504098360655707E-2</c:v>
                </c:pt>
                <c:pt idx="2390">
                  <c:v>0</c:v>
                </c:pt>
                <c:pt idx="2391">
                  <c:v>-6.4129998266802546E-2</c:v>
                </c:pt>
                <c:pt idx="2392">
                  <c:v>1.6321674392216989E-2</c:v>
                </c:pt>
                <c:pt idx="2393">
                  <c:v>-6.3760000000000039E-2</c:v>
                </c:pt>
                <c:pt idx="2394">
                  <c:v>-2.2012399479715561E-2</c:v>
                </c:pt>
                <c:pt idx="2395">
                  <c:v>2.0738094429100462E-2</c:v>
                </c:pt>
                <c:pt idx="2396">
                  <c:v>7.3282818820159301E-2</c:v>
                </c:pt>
                <c:pt idx="2397">
                  <c:v>1.7368187860000717E-4</c:v>
                </c:pt>
                <c:pt idx="2398">
                  <c:v>-4.314359225158948E-2</c:v>
                </c:pt>
                <c:pt idx="2399">
                  <c:v>4.2067592592592629E-2</c:v>
                </c:pt>
                <c:pt idx="2400">
                  <c:v>2.7160213002462186E-2</c:v>
                </c:pt>
                <c:pt idx="2401">
                  <c:v>0</c:v>
                </c:pt>
                <c:pt idx="2402">
                  <c:v>5.7958477508650574E-2</c:v>
                </c:pt>
                <c:pt idx="2403">
                  <c:v>0</c:v>
                </c:pt>
                <c:pt idx="2404">
                  <c:v>1.7988552739165886E-2</c:v>
                </c:pt>
                <c:pt idx="2405">
                  <c:v>0</c:v>
                </c:pt>
                <c:pt idx="2406">
                  <c:v>-8.0321285140562138E-3</c:v>
                </c:pt>
                <c:pt idx="2407">
                  <c:v>8.791093117408888E-3</c:v>
                </c:pt>
                <c:pt idx="2408">
                  <c:v>1.9380233847062778E-2</c:v>
                </c:pt>
                <c:pt idx="2409">
                  <c:v>3.9354268733435838E-3</c:v>
                </c:pt>
                <c:pt idx="2410">
                  <c:v>-1.9921568627450981E-2</c:v>
                </c:pt>
                <c:pt idx="2411">
                  <c:v>-6.0819462227913457E-3</c:v>
                </c:pt>
                <c:pt idx="2412">
                  <c:v>0</c:v>
                </c:pt>
                <c:pt idx="2413">
                  <c:v>-1.4758454106280627E-3</c:v>
                </c:pt>
                <c:pt idx="2414">
                  <c:v>-8.439992355868231E-3</c:v>
                </c:pt>
                <c:pt idx="2415">
                  <c:v>-2.8404488899731684E-2</c:v>
                </c:pt>
                <c:pt idx="2416">
                  <c:v>-1.654794098618062E-2</c:v>
                </c:pt>
                <c:pt idx="2417">
                  <c:v>-5.106382978723456E-3</c:v>
                </c:pt>
                <c:pt idx="2418">
                  <c:v>-2.7468776732249789E-2</c:v>
                </c:pt>
                <c:pt idx="2419">
                  <c:v>7.6612580471795422E-3</c:v>
                </c:pt>
                <c:pt idx="2420">
                  <c:v>1.328562612222961E-2</c:v>
                </c:pt>
                <c:pt idx="2421">
                  <c:v>0</c:v>
                </c:pt>
                <c:pt idx="2422">
                  <c:v>0</c:v>
                </c:pt>
                <c:pt idx="2423">
                  <c:v>-2.0476921897384481E-2</c:v>
                </c:pt>
                <c:pt idx="2424">
                  <c:v>1.139001045689314E-2</c:v>
                </c:pt>
                <c:pt idx="2425">
                  <c:v>0</c:v>
                </c:pt>
                <c:pt idx="2426">
                  <c:v>-2.0139130434782659E-2</c:v>
                </c:pt>
                <c:pt idx="2427">
                  <c:v>-1.2725852827375705E-2</c:v>
                </c:pt>
                <c:pt idx="2428">
                  <c:v>0</c:v>
                </c:pt>
                <c:pt idx="2429">
                  <c:v>-2.0413483146067835E-3</c:v>
                </c:pt>
                <c:pt idx="2430">
                  <c:v>-1.5546342241105182E-2</c:v>
                </c:pt>
                <c:pt idx="2431">
                  <c:v>5.7090365783476038E-2</c:v>
                </c:pt>
                <c:pt idx="2432">
                  <c:v>-4.792156950994797E-2</c:v>
                </c:pt>
                <c:pt idx="2433">
                  <c:v>-7.7272727272727271E-2</c:v>
                </c:pt>
                <c:pt idx="2434">
                  <c:v>2.9556650246305161E-3</c:v>
                </c:pt>
                <c:pt idx="2435">
                  <c:v>-2.8978388998035398E-2</c:v>
                </c:pt>
                <c:pt idx="2436">
                  <c:v>-3.9959534648457251E-2</c:v>
                </c:pt>
                <c:pt idx="2437">
                  <c:v>-1.2580611169652256E-2</c:v>
                </c:pt>
                <c:pt idx="2438">
                  <c:v>-4.0617419783770758E-2</c:v>
                </c:pt>
                <c:pt idx="2439">
                  <c:v>-8.5761957730812188E-3</c:v>
                </c:pt>
                <c:pt idx="2440">
                  <c:v>-3.3342683077337343E-2</c:v>
                </c:pt>
                <c:pt idx="2441">
                  <c:v>-7.1464717980621484E-2</c:v>
                </c:pt>
                <c:pt idx="2442">
                  <c:v>0.1556725000000001</c:v>
                </c:pt>
                <c:pt idx="2443">
                  <c:v>-2.8506129547947179E-2</c:v>
                </c:pt>
                <c:pt idx="2444">
                  <c:v>0</c:v>
                </c:pt>
                <c:pt idx="2445">
                  <c:v>-1.4120730407945814E-2</c:v>
                </c:pt>
                <c:pt idx="2446">
                  <c:v>-1.424167137210619E-2</c:v>
                </c:pt>
                <c:pt idx="2447">
                  <c:v>-1.691394896716536E-2</c:v>
                </c:pt>
                <c:pt idx="2448">
                  <c:v>-4.1745666423889327E-2</c:v>
                </c:pt>
                <c:pt idx="2449">
                  <c:v>2.7945937137450194E-3</c:v>
                </c:pt>
                <c:pt idx="2450">
                  <c:v>1.7773465922871656E-2</c:v>
                </c:pt>
                <c:pt idx="2451">
                  <c:v>3.4249382786658567E-2</c:v>
                </c:pt>
                <c:pt idx="2452">
                  <c:v>4.2626728110598977E-2</c:v>
                </c:pt>
                <c:pt idx="2453">
                  <c:v>0</c:v>
                </c:pt>
                <c:pt idx="2454">
                  <c:v>1.1074033149171214E-2</c:v>
                </c:pt>
                <c:pt idx="2455">
                  <c:v>2.3042068933861737E-2</c:v>
                </c:pt>
                <c:pt idx="2456">
                  <c:v>1.0697506478967167E-2</c:v>
                </c:pt>
                <c:pt idx="2457">
                  <c:v>-2.3513930579630471E-2</c:v>
                </c:pt>
                <c:pt idx="2458">
                  <c:v>2.1136021942409933E-2</c:v>
                </c:pt>
                <c:pt idx="2459">
                  <c:v>-1.9864320542717806E-2</c:v>
                </c:pt>
                <c:pt idx="2460">
                  <c:v>0</c:v>
                </c:pt>
                <c:pt idx="2461">
                  <c:v>-6.8782038803452128E-3</c:v>
                </c:pt>
                <c:pt idx="2462">
                  <c:v>-5.3207012958728095E-2</c:v>
                </c:pt>
                <c:pt idx="2463">
                  <c:v>-4.3752300331247662E-2</c:v>
                </c:pt>
                <c:pt idx="2464">
                  <c:v>-1.3230695212893884E-2</c:v>
                </c:pt>
                <c:pt idx="2465">
                  <c:v>0</c:v>
                </c:pt>
                <c:pt idx="2466">
                  <c:v>0</c:v>
                </c:pt>
                <c:pt idx="2467">
                  <c:v>4.3881033642125811E-3</c:v>
                </c:pt>
                <c:pt idx="2468">
                  <c:v>0</c:v>
                </c:pt>
                <c:pt idx="2469">
                  <c:v>6.7791262135922237E-2</c:v>
                </c:pt>
                <c:pt idx="2470">
                  <c:v>-7.569386038687953E-3</c:v>
                </c:pt>
                <c:pt idx="2471">
                  <c:v>5.5886394869445688E-2</c:v>
                </c:pt>
                <c:pt idx="2472">
                  <c:v>3.3058568329717986E-2</c:v>
                </c:pt>
                <c:pt idx="2473">
                  <c:v>0</c:v>
                </c:pt>
                <c:pt idx="2474">
                  <c:v>-6.8179909289433849E-2</c:v>
                </c:pt>
                <c:pt idx="2475">
                  <c:v>1.5503526601617912E-2</c:v>
                </c:pt>
                <c:pt idx="2476">
                  <c:v>-1.5044935093753486E-2</c:v>
                </c:pt>
                <c:pt idx="2477">
                  <c:v>2.3452812760492936E-2</c:v>
                </c:pt>
                <c:pt idx="2478">
                  <c:v>0</c:v>
                </c:pt>
                <c:pt idx="2479">
                  <c:v>7.6516685744474788E-2</c:v>
                </c:pt>
                <c:pt idx="2480">
                  <c:v>2.2411254703091688E-2</c:v>
                </c:pt>
                <c:pt idx="2481">
                  <c:v>2.1600000000000064E-2</c:v>
                </c:pt>
                <c:pt idx="2482">
                  <c:v>-3.5238841033672363E-3</c:v>
                </c:pt>
                <c:pt idx="2483">
                  <c:v>1.3261296660117772E-2</c:v>
                </c:pt>
                <c:pt idx="2484">
                  <c:v>-2.2976248182258852E-2</c:v>
                </c:pt>
                <c:pt idx="2485">
                  <c:v>-1.1629291526096486E-2</c:v>
                </c:pt>
                <c:pt idx="2486">
                  <c:v>-6.1039273953898965E-3</c:v>
                </c:pt>
                <c:pt idx="2487">
                  <c:v>5.6767676767677244E-3</c:v>
                </c:pt>
                <c:pt idx="2488">
                  <c:v>-9.8431128342135743E-4</c:v>
                </c:pt>
                <c:pt idx="2489">
                  <c:v>1.9665406579264966E-2</c:v>
                </c:pt>
                <c:pt idx="2490">
                  <c:v>0</c:v>
                </c:pt>
                <c:pt idx="2491">
                  <c:v>8.3139420232695826E-2</c:v>
                </c:pt>
                <c:pt idx="2492">
                  <c:v>1.329060918326519E-3</c:v>
                </c:pt>
                <c:pt idx="2493">
                  <c:v>-3.6309751086383346E-2</c:v>
                </c:pt>
                <c:pt idx="2494">
                  <c:v>-5.6243160635447764E-2</c:v>
                </c:pt>
                <c:pt idx="2495">
                  <c:v>5.3857379900441815E-2</c:v>
                </c:pt>
                <c:pt idx="2496">
                  <c:v>1.9121692117993083E-2</c:v>
                </c:pt>
                <c:pt idx="2497">
                  <c:v>9.4503285371256185E-2</c:v>
                </c:pt>
                <c:pt idx="2498">
                  <c:v>-1.7006802721088454E-2</c:v>
                </c:pt>
                <c:pt idx="2499">
                  <c:v>7.7854671280277454E-3</c:v>
                </c:pt>
                <c:pt idx="2500">
                  <c:v>3.9828326180257445E-2</c:v>
                </c:pt>
                <c:pt idx="2501">
                  <c:v>1.0516757470695026E-2</c:v>
                </c:pt>
                <c:pt idx="2502">
                  <c:v>-3.2676001110987229E-4</c:v>
                </c:pt>
                <c:pt idx="2503">
                  <c:v>-1.9399545655122807E-2</c:v>
                </c:pt>
                <c:pt idx="2504">
                  <c:v>-2.0666666666666611E-3</c:v>
                </c:pt>
                <c:pt idx="2505">
                  <c:v>1.5932928051306083E-2</c:v>
                </c:pt>
                <c:pt idx="2506">
                  <c:v>-1.8954463258260779E-2</c:v>
                </c:pt>
                <c:pt idx="2507">
                  <c:v>-1.994068066424215E-3</c:v>
                </c:pt>
                <c:pt idx="2508">
                  <c:v>0</c:v>
                </c:pt>
                <c:pt idx="2509">
                  <c:v>3.4688874710366413E-2</c:v>
                </c:pt>
                <c:pt idx="2510">
                  <c:v>-3.8945865247308475E-4</c:v>
                </c:pt>
                <c:pt idx="2511">
                  <c:v>1.4610389610389518E-2</c:v>
                </c:pt>
                <c:pt idx="2512">
                  <c:v>-2.7391999999999972E-2</c:v>
                </c:pt>
                <c:pt idx="2513">
                  <c:v>-2.0020398762913727E-2</c:v>
                </c:pt>
                <c:pt idx="2514">
                  <c:v>-1.6333450840173902E-2</c:v>
                </c:pt>
                <c:pt idx="2515">
                  <c:v>1.4334960237550876E-2</c:v>
                </c:pt>
                <c:pt idx="2516">
                  <c:v>9.4552306605202308E-3</c:v>
                </c:pt>
                <c:pt idx="2517">
                  <c:v>-2.0133333333333336E-2</c:v>
                </c:pt>
                <c:pt idx="2518">
                  <c:v>-3.0616410395972293E-2</c:v>
                </c:pt>
                <c:pt idx="2519">
                  <c:v>-1.0352330151600642E-3</c:v>
                </c:pt>
                <c:pt idx="2520">
                  <c:v>-1.1118332074543713E-2</c:v>
                </c:pt>
                <c:pt idx="2521">
                  <c:v>-5.3285968028419228E-3</c:v>
                </c:pt>
                <c:pt idx="2522">
                  <c:v>1.7767857142857224E-2</c:v>
                </c:pt>
                <c:pt idx="2523">
                  <c:v>0</c:v>
                </c:pt>
                <c:pt idx="2524">
                  <c:v>-9.6850600929906383E-3</c:v>
                </c:pt>
                <c:pt idx="2525">
                  <c:v>2.7815672448310291E-3</c:v>
                </c:pt>
                <c:pt idx="2526">
                  <c:v>3.6925795053004418E-3</c:v>
                </c:pt>
                <c:pt idx="2527">
                  <c:v>1.3923850094175183E-2</c:v>
                </c:pt>
                <c:pt idx="2528">
                  <c:v>2.6284722222222223E-2</c:v>
                </c:pt>
                <c:pt idx="2529">
                  <c:v>-5.0038907872923533E-2</c:v>
                </c:pt>
                <c:pt idx="2530">
                  <c:v>-1.5848707172875232E-3</c:v>
                </c:pt>
                <c:pt idx="2531">
                  <c:v>-3.8525335759002077E-3</c:v>
                </c:pt>
                <c:pt idx="2532">
                  <c:v>-3.1333369142898082E-2</c:v>
                </c:pt>
                <c:pt idx="2533">
                  <c:v>0</c:v>
                </c:pt>
                <c:pt idx="2534">
                  <c:v>0</c:v>
                </c:pt>
                <c:pt idx="2535">
                  <c:v>-9.2604572928411955E-3</c:v>
                </c:pt>
                <c:pt idx="2536">
                  <c:v>0</c:v>
                </c:pt>
                <c:pt idx="2537">
                  <c:v>-6.7164179104477584E-2</c:v>
                </c:pt>
                <c:pt idx="2538">
                  <c:v>3.400000000000003E-2</c:v>
                </c:pt>
                <c:pt idx="2539">
                  <c:v>8.6653771760154541E-3</c:v>
                </c:pt>
                <c:pt idx="2540">
                  <c:v>5.522742962337901E-3</c:v>
                </c:pt>
                <c:pt idx="2541">
                  <c:v>-1.3540315813563186E-2</c:v>
                </c:pt>
                <c:pt idx="2542">
                  <c:v>2.8979623400224197E-2</c:v>
                </c:pt>
                <c:pt idx="2543">
                  <c:v>-2.3372475340535437E-2</c:v>
                </c:pt>
                <c:pt idx="2544">
                  <c:v>4.4843308131817361E-2</c:v>
                </c:pt>
                <c:pt idx="2545">
                  <c:v>1.3937987921637918E-2</c:v>
                </c:pt>
                <c:pt idx="2546">
                  <c:v>9.7695618224409309E-3</c:v>
                </c:pt>
                <c:pt idx="2547">
                  <c:v>-5.3986008955707043E-2</c:v>
                </c:pt>
                <c:pt idx="2548">
                  <c:v>0</c:v>
                </c:pt>
                <c:pt idx="2549">
                  <c:v>0</c:v>
                </c:pt>
                <c:pt idx="2550">
                  <c:v>-1.2280201501758348E-2</c:v>
                </c:pt>
                <c:pt idx="2551">
                  <c:v>-1.0489039434939063E-2</c:v>
                </c:pt>
                <c:pt idx="2552">
                  <c:v>0</c:v>
                </c:pt>
                <c:pt idx="2553">
                  <c:v>0</c:v>
                </c:pt>
                <c:pt idx="2554">
                  <c:v>6.7063445754074857E-2</c:v>
                </c:pt>
                <c:pt idx="2555">
                  <c:v>6.3796434690679416E-3</c:v>
                </c:pt>
                <c:pt idx="2556">
                  <c:v>3.283706440628853E-2</c:v>
                </c:pt>
                <c:pt idx="2557">
                  <c:v>2.5865848312143891E-2</c:v>
                </c:pt>
                <c:pt idx="2558">
                  <c:v>1.4529914529914478E-2</c:v>
                </c:pt>
                <c:pt idx="2559">
                  <c:v>1.297388374052133E-3</c:v>
                </c:pt>
                <c:pt idx="2560">
                  <c:v>-4.4962727379810552E-2</c:v>
                </c:pt>
                <c:pt idx="2561">
                  <c:v>-6.4399612368954307E-2</c:v>
                </c:pt>
                <c:pt idx="2562">
                  <c:v>-5.8964218455743844E-2</c:v>
                </c:pt>
                <c:pt idx="2563">
                  <c:v>3.1019231923792301E-3</c:v>
                </c:pt>
                <c:pt idx="2564">
                  <c:v>-3.459420636820687E-2</c:v>
                </c:pt>
                <c:pt idx="2565">
                  <c:v>-4.3376730729489554E-2</c:v>
                </c:pt>
                <c:pt idx="2566">
                  <c:v>-1.4495258257544608E-2</c:v>
                </c:pt>
                <c:pt idx="2567">
                  <c:v>2.5646646207804213E-3</c:v>
                </c:pt>
                <c:pt idx="2568">
                  <c:v>0</c:v>
                </c:pt>
                <c:pt idx="2569">
                  <c:v>-2.1973456938583658E-2</c:v>
                </c:pt>
                <c:pt idx="2570">
                  <c:v>-5.1909147813645751E-2</c:v>
                </c:pt>
                <c:pt idx="2571">
                  <c:v>9.4859702900259357E-2</c:v>
                </c:pt>
                <c:pt idx="2572">
                  <c:v>4.6669394611590809E-2</c:v>
                </c:pt>
                <c:pt idx="2573">
                  <c:v>0</c:v>
                </c:pt>
                <c:pt idx="2574">
                  <c:v>-8.4362139917695256E-3</c:v>
                </c:pt>
                <c:pt idx="2575">
                  <c:v>-6.1423531853082025E-3</c:v>
                </c:pt>
                <c:pt idx="2576">
                  <c:v>-2.0503612143483507E-2</c:v>
                </c:pt>
                <c:pt idx="2577">
                  <c:v>4.0075034106412666E-3</c:v>
                </c:pt>
                <c:pt idx="2578">
                  <c:v>-3.4692144373673073E-2</c:v>
                </c:pt>
                <c:pt idx="2579">
                  <c:v>5.3226586900101402E-3</c:v>
                </c:pt>
                <c:pt idx="2580">
                  <c:v>5.0100638837839995E-3</c:v>
                </c:pt>
                <c:pt idx="2581">
                  <c:v>0</c:v>
                </c:pt>
                <c:pt idx="2582">
                  <c:v>2.8299627751060541E-4</c:v>
                </c:pt>
                <c:pt idx="2583">
                  <c:v>-4.9836779107725881E-3</c:v>
                </c:pt>
                <c:pt idx="2584">
                  <c:v>-2.6727324424225207E-2</c:v>
                </c:pt>
                <c:pt idx="2585">
                  <c:v>2.6539922245443659E-2</c:v>
                </c:pt>
                <c:pt idx="2586">
                  <c:v>0</c:v>
                </c:pt>
                <c:pt idx="2587">
                  <c:v>-1.4820490367775885E-2</c:v>
                </c:pt>
                <c:pt idx="2588">
                  <c:v>-2.3287336399795522E-2</c:v>
                </c:pt>
                <c:pt idx="2589">
                  <c:v>-2.2682288704356734E-2</c:v>
                </c:pt>
                <c:pt idx="2590">
                  <c:v>-4.6324316774524199E-3</c:v>
                </c:pt>
                <c:pt idx="2591">
                  <c:v>0</c:v>
                </c:pt>
                <c:pt idx="2592">
                  <c:v>9.2378212773918111E-3</c:v>
                </c:pt>
                <c:pt idx="2593">
                  <c:v>-7.7628956759512313E-3</c:v>
                </c:pt>
                <c:pt idx="2594">
                  <c:v>1.7959317125575192E-2</c:v>
                </c:pt>
                <c:pt idx="2595">
                  <c:v>1.8560154170872645E-2</c:v>
                </c:pt>
                <c:pt idx="2596">
                  <c:v>-4.6557199810797978E-2</c:v>
                </c:pt>
                <c:pt idx="2597">
                  <c:v>0</c:v>
                </c:pt>
                <c:pt idx="2598">
                  <c:v>1.1103236475312972E-2</c:v>
                </c:pt>
                <c:pt idx="2599">
                  <c:v>7.0093457943924964E-3</c:v>
                </c:pt>
                <c:pt idx="2600">
                  <c:v>1.6218097447795898E-2</c:v>
                </c:pt>
                <c:pt idx="2601">
                  <c:v>-9.3586611566474076E-2</c:v>
                </c:pt>
                <c:pt idx="2602">
                  <c:v>0</c:v>
                </c:pt>
                <c:pt idx="2603">
                  <c:v>0</c:v>
                </c:pt>
                <c:pt idx="2604">
                  <c:v>2.267002518891692E-2</c:v>
                </c:pt>
                <c:pt idx="2605">
                  <c:v>-1.6009852216748777E-2</c:v>
                </c:pt>
                <c:pt idx="2606">
                  <c:v>1.8773466833541974E-2</c:v>
                </c:pt>
                <c:pt idx="2607">
                  <c:v>0</c:v>
                </c:pt>
                <c:pt idx="2608">
                  <c:v>1.9656019656019597E-2</c:v>
                </c:pt>
                <c:pt idx="2609">
                  <c:v>-4.8192771084365482E-5</c:v>
                </c:pt>
                <c:pt idx="2610">
                  <c:v>1.1735505325557893E-2</c:v>
                </c:pt>
                <c:pt idx="2611">
                  <c:v>-1.4600452542574693E-2</c:v>
                </c:pt>
                <c:pt idx="2612">
                  <c:v>4.4716233201198552E-3</c:v>
                </c:pt>
                <c:pt idx="2613">
                  <c:v>0</c:v>
                </c:pt>
                <c:pt idx="2614">
                  <c:v>3.4723391967658834E-2</c:v>
                </c:pt>
                <c:pt idx="2615">
                  <c:v>1.8488372093023342E-2</c:v>
                </c:pt>
                <c:pt idx="2616">
                  <c:v>1.8038588880009199E-2</c:v>
                </c:pt>
                <c:pt idx="2617">
                  <c:v>3.2410003364360174E-2</c:v>
                </c:pt>
                <c:pt idx="2618">
                  <c:v>5.8657397349555218E-3</c:v>
                </c:pt>
                <c:pt idx="2619">
                  <c:v>-1.6090712742980573E-2</c:v>
                </c:pt>
                <c:pt idx="2620">
                  <c:v>-1.5783119306333027E-2</c:v>
                </c:pt>
                <c:pt idx="2621">
                  <c:v>-2.3106432331162496E-2</c:v>
                </c:pt>
                <c:pt idx="2622">
                  <c:v>7.3059360730594047E-3</c:v>
                </c:pt>
                <c:pt idx="2623">
                  <c:v>-4.5330915684493878E-4</c:v>
                </c:pt>
                <c:pt idx="2624">
                  <c:v>-1.1972789115646254E-2</c:v>
                </c:pt>
                <c:pt idx="2625">
                  <c:v>0</c:v>
                </c:pt>
                <c:pt idx="2626">
                  <c:v>2.4465252914715796E-2</c:v>
                </c:pt>
                <c:pt idx="2627">
                  <c:v>5.3004166853353629E-2</c:v>
                </c:pt>
                <c:pt idx="2628">
                  <c:v>-5.0633988596715529E-3</c:v>
                </c:pt>
                <c:pt idx="2629">
                  <c:v>2.5959030064576893E-2</c:v>
                </c:pt>
                <c:pt idx="2630">
                  <c:v>9.2538557732388949E-3</c:v>
                </c:pt>
                <c:pt idx="2631">
                  <c:v>5.5323806377003182E-2</c:v>
                </c:pt>
                <c:pt idx="2632">
                  <c:v>-5.0936344245934628E-2</c:v>
                </c:pt>
                <c:pt idx="2633">
                  <c:v>-2.9690721649484608E-3</c:v>
                </c:pt>
                <c:pt idx="2634">
                  <c:v>4.1566713541236755E-3</c:v>
                </c:pt>
                <c:pt idx="2635">
                  <c:v>-1.3674650410857359E-2</c:v>
                </c:pt>
                <c:pt idx="2636">
                  <c:v>-2.1422754891111451E-2</c:v>
                </c:pt>
                <c:pt idx="2637">
                  <c:v>-6.1237117801438146E-3</c:v>
                </c:pt>
                <c:pt idx="2638">
                  <c:v>1.1099184199227174E-2</c:v>
                </c:pt>
                <c:pt idx="2639">
                  <c:v>3.4609423105504966E-3</c:v>
                </c:pt>
                <c:pt idx="2640">
                  <c:v>4.1218789674142942E-2</c:v>
                </c:pt>
                <c:pt idx="2641">
                  <c:v>-1.4428548203544445E-3</c:v>
                </c:pt>
                <c:pt idx="2642">
                  <c:v>-3.136129596841486E-2</c:v>
                </c:pt>
                <c:pt idx="2643">
                  <c:v>0</c:v>
                </c:pt>
                <c:pt idx="2644">
                  <c:v>-1.6051769056223186E-2</c:v>
                </c:pt>
                <c:pt idx="2645">
                  <c:v>-2.7758797403487634E-4</c:v>
                </c:pt>
                <c:pt idx="2646">
                  <c:v>-3.5455691065593431E-3</c:v>
                </c:pt>
                <c:pt idx="2647">
                  <c:v>-3.583906715538121E-2</c:v>
                </c:pt>
                <c:pt idx="2648">
                  <c:v>-4.0239212111780054E-3</c:v>
                </c:pt>
                <c:pt idx="2649">
                  <c:v>2.5446428571428648E-2</c:v>
                </c:pt>
                <c:pt idx="2650">
                  <c:v>-2.2768828907270389E-2</c:v>
                </c:pt>
                <c:pt idx="2651">
                  <c:v>0</c:v>
                </c:pt>
                <c:pt idx="2652">
                  <c:v>5.7023210228537291E-3</c:v>
                </c:pt>
                <c:pt idx="2653">
                  <c:v>-2.1550387596899201E-2</c:v>
                </c:pt>
                <c:pt idx="2654">
                  <c:v>1.8674876066731461E-2</c:v>
                </c:pt>
                <c:pt idx="2655">
                  <c:v>-7.999644460246258E-3</c:v>
                </c:pt>
                <c:pt idx="2656">
                  <c:v>-7.660947090184167E-3</c:v>
                </c:pt>
                <c:pt idx="2657">
                  <c:v>-1.8058690744920947E-2</c:v>
                </c:pt>
                <c:pt idx="2658">
                  <c:v>2.2988505747126409E-2</c:v>
                </c:pt>
                <c:pt idx="2659">
                  <c:v>3.9775280898877163E-3</c:v>
                </c:pt>
                <c:pt idx="2660">
                  <c:v>4.5280569420507177E-2</c:v>
                </c:pt>
                <c:pt idx="2661">
                  <c:v>4.5653104925053478E-2</c:v>
                </c:pt>
                <c:pt idx="2662">
                  <c:v>-2.443070117955437E-2</c:v>
                </c:pt>
                <c:pt idx="2663">
                  <c:v>0</c:v>
                </c:pt>
                <c:pt idx="2664">
                  <c:v>1.4924746531203459E-2</c:v>
                </c:pt>
                <c:pt idx="2665">
                  <c:v>-8.2936918304032936E-3</c:v>
                </c:pt>
                <c:pt idx="2666">
                  <c:v>-5.3807170118250758E-3</c:v>
                </c:pt>
                <c:pt idx="2667">
                  <c:v>-3.5226772346983681E-2</c:v>
                </c:pt>
                <c:pt idx="2668">
                  <c:v>-2.3907326508876281E-4</c:v>
                </c:pt>
                <c:pt idx="2669">
                  <c:v>-1.2478260869565272E-2</c:v>
                </c:pt>
                <c:pt idx="2670">
                  <c:v>1.7721128868929625E-2</c:v>
                </c:pt>
                <c:pt idx="2671">
                  <c:v>1.9078107763189189E-2</c:v>
                </c:pt>
                <c:pt idx="2672">
                  <c:v>1.0761360983168045E-2</c:v>
                </c:pt>
                <c:pt idx="2673">
                  <c:v>-1.7051658966820704E-2</c:v>
                </c:pt>
                <c:pt idx="2674">
                  <c:v>1.6920184583831821E-2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-3.1743697478991639E-2</c:v>
                </c:pt>
                <c:pt idx="2679">
                  <c:v>-2.14584825012476E-2</c:v>
                </c:pt>
                <c:pt idx="2680">
                  <c:v>-2.5498891352549902E-2</c:v>
                </c:pt>
                <c:pt idx="2681">
                  <c:v>0</c:v>
                </c:pt>
                <c:pt idx="2682">
                  <c:v>2.3663253697383313E-2</c:v>
                </c:pt>
                <c:pt idx="2683">
                  <c:v>1.1980440097799416E-2</c:v>
                </c:pt>
                <c:pt idx="2684">
                  <c:v>8.1486525071932103E-3</c:v>
                </c:pt>
                <c:pt idx="2685">
                  <c:v>2.6056644880174229E-2</c:v>
                </c:pt>
                <c:pt idx="2686">
                  <c:v>-1.1041277390860804E-3</c:v>
                </c:pt>
                <c:pt idx="2687">
                  <c:v>2.8632769322336493E-2</c:v>
                </c:pt>
                <c:pt idx="2688">
                  <c:v>-2.4302039635469397E-2</c:v>
                </c:pt>
                <c:pt idx="2689">
                  <c:v>-9.4037911680610042E-3</c:v>
                </c:pt>
                <c:pt idx="2690">
                  <c:v>2.1573197066558247E-2</c:v>
                </c:pt>
                <c:pt idx="2691">
                  <c:v>6.8208455420678105E-2</c:v>
                </c:pt>
                <c:pt idx="2692">
                  <c:v>-2.8331276082995349E-2</c:v>
                </c:pt>
                <c:pt idx="2693">
                  <c:v>0</c:v>
                </c:pt>
                <c:pt idx="2694">
                  <c:v>-2.2039400721876046E-2</c:v>
                </c:pt>
                <c:pt idx="2695">
                  <c:v>6.1855670103092564E-3</c:v>
                </c:pt>
                <c:pt idx="2696">
                  <c:v>-1.4487704918032751E-2</c:v>
                </c:pt>
                <c:pt idx="2697">
                  <c:v>-1.0250972074938192E-2</c:v>
                </c:pt>
                <c:pt idx="2698">
                  <c:v>5.1050420168066157E-3</c:v>
                </c:pt>
                <c:pt idx="2699">
                  <c:v>2.0609075517839637E-2</c:v>
                </c:pt>
                <c:pt idx="2700">
                  <c:v>1.5789797046837029E-2</c:v>
                </c:pt>
                <c:pt idx="2701">
                  <c:v>4.7217741935483781E-2</c:v>
                </c:pt>
                <c:pt idx="2702">
                  <c:v>-3.9832890531746989E-2</c:v>
                </c:pt>
                <c:pt idx="2703">
                  <c:v>5.273394421831501E-3</c:v>
                </c:pt>
                <c:pt idx="2704">
                  <c:v>3.2172490824956101E-2</c:v>
                </c:pt>
                <c:pt idx="2705">
                  <c:v>-1.9130804459989159E-3</c:v>
                </c:pt>
                <c:pt idx="2706">
                  <c:v>2.9661181026137573E-2</c:v>
                </c:pt>
                <c:pt idx="2707">
                  <c:v>-1.0435861757737586E-2</c:v>
                </c:pt>
                <c:pt idx="2708">
                  <c:v>0</c:v>
                </c:pt>
                <c:pt idx="2709">
                  <c:v>-1.3814201835559703E-2</c:v>
                </c:pt>
                <c:pt idx="2710">
                  <c:v>-1.2003853564547251E-2</c:v>
                </c:pt>
                <c:pt idx="2711">
                  <c:v>4.3489283694444492E-3</c:v>
                </c:pt>
                <c:pt idx="2712">
                  <c:v>4.4660194174757306E-2</c:v>
                </c:pt>
                <c:pt idx="2713">
                  <c:v>0</c:v>
                </c:pt>
                <c:pt idx="2714">
                  <c:v>-6.1152416356877737E-3</c:v>
                </c:pt>
                <c:pt idx="2715">
                  <c:v>-1.0098932131435978E-3</c:v>
                </c:pt>
                <c:pt idx="2716">
                  <c:v>9.5100810603365726E-3</c:v>
                </c:pt>
                <c:pt idx="2717">
                  <c:v>2.3365785813629358E-3</c:v>
                </c:pt>
                <c:pt idx="2718">
                  <c:v>-4.6437623725740229E-3</c:v>
                </c:pt>
                <c:pt idx="2719">
                  <c:v>0</c:v>
                </c:pt>
                <c:pt idx="2720">
                  <c:v>-3.9795539033457228E-2</c:v>
                </c:pt>
                <c:pt idx="2721">
                  <c:v>6.5235486556070033E-3</c:v>
                </c:pt>
                <c:pt idx="2722">
                  <c:v>-5.8850680821601609E-3</c:v>
                </c:pt>
                <c:pt idx="2723">
                  <c:v>0</c:v>
                </c:pt>
                <c:pt idx="2724">
                  <c:v>2.3486167537241309E-2</c:v>
                </c:pt>
                <c:pt idx="2725">
                  <c:v>-2.646302737033146E-3</c:v>
                </c:pt>
                <c:pt idx="2726">
                  <c:v>0</c:v>
                </c:pt>
                <c:pt idx="2727">
                  <c:v>-6.6901675384731796E-3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1.3146095285340831E-2</c:v>
                </c:pt>
                <c:pt idx="2732">
                  <c:v>2.1920903954802284E-2</c:v>
                </c:pt>
                <c:pt idx="2733">
                  <c:v>-9.6196373286157044E-3</c:v>
                </c:pt>
                <c:pt idx="2734">
                  <c:v>1.6932752781808613E-3</c:v>
                </c:pt>
                <c:pt idx="2735">
                  <c:v>1.5436628090576443E-2</c:v>
                </c:pt>
                <c:pt idx="2736">
                  <c:v>-1.8513098199912204E-2</c:v>
                </c:pt>
                <c:pt idx="2737">
                  <c:v>1.4500857377171439E-2</c:v>
                </c:pt>
                <c:pt idx="2738">
                  <c:v>0</c:v>
                </c:pt>
                <c:pt idx="2739">
                  <c:v>0</c:v>
                </c:pt>
                <c:pt idx="2740">
                  <c:v>-1.2107293771816963E-2</c:v>
                </c:pt>
                <c:pt idx="2741">
                  <c:v>9.6334455375575168E-3</c:v>
                </c:pt>
                <c:pt idx="2742">
                  <c:v>1.8051538985797144E-3</c:v>
                </c:pt>
                <c:pt idx="2743">
                  <c:v>-2.8701711806130126E-2</c:v>
                </c:pt>
                <c:pt idx="2744">
                  <c:v>6.6633854541324755E-3</c:v>
                </c:pt>
                <c:pt idx="2745">
                  <c:v>1.0305013351386005E-2</c:v>
                </c:pt>
                <c:pt idx="2746">
                  <c:v>2.5388080259092449E-2</c:v>
                </c:pt>
                <c:pt idx="2747">
                  <c:v>-7.8054093301869187E-3</c:v>
                </c:pt>
                <c:pt idx="2748">
                  <c:v>-1.174533479692641E-2</c:v>
                </c:pt>
                <c:pt idx="2749">
                  <c:v>-2.1307712244066801E-2</c:v>
                </c:pt>
                <c:pt idx="2750">
                  <c:v>1.5851098038473843E-2</c:v>
                </c:pt>
                <c:pt idx="2751">
                  <c:v>0</c:v>
                </c:pt>
                <c:pt idx="2752">
                  <c:v>-3.7333581603202659E-2</c:v>
                </c:pt>
                <c:pt idx="2753">
                  <c:v>-9.3810444874274923E-3</c:v>
                </c:pt>
                <c:pt idx="2754">
                  <c:v>0</c:v>
                </c:pt>
                <c:pt idx="2755">
                  <c:v>-1.0426632822415294E-2</c:v>
                </c:pt>
                <c:pt idx="2756">
                  <c:v>2.4328643870483946E-2</c:v>
                </c:pt>
                <c:pt idx="2757">
                  <c:v>-5.8751011287899724E-3</c:v>
                </c:pt>
                <c:pt idx="2758">
                  <c:v>1.1761514464531331E-2</c:v>
                </c:pt>
                <c:pt idx="2759">
                  <c:v>2.4590163934426146E-2</c:v>
                </c:pt>
                <c:pt idx="2760">
                  <c:v>-2.5271028037383125E-2</c:v>
                </c:pt>
                <c:pt idx="2761">
                  <c:v>2.4526348086216121E-2</c:v>
                </c:pt>
                <c:pt idx="2762">
                  <c:v>5.8416156624927495E-2</c:v>
                </c:pt>
                <c:pt idx="2763">
                  <c:v>0</c:v>
                </c:pt>
                <c:pt idx="2764">
                  <c:v>4.7393364928909332E-3</c:v>
                </c:pt>
                <c:pt idx="2765">
                  <c:v>-2.4816952970994066E-2</c:v>
                </c:pt>
                <c:pt idx="2766">
                  <c:v>-8.7355160090965001E-3</c:v>
                </c:pt>
                <c:pt idx="2767">
                  <c:v>1.6204799533885428E-3</c:v>
                </c:pt>
                <c:pt idx="2768">
                  <c:v>8.8891312646561804E-3</c:v>
                </c:pt>
                <c:pt idx="2769">
                  <c:v>1.9081081081081086E-2</c:v>
                </c:pt>
                <c:pt idx="2770">
                  <c:v>-4.3671210594247167E-3</c:v>
                </c:pt>
                <c:pt idx="2771">
                  <c:v>0</c:v>
                </c:pt>
                <c:pt idx="2772">
                  <c:v>-3.8890467395936934E-2</c:v>
                </c:pt>
                <c:pt idx="2773">
                  <c:v>0</c:v>
                </c:pt>
                <c:pt idx="2774">
                  <c:v>0</c:v>
                </c:pt>
                <c:pt idx="2775">
                  <c:v>2.1710210265696084E-2</c:v>
                </c:pt>
                <c:pt idx="2776">
                  <c:v>-2.5263576685896183E-2</c:v>
                </c:pt>
                <c:pt idx="2777">
                  <c:v>0</c:v>
                </c:pt>
                <c:pt idx="2778">
                  <c:v>-2.2448979591837004E-3</c:v>
                </c:pt>
                <c:pt idx="2779">
                  <c:v>2.302013797207092E-2</c:v>
                </c:pt>
                <c:pt idx="2780">
                  <c:v>0</c:v>
                </c:pt>
                <c:pt idx="2781">
                  <c:v>2.5773851718559726E-2</c:v>
                </c:pt>
                <c:pt idx="2782">
                  <c:v>-1.4990697262337149E-2</c:v>
                </c:pt>
                <c:pt idx="2783">
                  <c:v>0</c:v>
                </c:pt>
                <c:pt idx="2784">
                  <c:v>9.5522495457733836E-3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1.0299358517462665E-2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-3.8766799534375118E-2</c:v>
                </c:pt>
                <c:pt idx="2794">
                  <c:v>-2.2605504587155933E-2</c:v>
                </c:pt>
                <c:pt idx="2795">
                  <c:v>2.0012014718029603E-2</c:v>
                </c:pt>
                <c:pt idx="2796">
                  <c:v>-4.8165053189531459E-2</c:v>
                </c:pt>
                <c:pt idx="2797">
                  <c:v>-1.4115281242145228E-3</c:v>
                </c:pt>
                <c:pt idx="2798">
                  <c:v>0</c:v>
                </c:pt>
                <c:pt idx="2799">
                  <c:v>-1.2256990163426518E-2</c:v>
                </c:pt>
                <c:pt idx="2800">
                  <c:v>2.3877202956225085E-2</c:v>
                </c:pt>
                <c:pt idx="2801">
                  <c:v>0</c:v>
                </c:pt>
                <c:pt idx="2802">
                  <c:v>0</c:v>
                </c:pt>
                <c:pt idx="2803">
                  <c:v>2.8509065844645631E-2</c:v>
                </c:pt>
                <c:pt idx="2804">
                  <c:v>0</c:v>
                </c:pt>
                <c:pt idx="2805">
                  <c:v>2.8482073048139434E-3</c:v>
                </c:pt>
                <c:pt idx="2806">
                  <c:v>1.4516158972359916E-2</c:v>
                </c:pt>
                <c:pt idx="2807">
                  <c:v>1.3668051159131167E-2</c:v>
                </c:pt>
                <c:pt idx="2808">
                  <c:v>6.1371841155234641E-2</c:v>
                </c:pt>
                <c:pt idx="2809">
                  <c:v>-6.6734693877551043E-2</c:v>
                </c:pt>
                <c:pt idx="2810">
                  <c:v>6.6695823310736202E-3</c:v>
                </c:pt>
                <c:pt idx="2811">
                  <c:v>2.2772528148872206E-2</c:v>
                </c:pt>
                <c:pt idx="2812">
                  <c:v>-2.187610619469027E-2</c:v>
                </c:pt>
                <c:pt idx="2813">
                  <c:v>0</c:v>
                </c:pt>
                <c:pt idx="2814">
                  <c:v>-1.7914012738853291E-3</c:v>
                </c:pt>
                <c:pt idx="2815">
                  <c:v>-2.9547720474938366E-3</c:v>
                </c:pt>
                <c:pt idx="2816">
                  <c:v>0</c:v>
                </c:pt>
                <c:pt idx="2817">
                  <c:v>-2.8089887640449396E-2</c:v>
                </c:pt>
                <c:pt idx="2818">
                  <c:v>0</c:v>
                </c:pt>
                <c:pt idx="2819">
                  <c:v>1.3899021643563936E-2</c:v>
                </c:pt>
                <c:pt idx="2820">
                  <c:v>-6.2730627306273101E-2</c:v>
                </c:pt>
                <c:pt idx="2821">
                  <c:v>-2.7559055118110187E-2</c:v>
                </c:pt>
                <c:pt idx="2822">
                  <c:v>6.2368421052631628E-2</c:v>
                </c:pt>
                <c:pt idx="2823">
                  <c:v>1.9111678512223396E-2</c:v>
                </c:pt>
                <c:pt idx="2824">
                  <c:v>2.1183905467055508E-2</c:v>
                </c:pt>
                <c:pt idx="2825">
                  <c:v>0</c:v>
                </c:pt>
                <c:pt idx="2826">
                  <c:v>1.9389567350824866E-2</c:v>
                </c:pt>
                <c:pt idx="2827">
                  <c:v>0</c:v>
                </c:pt>
                <c:pt idx="2828">
                  <c:v>0</c:v>
                </c:pt>
                <c:pt idx="2829">
                  <c:v>2.631295351677565E-2</c:v>
                </c:pt>
                <c:pt idx="2830">
                  <c:v>1.5032988572128536E-2</c:v>
                </c:pt>
                <c:pt idx="2831">
                  <c:v>-4.8620689655172189E-3</c:v>
                </c:pt>
                <c:pt idx="2832">
                  <c:v>-1.2439793478637551E-2</c:v>
                </c:pt>
                <c:pt idx="2833">
                  <c:v>0</c:v>
                </c:pt>
                <c:pt idx="2834">
                  <c:v>0</c:v>
                </c:pt>
                <c:pt idx="2835">
                  <c:v>1.3894736842105182E-2</c:v>
                </c:pt>
                <c:pt idx="2836">
                  <c:v>5.4678848283500336E-3</c:v>
                </c:pt>
                <c:pt idx="2837">
                  <c:v>1.4800027534934923E-2</c:v>
                </c:pt>
                <c:pt idx="2838">
                  <c:v>0</c:v>
                </c:pt>
                <c:pt idx="2839">
                  <c:v>0</c:v>
                </c:pt>
                <c:pt idx="2840">
                  <c:v>1.7874101207434601E-2</c:v>
                </c:pt>
                <c:pt idx="2841">
                  <c:v>0</c:v>
                </c:pt>
                <c:pt idx="2842">
                  <c:v>-1.1195894838559206E-2</c:v>
                </c:pt>
                <c:pt idx="2843">
                  <c:v>0</c:v>
                </c:pt>
                <c:pt idx="2844">
                  <c:v>0</c:v>
                </c:pt>
                <c:pt idx="2845">
                  <c:v>-9.8062342038752748E-3</c:v>
                </c:pt>
                <c:pt idx="2846">
                  <c:v>5.8194936019602128E-3</c:v>
                </c:pt>
                <c:pt idx="2847">
                  <c:v>0</c:v>
                </c:pt>
                <c:pt idx="2848">
                  <c:v>0</c:v>
                </c:pt>
                <c:pt idx="2849">
                  <c:v>5.1767890373879411E-3</c:v>
                </c:pt>
                <c:pt idx="2850">
                  <c:v>-2.4101252187962885E-2</c:v>
                </c:pt>
                <c:pt idx="2851">
                  <c:v>8.3471302428255179E-3</c:v>
                </c:pt>
                <c:pt idx="2852">
                  <c:v>0</c:v>
                </c:pt>
                <c:pt idx="2853">
                  <c:v>0</c:v>
                </c:pt>
                <c:pt idx="2854">
                  <c:v>1.026202367107043E-4</c:v>
                </c:pt>
                <c:pt idx="2855">
                  <c:v>2.0556144611280303E-2</c:v>
                </c:pt>
                <c:pt idx="2856">
                  <c:v>-1.766204169180241E-2</c:v>
                </c:pt>
                <c:pt idx="2857">
                  <c:v>0</c:v>
                </c:pt>
                <c:pt idx="2858">
                  <c:v>3.4696871481696201E-2</c:v>
                </c:pt>
                <c:pt idx="2859">
                  <c:v>-4.4513321023477159E-3</c:v>
                </c:pt>
                <c:pt idx="2860">
                  <c:v>1.3115622826483042E-2</c:v>
                </c:pt>
                <c:pt idx="2861">
                  <c:v>0</c:v>
                </c:pt>
                <c:pt idx="2862">
                  <c:v>-1.5168851547942119E-2</c:v>
                </c:pt>
                <c:pt idx="2863">
                  <c:v>0</c:v>
                </c:pt>
                <c:pt idx="2864">
                  <c:v>-1.1950207468879648E-2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-8.4495212497900263E-2</c:v>
                </c:pt>
                <c:pt idx="2870">
                  <c:v>0.10000000000000009</c:v>
                </c:pt>
                <c:pt idx="2871">
                  <c:v>0</c:v>
                </c:pt>
                <c:pt idx="2872">
                  <c:v>-4.7539616346955804E-2</c:v>
                </c:pt>
                <c:pt idx="2873">
                  <c:v>0</c:v>
                </c:pt>
                <c:pt idx="2874">
                  <c:v>8.756567425569628E-4</c:v>
                </c:pt>
                <c:pt idx="2875">
                  <c:v>6.0367454068241511E-2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-6.2706270627063132E-3</c:v>
                </c:pt>
                <c:pt idx="2880">
                  <c:v>0</c:v>
                </c:pt>
                <c:pt idx="2881">
                  <c:v>-2.6237130521421514E-3</c:v>
                </c:pt>
                <c:pt idx="2882">
                  <c:v>7.4256601511770715E-3</c:v>
                </c:pt>
                <c:pt idx="2883">
                  <c:v>0</c:v>
                </c:pt>
                <c:pt idx="2884">
                  <c:v>-1.3221392212603433E-4</c:v>
                </c:pt>
                <c:pt idx="2885">
                  <c:v>2.247933884297515E-2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1.7135467183963859E-2</c:v>
                </c:pt>
                <c:pt idx="2890">
                  <c:v>-3.6427209154481832E-2</c:v>
                </c:pt>
                <c:pt idx="2891">
                  <c:v>1.7219766444547036E-2</c:v>
                </c:pt>
                <c:pt idx="2892">
                  <c:v>9.1256972369957223E-2</c:v>
                </c:pt>
                <c:pt idx="2893">
                  <c:v>2.2585438335809283E-3</c:v>
                </c:pt>
                <c:pt idx="2894">
                  <c:v>-5.1117831939749725E-2</c:v>
                </c:pt>
                <c:pt idx="2895">
                  <c:v>4.9778138866320765E-2</c:v>
                </c:pt>
                <c:pt idx="2896">
                  <c:v>8.1857419258817288E-3</c:v>
                </c:pt>
                <c:pt idx="2897">
                  <c:v>6.643046944198483E-3</c:v>
                </c:pt>
                <c:pt idx="2898">
                  <c:v>1.4811555946619759E-2</c:v>
                </c:pt>
                <c:pt idx="2899">
                  <c:v>0</c:v>
                </c:pt>
                <c:pt idx="2900">
                  <c:v>-4.6647398843930654E-2</c:v>
                </c:pt>
                <c:pt idx="2901">
                  <c:v>8.0033953798581692E-3</c:v>
                </c:pt>
                <c:pt idx="2902">
                  <c:v>0</c:v>
                </c:pt>
                <c:pt idx="2903">
                  <c:v>-4.4661654135338291E-2</c:v>
                </c:pt>
                <c:pt idx="2904">
                  <c:v>3.8375570596568487E-2</c:v>
                </c:pt>
                <c:pt idx="2905">
                  <c:v>1.2430269221441748E-3</c:v>
                </c:pt>
                <c:pt idx="2906">
                  <c:v>0</c:v>
                </c:pt>
                <c:pt idx="2907">
                  <c:v>0</c:v>
                </c:pt>
                <c:pt idx="2908">
                  <c:v>5.9712339137017345E-2</c:v>
                </c:pt>
                <c:pt idx="2909">
                  <c:v>-3.1345543903763207E-2</c:v>
                </c:pt>
                <c:pt idx="2910">
                  <c:v>2.0648967551622377E-2</c:v>
                </c:pt>
                <c:pt idx="2911">
                  <c:v>-2.9190751445086205E-3</c:v>
                </c:pt>
                <c:pt idx="2912">
                  <c:v>1.4522160062610423E-2</c:v>
                </c:pt>
                <c:pt idx="2913">
                  <c:v>1.7114285714285637E-2</c:v>
                </c:pt>
                <c:pt idx="2914">
                  <c:v>-2.9776117306665961E-2</c:v>
                </c:pt>
                <c:pt idx="2915">
                  <c:v>-8.3673528475056713E-3</c:v>
                </c:pt>
                <c:pt idx="2916">
                  <c:v>1.6350364963504394E-3</c:v>
                </c:pt>
                <c:pt idx="2917">
                  <c:v>2.0200548009094543E-2</c:v>
                </c:pt>
                <c:pt idx="2918">
                  <c:v>-4.2772650647161292E-2</c:v>
                </c:pt>
                <c:pt idx="2919">
                  <c:v>3.1580204166915316E-2</c:v>
                </c:pt>
                <c:pt idx="2920">
                  <c:v>-1.678240740740744E-3</c:v>
                </c:pt>
                <c:pt idx="2921">
                  <c:v>7.1879891020809605E-3</c:v>
                </c:pt>
                <c:pt idx="2922">
                  <c:v>-6.0431654676258995E-2</c:v>
                </c:pt>
                <c:pt idx="2923">
                  <c:v>0</c:v>
                </c:pt>
                <c:pt idx="2924">
                  <c:v>-4.5941807044410643E-3</c:v>
                </c:pt>
                <c:pt idx="2925">
                  <c:v>0</c:v>
                </c:pt>
                <c:pt idx="2926">
                  <c:v>0</c:v>
                </c:pt>
                <c:pt idx="2927">
                  <c:v>3.8461538461538547E-2</c:v>
                </c:pt>
                <c:pt idx="2928">
                  <c:v>0</c:v>
                </c:pt>
                <c:pt idx="2929">
                  <c:v>0</c:v>
                </c:pt>
                <c:pt idx="2930">
                  <c:v>3.64148148148149E-2</c:v>
                </c:pt>
                <c:pt idx="2931">
                  <c:v>0</c:v>
                </c:pt>
                <c:pt idx="2932">
                  <c:v>0</c:v>
                </c:pt>
                <c:pt idx="2933">
                  <c:v>-9.2627004774292754E-3</c:v>
                </c:pt>
                <c:pt idx="2934">
                  <c:v>0</c:v>
                </c:pt>
                <c:pt idx="2935">
                  <c:v>-9.8109940845481081E-4</c:v>
                </c:pt>
                <c:pt idx="2936">
                  <c:v>-3.2350307616764162E-3</c:v>
                </c:pt>
                <c:pt idx="2937">
                  <c:v>1.4228172360833513E-2</c:v>
                </c:pt>
                <c:pt idx="2938">
                  <c:v>5.7142857142857828E-3</c:v>
                </c:pt>
                <c:pt idx="2939">
                  <c:v>-1.326704545454549E-2</c:v>
                </c:pt>
                <c:pt idx="2940">
                  <c:v>1.1717962744364208E-2</c:v>
                </c:pt>
                <c:pt idx="2941">
                  <c:v>2.5213431986340407E-2</c:v>
                </c:pt>
                <c:pt idx="2942">
                  <c:v>0</c:v>
                </c:pt>
                <c:pt idx="2943">
                  <c:v>4.8298451118635732E-3</c:v>
                </c:pt>
                <c:pt idx="2944">
                  <c:v>-5.5248618784530246E-3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-4.2749999999999955E-2</c:v>
                </c:pt>
                <c:pt idx="2951">
                  <c:v>-6.1228635268855136E-3</c:v>
                </c:pt>
                <c:pt idx="2952">
                  <c:v>2.0437956204379493E-2</c:v>
                </c:pt>
                <c:pt idx="2953">
                  <c:v>2.1459227467810482E-3</c:v>
                </c:pt>
                <c:pt idx="2954">
                  <c:v>2.8551034975121681E-5</c:v>
                </c:pt>
                <c:pt idx="2955">
                  <c:v>0</c:v>
                </c:pt>
                <c:pt idx="2956">
                  <c:v>0</c:v>
                </c:pt>
                <c:pt idx="2957">
                  <c:v>4.20830240392851E-2</c:v>
                </c:pt>
                <c:pt idx="2958">
                  <c:v>0</c:v>
                </c:pt>
                <c:pt idx="2959">
                  <c:v>1.2328767123287676E-2</c:v>
                </c:pt>
                <c:pt idx="2960">
                  <c:v>0</c:v>
                </c:pt>
                <c:pt idx="2961">
                  <c:v>8.1190798376185036E-3</c:v>
                </c:pt>
                <c:pt idx="2962">
                  <c:v>2.8832214765100561E-2</c:v>
                </c:pt>
                <c:pt idx="2963">
                  <c:v>0</c:v>
                </c:pt>
                <c:pt idx="2964">
                  <c:v>-7.2356747729882098E-2</c:v>
                </c:pt>
                <c:pt idx="2965">
                  <c:v>1.0463840679587166E-2</c:v>
                </c:pt>
                <c:pt idx="2966">
                  <c:v>-6.68095649027034E-4</c:v>
                </c:pt>
                <c:pt idx="2967">
                  <c:v>0</c:v>
                </c:pt>
                <c:pt idx="2968">
                  <c:v>0</c:v>
                </c:pt>
                <c:pt idx="2969">
                  <c:v>-2.5070336221064693E-2</c:v>
                </c:pt>
                <c:pt idx="2970">
                  <c:v>0</c:v>
                </c:pt>
                <c:pt idx="2971">
                  <c:v>2.8572244921365453E-5</c:v>
                </c:pt>
                <c:pt idx="2972">
                  <c:v>0</c:v>
                </c:pt>
                <c:pt idx="2973">
                  <c:v>0</c:v>
                </c:pt>
                <c:pt idx="2974">
                  <c:v>7.1428571428571175E-3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4-4608-B047-ED415E9C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773296"/>
        <c:axId val="988778096"/>
      </c:lineChart>
      <c:dateAx>
        <c:axId val="9887732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78096"/>
        <c:crosses val="autoZero"/>
        <c:auto val="1"/>
        <c:lblOffset val="100"/>
        <c:baseTimeUnit val="days"/>
      </c:dateAx>
      <c:valAx>
        <c:axId val="98877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77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Rendimientos!$AJ$1</c:f>
              <c:strCache>
                <c:ptCount val="1"/>
                <c:pt idx="0">
                  <c:v>GE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Rendimientos!$AJ$2:$AJ$2978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-3.1152629679872534E-3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-6.5625000396673738E-2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7.5250837104827495E-2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-1.2877518015105616E-2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-2.553267845798135E-2</c:v>
                </c:pt>
                <c:pt idx="2277">
                  <c:v>0</c:v>
                </c:pt>
                <c:pt idx="2278">
                  <c:v>0</c:v>
                </c:pt>
                <c:pt idx="2279">
                  <c:v>6.6831359140216318E-2</c:v>
                </c:pt>
                <c:pt idx="2280">
                  <c:v>0</c:v>
                </c:pt>
                <c:pt idx="2281">
                  <c:v>-5.7151330845521819E-3</c:v>
                </c:pt>
                <c:pt idx="2282">
                  <c:v>-2.3314005684902717E-2</c:v>
                </c:pt>
                <c:pt idx="2283">
                  <c:v>1.8670249401932182E-2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-4.0042831038595628E-2</c:v>
                </c:pt>
                <c:pt idx="2290">
                  <c:v>-6.0961362219025261E-3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7.3654538679932546E-2</c:v>
                </c:pt>
                <c:pt idx="2300">
                  <c:v>0</c:v>
                </c:pt>
                <c:pt idx="2301">
                  <c:v>-4.694185228800829E-2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0.13276367796054633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-8.7953162399876716E-2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-0.11082856162954569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0.13799805750652183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1.6493838701453933E-2</c:v>
                </c:pt>
                <c:pt idx="2360">
                  <c:v>-2.48193756203825E-2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-4.3887070090068425E-2</c:v>
                </c:pt>
                <c:pt idx="2382">
                  <c:v>-4.6107505934253057E-2</c:v>
                </c:pt>
                <c:pt idx="2383">
                  <c:v>0</c:v>
                </c:pt>
                <c:pt idx="2384">
                  <c:v>7.7996366539030415E-3</c:v>
                </c:pt>
                <c:pt idx="2385">
                  <c:v>0</c:v>
                </c:pt>
                <c:pt idx="2386">
                  <c:v>-5.623694503737009E-2</c:v>
                </c:pt>
                <c:pt idx="2387">
                  <c:v>7.0654333318394213E-2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-0.12808756318378811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8.216055096534558E-2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-0.11496545083671506</c:v>
                </c:pt>
                <c:pt idx="2431">
                  <c:v>0</c:v>
                </c:pt>
                <c:pt idx="2432">
                  <c:v>-3.4720240489043985E-2</c:v>
                </c:pt>
                <c:pt idx="2433">
                  <c:v>0</c:v>
                </c:pt>
                <c:pt idx="2434">
                  <c:v>6.9373663932882357E-2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-7.9446577898836135E-2</c:v>
                </c:pt>
                <c:pt idx="2440">
                  <c:v>5.3104430554213877E-3</c:v>
                </c:pt>
                <c:pt idx="2441">
                  <c:v>-2.3820598134367987E-2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1.3443147617981044E-2</c:v>
                </c:pt>
                <c:pt idx="2455">
                  <c:v>0</c:v>
                </c:pt>
                <c:pt idx="2456">
                  <c:v>0</c:v>
                </c:pt>
                <c:pt idx="2457">
                  <c:v>-3.8283294668622347E-2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-4.3229277585582482E-2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1.8540144675848413E-2</c:v>
                </c:pt>
                <c:pt idx="2483">
                  <c:v>-2.7590628871294598E-3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7.9300061575665159E-2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7.5704106543535321E-2</c:v>
                </c:pt>
                <c:pt idx="2499">
                  <c:v>5.6635304560987976E-3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5.7516539851307114E-2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-5.4679314157361047E-2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-9.9122671154835418E-3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4.5735782884284149E-2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4.2159717874150404E-2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0.20107269340560441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-2.8432304738106651E-2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0.11550469472392977</c:v>
                </c:pt>
                <c:pt idx="2612">
                  <c:v>-2.8844263446145213E-2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9.6014807102782207E-2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7.1534117895403426E-2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-1.4996675613780153E-2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0.11122499999999991</c:v>
                </c:pt>
                <c:pt idx="2665">
                  <c:v>-1.383608180161533E-2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5.8333713555687394E-2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-3.5567243646397184E-3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-1.2460520053649504E-2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-3.2902519167579358E-2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3.427108815801394E-2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-9.3953264273668458E-3</c:v>
                </c:pt>
                <c:pt idx="2818">
                  <c:v>0</c:v>
                </c:pt>
                <c:pt idx="2819">
                  <c:v>3.4687831623629206E-2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5.6729557060746671E-2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1.1727596247169236E-2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0.27708050203853229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9-4ABC-9265-C1E742227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9439"/>
        <c:axId val="1291429919"/>
      </c:lineChart>
      <c:dateAx>
        <c:axId val="12914294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9919"/>
        <c:crosses val="autoZero"/>
        <c:auto val="1"/>
        <c:lblOffset val="100"/>
        <c:baseTimeUnit val="days"/>
      </c:dateAx>
      <c:valAx>
        <c:axId val="129142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Rendimientos!$AK$1</c:f>
              <c:strCache>
                <c:ptCount val="1"/>
                <c:pt idx="0">
                  <c:v>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Rendimientos!$AK$2:$AK$2978</c:f>
              <c:numCache>
                <c:formatCode>0.000</c:formatCode>
                <c:ptCount val="297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7.8089772494363663E-2</c:v>
                </c:pt>
                <c:pt idx="265">
                  <c:v>0</c:v>
                </c:pt>
                <c:pt idx="266">
                  <c:v>0</c:v>
                </c:pt>
                <c:pt idx="267">
                  <c:v>5.7034220532319324E-3</c:v>
                </c:pt>
                <c:pt idx="268">
                  <c:v>-8.8846880907372805E-3</c:v>
                </c:pt>
                <c:pt idx="269">
                  <c:v>0</c:v>
                </c:pt>
                <c:pt idx="270">
                  <c:v>1.8500858287240129E-2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-5.2247191011235983E-2</c:v>
                </c:pt>
                <c:pt idx="277">
                  <c:v>-2.6872159652242655E-2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4.0609137055837463E-2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-0.10653658536585364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0.12819392880541614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-1.3550135501354976E-2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0.13029827315541609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0.16508444444444437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-1.9503593444824219E-2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0.3563829787234043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-5.8823529411764719E-2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0.15642857142857136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-1.4412188593782016E-3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-3.0927835051546282E-3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7.6732161323681547E-2</c:v>
                </c:pt>
                <c:pt idx="1458">
                  <c:v>0</c:v>
                </c:pt>
                <c:pt idx="1459">
                  <c:v>0</c:v>
                </c:pt>
                <c:pt idx="1460">
                  <c:v>-1.1525163273146122E-3</c:v>
                </c:pt>
                <c:pt idx="1461">
                  <c:v>0</c:v>
                </c:pt>
                <c:pt idx="1462">
                  <c:v>-2.1634615384615419E-2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0.10968058968058969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-0.1860774067841644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0.42355821545157779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-1.5593349894897801E-2</c:v>
                </c:pt>
                <c:pt idx="2275">
                  <c:v>0</c:v>
                </c:pt>
                <c:pt idx="2276">
                  <c:v>2.803121481539006E-2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1.2160580082329453E-2</c:v>
                </c:pt>
                <c:pt idx="2282">
                  <c:v>0</c:v>
                </c:pt>
                <c:pt idx="2283">
                  <c:v>1.0148875041976035E-2</c:v>
                </c:pt>
                <c:pt idx="2284">
                  <c:v>7.5351826543050837E-3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-2.3389668951864229E-2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-3.2996734111640835E-2</c:v>
                </c:pt>
                <c:pt idx="2307">
                  <c:v>0</c:v>
                </c:pt>
                <c:pt idx="2308">
                  <c:v>3.2841614906832239E-2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-6.073817935803949E-2</c:v>
                </c:pt>
                <c:pt idx="2328">
                  <c:v>0</c:v>
                </c:pt>
                <c:pt idx="2329">
                  <c:v>-1.2324929971988752E-2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-4.8253788185722346E-2</c:v>
                </c:pt>
                <c:pt idx="2334">
                  <c:v>0</c:v>
                </c:pt>
                <c:pt idx="2335">
                  <c:v>0</c:v>
                </c:pt>
                <c:pt idx="2336">
                  <c:v>4.5506789834404593E-2</c:v>
                </c:pt>
                <c:pt idx="2337">
                  <c:v>-3.2736156351791501E-2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8.5452096312510495E-3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9.5621687048708104E-2</c:v>
                </c:pt>
                <c:pt idx="2352">
                  <c:v>1.6342857142857214E-2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-2.5300798380748946E-2</c:v>
                </c:pt>
                <c:pt idx="2370">
                  <c:v>3.9686202122750425E-2</c:v>
                </c:pt>
                <c:pt idx="2371">
                  <c:v>0</c:v>
                </c:pt>
                <c:pt idx="2372">
                  <c:v>0</c:v>
                </c:pt>
                <c:pt idx="2373">
                  <c:v>-2.1674803965083589E-2</c:v>
                </c:pt>
                <c:pt idx="2374">
                  <c:v>1.2930056710775073E-2</c:v>
                </c:pt>
                <c:pt idx="2375">
                  <c:v>4.0310540459838062E-3</c:v>
                </c:pt>
                <c:pt idx="2376">
                  <c:v>-3.6802973977695386E-3</c:v>
                </c:pt>
                <c:pt idx="2377">
                  <c:v>-9.3653221894705041E-3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-4.433145009416195E-2</c:v>
                </c:pt>
                <c:pt idx="2382">
                  <c:v>0</c:v>
                </c:pt>
                <c:pt idx="2383">
                  <c:v>0</c:v>
                </c:pt>
                <c:pt idx="2384">
                  <c:v>-1.0050053206164034E-2</c:v>
                </c:pt>
                <c:pt idx="2385">
                  <c:v>0</c:v>
                </c:pt>
                <c:pt idx="2386">
                  <c:v>-5.7170156859622567E-2</c:v>
                </c:pt>
                <c:pt idx="2387">
                  <c:v>1.955071362216021E-2</c:v>
                </c:pt>
                <c:pt idx="2388">
                  <c:v>-3.2594740111824394E-2</c:v>
                </c:pt>
                <c:pt idx="2389">
                  <c:v>-2.8726774552615852E-2</c:v>
                </c:pt>
                <c:pt idx="2390">
                  <c:v>0</c:v>
                </c:pt>
                <c:pt idx="2391">
                  <c:v>-5.8491647198836372E-2</c:v>
                </c:pt>
                <c:pt idx="2392">
                  <c:v>9.971910112359561E-2</c:v>
                </c:pt>
                <c:pt idx="2393">
                  <c:v>-9.2379736057896955E-2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1.1303939962476584E-2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-2.8291823199294575E-3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-1.6744186046511622E-2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-7.6631977294228992E-2</c:v>
                </c:pt>
                <c:pt idx="2434">
                  <c:v>4.1342213114754056E-2</c:v>
                </c:pt>
                <c:pt idx="2435">
                  <c:v>3.6798347026122835E-2</c:v>
                </c:pt>
                <c:pt idx="2436">
                  <c:v>-1.1957295373665522E-2</c:v>
                </c:pt>
                <c:pt idx="2437">
                  <c:v>3.8899294049847821E-3</c:v>
                </c:pt>
                <c:pt idx="2438">
                  <c:v>0</c:v>
                </c:pt>
                <c:pt idx="2439">
                  <c:v>-5.0038270187523937E-2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4.8393594521099814E-2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-0.1273836399442817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5.9558540210271405E-2</c:v>
                </c:pt>
                <c:pt idx="2470">
                  <c:v>-7.6367603511870996E-3</c:v>
                </c:pt>
                <c:pt idx="2471">
                  <c:v>-1.7066275782640528E-2</c:v>
                </c:pt>
                <c:pt idx="2472">
                  <c:v>5.8478909245845756E-2</c:v>
                </c:pt>
                <c:pt idx="2473">
                  <c:v>0</c:v>
                </c:pt>
                <c:pt idx="2474">
                  <c:v>-1.9673945858911135E-2</c:v>
                </c:pt>
                <c:pt idx="2475">
                  <c:v>-1.7451111225170735E-3</c:v>
                </c:pt>
                <c:pt idx="2476">
                  <c:v>0</c:v>
                </c:pt>
                <c:pt idx="2477">
                  <c:v>-5.4501516787495152E-3</c:v>
                </c:pt>
                <c:pt idx="2478">
                  <c:v>0</c:v>
                </c:pt>
                <c:pt idx="2479">
                  <c:v>-2.2230264178255688E-3</c:v>
                </c:pt>
                <c:pt idx="2480">
                  <c:v>0</c:v>
                </c:pt>
                <c:pt idx="2481">
                  <c:v>0</c:v>
                </c:pt>
                <c:pt idx="2482">
                  <c:v>7.186528497409328E-2</c:v>
                </c:pt>
                <c:pt idx="2483">
                  <c:v>1.5952047179387918E-2</c:v>
                </c:pt>
                <c:pt idx="2484">
                  <c:v>0</c:v>
                </c:pt>
                <c:pt idx="2485">
                  <c:v>-2.0269305800066584E-2</c:v>
                </c:pt>
                <c:pt idx="2486">
                  <c:v>-3.9823223738526536E-2</c:v>
                </c:pt>
                <c:pt idx="2487">
                  <c:v>8.7603054979515482E-2</c:v>
                </c:pt>
                <c:pt idx="2488">
                  <c:v>0</c:v>
                </c:pt>
                <c:pt idx="2489">
                  <c:v>4.9202436869274058E-2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-2.043349142325257E-2</c:v>
                </c:pt>
                <c:pt idx="2498">
                  <c:v>-1.3031674208144772E-2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5.4098661287364846E-2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6.5240083507307478E-3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-4.3168265491314473E-2</c:v>
                </c:pt>
                <c:pt idx="2518">
                  <c:v>-6.4580228514654614E-3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-8.8454545454545452E-2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-5.6347860775904923E-3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-5.7369239255804616E-2</c:v>
                </c:pt>
                <c:pt idx="2551">
                  <c:v>0</c:v>
                </c:pt>
                <c:pt idx="2552">
                  <c:v>7.1128371548651481E-2</c:v>
                </c:pt>
                <c:pt idx="2553">
                  <c:v>0</c:v>
                </c:pt>
                <c:pt idx="2554">
                  <c:v>4.3657494784940853E-2</c:v>
                </c:pt>
                <c:pt idx="2555">
                  <c:v>0</c:v>
                </c:pt>
                <c:pt idx="2556">
                  <c:v>4.1402941036501328E-3</c:v>
                </c:pt>
                <c:pt idx="2557">
                  <c:v>2.3933649289099579E-2</c:v>
                </c:pt>
                <c:pt idx="2558">
                  <c:v>0</c:v>
                </c:pt>
                <c:pt idx="2559">
                  <c:v>4.4573015505670055E-2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3.0840127614321089E-2</c:v>
                </c:pt>
                <c:pt idx="2565">
                  <c:v>0</c:v>
                </c:pt>
                <c:pt idx="2566">
                  <c:v>-2.7381361760660194E-2</c:v>
                </c:pt>
                <c:pt idx="2567">
                  <c:v>1.294913156848021E-2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8.7260034904013128E-3</c:v>
                </c:pt>
                <c:pt idx="2572">
                  <c:v>2.4221453287197159E-2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1.8412162162162238E-2</c:v>
                </c:pt>
                <c:pt idx="2579">
                  <c:v>9.6616354287610839E-3</c:v>
                </c:pt>
                <c:pt idx="2580">
                  <c:v>-2.7475461004558666E-2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-4.8141891891891886E-2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3.6157941437444441E-2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-1.7769214301006198E-2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6.1464690496948471E-2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4.3121149897330513E-2</c:v>
                </c:pt>
                <c:pt idx="2641">
                  <c:v>7.8740157480314821E-3</c:v>
                </c:pt>
                <c:pt idx="2642">
                  <c:v>0</c:v>
                </c:pt>
                <c:pt idx="2643">
                  <c:v>0</c:v>
                </c:pt>
                <c:pt idx="2644">
                  <c:v>-3.8632812499999947E-2</c:v>
                </c:pt>
                <c:pt idx="2645">
                  <c:v>8.1264475234643641E-4</c:v>
                </c:pt>
                <c:pt idx="2646">
                  <c:v>-1.2504567415046131E-2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3.1945072565061849E-2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-0.13745019920318724</c:v>
                </c:pt>
                <c:pt idx="2661">
                  <c:v>0</c:v>
                </c:pt>
                <c:pt idx="2662">
                  <c:v>-1.4734411085450372E-2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-2.5596549622614928E-2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0.10324753427952849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-3.6544415856264445E-2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-4.0148463314171878E-2</c:v>
                </c:pt>
                <c:pt idx="2696">
                  <c:v>-2.24936338772046E-2</c:v>
                </c:pt>
                <c:pt idx="2697">
                  <c:v>0</c:v>
                </c:pt>
                <c:pt idx="2698">
                  <c:v>0</c:v>
                </c:pt>
                <c:pt idx="2699">
                  <c:v>5.0171257658353507E-3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1.5648250372005901E-2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-5.959638924334798E-2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-2.025329178811941E-2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2.4057450628366173E-2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-3.1506712081747157E-2</c:v>
                </c:pt>
                <c:pt idx="2741">
                  <c:v>7.7579519006976128E-4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-3.0025839793281661E-2</c:v>
                </c:pt>
                <c:pt idx="2748">
                  <c:v>4.688582236666905E-3</c:v>
                </c:pt>
                <c:pt idx="2749">
                  <c:v>-8.3788513549345467E-3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-1.1711856248997288E-2</c:v>
                </c:pt>
                <c:pt idx="2759">
                  <c:v>0</c:v>
                </c:pt>
                <c:pt idx="2760">
                  <c:v>0</c:v>
                </c:pt>
                <c:pt idx="2761">
                  <c:v>3.6958874458874469E-2</c:v>
                </c:pt>
                <c:pt idx="2762">
                  <c:v>-2.5831028544591184E-2</c:v>
                </c:pt>
                <c:pt idx="2763">
                  <c:v>0</c:v>
                </c:pt>
                <c:pt idx="2764">
                  <c:v>0</c:v>
                </c:pt>
                <c:pt idx="2765">
                  <c:v>-3.4015427469466508E-2</c:v>
                </c:pt>
                <c:pt idx="2766">
                  <c:v>-2.5564243331669734E-2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-5.1331664010926481E-2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2.5794841031793636E-2</c:v>
                </c:pt>
                <c:pt idx="2817">
                  <c:v>-9.7076023391813315E-3</c:v>
                </c:pt>
                <c:pt idx="2818">
                  <c:v>-2.2676272587693447E-2</c:v>
                </c:pt>
                <c:pt idx="2819">
                  <c:v>-1.1057401812688772E-2</c:v>
                </c:pt>
                <c:pt idx="2820">
                  <c:v>-5.8654609885745446E-3</c:v>
                </c:pt>
                <c:pt idx="2821">
                  <c:v>0</c:v>
                </c:pt>
                <c:pt idx="2822">
                  <c:v>-3.2020158564316836E-2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5.1619047619047675E-2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3.4232928817243158E-2</c:v>
                </c:pt>
                <c:pt idx="2831">
                  <c:v>-1.1091652072387603E-2</c:v>
                </c:pt>
                <c:pt idx="2832">
                  <c:v>0</c:v>
                </c:pt>
                <c:pt idx="2833">
                  <c:v>0</c:v>
                </c:pt>
                <c:pt idx="2834">
                  <c:v>4.1912632821723639E-2</c:v>
                </c:pt>
                <c:pt idx="2835">
                  <c:v>0</c:v>
                </c:pt>
                <c:pt idx="2836">
                  <c:v>0</c:v>
                </c:pt>
                <c:pt idx="2837">
                  <c:v>4.4192634560906496E-2</c:v>
                </c:pt>
                <c:pt idx="2838">
                  <c:v>-7.1622354856212267E-3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3.8364848617335134E-2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5.1578947368420947E-2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2.1021021021021102E-2</c:v>
                </c:pt>
                <c:pt idx="2881">
                  <c:v>-2.2549019607843168E-2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0.10772316950852567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1.3219847881202451E-2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1.6532618409293987E-2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7.3670329670329604E-2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7.123556865634928E-3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1.585365853658538E-2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-1.1604641856742703E-2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7-468F-BE5F-CEFFF100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849247"/>
        <c:axId val="1307854047"/>
      </c:lineChart>
      <c:dateAx>
        <c:axId val="130784924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7854047"/>
        <c:crosses val="autoZero"/>
        <c:auto val="1"/>
        <c:lblOffset val="100"/>
        <c:baseTimeUnit val="days"/>
      </c:dateAx>
      <c:valAx>
        <c:axId val="130785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7849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Rendimientos!$E$1</c:f>
              <c:strCache>
                <c:ptCount val="1"/>
                <c:pt idx="0">
                  <c:v>ISA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Rendimientos!$E$2:$E$2978</c:f>
              <c:numCache>
                <c:formatCode>0.000</c:formatCode>
                <c:ptCount val="2977"/>
                <c:pt idx="1">
                  <c:v>0</c:v>
                </c:pt>
                <c:pt idx="2">
                  <c:v>7.2916666666666963E-3</c:v>
                </c:pt>
                <c:pt idx="3">
                  <c:v>0</c:v>
                </c:pt>
                <c:pt idx="4">
                  <c:v>-3.5160289555325797E-2</c:v>
                </c:pt>
                <c:pt idx="5">
                  <c:v>2.5723472668810254E-2</c:v>
                </c:pt>
                <c:pt idx="6">
                  <c:v>-1.2539184952978011E-2</c:v>
                </c:pt>
                <c:pt idx="7">
                  <c:v>1.4814814814814836E-2</c:v>
                </c:pt>
                <c:pt idx="8">
                  <c:v>-9.3847758081334609E-3</c:v>
                </c:pt>
                <c:pt idx="9">
                  <c:v>-1.0526315789473717E-2</c:v>
                </c:pt>
                <c:pt idx="10">
                  <c:v>2.1276595744680771E-2</c:v>
                </c:pt>
                <c:pt idx="11">
                  <c:v>0</c:v>
                </c:pt>
                <c:pt idx="12">
                  <c:v>9.3749999999999112E-3</c:v>
                </c:pt>
                <c:pt idx="13">
                  <c:v>1.0319917440659854E-3</c:v>
                </c:pt>
                <c:pt idx="14">
                  <c:v>7.2164948453607991E-3</c:v>
                </c:pt>
                <c:pt idx="15">
                  <c:v>6.1412487205732003E-3</c:v>
                </c:pt>
                <c:pt idx="16">
                  <c:v>-3.0518819938962771E-3</c:v>
                </c:pt>
                <c:pt idx="17">
                  <c:v>1.0204081632652962E-2</c:v>
                </c:pt>
                <c:pt idx="18">
                  <c:v>1.0101010101009056E-3</c:v>
                </c:pt>
                <c:pt idx="19">
                  <c:v>5.0454086781028806E-3</c:v>
                </c:pt>
                <c:pt idx="20">
                  <c:v>2.2088353413654671E-2</c:v>
                </c:pt>
                <c:pt idx="21">
                  <c:v>-1.8664047151277008E-2</c:v>
                </c:pt>
                <c:pt idx="22">
                  <c:v>2.1021021021021102E-2</c:v>
                </c:pt>
                <c:pt idx="23">
                  <c:v>-1.1764705882352899E-2</c:v>
                </c:pt>
                <c:pt idx="24">
                  <c:v>1.1904761904761862E-2</c:v>
                </c:pt>
                <c:pt idx="25">
                  <c:v>-1.3725490196078383E-2</c:v>
                </c:pt>
                <c:pt idx="26">
                  <c:v>-5.9642147117295874E-3</c:v>
                </c:pt>
                <c:pt idx="27">
                  <c:v>-1.0000000000000009E-3</c:v>
                </c:pt>
                <c:pt idx="28">
                  <c:v>-1.0010010010009784E-3</c:v>
                </c:pt>
                <c:pt idx="29">
                  <c:v>6.0120240480960874E-3</c:v>
                </c:pt>
                <c:pt idx="30">
                  <c:v>3.9840637450199168E-3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-3.9682539682539542E-3</c:v>
                </c:pt>
                <c:pt idx="35">
                  <c:v>-5.9760956175298752E-3</c:v>
                </c:pt>
                <c:pt idx="36">
                  <c:v>-1.0020040080159776E-3</c:v>
                </c:pt>
                <c:pt idx="37">
                  <c:v>9.0270812437311942E-3</c:v>
                </c:pt>
                <c:pt idx="38">
                  <c:v>-5.9642147117295874E-3</c:v>
                </c:pt>
                <c:pt idx="39">
                  <c:v>-7.0000000000000062E-3</c:v>
                </c:pt>
                <c:pt idx="40">
                  <c:v>-3.0211480362537513E-3</c:v>
                </c:pt>
                <c:pt idx="41">
                  <c:v>-1.0101010101010055E-2</c:v>
                </c:pt>
                <c:pt idx="42">
                  <c:v>-6.1224489795917991E-3</c:v>
                </c:pt>
                <c:pt idx="43">
                  <c:v>-2.0533880903490731E-2</c:v>
                </c:pt>
                <c:pt idx="44">
                  <c:v>-8.3857442348008737E-3</c:v>
                </c:pt>
                <c:pt idx="45">
                  <c:v>0</c:v>
                </c:pt>
                <c:pt idx="46">
                  <c:v>-2.7484143763213509E-2</c:v>
                </c:pt>
                <c:pt idx="47">
                  <c:v>-1.413043478260867E-2</c:v>
                </c:pt>
                <c:pt idx="48">
                  <c:v>-6.6152149944873617E-3</c:v>
                </c:pt>
                <c:pt idx="49">
                  <c:v>1.6648168701442811E-2</c:v>
                </c:pt>
                <c:pt idx="50">
                  <c:v>-2.1834061135370675E-3</c:v>
                </c:pt>
                <c:pt idx="51">
                  <c:v>0</c:v>
                </c:pt>
                <c:pt idx="52">
                  <c:v>3.7199124726477129E-2</c:v>
                </c:pt>
                <c:pt idx="53">
                  <c:v>-3.4810126582278444E-2</c:v>
                </c:pt>
                <c:pt idx="54">
                  <c:v>-1.6393442622950838E-2</c:v>
                </c:pt>
                <c:pt idx="55">
                  <c:v>-8.8888888888888351E-3</c:v>
                </c:pt>
                <c:pt idx="56">
                  <c:v>2.5784753363228718E-2</c:v>
                </c:pt>
                <c:pt idx="57">
                  <c:v>-2.1857923497267784E-2</c:v>
                </c:pt>
                <c:pt idx="58">
                  <c:v>0</c:v>
                </c:pt>
                <c:pt idx="59">
                  <c:v>-5.5865921787709993E-3</c:v>
                </c:pt>
                <c:pt idx="60">
                  <c:v>1.1235955056179803E-2</c:v>
                </c:pt>
                <c:pt idx="61">
                  <c:v>0</c:v>
                </c:pt>
                <c:pt idx="62">
                  <c:v>0</c:v>
                </c:pt>
                <c:pt idx="63">
                  <c:v>-1.0000000000000009E-2</c:v>
                </c:pt>
                <c:pt idx="64">
                  <c:v>-1.1223344556677839E-2</c:v>
                </c:pt>
                <c:pt idx="65">
                  <c:v>-1.7026106696935273E-2</c:v>
                </c:pt>
                <c:pt idx="66">
                  <c:v>1.1547344110854452E-2</c:v>
                </c:pt>
                <c:pt idx="67">
                  <c:v>1.0273972602739656E-2</c:v>
                </c:pt>
                <c:pt idx="68">
                  <c:v>-2.9378531073446346E-2</c:v>
                </c:pt>
                <c:pt idx="69">
                  <c:v>2.4447031431897637E-2</c:v>
                </c:pt>
                <c:pt idx="70">
                  <c:v>2.0454545454545503E-2</c:v>
                </c:pt>
                <c:pt idx="71">
                  <c:v>2.2271714922048602E-3</c:v>
                </c:pt>
                <c:pt idx="72">
                  <c:v>-1.8888888888888844E-2</c:v>
                </c:pt>
                <c:pt idx="73">
                  <c:v>-3.6240090600226482E-2</c:v>
                </c:pt>
                <c:pt idx="74">
                  <c:v>1.0575793184488758E-2</c:v>
                </c:pt>
                <c:pt idx="75">
                  <c:v>0</c:v>
                </c:pt>
                <c:pt idx="76">
                  <c:v>3.2558139534883734E-2</c:v>
                </c:pt>
                <c:pt idx="77">
                  <c:v>2.2522522522523403E-3</c:v>
                </c:pt>
                <c:pt idx="78">
                  <c:v>8.9887640449437534E-3</c:v>
                </c:pt>
                <c:pt idx="79">
                  <c:v>-1.5590200445434244E-2</c:v>
                </c:pt>
                <c:pt idx="80">
                  <c:v>5.6561085972850478E-3</c:v>
                </c:pt>
                <c:pt idx="81">
                  <c:v>-2.2497187851518996E-3</c:v>
                </c:pt>
                <c:pt idx="82">
                  <c:v>-2.8184892897406999E-2</c:v>
                </c:pt>
                <c:pt idx="83">
                  <c:v>-4.6403712296984034E-3</c:v>
                </c:pt>
                <c:pt idx="84">
                  <c:v>-2.0979020979020935E-2</c:v>
                </c:pt>
                <c:pt idx="85">
                  <c:v>0</c:v>
                </c:pt>
                <c:pt idx="86">
                  <c:v>1.7857142857142794E-2</c:v>
                </c:pt>
                <c:pt idx="87">
                  <c:v>5.8479532163742132E-3</c:v>
                </c:pt>
                <c:pt idx="88">
                  <c:v>-1.744186046511631E-2</c:v>
                </c:pt>
                <c:pt idx="89">
                  <c:v>-8.2840236686390067E-3</c:v>
                </c:pt>
                <c:pt idx="90">
                  <c:v>2.3866348448686736E-3</c:v>
                </c:pt>
                <c:pt idx="91">
                  <c:v>-7.1428571428571175E-3</c:v>
                </c:pt>
                <c:pt idx="92">
                  <c:v>-1.6786570743405282E-2</c:v>
                </c:pt>
                <c:pt idx="93">
                  <c:v>0</c:v>
                </c:pt>
                <c:pt idx="94">
                  <c:v>-2.9268292682926855E-2</c:v>
                </c:pt>
                <c:pt idx="95">
                  <c:v>1.6331658291457218E-2</c:v>
                </c:pt>
                <c:pt idx="96">
                  <c:v>-3.7082818294190689E-3</c:v>
                </c:pt>
                <c:pt idx="97">
                  <c:v>1.1166253101736912E-2</c:v>
                </c:pt>
                <c:pt idx="98">
                  <c:v>-1.4723926380368124E-2</c:v>
                </c:pt>
                <c:pt idx="99">
                  <c:v>-3.7359900373599153E-3</c:v>
                </c:pt>
                <c:pt idx="100">
                  <c:v>4.2499999999999982E-2</c:v>
                </c:pt>
                <c:pt idx="101">
                  <c:v>1.0791366906474753E-2</c:v>
                </c:pt>
                <c:pt idx="102">
                  <c:v>-7.1174377224199059E-3</c:v>
                </c:pt>
                <c:pt idx="103">
                  <c:v>-9.5579450418160627E-3</c:v>
                </c:pt>
                <c:pt idx="104">
                  <c:v>-8.443908323281013E-3</c:v>
                </c:pt>
                <c:pt idx="105">
                  <c:v>0</c:v>
                </c:pt>
                <c:pt idx="106">
                  <c:v>-2.4330900243308973E-3</c:v>
                </c:pt>
                <c:pt idx="107">
                  <c:v>-3.170731707317076E-2</c:v>
                </c:pt>
                <c:pt idx="108">
                  <c:v>0</c:v>
                </c:pt>
                <c:pt idx="109">
                  <c:v>1.7632241813602123E-2</c:v>
                </c:pt>
                <c:pt idx="110">
                  <c:v>-3.7128712871287162E-3</c:v>
                </c:pt>
                <c:pt idx="111">
                  <c:v>4.9689440993789802E-3</c:v>
                </c:pt>
                <c:pt idx="112">
                  <c:v>-1.606922126081578E-2</c:v>
                </c:pt>
                <c:pt idx="113">
                  <c:v>0</c:v>
                </c:pt>
                <c:pt idx="114">
                  <c:v>0</c:v>
                </c:pt>
                <c:pt idx="115">
                  <c:v>-4.6482412060301459E-2</c:v>
                </c:pt>
                <c:pt idx="116">
                  <c:v>7.905138339920903E-3</c:v>
                </c:pt>
                <c:pt idx="117">
                  <c:v>-6.5359477124182774E-3</c:v>
                </c:pt>
                <c:pt idx="118">
                  <c:v>2.6315789473683182E-3</c:v>
                </c:pt>
                <c:pt idx="119">
                  <c:v>0</c:v>
                </c:pt>
                <c:pt idx="120">
                  <c:v>3.4120734908136496E-2</c:v>
                </c:pt>
                <c:pt idx="121">
                  <c:v>-6.3451776649746661E-3</c:v>
                </c:pt>
                <c:pt idx="122">
                  <c:v>-5.4916985951468655E-2</c:v>
                </c:pt>
                <c:pt idx="123">
                  <c:v>-6.7567567567567988E-3</c:v>
                </c:pt>
                <c:pt idx="124">
                  <c:v>6.8027210884353817E-3</c:v>
                </c:pt>
                <c:pt idx="125">
                  <c:v>4.0540540540541237E-3</c:v>
                </c:pt>
                <c:pt idx="126">
                  <c:v>-2.6917900403768957E-3</c:v>
                </c:pt>
                <c:pt idx="127">
                  <c:v>2.1592442645074206E-2</c:v>
                </c:pt>
                <c:pt idx="128">
                  <c:v>0</c:v>
                </c:pt>
                <c:pt idx="129">
                  <c:v>-2.6420079260237594E-3</c:v>
                </c:pt>
                <c:pt idx="130">
                  <c:v>6.6225165562914245E-3</c:v>
                </c:pt>
                <c:pt idx="131">
                  <c:v>-1.1842105263157876E-2</c:v>
                </c:pt>
                <c:pt idx="132">
                  <c:v>-1.3315579227696439E-2</c:v>
                </c:pt>
                <c:pt idx="133">
                  <c:v>2.6990553306343035E-3</c:v>
                </c:pt>
                <c:pt idx="134">
                  <c:v>0</c:v>
                </c:pt>
                <c:pt idx="135">
                  <c:v>1.3458950201883368E-3</c:v>
                </c:pt>
                <c:pt idx="136">
                  <c:v>2.8225806451612989E-2</c:v>
                </c:pt>
                <c:pt idx="137">
                  <c:v>2.614379084967311E-2</c:v>
                </c:pt>
                <c:pt idx="138">
                  <c:v>-1.2738853503184711E-3</c:v>
                </c:pt>
                <c:pt idx="139">
                  <c:v>-3.8265306122449161E-3</c:v>
                </c:pt>
                <c:pt idx="140">
                  <c:v>4.9935979513444195E-2</c:v>
                </c:pt>
                <c:pt idx="141">
                  <c:v>-2.4390243902439046E-3</c:v>
                </c:pt>
                <c:pt idx="142">
                  <c:v>2.4449877750611915E-3</c:v>
                </c:pt>
                <c:pt idx="143">
                  <c:v>-1.585365853658538E-2</c:v>
                </c:pt>
                <c:pt idx="144">
                  <c:v>2.8500619578686548E-2</c:v>
                </c:pt>
                <c:pt idx="145">
                  <c:v>2.4096385542168752E-2</c:v>
                </c:pt>
                <c:pt idx="146">
                  <c:v>1.1764705882352899E-2</c:v>
                </c:pt>
                <c:pt idx="147">
                  <c:v>-1.1627906976744207E-2</c:v>
                </c:pt>
                <c:pt idx="148">
                  <c:v>-1.764705882352946E-2</c:v>
                </c:pt>
                <c:pt idx="149">
                  <c:v>-3.5928143712574689E-3</c:v>
                </c:pt>
                <c:pt idx="150">
                  <c:v>-3.3653846153846145E-2</c:v>
                </c:pt>
                <c:pt idx="151">
                  <c:v>4.1044776119403048E-2</c:v>
                </c:pt>
                <c:pt idx="152">
                  <c:v>3.9426523297491078E-2</c:v>
                </c:pt>
                <c:pt idx="153">
                  <c:v>1.1494252873563315E-2</c:v>
                </c:pt>
                <c:pt idx="154">
                  <c:v>-1.8181818181818188E-2</c:v>
                </c:pt>
                <c:pt idx="155">
                  <c:v>0</c:v>
                </c:pt>
                <c:pt idx="156">
                  <c:v>4.6296296296295392E-3</c:v>
                </c:pt>
                <c:pt idx="157">
                  <c:v>2.5345622119815614E-2</c:v>
                </c:pt>
                <c:pt idx="158">
                  <c:v>-1.1235955056180247E-3</c:v>
                </c:pt>
                <c:pt idx="159">
                  <c:v>4.4994375703037992E-3</c:v>
                </c:pt>
                <c:pt idx="160">
                  <c:v>2.7995520716685318E-2</c:v>
                </c:pt>
                <c:pt idx="161">
                  <c:v>4.3572984749455923E-3</c:v>
                </c:pt>
                <c:pt idx="162">
                  <c:v>-1.5184381778741818E-2</c:v>
                </c:pt>
                <c:pt idx="163">
                  <c:v>0</c:v>
                </c:pt>
                <c:pt idx="164">
                  <c:v>1.1013215859030367E-3</c:v>
                </c:pt>
                <c:pt idx="165">
                  <c:v>5.5005500550056041E-3</c:v>
                </c:pt>
                <c:pt idx="166">
                  <c:v>-7.6586433260393827E-3</c:v>
                </c:pt>
                <c:pt idx="167">
                  <c:v>-4.4101433296581671E-3</c:v>
                </c:pt>
                <c:pt idx="168">
                  <c:v>0</c:v>
                </c:pt>
                <c:pt idx="169">
                  <c:v>-1.1074197120708451E-3</c:v>
                </c:pt>
                <c:pt idx="170">
                  <c:v>2.3281596452328079E-2</c:v>
                </c:pt>
                <c:pt idx="171">
                  <c:v>-7.5839653304442534E-3</c:v>
                </c:pt>
                <c:pt idx="172">
                  <c:v>8.733624454148492E-3</c:v>
                </c:pt>
                <c:pt idx="173">
                  <c:v>-2.1645021645021467E-3</c:v>
                </c:pt>
                <c:pt idx="174">
                  <c:v>1.0845986984815648E-2</c:v>
                </c:pt>
                <c:pt idx="175">
                  <c:v>4.2918454935623185E-3</c:v>
                </c:pt>
                <c:pt idx="176">
                  <c:v>-5.3418803418803229E-3</c:v>
                </c:pt>
                <c:pt idx="177">
                  <c:v>1.0741138560688146E-3</c:v>
                </c:pt>
                <c:pt idx="178">
                  <c:v>6.4377682403433667E-3</c:v>
                </c:pt>
                <c:pt idx="179">
                  <c:v>2.771855010660973E-2</c:v>
                </c:pt>
                <c:pt idx="180">
                  <c:v>1.0373443983402453E-3</c:v>
                </c:pt>
                <c:pt idx="181">
                  <c:v>-5.1813471502590858E-3</c:v>
                </c:pt>
                <c:pt idx="182">
                  <c:v>5.2083333333332593E-3</c:v>
                </c:pt>
                <c:pt idx="183">
                  <c:v>-7.2538860103626979E-3</c:v>
                </c:pt>
                <c:pt idx="184">
                  <c:v>1.6701461377870652E-2</c:v>
                </c:pt>
                <c:pt idx="185">
                  <c:v>-2.0533880903490509E-3</c:v>
                </c:pt>
                <c:pt idx="186">
                  <c:v>-6.1728395061728669E-3</c:v>
                </c:pt>
                <c:pt idx="187">
                  <c:v>-4.1407867494823725E-3</c:v>
                </c:pt>
                <c:pt idx="188">
                  <c:v>1.3513513513513598E-2</c:v>
                </c:pt>
                <c:pt idx="189">
                  <c:v>-4.1025641025641546E-3</c:v>
                </c:pt>
                <c:pt idx="190">
                  <c:v>-1.029866117404743E-3</c:v>
                </c:pt>
                <c:pt idx="191">
                  <c:v>-8.2474226804123418E-3</c:v>
                </c:pt>
                <c:pt idx="192">
                  <c:v>8.3160083160083165E-3</c:v>
                </c:pt>
                <c:pt idx="193">
                  <c:v>-2.5773195876288679E-2</c:v>
                </c:pt>
                <c:pt idx="194">
                  <c:v>4.2328042328041438E-3</c:v>
                </c:pt>
                <c:pt idx="195">
                  <c:v>-1.8967334035827177E-2</c:v>
                </c:pt>
                <c:pt idx="196">
                  <c:v>1.0741138560688146E-3</c:v>
                </c:pt>
                <c:pt idx="197">
                  <c:v>-1.0729613733905241E-3</c:v>
                </c:pt>
                <c:pt idx="198">
                  <c:v>1.5037593984962516E-2</c:v>
                </c:pt>
                <c:pt idx="199">
                  <c:v>3.1746031746031633E-3</c:v>
                </c:pt>
                <c:pt idx="200">
                  <c:v>1.0548523206750371E-3</c:v>
                </c:pt>
                <c:pt idx="201">
                  <c:v>-9.4836670179135885E-3</c:v>
                </c:pt>
                <c:pt idx="202">
                  <c:v>-2.1276595744680327E-3</c:v>
                </c:pt>
                <c:pt idx="203">
                  <c:v>0</c:v>
                </c:pt>
                <c:pt idx="204">
                  <c:v>-2.1321961620469621E-3</c:v>
                </c:pt>
                <c:pt idx="205">
                  <c:v>-1.0683760683760646E-3</c:v>
                </c:pt>
                <c:pt idx="206">
                  <c:v>5.3475935828877219E-3</c:v>
                </c:pt>
                <c:pt idx="207">
                  <c:v>1.9148936170212849E-2</c:v>
                </c:pt>
                <c:pt idx="208">
                  <c:v>1.0438413361169019E-2</c:v>
                </c:pt>
                <c:pt idx="209">
                  <c:v>-2.0661157024793875E-3</c:v>
                </c:pt>
                <c:pt idx="210">
                  <c:v>-1.2422360248447228E-2</c:v>
                </c:pt>
                <c:pt idx="211">
                  <c:v>-1.0482180293501009E-2</c:v>
                </c:pt>
                <c:pt idx="212">
                  <c:v>-9.5338983050847759E-3</c:v>
                </c:pt>
                <c:pt idx="213">
                  <c:v>-3.2085561497325887E-3</c:v>
                </c:pt>
                <c:pt idx="214">
                  <c:v>8.5836909871244149E-3</c:v>
                </c:pt>
                <c:pt idx="215">
                  <c:v>9.5744680851064246E-3</c:v>
                </c:pt>
                <c:pt idx="216">
                  <c:v>-1.3698630136986356E-2</c:v>
                </c:pt>
                <c:pt idx="217">
                  <c:v>1.2820512820512775E-2</c:v>
                </c:pt>
                <c:pt idx="218">
                  <c:v>0</c:v>
                </c:pt>
                <c:pt idx="219">
                  <c:v>-3.1645569620253333E-3</c:v>
                </c:pt>
                <c:pt idx="220">
                  <c:v>-2.3280423280423235E-2</c:v>
                </c:pt>
                <c:pt idx="221">
                  <c:v>-2.9252437703141898E-2</c:v>
                </c:pt>
                <c:pt idx="222">
                  <c:v>-1.0044642857142905E-2</c:v>
                </c:pt>
                <c:pt idx="223">
                  <c:v>0</c:v>
                </c:pt>
                <c:pt idx="224">
                  <c:v>-1.6910935738444155E-2</c:v>
                </c:pt>
                <c:pt idx="225">
                  <c:v>9.1743119266054496E-3</c:v>
                </c:pt>
                <c:pt idx="226">
                  <c:v>9.0909090909090384E-3</c:v>
                </c:pt>
                <c:pt idx="227">
                  <c:v>-2.2522522522522292E-3</c:v>
                </c:pt>
                <c:pt idx="228">
                  <c:v>-1.241534988713322E-2</c:v>
                </c:pt>
                <c:pt idx="229">
                  <c:v>1.371428571428579E-2</c:v>
                </c:pt>
                <c:pt idx="230">
                  <c:v>-3.0439684329199523E-2</c:v>
                </c:pt>
                <c:pt idx="231">
                  <c:v>1.1627906976744207E-2</c:v>
                </c:pt>
                <c:pt idx="232">
                  <c:v>-8.0459770114942319E-3</c:v>
                </c:pt>
                <c:pt idx="233">
                  <c:v>6.9524913093859109E-3</c:v>
                </c:pt>
                <c:pt idx="234">
                  <c:v>1.2658227848101333E-2</c:v>
                </c:pt>
                <c:pt idx="235">
                  <c:v>1.1363636363636465E-2</c:v>
                </c:pt>
                <c:pt idx="236">
                  <c:v>-4.4943820224718767E-3</c:v>
                </c:pt>
                <c:pt idx="237">
                  <c:v>-2.7088036117381531E-2</c:v>
                </c:pt>
                <c:pt idx="238">
                  <c:v>9.2807424593968069E-3</c:v>
                </c:pt>
                <c:pt idx="239">
                  <c:v>3.1034482758620641E-2</c:v>
                </c:pt>
                <c:pt idx="240">
                  <c:v>-4.4593088071348985E-2</c:v>
                </c:pt>
                <c:pt idx="241">
                  <c:v>2.6837806301050149E-2</c:v>
                </c:pt>
                <c:pt idx="242">
                  <c:v>-1.1363636363636354E-2</c:v>
                </c:pt>
                <c:pt idx="243">
                  <c:v>2.5287356321838983E-2</c:v>
                </c:pt>
                <c:pt idx="244">
                  <c:v>-2.2421524663677195E-3</c:v>
                </c:pt>
                <c:pt idx="245">
                  <c:v>1.5730337078651679E-2</c:v>
                </c:pt>
                <c:pt idx="246">
                  <c:v>6.6371681415928752E-3</c:v>
                </c:pt>
                <c:pt idx="247">
                  <c:v>-1.098901098901095E-2</c:v>
                </c:pt>
                <c:pt idx="248">
                  <c:v>-1.7777777777777781E-2</c:v>
                </c:pt>
                <c:pt idx="249">
                  <c:v>3.167420814479649E-2</c:v>
                </c:pt>
                <c:pt idx="250">
                  <c:v>-9.8684210526315264E-3</c:v>
                </c:pt>
                <c:pt idx="251">
                  <c:v>3.3222591362125353E-3</c:v>
                </c:pt>
                <c:pt idx="252">
                  <c:v>-2.7593818984547491E-2</c:v>
                </c:pt>
                <c:pt idx="253">
                  <c:v>-2.3836549375709448E-2</c:v>
                </c:pt>
                <c:pt idx="254">
                  <c:v>4.3023255813953387E-2</c:v>
                </c:pt>
                <c:pt idx="255">
                  <c:v>0</c:v>
                </c:pt>
                <c:pt idx="256">
                  <c:v>-1.1148272017837191E-2</c:v>
                </c:pt>
                <c:pt idx="257">
                  <c:v>5.636978579481422E-3</c:v>
                </c:pt>
                <c:pt idx="258">
                  <c:v>2.0179372197309364E-2</c:v>
                </c:pt>
                <c:pt idx="259">
                  <c:v>0</c:v>
                </c:pt>
                <c:pt idx="260">
                  <c:v>0</c:v>
                </c:pt>
                <c:pt idx="261">
                  <c:v>-5.494505494505475E-3</c:v>
                </c:pt>
                <c:pt idx="262">
                  <c:v>-7.7348066298342788E-3</c:v>
                </c:pt>
                <c:pt idx="263">
                  <c:v>0</c:v>
                </c:pt>
                <c:pt idx="264">
                  <c:v>-3.674832962138086E-2</c:v>
                </c:pt>
                <c:pt idx="265">
                  <c:v>2.5433526011560792E-2</c:v>
                </c:pt>
                <c:pt idx="266">
                  <c:v>-5.636978579481422E-3</c:v>
                </c:pt>
                <c:pt idx="267">
                  <c:v>7.9365079365079083E-3</c:v>
                </c:pt>
                <c:pt idx="268">
                  <c:v>0</c:v>
                </c:pt>
                <c:pt idx="269">
                  <c:v>-1.1248593925759276E-2</c:v>
                </c:pt>
                <c:pt idx="270">
                  <c:v>-7.9635949943117623E-3</c:v>
                </c:pt>
                <c:pt idx="271">
                  <c:v>-4.0137614678899092E-2</c:v>
                </c:pt>
                <c:pt idx="272">
                  <c:v>-3.5842293906810374E-3</c:v>
                </c:pt>
                <c:pt idx="273">
                  <c:v>1.9184652278177561E-2</c:v>
                </c:pt>
                <c:pt idx="274">
                  <c:v>-1.6470588235294126E-2</c:v>
                </c:pt>
                <c:pt idx="275">
                  <c:v>4.7846889952152249E-3</c:v>
                </c:pt>
                <c:pt idx="276">
                  <c:v>-3.3333333333333326E-2</c:v>
                </c:pt>
                <c:pt idx="277">
                  <c:v>1.9704433497536922E-2</c:v>
                </c:pt>
                <c:pt idx="278">
                  <c:v>-1.6908212560386437E-2</c:v>
                </c:pt>
                <c:pt idx="279">
                  <c:v>-5.4054054054054057E-2</c:v>
                </c:pt>
                <c:pt idx="280">
                  <c:v>-1.2987012987012991E-2</c:v>
                </c:pt>
                <c:pt idx="281">
                  <c:v>6.5789473684210176E-3</c:v>
                </c:pt>
                <c:pt idx="282">
                  <c:v>-3.0065359477124187E-2</c:v>
                </c:pt>
                <c:pt idx="283">
                  <c:v>2.1563342318059231E-2</c:v>
                </c:pt>
                <c:pt idx="284">
                  <c:v>7.9155672823219003E-3</c:v>
                </c:pt>
                <c:pt idx="285">
                  <c:v>1.4397905759162333E-2</c:v>
                </c:pt>
                <c:pt idx="286">
                  <c:v>1.290322580645098E-3</c:v>
                </c:pt>
                <c:pt idx="287">
                  <c:v>1.4175257731958713E-2</c:v>
                </c:pt>
                <c:pt idx="288">
                  <c:v>-1.1435832274459989E-2</c:v>
                </c:pt>
                <c:pt idx="289">
                  <c:v>-1.9280205655527016E-2</c:v>
                </c:pt>
                <c:pt idx="290">
                  <c:v>-1.4416775884665833E-2</c:v>
                </c:pt>
                <c:pt idx="291">
                  <c:v>1.4627659574468099E-2</c:v>
                </c:pt>
                <c:pt idx="292">
                  <c:v>9.1743119266054496E-3</c:v>
                </c:pt>
                <c:pt idx="293">
                  <c:v>-1.2987012987012991E-2</c:v>
                </c:pt>
                <c:pt idx="294">
                  <c:v>-1.5789473684210575E-2</c:v>
                </c:pt>
                <c:pt idx="295">
                  <c:v>1.2032085561497263E-2</c:v>
                </c:pt>
                <c:pt idx="296">
                  <c:v>-3.1704095112285335E-2</c:v>
                </c:pt>
                <c:pt idx="297">
                  <c:v>1.2278308321964637E-2</c:v>
                </c:pt>
                <c:pt idx="298">
                  <c:v>6.7385444743934819E-3</c:v>
                </c:pt>
                <c:pt idx="299">
                  <c:v>-5.3547523427041055E-3</c:v>
                </c:pt>
                <c:pt idx="300">
                  <c:v>9.421265141319024E-3</c:v>
                </c:pt>
                <c:pt idx="301">
                  <c:v>1.3333333333333419E-2</c:v>
                </c:pt>
                <c:pt idx="302">
                  <c:v>0</c:v>
                </c:pt>
                <c:pt idx="303">
                  <c:v>-2.3684210526315752E-2</c:v>
                </c:pt>
                <c:pt idx="304">
                  <c:v>1.7520215633423097E-2</c:v>
                </c:pt>
                <c:pt idx="305">
                  <c:v>2.6490066225165476E-2</c:v>
                </c:pt>
                <c:pt idx="306">
                  <c:v>1.4193548387096744E-2</c:v>
                </c:pt>
                <c:pt idx="307">
                  <c:v>-3.8167938931297218E-3</c:v>
                </c:pt>
                <c:pt idx="308">
                  <c:v>2.5542784163474774E-3</c:v>
                </c:pt>
                <c:pt idx="309">
                  <c:v>2.1656050955414008E-2</c:v>
                </c:pt>
                <c:pt idx="310">
                  <c:v>1.2468827930174342E-3</c:v>
                </c:pt>
                <c:pt idx="311">
                  <c:v>1.4943960149439661E-2</c:v>
                </c:pt>
                <c:pt idx="312">
                  <c:v>-8.5889570552146743E-3</c:v>
                </c:pt>
                <c:pt idx="313">
                  <c:v>1.3613861386138515E-2</c:v>
                </c:pt>
                <c:pt idx="314">
                  <c:v>-4.8840048840048667E-3</c:v>
                </c:pt>
                <c:pt idx="315">
                  <c:v>-7.3619631901840066E-3</c:v>
                </c:pt>
                <c:pt idx="316">
                  <c:v>6.1804697156984112E-3</c:v>
                </c:pt>
                <c:pt idx="317">
                  <c:v>1.9656019656019597E-2</c:v>
                </c:pt>
                <c:pt idx="318">
                  <c:v>0</c:v>
                </c:pt>
                <c:pt idx="319">
                  <c:v>3.3734939759036076E-2</c:v>
                </c:pt>
                <c:pt idx="320">
                  <c:v>2.3310023310023631E-3</c:v>
                </c:pt>
                <c:pt idx="321">
                  <c:v>1.2790697674418539E-2</c:v>
                </c:pt>
                <c:pt idx="322">
                  <c:v>8.036739380022917E-3</c:v>
                </c:pt>
                <c:pt idx="323">
                  <c:v>1.138952164009055E-3</c:v>
                </c:pt>
                <c:pt idx="324">
                  <c:v>1.1376564277588264E-2</c:v>
                </c:pt>
                <c:pt idx="325">
                  <c:v>2.1372328458942658E-2</c:v>
                </c:pt>
                <c:pt idx="326">
                  <c:v>4.405286343612369E-3</c:v>
                </c:pt>
                <c:pt idx="327">
                  <c:v>-1.206140350877194E-2</c:v>
                </c:pt>
                <c:pt idx="328">
                  <c:v>-4.4395116537181423E-3</c:v>
                </c:pt>
                <c:pt idx="329">
                  <c:v>3.3444816053511683E-3</c:v>
                </c:pt>
                <c:pt idx="330">
                  <c:v>3.3333333333334103E-3</c:v>
                </c:pt>
                <c:pt idx="331">
                  <c:v>2.2148394241416902E-3</c:v>
                </c:pt>
                <c:pt idx="332">
                  <c:v>-5.5248618784530246E-3</c:v>
                </c:pt>
                <c:pt idx="333">
                  <c:v>1.0000000000000009E-2</c:v>
                </c:pt>
                <c:pt idx="334">
                  <c:v>-1.4301430143014326E-2</c:v>
                </c:pt>
                <c:pt idx="335">
                  <c:v>1.3392857142857206E-2</c:v>
                </c:pt>
                <c:pt idx="336">
                  <c:v>0</c:v>
                </c:pt>
                <c:pt idx="337">
                  <c:v>0</c:v>
                </c:pt>
                <c:pt idx="338">
                  <c:v>-1.6519823788546217E-2</c:v>
                </c:pt>
                <c:pt idx="339">
                  <c:v>-1.1198208286674616E-3</c:v>
                </c:pt>
                <c:pt idx="340">
                  <c:v>-1.1210762331838042E-3</c:v>
                </c:pt>
                <c:pt idx="341">
                  <c:v>8.9786756453422711E-3</c:v>
                </c:pt>
                <c:pt idx="342">
                  <c:v>-2.2246941045606095E-3</c:v>
                </c:pt>
                <c:pt idx="343">
                  <c:v>-5.5741360089186509E-3</c:v>
                </c:pt>
                <c:pt idx="344">
                  <c:v>3.3632286995515237E-3</c:v>
                </c:pt>
                <c:pt idx="345">
                  <c:v>1.4525139664804509E-2</c:v>
                </c:pt>
                <c:pt idx="346">
                  <c:v>0</c:v>
                </c:pt>
                <c:pt idx="347">
                  <c:v>-4.405286343612369E-3</c:v>
                </c:pt>
                <c:pt idx="348">
                  <c:v>-1.5486725663716783E-2</c:v>
                </c:pt>
                <c:pt idx="349">
                  <c:v>-3.370786516853963E-3</c:v>
                </c:pt>
                <c:pt idx="350">
                  <c:v>2.1420518602029315E-2</c:v>
                </c:pt>
                <c:pt idx="351">
                  <c:v>3.4216335540838916E-2</c:v>
                </c:pt>
                <c:pt idx="352">
                  <c:v>9.605122732123883E-3</c:v>
                </c:pt>
                <c:pt idx="353">
                  <c:v>4.2283298097252064E-3</c:v>
                </c:pt>
                <c:pt idx="354">
                  <c:v>2.1052631578948322E-3</c:v>
                </c:pt>
                <c:pt idx="355">
                  <c:v>-7.3529411764705621E-3</c:v>
                </c:pt>
                <c:pt idx="356">
                  <c:v>-5.2910052910053462E-3</c:v>
                </c:pt>
                <c:pt idx="357">
                  <c:v>1.0638297872340496E-2</c:v>
                </c:pt>
                <c:pt idx="358">
                  <c:v>-6.3157894736841635E-3</c:v>
                </c:pt>
                <c:pt idx="359">
                  <c:v>4.237288135593209E-3</c:v>
                </c:pt>
                <c:pt idx="360">
                  <c:v>2.1097046413502962E-3</c:v>
                </c:pt>
                <c:pt idx="361">
                  <c:v>9.4736842105263008E-3</c:v>
                </c:pt>
                <c:pt idx="362">
                  <c:v>1.0427528675704956E-3</c:v>
                </c:pt>
                <c:pt idx="363">
                  <c:v>-1.5625E-2</c:v>
                </c:pt>
                <c:pt idx="364">
                  <c:v>-9.52380952380949E-3</c:v>
                </c:pt>
                <c:pt idx="365">
                  <c:v>-2.2435897435897467E-2</c:v>
                </c:pt>
                <c:pt idx="366">
                  <c:v>9.8360655737705915E-3</c:v>
                </c:pt>
                <c:pt idx="367">
                  <c:v>-2.5974025974025983E-2</c:v>
                </c:pt>
                <c:pt idx="368">
                  <c:v>0</c:v>
                </c:pt>
                <c:pt idx="369">
                  <c:v>1.8888888888888955E-2</c:v>
                </c:pt>
                <c:pt idx="370">
                  <c:v>2.1810250817884125E-3</c:v>
                </c:pt>
                <c:pt idx="371">
                  <c:v>1.196953210010876E-2</c:v>
                </c:pt>
                <c:pt idx="372">
                  <c:v>-9.6774193548386789E-3</c:v>
                </c:pt>
                <c:pt idx="373">
                  <c:v>-4.3431053203040193E-3</c:v>
                </c:pt>
                <c:pt idx="374">
                  <c:v>1.5267175572519109E-2</c:v>
                </c:pt>
                <c:pt idx="375">
                  <c:v>-1.0741138560687036E-3</c:v>
                </c:pt>
                <c:pt idx="376">
                  <c:v>-1.1827956989247324E-2</c:v>
                </c:pt>
                <c:pt idx="377">
                  <c:v>2.1762785636560977E-3</c:v>
                </c:pt>
                <c:pt idx="378">
                  <c:v>6.514657980456029E-3</c:v>
                </c:pt>
                <c:pt idx="379">
                  <c:v>4.3149946062568389E-3</c:v>
                </c:pt>
                <c:pt idx="380">
                  <c:v>1.6111707841031109E-2</c:v>
                </c:pt>
                <c:pt idx="381">
                  <c:v>4.2283298097252064E-3</c:v>
                </c:pt>
                <c:pt idx="382">
                  <c:v>-5.2631578947368585E-3</c:v>
                </c:pt>
                <c:pt idx="383">
                  <c:v>0</c:v>
                </c:pt>
                <c:pt idx="384">
                  <c:v>4.2328042328041438E-3</c:v>
                </c:pt>
                <c:pt idx="385">
                  <c:v>0</c:v>
                </c:pt>
                <c:pt idx="386">
                  <c:v>-1.475237091675452E-2</c:v>
                </c:pt>
                <c:pt idx="387">
                  <c:v>-1.9251336898395754E-2</c:v>
                </c:pt>
                <c:pt idx="388">
                  <c:v>0</c:v>
                </c:pt>
                <c:pt idx="389">
                  <c:v>-3.2715376226826187E-3</c:v>
                </c:pt>
                <c:pt idx="390">
                  <c:v>0</c:v>
                </c:pt>
                <c:pt idx="391">
                  <c:v>5.4704595185994798E-3</c:v>
                </c:pt>
                <c:pt idx="392">
                  <c:v>-3.2644178454842576E-3</c:v>
                </c:pt>
                <c:pt idx="393">
                  <c:v>-5.4585152838427797E-3</c:v>
                </c:pt>
                <c:pt idx="394">
                  <c:v>1.097694840834329E-3</c:v>
                </c:pt>
                <c:pt idx="395">
                  <c:v>-4.3859649122807154E-3</c:v>
                </c:pt>
                <c:pt idx="396">
                  <c:v>0</c:v>
                </c:pt>
                <c:pt idx="397">
                  <c:v>0</c:v>
                </c:pt>
                <c:pt idx="398">
                  <c:v>5.5066079295154058E-3</c:v>
                </c:pt>
                <c:pt idx="399">
                  <c:v>-1.4238773274917849E-2</c:v>
                </c:pt>
                <c:pt idx="400">
                  <c:v>-2.2222222222222365E-3</c:v>
                </c:pt>
                <c:pt idx="401">
                  <c:v>-4.4543429844098315E-3</c:v>
                </c:pt>
                <c:pt idx="402">
                  <c:v>1.0067114093959662E-2</c:v>
                </c:pt>
                <c:pt idx="403">
                  <c:v>2.2148394241416902E-3</c:v>
                </c:pt>
                <c:pt idx="404">
                  <c:v>2.2099447513812542E-3</c:v>
                </c:pt>
                <c:pt idx="405">
                  <c:v>2.2050716648291946E-3</c:v>
                </c:pt>
                <c:pt idx="406">
                  <c:v>3.3003300330032292E-3</c:v>
                </c:pt>
                <c:pt idx="407">
                  <c:v>3.2894736842106198E-3</c:v>
                </c:pt>
                <c:pt idx="408">
                  <c:v>1.4207650273224015E-2</c:v>
                </c:pt>
                <c:pt idx="409">
                  <c:v>1.0775862068965747E-3</c:v>
                </c:pt>
                <c:pt idx="410">
                  <c:v>0</c:v>
                </c:pt>
                <c:pt idx="411">
                  <c:v>-6.4585575888052027E-3</c:v>
                </c:pt>
                <c:pt idx="412">
                  <c:v>-3.25027085590468E-3</c:v>
                </c:pt>
                <c:pt idx="413">
                  <c:v>-2.1739130434782483E-3</c:v>
                </c:pt>
                <c:pt idx="414">
                  <c:v>1.0893246187364536E-3</c:v>
                </c:pt>
                <c:pt idx="415">
                  <c:v>1.0881392818280489E-3</c:v>
                </c:pt>
                <c:pt idx="416">
                  <c:v>0</c:v>
                </c:pt>
                <c:pt idx="417">
                  <c:v>7.6086956521739246E-3</c:v>
                </c:pt>
                <c:pt idx="418">
                  <c:v>3.2362459546926292E-3</c:v>
                </c:pt>
                <c:pt idx="419">
                  <c:v>1.1827956989247213E-2</c:v>
                </c:pt>
                <c:pt idx="420">
                  <c:v>4.2507970244420878E-3</c:v>
                </c:pt>
                <c:pt idx="421">
                  <c:v>0</c:v>
                </c:pt>
                <c:pt idx="422">
                  <c:v>-1.0582010582010914E-3</c:v>
                </c:pt>
                <c:pt idx="423">
                  <c:v>0</c:v>
                </c:pt>
                <c:pt idx="424">
                  <c:v>1.0593220338983578E-3</c:v>
                </c:pt>
                <c:pt idx="425">
                  <c:v>1.0582010582010692E-2</c:v>
                </c:pt>
                <c:pt idx="426">
                  <c:v>1.2565445026178068E-2</c:v>
                </c:pt>
                <c:pt idx="427">
                  <c:v>-5.170630816959676E-3</c:v>
                </c:pt>
                <c:pt idx="428">
                  <c:v>-3.1185031185031464E-3</c:v>
                </c:pt>
                <c:pt idx="429">
                  <c:v>-3.1282586027111536E-3</c:v>
                </c:pt>
                <c:pt idx="430">
                  <c:v>1.1506276150627714E-2</c:v>
                </c:pt>
                <c:pt idx="431">
                  <c:v>-3.1023784901758056E-3</c:v>
                </c:pt>
                <c:pt idx="432">
                  <c:v>6.2240663900414717E-3</c:v>
                </c:pt>
                <c:pt idx="433">
                  <c:v>4.1237113402061709E-3</c:v>
                </c:pt>
                <c:pt idx="434">
                  <c:v>6.1601642710471527E-3</c:v>
                </c:pt>
                <c:pt idx="435">
                  <c:v>-8.1632653061224358E-3</c:v>
                </c:pt>
                <c:pt idx="436">
                  <c:v>-4.1152263374485409E-3</c:v>
                </c:pt>
                <c:pt idx="437">
                  <c:v>-1.7561983471074405E-2</c:v>
                </c:pt>
                <c:pt idx="438">
                  <c:v>3.154574132492094E-3</c:v>
                </c:pt>
                <c:pt idx="439">
                  <c:v>-1.2578616352201255E-2</c:v>
                </c:pt>
                <c:pt idx="440">
                  <c:v>1.1677282377919429E-2</c:v>
                </c:pt>
                <c:pt idx="441">
                  <c:v>-1.7838405036726179E-2</c:v>
                </c:pt>
                <c:pt idx="442">
                  <c:v>0</c:v>
                </c:pt>
                <c:pt idx="443">
                  <c:v>4.2735042735042583E-3</c:v>
                </c:pt>
                <c:pt idx="444">
                  <c:v>-4.2553191489361764E-3</c:v>
                </c:pt>
                <c:pt idx="445">
                  <c:v>1.388888888888884E-2</c:v>
                </c:pt>
                <c:pt idx="446">
                  <c:v>6.322444678608985E-3</c:v>
                </c:pt>
                <c:pt idx="447">
                  <c:v>-3.141361256544517E-3</c:v>
                </c:pt>
                <c:pt idx="448">
                  <c:v>-5.2521008403361158E-3</c:v>
                </c:pt>
                <c:pt idx="449">
                  <c:v>-1.2671594508975703E-2</c:v>
                </c:pt>
                <c:pt idx="450">
                  <c:v>-1.0695187165775444E-2</c:v>
                </c:pt>
                <c:pt idx="451">
                  <c:v>5.4054054054053502E-3</c:v>
                </c:pt>
                <c:pt idx="452">
                  <c:v>-5.3763440860215006E-3</c:v>
                </c:pt>
                <c:pt idx="453">
                  <c:v>9.7297297297296303E-3</c:v>
                </c:pt>
                <c:pt idx="454">
                  <c:v>-8.565310492505307E-3</c:v>
                </c:pt>
                <c:pt idx="455">
                  <c:v>-2.8077753779697678E-2</c:v>
                </c:pt>
                <c:pt idx="456">
                  <c:v>-1.3333333333333308E-2</c:v>
                </c:pt>
                <c:pt idx="457">
                  <c:v>3.6036036036036112E-2</c:v>
                </c:pt>
                <c:pt idx="458">
                  <c:v>1.9565217391304346E-2</c:v>
                </c:pt>
                <c:pt idx="459">
                  <c:v>-1.0660980810234588E-2</c:v>
                </c:pt>
                <c:pt idx="460">
                  <c:v>-2.3706896551724088E-2</c:v>
                </c:pt>
                <c:pt idx="461">
                  <c:v>-6.6225165562914245E-3</c:v>
                </c:pt>
                <c:pt idx="462">
                  <c:v>-2.777777777777779E-2</c:v>
                </c:pt>
                <c:pt idx="463">
                  <c:v>0</c:v>
                </c:pt>
                <c:pt idx="464">
                  <c:v>-6.1714285714285722E-2</c:v>
                </c:pt>
                <c:pt idx="465">
                  <c:v>2.4360535931791105E-3</c:v>
                </c:pt>
                <c:pt idx="466">
                  <c:v>0</c:v>
                </c:pt>
                <c:pt idx="467">
                  <c:v>2.3086269744835963E-2</c:v>
                </c:pt>
                <c:pt idx="468">
                  <c:v>-1.4251781472684133E-2</c:v>
                </c:pt>
                <c:pt idx="469">
                  <c:v>-8.4337349397590744E-3</c:v>
                </c:pt>
                <c:pt idx="470">
                  <c:v>2.4301336573511634E-2</c:v>
                </c:pt>
                <c:pt idx="471">
                  <c:v>2.0166073546856511E-2</c:v>
                </c:pt>
                <c:pt idx="472">
                  <c:v>1.1627906976744207E-2</c:v>
                </c:pt>
                <c:pt idx="473">
                  <c:v>-4.5977011494252595E-3</c:v>
                </c:pt>
                <c:pt idx="474">
                  <c:v>0</c:v>
                </c:pt>
                <c:pt idx="475">
                  <c:v>-4.6189376443418473E-3</c:v>
                </c:pt>
                <c:pt idx="476">
                  <c:v>-2.3201856148491462E-3</c:v>
                </c:pt>
                <c:pt idx="477">
                  <c:v>2.3255813953488413E-2</c:v>
                </c:pt>
                <c:pt idx="478">
                  <c:v>0</c:v>
                </c:pt>
                <c:pt idx="479">
                  <c:v>1.0227272727272751E-2</c:v>
                </c:pt>
                <c:pt idx="480">
                  <c:v>1.2373453318335281E-2</c:v>
                </c:pt>
                <c:pt idx="481">
                  <c:v>1.1111111111111072E-2</c:v>
                </c:pt>
                <c:pt idx="482">
                  <c:v>-1.098901098901095E-2</c:v>
                </c:pt>
                <c:pt idx="483">
                  <c:v>-2.2222222222222365E-3</c:v>
                </c:pt>
                <c:pt idx="484">
                  <c:v>-2.2271714922048602E-3</c:v>
                </c:pt>
                <c:pt idx="485">
                  <c:v>-6.6964285714286031E-3</c:v>
                </c:pt>
                <c:pt idx="486">
                  <c:v>-1.3483146067415741E-2</c:v>
                </c:pt>
                <c:pt idx="487">
                  <c:v>2.1640091116173155E-2</c:v>
                </c:pt>
                <c:pt idx="488">
                  <c:v>0</c:v>
                </c:pt>
                <c:pt idx="489">
                  <c:v>-1.7837235228539527E-2</c:v>
                </c:pt>
                <c:pt idx="490">
                  <c:v>-1.1350737797957144E-3</c:v>
                </c:pt>
                <c:pt idx="491">
                  <c:v>1.5909090909090873E-2</c:v>
                </c:pt>
                <c:pt idx="492">
                  <c:v>-2.3489932885906062E-2</c:v>
                </c:pt>
                <c:pt idx="493">
                  <c:v>1.1454753722794919E-2</c:v>
                </c:pt>
                <c:pt idx="494">
                  <c:v>-4.0770101925254765E-2</c:v>
                </c:pt>
                <c:pt idx="495">
                  <c:v>-4.2502951593860638E-2</c:v>
                </c:pt>
                <c:pt idx="496">
                  <c:v>2.4660912453760009E-3</c:v>
                </c:pt>
                <c:pt idx="497">
                  <c:v>8.610086100861114E-3</c:v>
                </c:pt>
                <c:pt idx="498">
                  <c:v>-3.6585365853658569E-3</c:v>
                </c:pt>
                <c:pt idx="499">
                  <c:v>-2.0807833537331732E-2</c:v>
                </c:pt>
                <c:pt idx="500">
                  <c:v>1.7500000000000071E-2</c:v>
                </c:pt>
                <c:pt idx="501">
                  <c:v>-8.5995085995086429E-3</c:v>
                </c:pt>
                <c:pt idx="502">
                  <c:v>8.6741016109046498E-3</c:v>
                </c:pt>
                <c:pt idx="503">
                  <c:v>0</c:v>
                </c:pt>
                <c:pt idx="504">
                  <c:v>1.7199017199017286E-2</c:v>
                </c:pt>
                <c:pt idx="505">
                  <c:v>-5.3140096618357502E-2</c:v>
                </c:pt>
                <c:pt idx="506">
                  <c:v>-2.4234693877551061E-2</c:v>
                </c:pt>
                <c:pt idx="507">
                  <c:v>1.8300653594771177E-2</c:v>
                </c:pt>
                <c:pt idx="508">
                  <c:v>-4.7496790757381224E-2</c:v>
                </c:pt>
                <c:pt idx="509">
                  <c:v>1.0781671159029615E-2</c:v>
                </c:pt>
                <c:pt idx="510">
                  <c:v>5.2000000000000046E-2</c:v>
                </c:pt>
                <c:pt idx="511">
                  <c:v>1.5209125475285079E-2</c:v>
                </c:pt>
                <c:pt idx="512">
                  <c:v>1.1235955056179803E-2</c:v>
                </c:pt>
                <c:pt idx="513">
                  <c:v>5.4320987654320918E-2</c:v>
                </c:pt>
                <c:pt idx="514">
                  <c:v>1.9906323185011621E-2</c:v>
                </c:pt>
                <c:pt idx="515">
                  <c:v>-8.036739380022917E-3</c:v>
                </c:pt>
                <c:pt idx="516">
                  <c:v>0</c:v>
                </c:pt>
                <c:pt idx="517">
                  <c:v>0</c:v>
                </c:pt>
                <c:pt idx="518">
                  <c:v>-4.398148148148151E-2</c:v>
                </c:pt>
                <c:pt idx="519">
                  <c:v>4.4794188861985385E-2</c:v>
                </c:pt>
                <c:pt idx="520">
                  <c:v>0</c:v>
                </c:pt>
                <c:pt idx="521">
                  <c:v>0</c:v>
                </c:pt>
                <c:pt idx="522">
                  <c:v>-3.4762456546929554E-3</c:v>
                </c:pt>
                <c:pt idx="523">
                  <c:v>-7.7906976744186007E-2</c:v>
                </c:pt>
                <c:pt idx="524">
                  <c:v>-1.0088272383354302E-2</c:v>
                </c:pt>
                <c:pt idx="525">
                  <c:v>8.9171974522292974E-3</c:v>
                </c:pt>
                <c:pt idx="526">
                  <c:v>1.0101010101010166E-2</c:v>
                </c:pt>
                <c:pt idx="527">
                  <c:v>3.499999999999992E-2</c:v>
                </c:pt>
                <c:pt idx="528">
                  <c:v>0</c:v>
                </c:pt>
                <c:pt idx="529">
                  <c:v>-5.1932367149758463E-2</c:v>
                </c:pt>
                <c:pt idx="530">
                  <c:v>-8.9171974522292974E-3</c:v>
                </c:pt>
                <c:pt idx="531">
                  <c:v>-7.7120822622107621E-3</c:v>
                </c:pt>
                <c:pt idx="532">
                  <c:v>-1.1658031088082943E-2</c:v>
                </c:pt>
                <c:pt idx="533">
                  <c:v>-1.0484927916120546E-2</c:v>
                </c:pt>
                <c:pt idx="534">
                  <c:v>6.6225165562914245E-3</c:v>
                </c:pt>
                <c:pt idx="535">
                  <c:v>1.7105263157894735E-2</c:v>
                </c:pt>
                <c:pt idx="536">
                  <c:v>4.2690815006468208E-2</c:v>
                </c:pt>
                <c:pt idx="537">
                  <c:v>-1.2406947890818865E-2</c:v>
                </c:pt>
                <c:pt idx="538">
                  <c:v>-2.010050251256279E-2</c:v>
                </c:pt>
                <c:pt idx="539">
                  <c:v>2.564102564102555E-2</c:v>
                </c:pt>
                <c:pt idx="540">
                  <c:v>-2.0000000000000018E-2</c:v>
                </c:pt>
                <c:pt idx="541">
                  <c:v>-1.2755102040816313E-2</c:v>
                </c:pt>
                <c:pt idx="542">
                  <c:v>-3.1007751937984551E-2</c:v>
                </c:pt>
                <c:pt idx="543">
                  <c:v>9.3333333333334156E-3</c:v>
                </c:pt>
                <c:pt idx="544">
                  <c:v>2.5099075297225992E-2</c:v>
                </c:pt>
                <c:pt idx="545">
                  <c:v>2.7061855670102997E-2</c:v>
                </c:pt>
                <c:pt idx="546">
                  <c:v>6.273525721455453E-3</c:v>
                </c:pt>
                <c:pt idx="547">
                  <c:v>1.2468827930174564E-2</c:v>
                </c:pt>
                <c:pt idx="548">
                  <c:v>-2.3399014778325178E-2</c:v>
                </c:pt>
                <c:pt idx="549">
                  <c:v>-2.9003783102143799E-2</c:v>
                </c:pt>
                <c:pt idx="550">
                  <c:v>-1.2987012987012436E-3</c:v>
                </c:pt>
                <c:pt idx="551">
                  <c:v>5.2015604681403538E-3</c:v>
                </c:pt>
                <c:pt idx="552">
                  <c:v>2.1992238033635259E-2</c:v>
                </c:pt>
                <c:pt idx="553">
                  <c:v>6.3291139240506666E-3</c:v>
                </c:pt>
                <c:pt idx="554">
                  <c:v>1.2578616352201255E-3</c:v>
                </c:pt>
                <c:pt idx="555">
                  <c:v>-7.5376884422110324E-3</c:v>
                </c:pt>
                <c:pt idx="556">
                  <c:v>-1.1392405063291089E-2</c:v>
                </c:pt>
                <c:pt idx="557">
                  <c:v>0</c:v>
                </c:pt>
                <c:pt idx="558">
                  <c:v>8.9628681177977843E-3</c:v>
                </c:pt>
                <c:pt idx="559">
                  <c:v>-1.2690355329949554E-3</c:v>
                </c:pt>
                <c:pt idx="560">
                  <c:v>-6.3532401524777349E-3</c:v>
                </c:pt>
                <c:pt idx="561">
                  <c:v>6.3938618925831747E-3</c:v>
                </c:pt>
                <c:pt idx="562">
                  <c:v>-7.6238881829733263E-3</c:v>
                </c:pt>
                <c:pt idx="563">
                  <c:v>-6.4020486555698142E-3</c:v>
                </c:pt>
                <c:pt idx="564">
                  <c:v>-1.4175257731958713E-2</c:v>
                </c:pt>
                <c:pt idx="565">
                  <c:v>1.3071895424836555E-3</c:v>
                </c:pt>
                <c:pt idx="566">
                  <c:v>0</c:v>
                </c:pt>
                <c:pt idx="567">
                  <c:v>-2.741514360313313E-2</c:v>
                </c:pt>
                <c:pt idx="568">
                  <c:v>2.0134228187919545E-2</c:v>
                </c:pt>
                <c:pt idx="569">
                  <c:v>-1.9736842105263164E-2</c:v>
                </c:pt>
                <c:pt idx="570">
                  <c:v>-2.0134228187919434E-2</c:v>
                </c:pt>
                <c:pt idx="571">
                  <c:v>8.2191780821918581E-3</c:v>
                </c:pt>
                <c:pt idx="572">
                  <c:v>4.0760869565217295E-3</c:v>
                </c:pt>
                <c:pt idx="573">
                  <c:v>1.3531799729364913E-3</c:v>
                </c:pt>
                <c:pt idx="574">
                  <c:v>6.7567567567567988E-3</c:v>
                </c:pt>
                <c:pt idx="575">
                  <c:v>8.0536912751678624E-3</c:v>
                </c:pt>
                <c:pt idx="576">
                  <c:v>-1.3315579227696439E-2</c:v>
                </c:pt>
                <c:pt idx="577">
                  <c:v>-4.0485829959514552E-3</c:v>
                </c:pt>
                <c:pt idx="578">
                  <c:v>0</c:v>
                </c:pt>
                <c:pt idx="579">
                  <c:v>4.0650406504065817E-3</c:v>
                </c:pt>
                <c:pt idx="580">
                  <c:v>-1.3495276653171517E-3</c:v>
                </c:pt>
                <c:pt idx="581">
                  <c:v>2.7027027027026751E-3</c:v>
                </c:pt>
                <c:pt idx="582">
                  <c:v>-2.6954177897574594E-3</c:v>
                </c:pt>
                <c:pt idx="583">
                  <c:v>0</c:v>
                </c:pt>
                <c:pt idx="584">
                  <c:v>4.0540540540541237E-3</c:v>
                </c:pt>
                <c:pt idx="585">
                  <c:v>3.0955585464333746E-2</c:v>
                </c:pt>
                <c:pt idx="586">
                  <c:v>0</c:v>
                </c:pt>
                <c:pt idx="587">
                  <c:v>0</c:v>
                </c:pt>
                <c:pt idx="588">
                  <c:v>9.1383812010443766E-3</c:v>
                </c:pt>
                <c:pt idx="589">
                  <c:v>1.2936610608020871E-3</c:v>
                </c:pt>
                <c:pt idx="590">
                  <c:v>7.7519379844961378E-3</c:v>
                </c:pt>
                <c:pt idx="591">
                  <c:v>1.025641025641022E-2</c:v>
                </c:pt>
                <c:pt idx="592">
                  <c:v>-3.8071065989847552E-3</c:v>
                </c:pt>
                <c:pt idx="593">
                  <c:v>6.3694267515923553E-3</c:v>
                </c:pt>
                <c:pt idx="594">
                  <c:v>6.3291139240506666E-3</c:v>
                </c:pt>
                <c:pt idx="595">
                  <c:v>-1.0062893081761004E-2</c:v>
                </c:pt>
                <c:pt idx="596">
                  <c:v>1.1435832274459878E-2</c:v>
                </c:pt>
                <c:pt idx="597">
                  <c:v>1.2562814070351536E-3</c:v>
                </c:pt>
                <c:pt idx="598">
                  <c:v>0</c:v>
                </c:pt>
                <c:pt idx="599">
                  <c:v>-2.5094102885822034E-3</c:v>
                </c:pt>
                <c:pt idx="600">
                  <c:v>-1.2578616352201255E-3</c:v>
                </c:pt>
                <c:pt idx="601">
                  <c:v>1.7632241813602123E-2</c:v>
                </c:pt>
                <c:pt idx="602">
                  <c:v>2.4752475247524774E-3</c:v>
                </c:pt>
                <c:pt idx="603">
                  <c:v>2.4691358024691468E-2</c:v>
                </c:pt>
                <c:pt idx="604">
                  <c:v>7.2289156626506035E-3</c:v>
                </c:pt>
                <c:pt idx="605">
                  <c:v>-8.3732057416268102E-3</c:v>
                </c:pt>
                <c:pt idx="606">
                  <c:v>-3.49819059107358E-2</c:v>
                </c:pt>
                <c:pt idx="607">
                  <c:v>0</c:v>
                </c:pt>
                <c:pt idx="608">
                  <c:v>1.3749999999999929E-2</c:v>
                </c:pt>
                <c:pt idx="609">
                  <c:v>3.5758323057953234E-2</c:v>
                </c:pt>
                <c:pt idx="610">
                  <c:v>0</c:v>
                </c:pt>
                <c:pt idx="611">
                  <c:v>-3.3333333333333326E-2</c:v>
                </c:pt>
                <c:pt idx="612">
                  <c:v>6.1576354679802048E-3</c:v>
                </c:pt>
                <c:pt idx="613">
                  <c:v>-1.1015911872705009E-2</c:v>
                </c:pt>
                <c:pt idx="614">
                  <c:v>6.1881188118810826E-3</c:v>
                </c:pt>
                <c:pt idx="615">
                  <c:v>-8.610086100861003E-3</c:v>
                </c:pt>
                <c:pt idx="616">
                  <c:v>-4.9627791563275903E-3</c:v>
                </c:pt>
                <c:pt idx="617">
                  <c:v>3.7406483790523026E-3</c:v>
                </c:pt>
                <c:pt idx="618">
                  <c:v>0</c:v>
                </c:pt>
                <c:pt idx="619">
                  <c:v>1.7391304347825987E-2</c:v>
                </c:pt>
                <c:pt idx="620">
                  <c:v>3.66300366300365E-3</c:v>
                </c:pt>
                <c:pt idx="621">
                  <c:v>-2.4330900243308973E-3</c:v>
                </c:pt>
                <c:pt idx="622">
                  <c:v>-8.5365853658536661E-3</c:v>
                </c:pt>
                <c:pt idx="623">
                  <c:v>0</c:v>
                </c:pt>
                <c:pt idx="624">
                  <c:v>-1.4760147601476037E-2</c:v>
                </c:pt>
                <c:pt idx="625">
                  <c:v>-1.9975031210986316E-2</c:v>
                </c:pt>
                <c:pt idx="626">
                  <c:v>-2.5477707006369421E-3</c:v>
                </c:pt>
                <c:pt idx="627">
                  <c:v>4.5977011494252817E-2</c:v>
                </c:pt>
                <c:pt idx="628">
                  <c:v>-9.7680097680097333E-3</c:v>
                </c:pt>
                <c:pt idx="629">
                  <c:v>-2.3427866831072786E-2</c:v>
                </c:pt>
                <c:pt idx="630">
                  <c:v>0</c:v>
                </c:pt>
                <c:pt idx="631">
                  <c:v>7.575757575757569E-3</c:v>
                </c:pt>
                <c:pt idx="632">
                  <c:v>-1.253132832080206E-2</c:v>
                </c:pt>
                <c:pt idx="633">
                  <c:v>0</c:v>
                </c:pt>
                <c:pt idx="634">
                  <c:v>-7.6142131979695105E-3</c:v>
                </c:pt>
                <c:pt idx="635">
                  <c:v>-1.4066496163682829E-2</c:v>
                </c:pt>
                <c:pt idx="636">
                  <c:v>0</c:v>
                </c:pt>
                <c:pt idx="637">
                  <c:v>-1.2970168612191912E-2</c:v>
                </c:pt>
                <c:pt idx="638">
                  <c:v>0</c:v>
                </c:pt>
                <c:pt idx="639">
                  <c:v>-9.1984231274638839E-3</c:v>
                </c:pt>
                <c:pt idx="640">
                  <c:v>7.9575596816976457E-3</c:v>
                </c:pt>
                <c:pt idx="641">
                  <c:v>-1.3157894736841591E-3</c:v>
                </c:pt>
                <c:pt idx="642">
                  <c:v>-2.371541501976282E-2</c:v>
                </c:pt>
                <c:pt idx="643">
                  <c:v>5.3981106612686069E-3</c:v>
                </c:pt>
                <c:pt idx="644">
                  <c:v>2.0134228187919545E-2</c:v>
                </c:pt>
                <c:pt idx="645">
                  <c:v>-2.6315789473684292E-3</c:v>
                </c:pt>
                <c:pt idx="646">
                  <c:v>-1.715039577836408E-2</c:v>
                </c:pt>
                <c:pt idx="647">
                  <c:v>-1.2080536912751683E-2</c:v>
                </c:pt>
                <c:pt idx="648">
                  <c:v>0</c:v>
                </c:pt>
                <c:pt idx="649">
                  <c:v>-1.3586956521739468E-3</c:v>
                </c:pt>
                <c:pt idx="650">
                  <c:v>-1.9047619047619091E-2</c:v>
                </c:pt>
                <c:pt idx="651">
                  <c:v>5.5478502080443803E-3</c:v>
                </c:pt>
                <c:pt idx="652">
                  <c:v>0</c:v>
                </c:pt>
                <c:pt idx="653">
                  <c:v>4.1379310344826781E-3</c:v>
                </c:pt>
                <c:pt idx="654">
                  <c:v>2.7472527472527375E-3</c:v>
                </c:pt>
                <c:pt idx="655">
                  <c:v>-1.2328767123287676E-2</c:v>
                </c:pt>
                <c:pt idx="656">
                  <c:v>4.1608876560332853E-3</c:v>
                </c:pt>
                <c:pt idx="657">
                  <c:v>0</c:v>
                </c:pt>
                <c:pt idx="658">
                  <c:v>6.906077348066253E-3</c:v>
                </c:pt>
                <c:pt idx="659">
                  <c:v>2.1947873799725626E-2</c:v>
                </c:pt>
                <c:pt idx="660">
                  <c:v>4.0268456375838202E-3</c:v>
                </c:pt>
                <c:pt idx="661">
                  <c:v>-9.3582887700535133E-3</c:v>
                </c:pt>
                <c:pt idx="662">
                  <c:v>-1.0796221322537103E-2</c:v>
                </c:pt>
                <c:pt idx="663">
                  <c:v>0</c:v>
                </c:pt>
                <c:pt idx="664">
                  <c:v>-2.4556616643929052E-2</c:v>
                </c:pt>
                <c:pt idx="665">
                  <c:v>6.9930069930070893E-3</c:v>
                </c:pt>
                <c:pt idx="666">
                  <c:v>-1.2499999999999956E-2</c:v>
                </c:pt>
                <c:pt idx="667">
                  <c:v>-1.4064697609000865E-3</c:v>
                </c:pt>
                <c:pt idx="668">
                  <c:v>-2.2535211267605604E-2</c:v>
                </c:pt>
                <c:pt idx="669">
                  <c:v>1.4409221902016434E-3</c:v>
                </c:pt>
                <c:pt idx="670">
                  <c:v>3.4532374100719521E-2</c:v>
                </c:pt>
                <c:pt idx="671">
                  <c:v>-4.1724617524339092E-3</c:v>
                </c:pt>
                <c:pt idx="672">
                  <c:v>-1.1173184357541888E-2</c:v>
                </c:pt>
                <c:pt idx="673">
                  <c:v>-8.4745762711864181E-3</c:v>
                </c:pt>
                <c:pt idx="674">
                  <c:v>1.4245014245013454E-3</c:v>
                </c:pt>
                <c:pt idx="675">
                  <c:v>8.5348506401137225E-3</c:v>
                </c:pt>
                <c:pt idx="676">
                  <c:v>-1.2693935119887145E-2</c:v>
                </c:pt>
                <c:pt idx="677">
                  <c:v>0</c:v>
                </c:pt>
                <c:pt idx="678">
                  <c:v>1.7142857142857126E-2</c:v>
                </c:pt>
                <c:pt idx="679">
                  <c:v>-8.4269662921347965E-3</c:v>
                </c:pt>
                <c:pt idx="680">
                  <c:v>-1.4164305949008194E-3</c:v>
                </c:pt>
                <c:pt idx="681">
                  <c:v>-3.8297872340425587E-2</c:v>
                </c:pt>
                <c:pt idx="682">
                  <c:v>1.7699115044247815E-2</c:v>
                </c:pt>
                <c:pt idx="683">
                  <c:v>0</c:v>
                </c:pt>
                <c:pt idx="684">
                  <c:v>-1.4492753623188359E-2</c:v>
                </c:pt>
                <c:pt idx="685">
                  <c:v>8.8235294117646745E-3</c:v>
                </c:pt>
                <c:pt idx="686">
                  <c:v>-2.7696793002915499E-2</c:v>
                </c:pt>
                <c:pt idx="687">
                  <c:v>-5.3973013493253341E-2</c:v>
                </c:pt>
                <c:pt idx="688">
                  <c:v>-9.3502377179080831E-2</c:v>
                </c:pt>
                <c:pt idx="689">
                  <c:v>-5.2447552447552392E-2</c:v>
                </c:pt>
                <c:pt idx="690">
                  <c:v>3.5055350553505615E-2</c:v>
                </c:pt>
                <c:pt idx="691">
                  <c:v>0.11051693404634588</c:v>
                </c:pt>
                <c:pt idx="692">
                  <c:v>1.1235955056179803E-2</c:v>
                </c:pt>
                <c:pt idx="693">
                  <c:v>5.3968253968253999E-2</c:v>
                </c:pt>
                <c:pt idx="694">
                  <c:v>-2.108433734939763E-2</c:v>
                </c:pt>
                <c:pt idx="695">
                  <c:v>-1.2307692307692353E-2</c:v>
                </c:pt>
                <c:pt idx="696">
                  <c:v>4.3613707165109039E-2</c:v>
                </c:pt>
                <c:pt idx="697">
                  <c:v>0</c:v>
                </c:pt>
                <c:pt idx="698">
                  <c:v>1.4925373134329067E-3</c:v>
                </c:pt>
                <c:pt idx="699">
                  <c:v>-4.4709388971684305E-3</c:v>
                </c:pt>
                <c:pt idx="700">
                  <c:v>4.7904191616766401E-2</c:v>
                </c:pt>
                <c:pt idx="701">
                  <c:v>7.1428571428571175E-3</c:v>
                </c:pt>
                <c:pt idx="702">
                  <c:v>-7.0921985815602939E-3</c:v>
                </c:pt>
                <c:pt idx="703">
                  <c:v>5.7142857142857828E-3</c:v>
                </c:pt>
                <c:pt idx="704">
                  <c:v>1.5625E-2</c:v>
                </c:pt>
                <c:pt idx="705">
                  <c:v>5.5944055944054938E-3</c:v>
                </c:pt>
                <c:pt idx="706">
                  <c:v>2.7816411682892728E-3</c:v>
                </c:pt>
                <c:pt idx="707">
                  <c:v>-2.9126213592232997E-2</c:v>
                </c:pt>
                <c:pt idx="708">
                  <c:v>-2.2857142857142909E-2</c:v>
                </c:pt>
                <c:pt idx="709">
                  <c:v>2.1929824561403466E-2</c:v>
                </c:pt>
                <c:pt idx="710">
                  <c:v>1.4306151645206988E-3</c:v>
                </c:pt>
                <c:pt idx="711">
                  <c:v>-4.2857142857143371E-3</c:v>
                </c:pt>
                <c:pt idx="712">
                  <c:v>4.3041606886657924E-3</c:v>
                </c:pt>
                <c:pt idx="713">
                  <c:v>-2.4285714285714244E-2</c:v>
                </c:pt>
                <c:pt idx="714">
                  <c:v>0</c:v>
                </c:pt>
                <c:pt idx="715">
                  <c:v>4.6852122986822842E-2</c:v>
                </c:pt>
                <c:pt idx="716">
                  <c:v>-4.1958041958042314E-3</c:v>
                </c:pt>
                <c:pt idx="717">
                  <c:v>8.4269662921347965E-3</c:v>
                </c:pt>
                <c:pt idx="718">
                  <c:v>1.3927576601671321E-2</c:v>
                </c:pt>
                <c:pt idx="719">
                  <c:v>9.6153846153845812E-3</c:v>
                </c:pt>
                <c:pt idx="720">
                  <c:v>-4.0816326530612734E-3</c:v>
                </c:pt>
                <c:pt idx="721">
                  <c:v>-5.464480874316946E-3</c:v>
                </c:pt>
                <c:pt idx="722">
                  <c:v>-3.0219780219780223E-2</c:v>
                </c:pt>
                <c:pt idx="723">
                  <c:v>0</c:v>
                </c:pt>
                <c:pt idx="724">
                  <c:v>2.4079320113314484E-2</c:v>
                </c:pt>
                <c:pt idx="725">
                  <c:v>-2.9045643153526979E-2</c:v>
                </c:pt>
                <c:pt idx="726">
                  <c:v>-1.139601139601143E-2</c:v>
                </c:pt>
                <c:pt idx="727">
                  <c:v>2.0172910662824117E-2</c:v>
                </c:pt>
                <c:pt idx="728">
                  <c:v>-2.9661016949152574E-2</c:v>
                </c:pt>
                <c:pt idx="729">
                  <c:v>-2.4745269286754024E-2</c:v>
                </c:pt>
                <c:pt idx="730">
                  <c:v>1.3432835820895495E-2</c:v>
                </c:pt>
                <c:pt idx="731">
                  <c:v>1.178203240058906E-2</c:v>
                </c:pt>
                <c:pt idx="732">
                  <c:v>1.4556040756914523E-3</c:v>
                </c:pt>
                <c:pt idx="733">
                  <c:v>1.4534883720929148E-3</c:v>
                </c:pt>
                <c:pt idx="734">
                  <c:v>1.4513788098693414E-3</c:v>
                </c:pt>
                <c:pt idx="735">
                  <c:v>1.449275362318847E-2</c:v>
                </c:pt>
                <c:pt idx="736">
                  <c:v>-1.0000000000000009E-2</c:v>
                </c:pt>
                <c:pt idx="737">
                  <c:v>1.4430014430013571E-3</c:v>
                </c:pt>
                <c:pt idx="738">
                  <c:v>0</c:v>
                </c:pt>
                <c:pt idx="739">
                  <c:v>8.6455331412103043E-3</c:v>
                </c:pt>
                <c:pt idx="740">
                  <c:v>2.4285714285714244E-2</c:v>
                </c:pt>
                <c:pt idx="741">
                  <c:v>9.7629009762900676E-3</c:v>
                </c:pt>
                <c:pt idx="742">
                  <c:v>-5.5248618784530246E-3</c:v>
                </c:pt>
                <c:pt idx="743">
                  <c:v>-1.1111111111111072E-2</c:v>
                </c:pt>
                <c:pt idx="744">
                  <c:v>-2.8089887640448952E-3</c:v>
                </c:pt>
                <c:pt idx="745">
                  <c:v>-1.4084507042253502E-2</c:v>
                </c:pt>
                <c:pt idx="746">
                  <c:v>-2.4285714285714244E-2</c:v>
                </c:pt>
                <c:pt idx="747">
                  <c:v>-5.8565153733528552E-3</c:v>
                </c:pt>
                <c:pt idx="748">
                  <c:v>0</c:v>
                </c:pt>
                <c:pt idx="749">
                  <c:v>-7.2164948453608213E-2</c:v>
                </c:pt>
                <c:pt idx="750">
                  <c:v>4.4444444444444509E-2</c:v>
                </c:pt>
                <c:pt idx="751">
                  <c:v>1.2158054711246091E-2</c:v>
                </c:pt>
                <c:pt idx="752">
                  <c:v>1.6516516516516422E-2</c:v>
                </c:pt>
                <c:pt idx="753">
                  <c:v>-2.215657311669128E-2</c:v>
                </c:pt>
                <c:pt idx="754">
                  <c:v>1.5105740181269312E-3</c:v>
                </c:pt>
                <c:pt idx="755">
                  <c:v>9.0497737556560764E-3</c:v>
                </c:pt>
                <c:pt idx="756">
                  <c:v>-1.3452914798206317E-2</c:v>
                </c:pt>
                <c:pt idx="757">
                  <c:v>-9.0909090909090384E-3</c:v>
                </c:pt>
                <c:pt idx="758">
                  <c:v>3.9755351681957096E-2</c:v>
                </c:pt>
                <c:pt idx="759">
                  <c:v>-2.2058823529411797E-2</c:v>
                </c:pt>
                <c:pt idx="760">
                  <c:v>-7.5187969924812581E-3</c:v>
                </c:pt>
                <c:pt idx="761">
                  <c:v>3.0303030303030276E-2</c:v>
                </c:pt>
                <c:pt idx="762">
                  <c:v>-1.4705882352941124E-2</c:v>
                </c:pt>
                <c:pt idx="763">
                  <c:v>-1.4925373134327957E-3</c:v>
                </c:pt>
                <c:pt idx="764">
                  <c:v>0</c:v>
                </c:pt>
                <c:pt idx="765">
                  <c:v>1.494768310911887E-3</c:v>
                </c:pt>
                <c:pt idx="766">
                  <c:v>1.0447761194029903E-2</c:v>
                </c:pt>
                <c:pt idx="767">
                  <c:v>1.9202363367799125E-2</c:v>
                </c:pt>
                <c:pt idx="768">
                  <c:v>1.1594202898550732E-2</c:v>
                </c:pt>
                <c:pt idx="769">
                  <c:v>1.4326647564470996E-3</c:v>
                </c:pt>
                <c:pt idx="770">
                  <c:v>1.4306151645206988E-3</c:v>
                </c:pt>
                <c:pt idx="771">
                  <c:v>1.1428571428571344E-2</c:v>
                </c:pt>
                <c:pt idx="772">
                  <c:v>3.1073446327683607E-2</c:v>
                </c:pt>
                <c:pt idx="773">
                  <c:v>-1.5068493150684925E-2</c:v>
                </c:pt>
                <c:pt idx="774">
                  <c:v>-1.2517385257301838E-2</c:v>
                </c:pt>
                <c:pt idx="775">
                  <c:v>9.8591549295774517E-3</c:v>
                </c:pt>
                <c:pt idx="776">
                  <c:v>-1.5341701534170138E-2</c:v>
                </c:pt>
                <c:pt idx="777">
                  <c:v>0</c:v>
                </c:pt>
                <c:pt idx="778">
                  <c:v>2.1246458923512845E-2</c:v>
                </c:pt>
                <c:pt idx="779">
                  <c:v>9.7087378640776656E-3</c:v>
                </c:pt>
                <c:pt idx="780">
                  <c:v>1.3736263736263687E-2</c:v>
                </c:pt>
                <c:pt idx="781">
                  <c:v>0</c:v>
                </c:pt>
                <c:pt idx="782">
                  <c:v>0</c:v>
                </c:pt>
                <c:pt idx="783">
                  <c:v>-4.471544715447151E-2</c:v>
                </c:pt>
                <c:pt idx="784">
                  <c:v>1.8439716312056653E-2</c:v>
                </c:pt>
                <c:pt idx="785">
                  <c:v>-1.3927576601671321E-2</c:v>
                </c:pt>
                <c:pt idx="786">
                  <c:v>1.4124293785310771E-2</c:v>
                </c:pt>
                <c:pt idx="787">
                  <c:v>-1.9498607242339872E-2</c:v>
                </c:pt>
                <c:pt idx="788">
                  <c:v>0</c:v>
                </c:pt>
                <c:pt idx="789">
                  <c:v>1.8465909090909172E-2</c:v>
                </c:pt>
                <c:pt idx="790">
                  <c:v>1.3947001394700731E-3</c:v>
                </c:pt>
                <c:pt idx="791">
                  <c:v>2.7855153203342198E-3</c:v>
                </c:pt>
                <c:pt idx="792">
                  <c:v>-4.166666666666663E-2</c:v>
                </c:pt>
                <c:pt idx="793">
                  <c:v>-4.3478260869564966E-3</c:v>
                </c:pt>
                <c:pt idx="794">
                  <c:v>4.512372634643369E-2</c:v>
                </c:pt>
                <c:pt idx="795">
                  <c:v>-6.9637883008356605E-3</c:v>
                </c:pt>
                <c:pt idx="796">
                  <c:v>8.4151472650770831E-3</c:v>
                </c:pt>
                <c:pt idx="797">
                  <c:v>8.3449235048678183E-3</c:v>
                </c:pt>
                <c:pt idx="798">
                  <c:v>-2.2068965517241357E-2</c:v>
                </c:pt>
                <c:pt idx="799">
                  <c:v>8.4626234132580969E-3</c:v>
                </c:pt>
                <c:pt idx="800">
                  <c:v>1.3986013986013734E-3</c:v>
                </c:pt>
                <c:pt idx="801">
                  <c:v>1.1173184357541999E-2</c:v>
                </c:pt>
                <c:pt idx="802">
                  <c:v>1.6574585635359185E-2</c:v>
                </c:pt>
                <c:pt idx="803">
                  <c:v>1.7663043478260976E-2</c:v>
                </c:pt>
                <c:pt idx="804">
                  <c:v>2.4032042723631575E-2</c:v>
                </c:pt>
                <c:pt idx="805">
                  <c:v>-1.1734028683181186E-2</c:v>
                </c:pt>
                <c:pt idx="806">
                  <c:v>2.6385224274405594E-3</c:v>
                </c:pt>
                <c:pt idx="807">
                  <c:v>-1.3157894736842146E-2</c:v>
                </c:pt>
                <c:pt idx="808">
                  <c:v>-2.666666666666706E-3</c:v>
                </c:pt>
                <c:pt idx="809">
                  <c:v>1.2032085561497263E-2</c:v>
                </c:pt>
                <c:pt idx="810">
                  <c:v>1.0568031704095038E-2</c:v>
                </c:pt>
                <c:pt idx="811">
                  <c:v>3.9215686274509665E-3</c:v>
                </c:pt>
                <c:pt idx="812">
                  <c:v>-2.6041666666666297E-3</c:v>
                </c:pt>
                <c:pt idx="813">
                  <c:v>1.3054830287206221E-2</c:v>
                </c:pt>
                <c:pt idx="814">
                  <c:v>-1.4175257731958713E-2</c:v>
                </c:pt>
                <c:pt idx="815">
                  <c:v>1.6993464052287521E-2</c:v>
                </c:pt>
                <c:pt idx="816">
                  <c:v>7.7120822622107621E-3</c:v>
                </c:pt>
                <c:pt idx="817">
                  <c:v>2.5510204081633514E-3</c:v>
                </c:pt>
                <c:pt idx="818">
                  <c:v>3.8167938931297218E-3</c:v>
                </c:pt>
                <c:pt idx="819">
                  <c:v>7.6045627376426506E-3</c:v>
                </c:pt>
                <c:pt idx="820">
                  <c:v>-1.2578616352201255E-3</c:v>
                </c:pt>
                <c:pt idx="821">
                  <c:v>3.7783375314861534E-3</c:v>
                </c:pt>
                <c:pt idx="822">
                  <c:v>-8.7829360100376563E-3</c:v>
                </c:pt>
                <c:pt idx="823">
                  <c:v>-1.8987341772151889E-2</c:v>
                </c:pt>
                <c:pt idx="824">
                  <c:v>3.2258064516129004E-2</c:v>
                </c:pt>
                <c:pt idx="825">
                  <c:v>4.9999999999998934E-3</c:v>
                </c:pt>
                <c:pt idx="826">
                  <c:v>8.7064676616914749E-3</c:v>
                </c:pt>
                <c:pt idx="827">
                  <c:v>9.8643649815042256E-3</c:v>
                </c:pt>
                <c:pt idx="828">
                  <c:v>8.5470085470085166E-3</c:v>
                </c:pt>
                <c:pt idx="829">
                  <c:v>-2.421307506053294E-3</c:v>
                </c:pt>
                <c:pt idx="830">
                  <c:v>2.4271844660195274E-3</c:v>
                </c:pt>
                <c:pt idx="831">
                  <c:v>-4.8426150121065881E-3</c:v>
                </c:pt>
                <c:pt idx="832">
                  <c:v>-3.6496350364964014E-3</c:v>
                </c:pt>
                <c:pt idx="833">
                  <c:v>0</c:v>
                </c:pt>
                <c:pt idx="834">
                  <c:v>0</c:v>
                </c:pt>
                <c:pt idx="835">
                  <c:v>-1.2210012210012167E-3</c:v>
                </c:pt>
                <c:pt idx="836">
                  <c:v>7.3349633251833524E-3</c:v>
                </c:pt>
                <c:pt idx="837">
                  <c:v>2.1844660194174859E-2</c:v>
                </c:pt>
                <c:pt idx="838">
                  <c:v>0</c:v>
                </c:pt>
                <c:pt idx="839">
                  <c:v>2.1377672209026199E-2</c:v>
                </c:pt>
                <c:pt idx="840">
                  <c:v>1.1627906976744207E-2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-3.4482758620689724E-3</c:v>
                </c:pt>
                <c:pt idx="845">
                  <c:v>3.4602076124568004E-3</c:v>
                </c:pt>
                <c:pt idx="846">
                  <c:v>-5.7471264367816577E-3</c:v>
                </c:pt>
                <c:pt idx="847">
                  <c:v>-6.9364161849710948E-3</c:v>
                </c:pt>
                <c:pt idx="848">
                  <c:v>0</c:v>
                </c:pt>
                <c:pt idx="849">
                  <c:v>-1.9790454016297976E-2</c:v>
                </c:pt>
                <c:pt idx="850">
                  <c:v>3.5629453681709222E-3</c:v>
                </c:pt>
                <c:pt idx="851">
                  <c:v>-8.2840236686390067E-3</c:v>
                </c:pt>
                <c:pt idx="852">
                  <c:v>0</c:v>
                </c:pt>
                <c:pt idx="853">
                  <c:v>8.3532219570405797E-3</c:v>
                </c:pt>
                <c:pt idx="854">
                  <c:v>1.6568047337278013E-2</c:v>
                </c:pt>
                <c:pt idx="855">
                  <c:v>5.8207217694994373E-3</c:v>
                </c:pt>
                <c:pt idx="856">
                  <c:v>-4.6296296296296502E-3</c:v>
                </c:pt>
                <c:pt idx="857">
                  <c:v>0</c:v>
                </c:pt>
                <c:pt idx="858">
                  <c:v>1.6279069767441756E-2</c:v>
                </c:pt>
                <c:pt idx="859">
                  <c:v>1.1441647597254523E-3</c:v>
                </c:pt>
                <c:pt idx="860">
                  <c:v>5.7142857142857828E-3</c:v>
                </c:pt>
                <c:pt idx="861">
                  <c:v>-1.1363636363636354E-2</c:v>
                </c:pt>
                <c:pt idx="862">
                  <c:v>4.5977011494253706E-3</c:v>
                </c:pt>
                <c:pt idx="863">
                  <c:v>-9.1533180778031742E-3</c:v>
                </c:pt>
                <c:pt idx="864">
                  <c:v>2.1939953810623525E-2</c:v>
                </c:pt>
                <c:pt idx="865">
                  <c:v>0</c:v>
                </c:pt>
                <c:pt idx="866">
                  <c:v>0</c:v>
                </c:pt>
                <c:pt idx="867">
                  <c:v>-1.6949152542372836E-2</c:v>
                </c:pt>
                <c:pt idx="868">
                  <c:v>-6.8965517241379448E-3</c:v>
                </c:pt>
                <c:pt idx="869">
                  <c:v>-6.9444444444444198E-3</c:v>
                </c:pt>
                <c:pt idx="870">
                  <c:v>4.6620046620047262E-3</c:v>
                </c:pt>
                <c:pt idx="871">
                  <c:v>-2.4361948955916479E-2</c:v>
                </c:pt>
                <c:pt idx="872">
                  <c:v>1.0701545778834642E-2</c:v>
                </c:pt>
                <c:pt idx="873">
                  <c:v>0</c:v>
                </c:pt>
                <c:pt idx="874">
                  <c:v>2.3529411764705799E-2</c:v>
                </c:pt>
                <c:pt idx="875">
                  <c:v>1.379310344827589E-2</c:v>
                </c:pt>
                <c:pt idx="876">
                  <c:v>3.4013605442175798E-3</c:v>
                </c:pt>
                <c:pt idx="877">
                  <c:v>-2.2598870056497189E-3</c:v>
                </c:pt>
                <c:pt idx="878">
                  <c:v>6.7950169875423683E-3</c:v>
                </c:pt>
                <c:pt idx="879">
                  <c:v>-1.3498312710911176E-2</c:v>
                </c:pt>
                <c:pt idx="880">
                  <c:v>-7.9817559863170073E-3</c:v>
                </c:pt>
                <c:pt idx="881">
                  <c:v>0</c:v>
                </c:pt>
                <c:pt idx="882">
                  <c:v>6.8965517241379448E-3</c:v>
                </c:pt>
                <c:pt idx="883">
                  <c:v>1.0273972602739656E-2</c:v>
                </c:pt>
                <c:pt idx="884">
                  <c:v>9.0395480225988756E-3</c:v>
                </c:pt>
                <c:pt idx="885">
                  <c:v>-3.3594624860022737E-3</c:v>
                </c:pt>
                <c:pt idx="886">
                  <c:v>-1.5730337078651679E-2</c:v>
                </c:pt>
                <c:pt idx="887">
                  <c:v>1.5981735159817267E-2</c:v>
                </c:pt>
                <c:pt idx="888">
                  <c:v>0</c:v>
                </c:pt>
                <c:pt idx="889">
                  <c:v>-1.1235955056179803E-2</c:v>
                </c:pt>
                <c:pt idx="890">
                  <c:v>6.8181818181818343E-3</c:v>
                </c:pt>
                <c:pt idx="891">
                  <c:v>-5.6433408577878375E-3</c:v>
                </c:pt>
                <c:pt idx="892">
                  <c:v>0</c:v>
                </c:pt>
                <c:pt idx="893">
                  <c:v>0</c:v>
                </c:pt>
                <c:pt idx="894">
                  <c:v>9.0805902383654935E-3</c:v>
                </c:pt>
                <c:pt idx="895">
                  <c:v>-4.4994375703036882E-3</c:v>
                </c:pt>
                <c:pt idx="896">
                  <c:v>1.129943502824915E-3</c:v>
                </c:pt>
                <c:pt idx="897">
                  <c:v>-3.3860045146726359E-3</c:v>
                </c:pt>
                <c:pt idx="898">
                  <c:v>-3.3975084937711841E-3</c:v>
                </c:pt>
                <c:pt idx="899">
                  <c:v>-9.0909090909090384E-3</c:v>
                </c:pt>
                <c:pt idx="900">
                  <c:v>-4.5871559633027248E-3</c:v>
                </c:pt>
                <c:pt idx="901">
                  <c:v>-4.6082949308755561E-3</c:v>
                </c:pt>
                <c:pt idx="902">
                  <c:v>-3.4722222222222099E-3</c:v>
                </c:pt>
                <c:pt idx="903">
                  <c:v>1.2775842044134622E-2</c:v>
                </c:pt>
                <c:pt idx="904">
                  <c:v>1.6055045871559592E-2</c:v>
                </c:pt>
                <c:pt idx="905">
                  <c:v>1.1286681715576563E-3</c:v>
                </c:pt>
                <c:pt idx="906">
                  <c:v>3.3821871476888976E-3</c:v>
                </c:pt>
                <c:pt idx="907">
                  <c:v>0</c:v>
                </c:pt>
                <c:pt idx="908">
                  <c:v>-1.1235955056179803E-2</c:v>
                </c:pt>
                <c:pt idx="909">
                  <c:v>-1.136363636363602E-3</c:v>
                </c:pt>
                <c:pt idx="910">
                  <c:v>2.2753128555177415E-3</c:v>
                </c:pt>
                <c:pt idx="911">
                  <c:v>1.4755959137343844E-2</c:v>
                </c:pt>
                <c:pt idx="912">
                  <c:v>-2.2371364653244186E-3</c:v>
                </c:pt>
                <c:pt idx="913">
                  <c:v>0</c:v>
                </c:pt>
                <c:pt idx="914">
                  <c:v>0</c:v>
                </c:pt>
                <c:pt idx="915">
                  <c:v>8.9686098654708779E-3</c:v>
                </c:pt>
                <c:pt idx="916">
                  <c:v>-2.0000000000000018E-2</c:v>
                </c:pt>
                <c:pt idx="917">
                  <c:v>-2.2675736961451642E-3</c:v>
                </c:pt>
                <c:pt idx="918">
                  <c:v>1.7045454545454586E-2</c:v>
                </c:pt>
                <c:pt idx="919">
                  <c:v>1.6759776536312776E-2</c:v>
                </c:pt>
                <c:pt idx="920">
                  <c:v>7.692307692307665E-3</c:v>
                </c:pt>
                <c:pt idx="921">
                  <c:v>3.2715376226826187E-3</c:v>
                </c:pt>
                <c:pt idx="922">
                  <c:v>-2.1739130434782483E-3</c:v>
                </c:pt>
                <c:pt idx="923">
                  <c:v>-5.4466230936819349E-3</c:v>
                </c:pt>
                <c:pt idx="924">
                  <c:v>6.5717415115005284E-3</c:v>
                </c:pt>
                <c:pt idx="925">
                  <c:v>0</c:v>
                </c:pt>
                <c:pt idx="926">
                  <c:v>-9.7932535364526618E-3</c:v>
                </c:pt>
                <c:pt idx="927">
                  <c:v>9.890109890109855E-3</c:v>
                </c:pt>
                <c:pt idx="928">
                  <c:v>-7.6169749727965641E-3</c:v>
                </c:pt>
                <c:pt idx="929">
                  <c:v>-2.1929824561403022E-3</c:v>
                </c:pt>
                <c:pt idx="930">
                  <c:v>3.296703296703285E-3</c:v>
                </c:pt>
                <c:pt idx="931">
                  <c:v>2.1905805038335835E-3</c:v>
                </c:pt>
                <c:pt idx="932">
                  <c:v>-6.5573770491803574E-3</c:v>
                </c:pt>
                <c:pt idx="933">
                  <c:v>4.4004400440043057E-3</c:v>
                </c:pt>
                <c:pt idx="934">
                  <c:v>3.2858707557503752E-3</c:v>
                </c:pt>
                <c:pt idx="935">
                  <c:v>-6.5502183406113135E-3</c:v>
                </c:pt>
                <c:pt idx="936">
                  <c:v>7.692307692307665E-3</c:v>
                </c:pt>
                <c:pt idx="937">
                  <c:v>1.0905125408942284E-2</c:v>
                </c:pt>
                <c:pt idx="938">
                  <c:v>8.6299892125134559E-3</c:v>
                </c:pt>
                <c:pt idx="939">
                  <c:v>6.4171122994651775E-3</c:v>
                </c:pt>
                <c:pt idx="940">
                  <c:v>-1.0626992561104665E-3</c:v>
                </c:pt>
                <c:pt idx="941">
                  <c:v>8.5106382978723527E-3</c:v>
                </c:pt>
                <c:pt idx="942">
                  <c:v>-3.1645569620253333E-3</c:v>
                </c:pt>
                <c:pt idx="943">
                  <c:v>0</c:v>
                </c:pt>
                <c:pt idx="944">
                  <c:v>2.6455026455026509E-2</c:v>
                </c:pt>
                <c:pt idx="945">
                  <c:v>-3.0927835051546282E-3</c:v>
                </c:pt>
                <c:pt idx="946">
                  <c:v>-2.0682523267838704E-3</c:v>
                </c:pt>
                <c:pt idx="947">
                  <c:v>-4.1450777202072242E-3</c:v>
                </c:pt>
                <c:pt idx="948">
                  <c:v>1.0405827263266776E-3</c:v>
                </c:pt>
                <c:pt idx="949">
                  <c:v>8.3160083160083165E-3</c:v>
                </c:pt>
                <c:pt idx="950">
                  <c:v>1.0309278350515427E-2</c:v>
                </c:pt>
                <c:pt idx="951">
                  <c:v>6.1224489795919101E-3</c:v>
                </c:pt>
                <c:pt idx="952">
                  <c:v>3.0425963488844854E-3</c:v>
                </c:pt>
                <c:pt idx="953">
                  <c:v>-1.0111223458038054E-3</c:v>
                </c:pt>
                <c:pt idx="954">
                  <c:v>-6.0728744939271273E-3</c:v>
                </c:pt>
                <c:pt idx="955">
                  <c:v>8.1466395112015366E-3</c:v>
                </c:pt>
                <c:pt idx="956">
                  <c:v>-4.0404040404040664E-3</c:v>
                </c:pt>
                <c:pt idx="957">
                  <c:v>-1.0141987829614951E-3</c:v>
                </c:pt>
                <c:pt idx="958">
                  <c:v>5.0761421319795996E-3</c:v>
                </c:pt>
                <c:pt idx="959">
                  <c:v>7.0707070707070052E-3</c:v>
                </c:pt>
                <c:pt idx="960">
                  <c:v>2.3069207622868682E-2</c:v>
                </c:pt>
                <c:pt idx="961">
                  <c:v>1.9607843137254832E-3</c:v>
                </c:pt>
                <c:pt idx="962">
                  <c:v>-4.1095890410958957E-2</c:v>
                </c:pt>
                <c:pt idx="963">
                  <c:v>-1.4285714285714235E-2</c:v>
                </c:pt>
                <c:pt idx="964">
                  <c:v>-2.0703933747412417E-3</c:v>
                </c:pt>
                <c:pt idx="965">
                  <c:v>2.5933609958506132E-2</c:v>
                </c:pt>
                <c:pt idx="966">
                  <c:v>1.0111223458038054E-3</c:v>
                </c:pt>
                <c:pt idx="967">
                  <c:v>1.8181818181818077E-2</c:v>
                </c:pt>
                <c:pt idx="968">
                  <c:v>-9.9206349206348854E-3</c:v>
                </c:pt>
                <c:pt idx="969">
                  <c:v>6.0120240480960874E-3</c:v>
                </c:pt>
                <c:pt idx="970">
                  <c:v>-1.0956175298804771E-2</c:v>
                </c:pt>
                <c:pt idx="971">
                  <c:v>1.1077542799597273E-2</c:v>
                </c:pt>
                <c:pt idx="972">
                  <c:v>-3.9840637450199168E-3</c:v>
                </c:pt>
                <c:pt idx="973">
                  <c:v>-1.4000000000000012E-2</c:v>
                </c:pt>
                <c:pt idx="974">
                  <c:v>-1.6227180527383367E-2</c:v>
                </c:pt>
                <c:pt idx="975">
                  <c:v>2.3711340206185483E-2</c:v>
                </c:pt>
                <c:pt idx="976">
                  <c:v>-2.5176233635448186E-2</c:v>
                </c:pt>
                <c:pt idx="977">
                  <c:v>7.2314049586776896E-3</c:v>
                </c:pt>
                <c:pt idx="978">
                  <c:v>-1.025641025641022E-2</c:v>
                </c:pt>
                <c:pt idx="979">
                  <c:v>9.32642487046631E-3</c:v>
                </c:pt>
                <c:pt idx="980">
                  <c:v>-8.2135523613963146E-3</c:v>
                </c:pt>
                <c:pt idx="981">
                  <c:v>6.2111801242235032E-3</c:v>
                </c:pt>
                <c:pt idx="982">
                  <c:v>7.2016460905350854E-3</c:v>
                </c:pt>
                <c:pt idx="983">
                  <c:v>-5.1072522982635871E-3</c:v>
                </c:pt>
                <c:pt idx="984">
                  <c:v>1.1293634496919891E-2</c:v>
                </c:pt>
                <c:pt idx="985">
                  <c:v>-1.0152284263958977E-3</c:v>
                </c:pt>
                <c:pt idx="986">
                  <c:v>-2.0325203252032908E-3</c:v>
                </c:pt>
                <c:pt idx="987">
                  <c:v>8.1466395112015366E-3</c:v>
                </c:pt>
                <c:pt idx="988">
                  <c:v>0</c:v>
                </c:pt>
                <c:pt idx="989">
                  <c:v>3.0303030303029388E-3</c:v>
                </c:pt>
                <c:pt idx="990">
                  <c:v>0</c:v>
                </c:pt>
                <c:pt idx="991">
                  <c:v>0</c:v>
                </c:pt>
                <c:pt idx="992">
                  <c:v>1.0070493454179541E-3</c:v>
                </c:pt>
                <c:pt idx="993">
                  <c:v>-4.0241448692153181E-3</c:v>
                </c:pt>
                <c:pt idx="994">
                  <c:v>6.0606060606060996E-3</c:v>
                </c:pt>
                <c:pt idx="995">
                  <c:v>1.0040160642570406E-3</c:v>
                </c:pt>
                <c:pt idx="996">
                  <c:v>3.0090270812437314E-3</c:v>
                </c:pt>
                <c:pt idx="997">
                  <c:v>0</c:v>
                </c:pt>
                <c:pt idx="998">
                  <c:v>-1.0000000000000009E-3</c:v>
                </c:pt>
                <c:pt idx="999">
                  <c:v>7.0070070070069601E-3</c:v>
                </c:pt>
                <c:pt idx="1000">
                  <c:v>9.9403578528827197E-3</c:v>
                </c:pt>
                <c:pt idx="1001">
                  <c:v>3.937007874015741E-3</c:v>
                </c:pt>
                <c:pt idx="1002">
                  <c:v>-9.8039215686274161E-3</c:v>
                </c:pt>
                <c:pt idx="1003">
                  <c:v>0</c:v>
                </c:pt>
                <c:pt idx="1004">
                  <c:v>5.9405940594059459E-3</c:v>
                </c:pt>
                <c:pt idx="1005">
                  <c:v>7.8740157480314821E-3</c:v>
                </c:pt>
                <c:pt idx="1006">
                  <c:v>-2.9296875E-2</c:v>
                </c:pt>
                <c:pt idx="1007">
                  <c:v>-1.4084507042253502E-2</c:v>
                </c:pt>
                <c:pt idx="1008">
                  <c:v>0</c:v>
                </c:pt>
                <c:pt idx="1009">
                  <c:v>-6.1224489795917991E-3</c:v>
                </c:pt>
                <c:pt idx="1010">
                  <c:v>8.2135523613962036E-3</c:v>
                </c:pt>
                <c:pt idx="1011">
                  <c:v>1.323828920570258E-2</c:v>
                </c:pt>
                <c:pt idx="1012">
                  <c:v>-2.0100502512563345E-3</c:v>
                </c:pt>
                <c:pt idx="1013">
                  <c:v>2.0140986908359082E-3</c:v>
                </c:pt>
                <c:pt idx="1014">
                  <c:v>0</c:v>
                </c:pt>
                <c:pt idx="1015">
                  <c:v>4.020100502512669E-3</c:v>
                </c:pt>
                <c:pt idx="1016">
                  <c:v>-5.0050050050050032E-3</c:v>
                </c:pt>
                <c:pt idx="1017">
                  <c:v>0</c:v>
                </c:pt>
                <c:pt idx="1018">
                  <c:v>1.006036217303885E-3</c:v>
                </c:pt>
                <c:pt idx="1019">
                  <c:v>-5.0251256281407253E-3</c:v>
                </c:pt>
                <c:pt idx="1020">
                  <c:v>0</c:v>
                </c:pt>
                <c:pt idx="1021">
                  <c:v>1.0101010101010166E-2</c:v>
                </c:pt>
                <c:pt idx="1022">
                  <c:v>1.0000000000000009E-2</c:v>
                </c:pt>
                <c:pt idx="1023">
                  <c:v>5.9405940594059459E-3</c:v>
                </c:pt>
                <c:pt idx="1024">
                  <c:v>3.937007874015741E-3</c:v>
                </c:pt>
                <c:pt idx="1025">
                  <c:v>5.8823529411764497E-3</c:v>
                </c:pt>
                <c:pt idx="1026">
                  <c:v>0</c:v>
                </c:pt>
                <c:pt idx="1027">
                  <c:v>-7.7972709551656916E-3</c:v>
                </c:pt>
                <c:pt idx="1028">
                  <c:v>-1.1787819253438081E-2</c:v>
                </c:pt>
                <c:pt idx="1029">
                  <c:v>0</c:v>
                </c:pt>
                <c:pt idx="1030">
                  <c:v>-8.9463220675943811E-3</c:v>
                </c:pt>
                <c:pt idx="1031">
                  <c:v>-1.0030090270812808E-3</c:v>
                </c:pt>
                <c:pt idx="1032">
                  <c:v>2.0080321285140812E-3</c:v>
                </c:pt>
                <c:pt idx="1033">
                  <c:v>-1.0020040080159776E-3</c:v>
                </c:pt>
                <c:pt idx="1034">
                  <c:v>1.0030090270811698E-3</c:v>
                </c:pt>
                <c:pt idx="1035">
                  <c:v>-8.0160320641282645E-3</c:v>
                </c:pt>
                <c:pt idx="1036">
                  <c:v>-5.050505050505083E-3</c:v>
                </c:pt>
                <c:pt idx="1037">
                  <c:v>-3.0456852791878042E-3</c:v>
                </c:pt>
                <c:pt idx="1038">
                  <c:v>2.0366598778003286E-3</c:v>
                </c:pt>
                <c:pt idx="1039">
                  <c:v>7.1138211382113514E-3</c:v>
                </c:pt>
                <c:pt idx="1040">
                  <c:v>7.0635721493441661E-3</c:v>
                </c:pt>
                <c:pt idx="1041">
                  <c:v>0</c:v>
                </c:pt>
                <c:pt idx="1042">
                  <c:v>0</c:v>
                </c:pt>
                <c:pt idx="1043">
                  <c:v>-5.0100200400801098E-3</c:v>
                </c:pt>
                <c:pt idx="1044">
                  <c:v>3.0211480362538623E-3</c:v>
                </c:pt>
                <c:pt idx="1045">
                  <c:v>1.2048192771084265E-2</c:v>
                </c:pt>
                <c:pt idx="1046">
                  <c:v>5.9523809523809312E-3</c:v>
                </c:pt>
                <c:pt idx="1047">
                  <c:v>3.9447731755424265E-3</c:v>
                </c:pt>
                <c:pt idx="1048">
                  <c:v>0</c:v>
                </c:pt>
                <c:pt idx="1049">
                  <c:v>-3.9292730844793233E-3</c:v>
                </c:pt>
                <c:pt idx="1050">
                  <c:v>-1.9723865877712132E-3</c:v>
                </c:pt>
                <c:pt idx="1051">
                  <c:v>-1.9762845849802257E-3</c:v>
                </c:pt>
                <c:pt idx="1052">
                  <c:v>1.980198019801982E-3</c:v>
                </c:pt>
                <c:pt idx="1053">
                  <c:v>-5.9288537549406772E-3</c:v>
                </c:pt>
                <c:pt idx="1054">
                  <c:v>1.9880715705764551E-3</c:v>
                </c:pt>
                <c:pt idx="1055">
                  <c:v>7.9365079365079083E-3</c:v>
                </c:pt>
                <c:pt idx="1056">
                  <c:v>-1.9685039370078705E-3</c:v>
                </c:pt>
                <c:pt idx="1057">
                  <c:v>0</c:v>
                </c:pt>
                <c:pt idx="1058">
                  <c:v>0</c:v>
                </c:pt>
                <c:pt idx="1059">
                  <c:v>5.9171597633136397E-3</c:v>
                </c:pt>
                <c:pt idx="1060">
                  <c:v>5.8823529411764497E-3</c:v>
                </c:pt>
                <c:pt idx="1061">
                  <c:v>1.3645224171539905E-2</c:v>
                </c:pt>
                <c:pt idx="1062">
                  <c:v>1.1538461538461497E-2</c:v>
                </c:pt>
                <c:pt idx="1063">
                  <c:v>-1.9011406844106071E-3</c:v>
                </c:pt>
                <c:pt idx="1064">
                  <c:v>5.7142857142857828E-3</c:v>
                </c:pt>
                <c:pt idx="1065">
                  <c:v>-7.575757575757569E-3</c:v>
                </c:pt>
                <c:pt idx="1066">
                  <c:v>5.7251908396946938E-3</c:v>
                </c:pt>
                <c:pt idx="1067">
                  <c:v>9.4876660341556285E-3</c:v>
                </c:pt>
                <c:pt idx="1068">
                  <c:v>1.1278195488721776E-2</c:v>
                </c:pt>
                <c:pt idx="1069">
                  <c:v>-1.3011152416356864E-2</c:v>
                </c:pt>
                <c:pt idx="1070">
                  <c:v>-9.4161958568738102E-3</c:v>
                </c:pt>
                <c:pt idx="1071">
                  <c:v>7.6045627376426506E-3</c:v>
                </c:pt>
                <c:pt idx="1072">
                  <c:v>-3.7735849056603765E-3</c:v>
                </c:pt>
                <c:pt idx="1073">
                  <c:v>1.7045454545454586E-2</c:v>
                </c:pt>
                <c:pt idx="1074">
                  <c:v>-1.3035381750465591E-2</c:v>
                </c:pt>
                <c:pt idx="1075">
                  <c:v>9.4339622641510523E-3</c:v>
                </c:pt>
                <c:pt idx="1076">
                  <c:v>9.3457943925232545E-3</c:v>
                </c:pt>
                <c:pt idx="1077">
                  <c:v>3.7037037037037646E-3</c:v>
                </c:pt>
                <c:pt idx="1078">
                  <c:v>-7.3800738007380184E-3</c:v>
                </c:pt>
                <c:pt idx="1079">
                  <c:v>1.8587360594795044E-3</c:v>
                </c:pt>
                <c:pt idx="1080">
                  <c:v>1.8552875695732052E-3</c:v>
                </c:pt>
                <c:pt idx="1081">
                  <c:v>1.6666666666666607E-2</c:v>
                </c:pt>
                <c:pt idx="1082">
                  <c:v>2.5500910746812488E-2</c:v>
                </c:pt>
                <c:pt idx="1083">
                  <c:v>-3.5523978685613189E-3</c:v>
                </c:pt>
                <c:pt idx="1084">
                  <c:v>-1.7825311942959443E-3</c:v>
                </c:pt>
                <c:pt idx="1085">
                  <c:v>2.1428571428571352E-2</c:v>
                </c:pt>
                <c:pt idx="1086">
                  <c:v>-5.2447552447552059E-3</c:v>
                </c:pt>
                <c:pt idx="1087">
                  <c:v>-5.2724077328646368E-3</c:v>
                </c:pt>
                <c:pt idx="1088">
                  <c:v>1.7667844522968323E-3</c:v>
                </c:pt>
                <c:pt idx="1089">
                  <c:v>0</c:v>
                </c:pt>
                <c:pt idx="1090">
                  <c:v>7.0546737213403876E-3</c:v>
                </c:pt>
                <c:pt idx="1091">
                  <c:v>-7.0052539404553693E-3</c:v>
                </c:pt>
                <c:pt idx="1092">
                  <c:v>1.7636684303350414E-3</c:v>
                </c:pt>
                <c:pt idx="1093">
                  <c:v>3.5211267605634866E-3</c:v>
                </c:pt>
                <c:pt idx="1094">
                  <c:v>-1.4035087719298289E-2</c:v>
                </c:pt>
                <c:pt idx="1095">
                  <c:v>8.8967971530249379E-3</c:v>
                </c:pt>
                <c:pt idx="1096">
                  <c:v>3.5273368606703048E-3</c:v>
                </c:pt>
                <c:pt idx="1097">
                  <c:v>8.7873462214411724E-3</c:v>
                </c:pt>
                <c:pt idx="1098">
                  <c:v>0</c:v>
                </c:pt>
                <c:pt idx="1099">
                  <c:v>1.7421602787456525E-2</c:v>
                </c:pt>
                <c:pt idx="1100">
                  <c:v>-8.5616438356164171E-3</c:v>
                </c:pt>
                <c:pt idx="1101">
                  <c:v>6.9084628670121884E-3</c:v>
                </c:pt>
                <c:pt idx="1102">
                  <c:v>-8.5763293310463506E-3</c:v>
                </c:pt>
                <c:pt idx="1103">
                  <c:v>-1.7301038062284002E-3</c:v>
                </c:pt>
                <c:pt idx="1104">
                  <c:v>1.7331022530329143E-3</c:v>
                </c:pt>
                <c:pt idx="1105">
                  <c:v>-3.4602076124568004E-3</c:v>
                </c:pt>
                <c:pt idx="1106">
                  <c:v>6.9444444444444198E-3</c:v>
                </c:pt>
                <c:pt idx="1107">
                  <c:v>0</c:v>
                </c:pt>
                <c:pt idx="1108">
                  <c:v>-5.1724137931034031E-3</c:v>
                </c:pt>
                <c:pt idx="1109">
                  <c:v>-1.7331022530329143E-3</c:v>
                </c:pt>
                <c:pt idx="1110">
                  <c:v>5.2083333333332593E-3</c:v>
                </c:pt>
                <c:pt idx="1111">
                  <c:v>-5.1813471502590858E-3</c:v>
                </c:pt>
                <c:pt idx="1112">
                  <c:v>8.6805555555555802E-3</c:v>
                </c:pt>
                <c:pt idx="1113">
                  <c:v>1.7211703958692759E-3</c:v>
                </c:pt>
                <c:pt idx="1114">
                  <c:v>-3.4364261168384758E-3</c:v>
                </c:pt>
                <c:pt idx="1115">
                  <c:v>8.6206896551723755E-3</c:v>
                </c:pt>
                <c:pt idx="1116">
                  <c:v>0</c:v>
                </c:pt>
                <c:pt idx="1117">
                  <c:v>0</c:v>
                </c:pt>
                <c:pt idx="1118">
                  <c:v>-3.4188034188034067E-3</c:v>
                </c:pt>
                <c:pt idx="1119">
                  <c:v>0</c:v>
                </c:pt>
                <c:pt idx="1120">
                  <c:v>-1.3722126929674117E-2</c:v>
                </c:pt>
                <c:pt idx="1121">
                  <c:v>-6.9565217391304168E-3</c:v>
                </c:pt>
                <c:pt idx="1122">
                  <c:v>1.7513134851139256E-3</c:v>
                </c:pt>
                <c:pt idx="1123">
                  <c:v>8.7412587412587506E-3</c:v>
                </c:pt>
                <c:pt idx="1124">
                  <c:v>1.7331022530329143E-3</c:v>
                </c:pt>
                <c:pt idx="1125">
                  <c:v>6.9204152249136008E-3</c:v>
                </c:pt>
                <c:pt idx="1126">
                  <c:v>0</c:v>
                </c:pt>
                <c:pt idx="1127">
                  <c:v>1.7182130584192379E-3</c:v>
                </c:pt>
                <c:pt idx="1128">
                  <c:v>0</c:v>
                </c:pt>
                <c:pt idx="1129">
                  <c:v>3.4305317324185847E-3</c:v>
                </c:pt>
                <c:pt idx="1130">
                  <c:v>-1.7094017094017033E-3</c:v>
                </c:pt>
                <c:pt idx="1131">
                  <c:v>-1.0273972602739767E-2</c:v>
                </c:pt>
                <c:pt idx="1132">
                  <c:v>6.9204152249136008E-3</c:v>
                </c:pt>
                <c:pt idx="1133">
                  <c:v>1.8900343642611617E-2</c:v>
                </c:pt>
                <c:pt idx="1134">
                  <c:v>0</c:v>
                </c:pt>
                <c:pt idx="1135">
                  <c:v>2.6981450252951067E-2</c:v>
                </c:pt>
                <c:pt idx="1136">
                  <c:v>8.2101806239738284E-3</c:v>
                </c:pt>
                <c:pt idx="1137">
                  <c:v>9.7719869706840434E-3</c:v>
                </c:pt>
                <c:pt idx="1138">
                  <c:v>2.2580645161290214E-2</c:v>
                </c:pt>
                <c:pt idx="1139">
                  <c:v>-7.8864353312302349E-3</c:v>
                </c:pt>
                <c:pt idx="1140">
                  <c:v>6.3593004769475492E-3</c:v>
                </c:pt>
                <c:pt idx="1141">
                  <c:v>-1.5797788309637184E-3</c:v>
                </c:pt>
                <c:pt idx="1142">
                  <c:v>-3.1645569620253111E-2</c:v>
                </c:pt>
                <c:pt idx="1143">
                  <c:v>3.1045751633986818E-2</c:v>
                </c:pt>
                <c:pt idx="1144">
                  <c:v>3.0110935023771823E-2</c:v>
                </c:pt>
                <c:pt idx="1145">
                  <c:v>2.4615384615384706E-2</c:v>
                </c:pt>
                <c:pt idx="1146">
                  <c:v>1.2012012012011963E-2</c:v>
                </c:pt>
                <c:pt idx="1147">
                  <c:v>3.4124629080118707E-2</c:v>
                </c:pt>
                <c:pt idx="1148">
                  <c:v>0</c:v>
                </c:pt>
                <c:pt idx="1149">
                  <c:v>-8.6083213773314737E-3</c:v>
                </c:pt>
                <c:pt idx="1150">
                  <c:v>2.0260492040520939E-2</c:v>
                </c:pt>
                <c:pt idx="1151">
                  <c:v>5.6737588652482351E-3</c:v>
                </c:pt>
                <c:pt idx="1152">
                  <c:v>-1.2693935119887145E-2</c:v>
                </c:pt>
                <c:pt idx="1153">
                  <c:v>-1.0000000000000009E-2</c:v>
                </c:pt>
                <c:pt idx="1154">
                  <c:v>1.0101010101010166E-2</c:v>
                </c:pt>
                <c:pt idx="1155">
                  <c:v>-8.5714285714285632E-3</c:v>
                </c:pt>
                <c:pt idx="1156">
                  <c:v>-1.4409221902017544E-3</c:v>
                </c:pt>
                <c:pt idx="1157">
                  <c:v>-2.7417027417027451E-2</c:v>
                </c:pt>
                <c:pt idx="1158">
                  <c:v>-1.3353115727002929E-2</c:v>
                </c:pt>
                <c:pt idx="1159">
                  <c:v>1.5037593984962516E-2</c:v>
                </c:pt>
                <c:pt idx="1160">
                  <c:v>1.0370370370370363E-2</c:v>
                </c:pt>
                <c:pt idx="1161">
                  <c:v>8.7976539589442737E-3</c:v>
                </c:pt>
                <c:pt idx="1162">
                  <c:v>-1.744186046511631E-2</c:v>
                </c:pt>
                <c:pt idx="1163">
                  <c:v>0</c:v>
                </c:pt>
                <c:pt idx="1164">
                  <c:v>5.9171597633136397E-3</c:v>
                </c:pt>
                <c:pt idx="1165">
                  <c:v>-1.4705882352941124E-2</c:v>
                </c:pt>
                <c:pt idx="1166">
                  <c:v>4.4776119402984982E-3</c:v>
                </c:pt>
                <c:pt idx="1167">
                  <c:v>1.0401188707280795E-2</c:v>
                </c:pt>
                <c:pt idx="1168">
                  <c:v>0</c:v>
                </c:pt>
                <c:pt idx="1169">
                  <c:v>-1.6176470588235348E-2</c:v>
                </c:pt>
                <c:pt idx="1170">
                  <c:v>5.979073243647326E-3</c:v>
                </c:pt>
                <c:pt idx="1171">
                  <c:v>2.9717682020802272E-3</c:v>
                </c:pt>
                <c:pt idx="1172">
                  <c:v>-1.1851851851851891E-2</c:v>
                </c:pt>
                <c:pt idx="1173">
                  <c:v>0</c:v>
                </c:pt>
                <c:pt idx="1174">
                  <c:v>8.9955022488754643E-3</c:v>
                </c:pt>
                <c:pt idx="1175">
                  <c:v>1.7830609212481363E-2</c:v>
                </c:pt>
                <c:pt idx="1176">
                  <c:v>-4.3795620437956373E-3</c:v>
                </c:pt>
                <c:pt idx="1177">
                  <c:v>-1.0263929618768319E-2</c:v>
                </c:pt>
                <c:pt idx="1178">
                  <c:v>-1.481481481481528E-3</c:v>
                </c:pt>
                <c:pt idx="1179">
                  <c:v>-2.9673590504450953E-3</c:v>
                </c:pt>
                <c:pt idx="1180">
                  <c:v>8.9285714285713969E-3</c:v>
                </c:pt>
                <c:pt idx="1181">
                  <c:v>-1.4749262536872809E-3</c:v>
                </c:pt>
                <c:pt idx="1182">
                  <c:v>-2.9542097488921559E-3</c:v>
                </c:pt>
                <c:pt idx="1183">
                  <c:v>0</c:v>
                </c:pt>
                <c:pt idx="1184">
                  <c:v>0</c:v>
                </c:pt>
                <c:pt idx="1185">
                  <c:v>-8.8888888888888351E-3</c:v>
                </c:pt>
                <c:pt idx="1186">
                  <c:v>0</c:v>
                </c:pt>
                <c:pt idx="1187">
                  <c:v>5.979073243647326E-3</c:v>
                </c:pt>
                <c:pt idx="1188">
                  <c:v>-2.9717682020802272E-3</c:v>
                </c:pt>
                <c:pt idx="1189">
                  <c:v>4.4709388971684305E-3</c:v>
                </c:pt>
                <c:pt idx="1190">
                  <c:v>-5.9347181008901906E-3</c:v>
                </c:pt>
                <c:pt idx="1191">
                  <c:v>4.4776119402984982E-3</c:v>
                </c:pt>
                <c:pt idx="1192">
                  <c:v>0</c:v>
                </c:pt>
                <c:pt idx="1193">
                  <c:v>1.634472511144125E-2</c:v>
                </c:pt>
                <c:pt idx="1194">
                  <c:v>-5.8479532163743242E-3</c:v>
                </c:pt>
                <c:pt idx="1195">
                  <c:v>-1.4705882352941124E-3</c:v>
                </c:pt>
                <c:pt idx="1196">
                  <c:v>-7.3637702503681624E-3</c:v>
                </c:pt>
                <c:pt idx="1197">
                  <c:v>-1.4836795252225476E-3</c:v>
                </c:pt>
                <c:pt idx="1198">
                  <c:v>0</c:v>
                </c:pt>
                <c:pt idx="1199">
                  <c:v>-2.0802377414561701E-2</c:v>
                </c:pt>
                <c:pt idx="1200">
                  <c:v>1.5174506828528056E-2</c:v>
                </c:pt>
                <c:pt idx="1201">
                  <c:v>7.4738415545589909E-3</c:v>
                </c:pt>
                <c:pt idx="1202">
                  <c:v>-5.9347181008901906E-3</c:v>
                </c:pt>
                <c:pt idx="1203">
                  <c:v>8.9552238805969964E-3</c:v>
                </c:pt>
                <c:pt idx="1204">
                  <c:v>-4.4378698224851743E-3</c:v>
                </c:pt>
                <c:pt idx="1205">
                  <c:v>1.0401188707280795E-2</c:v>
                </c:pt>
                <c:pt idx="1206">
                  <c:v>-1.1764705882352899E-2</c:v>
                </c:pt>
                <c:pt idx="1207">
                  <c:v>2.9761904761904656E-3</c:v>
                </c:pt>
                <c:pt idx="1208">
                  <c:v>0</c:v>
                </c:pt>
                <c:pt idx="1209">
                  <c:v>8.9020771513352859E-3</c:v>
                </c:pt>
                <c:pt idx="1210">
                  <c:v>-5.8823529411764497E-3</c:v>
                </c:pt>
                <c:pt idx="1211">
                  <c:v>-1.4792899408283544E-3</c:v>
                </c:pt>
                <c:pt idx="1212">
                  <c:v>1.481481481481417E-3</c:v>
                </c:pt>
                <c:pt idx="1213">
                  <c:v>4.4378698224851743E-3</c:v>
                </c:pt>
                <c:pt idx="1214">
                  <c:v>-1.4727540500736325E-3</c:v>
                </c:pt>
                <c:pt idx="1215">
                  <c:v>-4.4247787610619538E-3</c:v>
                </c:pt>
                <c:pt idx="1216">
                  <c:v>-1.0370370370370363E-2</c:v>
                </c:pt>
                <c:pt idx="1217">
                  <c:v>7.4850299401196807E-3</c:v>
                </c:pt>
                <c:pt idx="1218">
                  <c:v>1.4858841010401136E-3</c:v>
                </c:pt>
                <c:pt idx="1219">
                  <c:v>1.1869436201780381E-2</c:v>
                </c:pt>
                <c:pt idx="1220">
                  <c:v>-4.3988269794721369E-3</c:v>
                </c:pt>
                <c:pt idx="1221">
                  <c:v>8.8365243004417948E-3</c:v>
                </c:pt>
                <c:pt idx="1222">
                  <c:v>0</c:v>
                </c:pt>
                <c:pt idx="1223">
                  <c:v>0</c:v>
                </c:pt>
                <c:pt idx="1224">
                  <c:v>-2.1897810218978075E-2</c:v>
                </c:pt>
                <c:pt idx="1225">
                  <c:v>7.4626865671640896E-3</c:v>
                </c:pt>
                <c:pt idx="1226">
                  <c:v>4.4444444444444731E-3</c:v>
                </c:pt>
                <c:pt idx="1227">
                  <c:v>1.1799410029498469E-2</c:v>
                </c:pt>
                <c:pt idx="1228">
                  <c:v>7.2886297376093534E-3</c:v>
                </c:pt>
                <c:pt idx="1229">
                  <c:v>-4.34153400868309E-3</c:v>
                </c:pt>
                <c:pt idx="1230">
                  <c:v>-1.0174418604651181E-2</c:v>
                </c:pt>
                <c:pt idx="1231">
                  <c:v>-2.936857562408246E-3</c:v>
                </c:pt>
                <c:pt idx="1232">
                  <c:v>2.9455081001472649E-3</c:v>
                </c:pt>
                <c:pt idx="1233">
                  <c:v>5.8737151248164921E-3</c:v>
                </c:pt>
                <c:pt idx="1234">
                  <c:v>-7.2992700729926918E-3</c:v>
                </c:pt>
                <c:pt idx="1235">
                  <c:v>1.3235294117647012E-2</c:v>
                </c:pt>
                <c:pt idx="1236">
                  <c:v>2.9027576197386828E-3</c:v>
                </c:pt>
                <c:pt idx="1237">
                  <c:v>-1.0130246020260469E-2</c:v>
                </c:pt>
                <c:pt idx="1238">
                  <c:v>-1.4619883040936088E-3</c:v>
                </c:pt>
                <c:pt idx="1239">
                  <c:v>7.3206442166910968E-3</c:v>
                </c:pt>
                <c:pt idx="1240">
                  <c:v>-4.3604651162790775E-3</c:v>
                </c:pt>
                <c:pt idx="1241">
                  <c:v>1.4598540145984717E-3</c:v>
                </c:pt>
                <c:pt idx="1242">
                  <c:v>1.7492711370262315E-2</c:v>
                </c:pt>
                <c:pt idx="1243">
                  <c:v>-7.1633237822349427E-3</c:v>
                </c:pt>
                <c:pt idx="1244">
                  <c:v>1.4430014430013571E-3</c:v>
                </c:pt>
                <c:pt idx="1245">
                  <c:v>-1.4409221902017322E-2</c:v>
                </c:pt>
                <c:pt idx="1246">
                  <c:v>1.4619883040935644E-2</c:v>
                </c:pt>
                <c:pt idx="1247">
                  <c:v>-1.4409221902017544E-3</c:v>
                </c:pt>
                <c:pt idx="1248">
                  <c:v>0</c:v>
                </c:pt>
                <c:pt idx="1249">
                  <c:v>-4.3290043290042934E-3</c:v>
                </c:pt>
                <c:pt idx="1250">
                  <c:v>-4.3478260869564966E-3</c:v>
                </c:pt>
                <c:pt idx="1251">
                  <c:v>-1.1644832605531286E-2</c:v>
                </c:pt>
                <c:pt idx="1252">
                  <c:v>-1.178203240058906E-2</c:v>
                </c:pt>
                <c:pt idx="1253">
                  <c:v>-1.4903129657227732E-3</c:v>
                </c:pt>
                <c:pt idx="1254">
                  <c:v>1.4925373134329067E-3</c:v>
                </c:pt>
                <c:pt idx="1255">
                  <c:v>1.4903129657227954E-2</c:v>
                </c:pt>
                <c:pt idx="1256">
                  <c:v>-7.342143906020504E-3</c:v>
                </c:pt>
                <c:pt idx="1257">
                  <c:v>-8.8757396449704595E-3</c:v>
                </c:pt>
                <c:pt idx="1258">
                  <c:v>-7.4626865671642006E-3</c:v>
                </c:pt>
                <c:pt idx="1259">
                  <c:v>1.5037593984963404E-3</c:v>
                </c:pt>
                <c:pt idx="1260">
                  <c:v>7.5075075075075048E-3</c:v>
                </c:pt>
                <c:pt idx="1261">
                  <c:v>-4.4709388971684305E-3</c:v>
                </c:pt>
                <c:pt idx="1262">
                  <c:v>-1.4970059880239361E-3</c:v>
                </c:pt>
                <c:pt idx="1263">
                  <c:v>0</c:v>
                </c:pt>
                <c:pt idx="1264">
                  <c:v>8.9955022488754643E-3</c:v>
                </c:pt>
                <c:pt idx="1265">
                  <c:v>-5.9435364041604544E-3</c:v>
                </c:pt>
                <c:pt idx="1266">
                  <c:v>-1.494768310911776E-3</c:v>
                </c:pt>
                <c:pt idx="1267">
                  <c:v>-4.4910179640718084E-3</c:v>
                </c:pt>
                <c:pt idx="1268">
                  <c:v>0</c:v>
                </c:pt>
                <c:pt idx="1269">
                  <c:v>-1.5037593984962294E-3</c:v>
                </c:pt>
                <c:pt idx="1270">
                  <c:v>-6.0240963855421326E-3</c:v>
                </c:pt>
                <c:pt idx="1271">
                  <c:v>4.5454545454546302E-3</c:v>
                </c:pt>
                <c:pt idx="1272">
                  <c:v>0</c:v>
                </c:pt>
                <c:pt idx="1273">
                  <c:v>1.6591251885369473E-2</c:v>
                </c:pt>
                <c:pt idx="1274">
                  <c:v>-4.4510385756676429E-3</c:v>
                </c:pt>
                <c:pt idx="1275">
                  <c:v>2.9806259314455463E-3</c:v>
                </c:pt>
                <c:pt idx="1276">
                  <c:v>5.9435364041604544E-3</c:v>
                </c:pt>
                <c:pt idx="1277">
                  <c:v>-2.9542097488921559E-3</c:v>
                </c:pt>
                <c:pt idx="1278">
                  <c:v>5.9259259259258901E-3</c:v>
                </c:pt>
                <c:pt idx="1279">
                  <c:v>1.4727540500736325E-2</c:v>
                </c:pt>
                <c:pt idx="1280">
                  <c:v>0</c:v>
                </c:pt>
                <c:pt idx="1281">
                  <c:v>1.4513788098693414E-3</c:v>
                </c:pt>
                <c:pt idx="1282">
                  <c:v>2.8985507246377384E-3</c:v>
                </c:pt>
                <c:pt idx="1283">
                  <c:v>8.6705202312138407E-3</c:v>
                </c:pt>
                <c:pt idx="1284">
                  <c:v>-7.1633237822349427E-3</c:v>
                </c:pt>
                <c:pt idx="1285">
                  <c:v>-1.0101010101010055E-2</c:v>
                </c:pt>
                <c:pt idx="1286">
                  <c:v>-2.9154518950437192E-3</c:v>
                </c:pt>
                <c:pt idx="1287">
                  <c:v>0</c:v>
                </c:pt>
                <c:pt idx="1288">
                  <c:v>1.4619883040936088E-3</c:v>
                </c:pt>
                <c:pt idx="1289">
                  <c:v>1.4598540145985384E-2</c:v>
                </c:pt>
                <c:pt idx="1290">
                  <c:v>1.4388489208632116E-3</c:v>
                </c:pt>
                <c:pt idx="1291">
                  <c:v>2.5862068965517349E-2</c:v>
                </c:pt>
                <c:pt idx="1292">
                  <c:v>-1.1204481792717047E-2</c:v>
                </c:pt>
                <c:pt idx="1293">
                  <c:v>-4.2492917847025691E-3</c:v>
                </c:pt>
                <c:pt idx="1294">
                  <c:v>2.8449502133711668E-3</c:v>
                </c:pt>
                <c:pt idx="1295">
                  <c:v>-5.6737588652482351E-3</c:v>
                </c:pt>
                <c:pt idx="1296">
                  <c:v>2.8530670470756636E-3</c:v>
                </c:pt>
                <c:pt idx="1297">
                  <c:v>1.5647226173541862E-2</c:v>
                </c:pt>
                <c:pt idx="1298">
                  <c:v>0</c:v>
                </c:pt>
                <c:pt idx="1299">
                  <c:v>-4.2016806722688926E-3</c:v>
                </c:pt>
                <c:pt idx="1300">
                  <c:v>7.0323488045007654E-3</c:v>
                </c:pt>
                <c:pt idx="1301">
                  <c:v>-8.379888268156388E-3</c:v>
                </c:pt>
                <c:pt idx="1302">
                  <c:v>0</c:v>
                </c:pt>
                <c:pt idx="1303">
                  <c:v>0</c:v>
                </c:pt>
                <c:pt idx="1304">
                  <c:v>-4.2253521126760507E-3</c:v>
                </c:pt>
                <c:pt idx="1305">
                  <c:v>7.0721357850069833E-3</c:v>
                </c:pt>
                <c:pt idx="1306">
                  <c:v>-7.0224719101124045E-3</c:v>
                </c:pt>
                <c:pt idx="1307">
                  <c:v>4.2432814710042788E-3</c:v>
                </c:pt>
                <c:pt idx="1308">
                  <c:v>0</c:v>
                </c:pt>
                <c:pt idx="1309">
                  <c:v>5.6338028169014009E-3</c:v>
                </c:pt>
                <c:pt idx="1310">
                  <c:v>0</c:v>
                </c:pt>
                <c:pt idx="1311">
                  <c:v>2.8011204481792618E-3</c:v>
                </c:pt>
                <c:pt idx="1312">
                  <c:v>5.5865921787709993E-3</c:v>
                </c:pt>
                <c:pt idx="1313">
                  <c:v>-9.7222222222221877E-3</c:v>
                </c:pt>
                <c:pt idx="1314">
                  <c:v>9.817671809256634E-3</c:v>
                </c:pt>
                <c:pt idx="1315">
                  <c:v>1.2499999999999956E-2</c:v>
                </c:pt>
                <c:pt idx="1316">
                  <c:v>2.7434842249656199E-3</c:v>
                </c:pt>
                <c:pt idx="1317">
                  <c:v>-2.7359781121750748E-3</c:v>
                </c:pt>
                <c:pt idx="1318">
                  <c:v>-2.743484224965731E-3</c:v>
                </c:pt>
                <c:pt idx="1319">
                  <c:v>-1.3755158184318717E-3</c:v>
                </c:pt>
                <c:pt idx="1320">
                  <c:v>-6.8870523415978102E-3</c:v>
                </c:pt>
                <c:pt idx="1321">
                  <c:v>4.1608876560332853E-3</c:v>
                </c:pt>
                <c:pt idx="1322">
                  <c:v>-5.5248618784530246E-3</c:v>
                </c:pt>
                <c:pt idx="1323">
                  <c:v>6.9444444444444198E-3</c:v>
                </c:pt>
                <c:pt idx="1324">
                  <c:v>-6.8965517241379448E-3</c:v>
                </c:pt>
                <c:pt idx="1325">
                  <c:v>-6.9444444444444198E-3</c:v>
                </c:pt>
                <c:pt idx="1326">
                  <c:v>1.2587412587412583E-2</c:v>
                </c:pt>
                <c:pt idx="1327">
                  <c:v>1.5193370165745845E-2</c:v>
                </c:pt>
                <c:pt idx="1328">
                  <c:v>-2.7210884353741527E-2</c:v>
                </c:pt>
                <c:pt idx="1329">
                  <c:v>-5.5944055944056048E-3</c:v>
                </c:pt>
                <c:pt idx="1330">
                  <c:v>9.8452883263009383E-3</c:v>
                </c:pt>
                <c:pt idx="1331">
                  <c:v>-1.2534818941504211E-2</c:v>
                </c:pt>
                <c:pt idx="1332">
                  <c:v>-1.2693935119887145E-2</c:v>
                </c:pt>
                <c:pt idx="1333">
                  <c:v>-7.1428571428571175E-3</c:v>
                </c:pt>
                <c:pt idx="1334">
                  <c:v>-1.2949640287769792E-2</c:v>
                </c:pt>
                <c:pt idx="1335">
                  <c:v>4.3731778425655232E-3</c:v>
                </c:pt>
                <c:pt idx="1336">
                  <c:v>-1.4513788098693414E-3</c:v>
                </c:pt>
                <c:pt idx="1337">
                  <c:v>-2.9069767441860517E-3</c:v>
                </c:pt>
                <c:pt idx="1338">
                  <c:v>-1.3119533527696792E-2</c:v>
                </c:pt>
                <c:pt idx="1339">
                  <c:v>-1.7725258493353047E-2</c:v>
                </c:pt>
                <c:pt idx="1340">
                  <c:v>2.2556390977443552E-2</c:v>
                </c:pt>
                <c:pt idx="1341">
                  <c:v>1.0294117647058787E-2</c:v>
                </c:pt>
                <c:pt idx="1342">
                  <c:v>4.366812227074135E-3</c:v>
                </c:pt>
                <c:pt idx="1343">
                  <c:v>0</c:v>
                </c:pt>
                <c:pt idx="1344">
                  <c:v>1.1594202898550732E-2</c:v>
                </c:pt>
                <c:pt idx="1345">
                  <c:v>-1.8624641833810851E-2</c:v>
                </c:pt>
                <c:pt idx="1346">
                  <c:v>7.2992700729928028E-3</c:v>
                </c:pt>
                <c:pt idx="1347">
                  <c:v>-4.3478260869565188E-2</c:v>
                </c:pt>
                <c:pt idx="1348">
                  <c:v>1.5151515151515138E-2</c:v>
                </c:pt>
                <c:pt idx="1349">
                  <c:v>1.0447761194029903E-2</c:v>
                </c:pt>
                <c:pt idx="1350">
                  <c:v>-1.0339734121122546E-2</c:v>
                </c:pt>
                <c:pt idx="1351">
                  <c:v>-5.9701492537312939E-3</c:v>
                </c:pt>
                <c:pt idx="1352">
                  <c:v>-9.009009009009028E-3</c:v>
                </c:pt>
                <c:pt idx="1353">
                  <c:v>0</c:v>
                </c:pt>
                <c:pt idx="1354">
                  <c:v>-1.3636363636363669E-2</c:v>
                </c:pt>
                <c:pt idx="1355">
                  <c:v>-3.072196620583667E-3</c:v>
                </c:pt>
                <c:pt idx="1356">
                  <c:v>-1.2326656394452962E-2</c:v>
                </c:pt>
                <c:pt idx="1357">
                  <c:v>1.5600624024960652E-3</c:v>
                </c:pt>
                <c:pt idx="1358">
                  <c:v>0</c:v>
                </c:pt>
                <c:pt idx="1359">
                  <c:v>7.7881619937694158E-3</c:v>
                </c:pt>
                <c:pt idx="1360">
                  <c:v>4.6367851622874934E-3</c:v>
                </c:pt>
                <c:pt idx="1361">
                  <c:v>2.0000000000000018E-2</c:v>
                </c:pt>
                <c:pt idx="1362">
                  <c:v>-7.541478129713397E-3</c:v>
                </c:pt>
                <c:pt idx="1363">
                  <c:v>-6.0790273556230456E-3</c:v>
                </c:pt>
                <c:pt idx="1364">
                  <c:v>0</c:v>
                </c:pt>
                <c:pt idx="1365">
                  <c:v>1.8348623853210899E-2</c:v>
                </c:pt>
                <c:pt idx="1366">
                  <c:v>0</c:v>
                </c:pt>
                <c:pt idx="1367">
                  <c:v>0</c:v>
                </c:pt>
                <c:pt idx="1368">
                  <c:v>7.5075075075075048E-3</c:v>
                </c:pt>
                <c:pt idx="1369">
                  <c:v>1.7883755588673722E-2</c:v>
                </c:pt>
                <c:pt idx="1370">
                  <c:v>-7.3206442166910968E-3</c:v>
                </c:pt>
                <c:pt idx="1371">
                  <c:v>2.3598820058997161E-2</c:v>
                </c:pt>
                <c:pt idx="1372">
                  <c:v>7.2046109510086609E-3</c:v>
                </c:pt>
                <c:pt idx="1373">
                  <c:v>2.4320457796852546E-2</c:v>
                </c:pt>
                <c:pt idx="1374">
                  <c:v>6.9832402234637492E-3</c:v>
                </c:pt>
                <c:pt idx="1375">
                  <c:v>-2.0804438280166426E-2</c:v>
                </c:pt>
                <c:pt idx="1376">
                  <c:v>0</c:v>
                </c:pt>
                <c:pt idx="1377">
                  <c:v>-1.8413597733711096E-2</c:v>
                </c:pt>
                <c:pt idx="1378">
                  <c:v>8.6580086580085869E-3</c:v>
                </c:pt>
                <c:pt idx="1379">
                  <c:v>2.8612303290414864E-2</c:v>
                </c:pt>
                <c:pt idx="1380">
                  <c:v>2.2253129346314404E-2</c:v>
                </c:pt>
                <c:pt idx="1381">
                  <c:v>9.52380952380949E-3</c:v>
                </c:pt>
                <c:pt idx="1382">
                  <c:v>2.6954177897573484E-3</c:v>
                </c:pt>
                <c:pt idx="1383">
                  <c:v>1.4784946236559238E-2</c:v>
                </c:pt>
                <c:pt idx="1384">
                  <c:v>-3.9735099337748325E-2</c:v>
                </c:pt>
                <c:pt idx="1385">
                  <c:v>2.7586206896551779E-2</c:v>
                </c:pt>
                <c:pt idx="1386">
                  <c:v>-1.7449664429530221E-2</c:v>
                </c:pt>
                <c:pt idx="1387">
                  <c:v>-1.6393442622950838E-2</c:v>
                </c:pt>
                <c:pt idx="1388">
                  <c:v>5.5555555555555358E-3</c:v>
                </c:pt>
                <c:pt idx="1389">
                  <c:v>0</c:v>
                </c:pt>
                <c:pt idx="1390">
                  <c:v>-1.1049723756906049E-2</c:v>
                </c:pt>
                <c:pt idx="1391">
                  <c:v>-2.3743016759776525E-2</c:v>
                </c:pt>
                <c:pt idx="1392">
                  <c:v>-1.2875536480686733E-2</c:v>
                </c:pt>
                <c:pt idx="1393">
                  <c:v>7.2463768115942351E-3</c:v>
                </c:pt>
                <c:pt idx="1394">
                  <c:v>-1.0071942446043147E-2</c:v>
                </c:pt>
                <c:pt idx="1395">
                  <c:v>4.3604651162789665E-3</c:v>
                </c:pt>
                <c:pt idx="1396">
                  <c:v>1.8813314037626538E-2</c:v>
                </c:pt>
                <c:pt idx="1397">
                  <c:v>-8.5227272727272929E-3</c:v>
                </c:pt>
                <c:pt idx="1398">
                  <c:v>0</c:v>
                </c:pt>
                <c:pt idx="1399">
                  <c:v>3.5816618911174825E-2</c:v>
                </c:pt>
                <c:pt idx="1400">
                  <c:v>-2.6279391424619658E-2</c:v>
                </c:pt>
                <c:pt idx="1401">
                  <c:v>-1.9886363636363646E-2</c:v>
                </c:pt>
                <c:pt idx="1402">
                  <c:v>4.3478260869564966E-3</c:v>
                </c:pt>
                <c:pt idx="1403">
                  <c:v>2.8860028860029363E-3</c:v>
                </c:pt>
                <c:pt idx="1404">
                  <c:v>1.0071942446043147E-2</c:v>
                </c:pt>
                <c:pt idx="1405">
                  <c:v>1.5669515669515688E-2</c:v>
                </c:pt>
                <c:pt idx="1406">
                  <c:v>-8.4151472650771941E-3</c:v>
                </c:pt>
                <c:pt idx="1407">
                  <c:v>-2.8288543140028155E-3</c:v>
                </c:pt>
                <c:pt idx="1408">
                  <c:v>-8.5106382978723527E-3</c:v>
                </c:pt>
                <c:pt idx="1409">
                  <c:v>5.7224606580830173E-3</c:v>
                </c:pt>
                <c:pt idx="1410">
                  <c:v>-4.2674253200568613E-3</c:v>
                </c:pt>
                <c:pt idx="1411">
                  <c:v>1.1428571428571344E-2</c:v>
                </c:pt>
                <c:pt idx="1412">
                  <c:v>1.6949152542372836E-2</c:v>
                </c:pt>
                <c:pt idx="1413">
                  <c:v>0</c:v>
                </c:pt>
                <c:pt idx="1414">
                  <c:v>-1.388888888888884E-3</c:v>
                </c:pt>
                <c:pt idx="1415">
                  <c:v>1.3908205841446364E-3</c:v>
                </c:pt>
                <c:pt idx="1416">
                  <c:v>1.1111111111111072E-2</c:v>
                </c:pt>
                <c:pt idx="1417">
                  <c:v>5.494505494505475E-3</c:v>
                </c:pt>
                <c:pt idx="1418">
                  <c:v>0</c:v>
                </c:pt>
                <c:pt idx="1419">
                  <c:v>8.1967213114753079E-3</c:v>
                </c:pt>
                <c:pt idx="1420">
                  <c:v>-1.0840108401083959E-2</c:v>
                </c:pt>
                <c:pt idx="1421">
                  <c:v>-1.2328767123287676E-2</c:v>
                </c:pt>
                <c:pt idx="1422">
                  <c:v>-2.9126213592232997E-2</c:v>
                </c:pt>
                <c:pt idx="1423">
                  <c:v>8.5714285714286742E-3</c:v>
                </c:pt>
                <c:pt idx="1424">
                  <c:v>-2.8328611898016942E-2</c:v>
                </c:pt>
                <c:pt idx="1425">
                  <c:v>-5.8309037900874383E-3</c:v>
                </c:pt>
                <c:pt idx="1426">
                  <c:v>4.3988269794721369E-3</c:v>
                </c:pt>
                <c:pt idx="1427">
                  <c:v>-2.9197080291970545E-3</c:v>
                </c:pt>
                <c:pt idx="1428">
                  <c:v>1.7569546120058455E-2</c:v>
                </c:pt>
                <c:pt idx="1429">
                  <c:v>2.5899280575539585E-2</c:v>
                </c:pt>
                <c:pt idx="1430">
                  <c:v>-2.8050490883591017E-3</c:v>
                </c:pt>
                <c:pt idx="1431">
                  <c:v>1.2658227848101333E-2</c:v>
                </c:pt>
                <c:pt idx="1432">
                  <c:v>6.9444444444444198E-3</c:v>
                </c:pt>
                <c:pt idx="1433">
                  <c:v>0</c:v>
                </c:pt>
                <c:pt idx="1434">
                  <c:v>-3.3103448275862091E-2</c:v>
                </c:pt>
                <c:pt idx="1435">
                  <c:v>3.4236804564907297E-2</c:v>
                </c:pt>
                <c:pt idx="1436">
                  <c:v>0</c:v>
                </c:pt>
                <c:pt idx="1437">
                  <c:v>-2.4827586206896513E-2</c:v>
                </c:pt>
                <c:pt idx="1438">
                  <c:v>1.4144271570013522E-3</c:v>
                </c:pt>
                <c:pt idx="1439">
                  <c:v>4.237288135593209E-3</c:v>
                </c:pt>
                <c:pt idx="1440">
                  <c:v>-1.1251758087201136E-2</c:v>
                </c:pt>
                <c:pt idx="1441">
                  <c:v>-8.5348506401138335E-3</c:v>
                </c:pt>
                <c:pt idx="1442">
                  <c:v>5.7388809182210565E-3</c:v>
                </c:pt>
                <c:pt idx="1443">
                  <c:v>9.9857346647647116E-3</c:v>
                </c:pt>
                <c:pt idx="1444">
                  <c:v>1.4124293785311437E-3</c:v>
                </c:pt>
                <c:pt idx="1445">
                  <c:v>4.2313117066290484E-3</c:v>
                </c:pt>
                <c:pt idx="1446">
                  <c:v>2.8089887640450062E-3</c:v>
                </c:pt>
                <c:pt idx="1447">
                  <c:v>0</c:v>
                </c:pt>
                <c:pt idx="1448">
                  <c:v>2.8011204481792618E-3</c:v>
                </c:pt>
                <c:pt idx="1449">
                  <c:v>-5.5865921787709993E-3</c:v>
                </c:pt>
                <c:pt idx="1450">
                  <c:v>-3.0898876404494402E-2</c:v>
                </c:pt>
                <c:pt idx="1451">
                  <c:v>3.4782608695652195E-2</c:v>
                </c:pt>
                <c:pt idx="1452">
                  <c:v>1.4005602240896309E-3</c:v>
                </c:pt>
                <c:pt idx="1453">
                  <c:v>6.9930069930070893E-3</c:v>
                </c:pt>
                <c:pt idx="1454">
                  <c:v>-1.388888888888884E-2</c:v>
                </c:pt>
                <c:pt idx="1455">
                  <c:v>-1.5492957746478853E-2</c:v>
                </c:pt>
                <c:pt idx="1456">
                  <c:v>-1.1444921316165924E-2</c:v>
                </c:pt>
                <c:pt idx="1457">
                  <c:v>-7.2358900144717797E-3</c:v>
                </c:pt>
                <c:pt idx="1458">
                  <c:v>0</c:v>
                </c:pt>
                <c:pt idx="1459">
                  <c:v>0</c:v>
                </c:pt>
                <c:pt idx="1460">
                  <c:v>1.895043731778423E-2</c:v>
                </c:pt>
                <c:pt idx="1461">
                  <c:v>-5.7224606580830173E-3</c:v>
                </c:pt>
                <c:pt idx="1462">
                  <c:v>-4.3165467625899678E-3</c:v>
                </c:pt>
                <c:pt idx="1463">
                  <c:v>-1.1560693641618491E-2</c:v>
                </c:pt>
                <c:pt idx="1464">
                  <c:v>4.3859649122806044E-3</c:v>
                </c:pt>
                <c:pt idx="1465">
                  <c:v>7.2780203784570396E-3</c:v>
                </c:pt>
                <c:pt idx="1466">
                  <c:v>-1.4450867052023142E-2</c:v>
                </c:pt>
                <c:pt idx="1467">
                  <c:v>-4.3988269794721369E-3</c:v>
                </c:pt>
                <c:pt idx="1468">
                  <c:v>0</c:v>
                </c:pt>
                <c:pt idx="1469">
                  <c:v>5.8910162002945299E-3</c:v>
                </c:pt>
                <c:pt idx="1470">
                  <c:v>1.4641288433381305E-3</c:v>
                </c:pt>
                <c:pt idx="1471">
                  <c:v>8.7719298245614308E-3</c:v>
                </c:pt>
                <c:pt idx="1472">
                  <c:v>5.7971014492752548E-3</c:v>
                </c:pt>
                <c:pt idx="1473">
                  <c:v>0</c:v>
                </c:pt>
                <c:pt idx="1474">
                  <c:v>-8.6455331412104153E-3</c:v>
                </c:pt>
                <c:pt idx="1475">
                  <c:v>-1.1627906976744207E-2</c:v>
                </c:pt>
                <c:pt idx="1476">
                  <c:v>-2.9411764705882248E-3</c:v>
                </c:pt>
                <c:pt idx="1477">
                  <c:v>-2.9498525073746729E-3</c:v>
                </c:pt>
                <c:pt idx="1478">
                  <c:v>-5.9171597633136397E-3</c:v>
                </c:pt>
                <c:pt idx="1479">
                  <c:v>-1.4880952380952328E-3</c:v>
                </c:pt>
                <c:pt idx="1480">
                  <c:v>-3.7257824143069995E-2</c:v>
                </c:pt>
                <c:pt idx="1481">
                  <c:v>7.7399380804954454E-3</c:v>
                </c:pt>
                <c:pt idx="1482">
                  <c:v>1.0752688172043001E-2</c:v>
                </c:pt>
                <c:pt idx="1483">
                  <c:v>2.2796352583586588E-2</c:v>
                </c:pt>
                <c:pt idx="1484">
                  <c:v>1.4858841010401136E-3</c:v>
                </c:pt>
                <c:pt idx="1485">
                  <c:v>-7.4183976261127382E-3</c:v>
                </c:pt>
                <c:pt idx="1486">
                  <c:v>1.9431988041853421E-2</c:v>
                </c:pt>
                <c:pt idx="1487">
                  <c:v>-7.3313782991202281E-3</c:v>
                </c:pt>
                <c:pt idx="1488">
                  <c:v>-3.1019202363367748E-2</c:v>
                </c:pt>
                <c:pt idx="1489">
                  <c:v>2.8963414634146423E-2</c:v>
                </c:pt>
                <c:pt idx="1490">
                  <c:v>-8.8888888888888351E-3</c:v>
                </c:pt>
                <c:pt idx="1491">
                  <c:v>-2.6905829596412523E-2</c:v>
                </c:pt>
                <c:pt idx="1492">
                  <c:v>4.4546850998463894E-2</c:v>
                </c:pt>
                <c:pt idx="1493">
                  <c:v>-2.5000000000000022E-2</c:v>
                </c:pt>
                <c:pt idx="1494">
                  <c:v>-6.0331825037707176E-3</c:v>
                </c:pt>
                <c:pt idx="1495">
                  <c:v>3.0349013657056112E-3</c:v>
                </c:pt>
                <c:pt idx="1496">
                  <c:v>1.2102874432677657E-2</c:v>
                </c:pt>
                <c:pt idx="1497">
                  <c:v>0</c:v>
                </c:pt>
                <c:pt idx="1498">
                  <c:v>0</c:v>
                </c:pt>
                <c:pt idx="1499">
                  <c:v>1.494768310911887E-3</c:v>
                </c:pt>
                <c:pt idx="1500">
                  <c:v>1.9402985074626899E-2</c:v>
                </c:pt>
                <c:pt idx="1501">
                  <c:v>7.3206442166910968E-3</c:v>
                </c:pt>
                <c:pt idx="1502">
                  <c:v>-2.6162790697674465E-2</c:v>
                </c:pt>
                <c:pt idx="1503">
                  <c:v>-1.6417910447761197E-2</c:v>
                </c:pt>
                <c:pt idx="1504">
                  <c:v>-1.365705614567525E-2</c:v>
                </c:pt>
                <c:pt idx="1505">
                  <c:v>-1.2307692307692353E-2</c:v>
                </c:pt>
                <c:pt idx="1506">
                  <c:v>-9.3457943925233655E-3</c:v>
                </c:pt>
                <c:pt idx="1507">
                  <c:v>3.7735849056603765E-2</c:v>
                </c:pt>
                <c:pt idx="1508">
                  <c:v>0</c:v>
                </c:pt>
                <c:pt idx="1509">
                  <c:v>1.0606060606060508E-2</c:v>
                </c:pt>
                <c:pt idx="1510">
                  <c:v>-1.199400299850073E-2</c:v>
                </c:pt>
                <c:pt idx="1511">
                  <c:v>-1.6691957511380862E-2</c:v>
                </c:pt>
                <c:pt idx="1512">
                  <c:v>-1.2345679012345734E-2</c:v>
                </c:pt>
                <c:pt idx="1513">
                  <c:v>-4.6875E-2</c:v>
                </c:pt>
                <c:pt idx="1514">
                  <c:v>1.4754098360655776E-2</c:v>
                </c:pt>
                <c:pt idx="1515">
                  <c:v>-6.4620355411955099E-3</c:v>
                </c:pt>
                <c:pt idx="1516">
                  <c:v>-1.3008130081300862E-2</c:v>
                </c:pt>
                <c:pt idx="1517">
                  <c:v>-1.1532125205930832E-2</c:v>
                </c:pt>
                <c:pt idx="1518">
                  <c:v>-2.1666666666666612E-2</c:v>
                </c:pt>
                <c:pt idx="1519">
                  <c:v>1.5332197614991383E-2</c:v>
                </c:pt>
                <c:pt idx="1520">
                  <c:v>3.3557046979866278E-3</c:v>
                </c:pt>
                <c:pt idx="1521">
                  <c:v>2.6755852842809347E-2</c:v>
                </c:pt>
                <c:pt idx="1522">
                  <c:v>2.2801302931596101E-2</c:v>
                </c:pt>
                <c:pt idx="1523">
                  <c:v>0</c:v>
                </c:pt>
                <c:pt idx="1524">
                  <c:v>3.5031847133758065E-2</c:v>
                </c:pt>
                <c:pt idx="1525">
                  <c:v>3.6923076923076836E-2</c:v>
                </c:pt>
                <c:pt idx="1526">
                  <c:v>7.4183976261128493E-3</c:v>
                </c:pt>
                <c:pt idx="1527">
                  <c:v>-2.7982326951399128E-2</c:v>
                </c:pt>
                <c:pt idx="1528">
                  <c:v>0</c:v>
                </c:pt>
                <c:pt idx="1529">
                  <c:v>-3.4848484848484795E-2</c:v>
                </c:pt>
                <c:pt idx="1530">
                  <c:v>3.7676609105180559E-2</c:v>
                </c:pt>
                <c:pt idx="1531">
                  <c:v>0</c:v>
                </c:pt>
                <c:pt idx="1532">
                  <c:v>1.5128593040847127E-2</c:v>
                </c:pt>
                <c:pt idx="1533">
                  <c:v>-2.2354694485842042E-2</c:v>
                </c:pt>
                <c:pt idx="1534">
                  <c:v>-1.6768292682926789E-2</c:v>
                </c:pt>
                <c:pt idx="1535">
                  <c:v>0</c:v>
                </c:pt>
                <c:pt idx="1536">
                  <c:v>-3.1007751937984773E-3</c:v>
                </c:pt>
                <c:pt idx="1537">
                  <c:v>3.1104199066873672E-3</c:v>
                </c:pt>
                <c:pt idx="1538">
                  <c:v>2.635658914728678E-2</c:v>
                </c:pt>
                <c:pt idx="1539">
                  <c:v>-2.5679758308157052E-2</c:v>
                </c:pt>
                <c:pt idx="1540">
                  <c:v>3.1007751937983663E-3</c:v>
                </c:pt>
                <c:pt idx="1541">
                  <c:v>6.1823802163833985E-3</c:v>
                </c:pt>
                <c:pt idx="1542">
                  <c:v>-6.1443932411674451E-3</c:v>
                </c:pt>
                <c:pt idx="1543">
                  <c:v>4.6367851622874934E-3</c:v>
                </c:pt>
                <c:pt idx="1544">
                  <c:v>3.3846153846153859E-2</c:v>
                </c:pt>
                <c:pt idx="1545">
                  <c:v>2.9761904761904656E-3</c:v>
                </c:pt>
                <c:pt idx="1546">
                  <c:v>7.4183976261128493E-3</c:v>
                </c:pt>
                <c:pt idx="1547">
                  <c:v>1.178203240058906E-2</c:v>
                </c:pt>
                <c:pt idx="1548">
                  <c:v>0</c:v>
                </c:pt>
                <c:pt idx="1549">
                  <c:v>-1.4556040756914523E-3</c:v>
                </c:pt>
                <c:pt idx="1550">
                  <c:v>1.4577259475219151E-3</c:v>
                </c:pt>
                <c:pt idx="1551">
                  <c:v>2.9112081513829047E-3</c:v>
                </c:pt>
                <c:pt idx="1552">
                  <c:v>0</c:v>
                </c:pt>
                <c:pt idx="1553">
                  <c:v>1.4513788098693414E-3</c:v>
                </c:pt>
                <c:pt idx="1554">
                  <c:v>-7.2463768115942351E-3</c:v>
                </c:pt>
                <c:pt idx="1555">
                  <c:v>2.7737226277372296E-2</c:v>
                </c:pt>
                <c:pt idx="1556">
                  <c:v>-2.6988636363636354E-2</c:v>
                </c:pt>
                <c:pt idx="1557">
                  <c:v>2.1897810218978186E-2</c:v>
                </c:pt>
                <c:pt idx="1558">
                  <c:v>2.1428571428571352E-2</c:v>
                </c:pt>
                <c:pt idx="1559">
                  <c:v>0</c:v>
                </c:pt>
                <c:pt idx="1560">
                  <c:v>-1.3986013986013734E-3</c:v>
                </c:pt>
                <c:pt idx="1561">
                  <c:v>-1.9607843137254943E-2</c:v>
                </c:pt>
                <c:pt idx="1562">
                  <c:v>-1.4285714285714457E-3</c:v>
                </c:pt>
                <c:pt idx="1563">
                  <c:v>0</c:v>
                </c:pt>
                <c:pt idx="1564">
                  <c:v>0</c:v>
                </c:pt>
                <c:pt idx="1565">
                  <c:v>1.4306151645206988E-3</c:v>
                </c:pt>
                <c:pt idx="1566">
                  <c:v>2.4285714285714244E-2</c:v>
                </c:pt>
                <c:pt idx="1567">
                  <c:v>1.1157601115760141E-2</c:v>
                </c:pt>
                <c:pt idx="1568">
                  <c:v>0</c:v>
                </c:pt>
                <c:pt idx="1569">
                  <c:v>8.2758620689655782E-3</c:v>
                </c:pt>
                <c:pt idx="1570">
                  <c:v>-3.1463748290013638E-2</c:v>
                </c:pt>
                <c:pt idx="1571">
                  <c:v>4.237288135593209E-3</c:v>
                </c:pt>
                <c:pt idx="1572">
                  <c:v>1.1251758087201136E-2</c:v>
                </c:pt>
                <c:pt idx="1573">
                  <c:v>-1.2517385257301838E-2</c:v>
                </c:pt>
                <c:pt idx="1574">
                  <c:v>1.4084507042253502E-3</c:v>
                </c:pt>
                <c:pt idx="1575">
                  <c:v>-2.3909985935302358E-2</c:v>
                </c:pt>
                <c:pt idx="1576">
                  <c:v>2.8818443804035088E-3</c:v>
                </c:pt>
                <c:pt idx="1577">
                  <c:v>4.3103448275862988E-3</c:v>
                </c:pt>
                <c:pt idx="1578">
                  <c:v>-1.4306151645206988E-3</c:v>
                </c:pt>
                <c:pt idx="1579">
                  <c:v>2.8653295128939771E-3</c:v>
                </c:pt>
                <c:pt idx="1580">
                  <c:v>8.5714285714286742E-3</c:v>
                </c:pt>
                <c:pt idx="1581">
                  <c:v>4.2492917847025691E-3</c:v>
                </c:pt>
                <c:pt idx="1582">
                  <c:v>-9.873060648801113E-3</c:v>
                </c:pt>
                <c:pt idx="1583">
                  <c:v>-5.6980056980057148E-3</c:v>
                </c:pt>
                <c:pt idx="1584">
                  <c:v>2.8653295128939771E-3</c:v>
                </c:pt>
                <c:pt idx="1585">
                  <c:v>-2.8571428571428914E-3</c:v>
                </c:pt>
                <c:pt idx="1586">
                  <c:v>-2.8653295128939771E-3</c:v>
                </c:pt>
                <c:pt idx="1587">
                  <c:v>0</c:v>
                </c:pt>
                <c:pt idx="1588">
                  <c:v>-1.4367816091953589E-3</c:v>
                </c:pt>
                <c:pt idx="1589">
                  <c:v>1.2949640287769792E-2</c:v>
                </c:pt>
                <c:pt idx="1590">
                  <c:v>1.4204545454545858E-3</c:v>
                </c:pt>
                <c:pt idx="1591">
                  <c:v>-9.9290780141844115E-3</c:v>
                </c:pt>
                <c:pt idx="1592">
                  <c:v>-4.2979942693409656E-3</c:v>
                </c:pt>
                <c:pt idx="1593">
                  <c:v>2.8776978417266452E-3</c:v>
                </c:pt>
                <c:pt idx="1594">
                  <c:v>0</c:v>
                </c:pt>
                <c:pt idx="1595">
                  <c:v>1.4347202295552641E-3</c:v>
                </c:pt>
                <c:pt idx="1596">
                  <c:v>2.8653295128939771E-3</c:v>
                </c:pt>
                <c:pt idx="1597">
                  <c:v>8.5714285714286742E-3</c:v>
                </c:pt>
                <c:pt idx="1598">
                  <c:v>-1.4164305949008194E-3</c:v>
                </c:pt>
                <c:pt idx="1599">
                  <c:v>-2.8368794326241176E-3</c:v>
                </c:pt>
                <c:pt idx="1600">
                  <c:v>2.8449502133711668E-3</c:v>
                </c:pt>
                <c:pt idx="1601">
                  <c:v>-2.8368794326241176E-3</c:v>
                </c:pt>
                <c:pt idx="1602">
                  <c:v>-2.8449502133712778E-3</c:v>
                </c:pt>
                <c:pt idx="1603">
                  <c:v>0</c:v>
                </c:pt>
                <c:pt idx="1604">
                  <c:v>1.4265335235377208E-3</c:v>
                </c:pt>
                <c:pt idx="1605">
                  <c:v>2.8490028490029129E-3</c:v>
                </c:pt>
                <c:pt idx="1606">
                  <c:v>-7.1022727272727071E-3</c:v>
                </c:pt>
                <c:pt idx="1607">
                  <c:v>4.2918454935623185E-3</c:v>
                </c:pt>
                <c:pt idx="1608">
                  <c:v>-4.2735042735042583E-3</c:v>
                </c:pt>
                <c:pt idx="1609">
                  <c:v>1.4306151645206988E-3</c:v>
                </c:pt>
                <c:pt idx="1610">
                  <c:v>1.0000000000000009E-2</c:v>
                </c:pt>
                <c:pt idx="1611">
                  <c:v>0</c:v>
                </c:pt>
                <c:pt idx="1612">
                  <c:v>4.2432814710042788E-3</c:v>
                </c:pt>
                <c:pt idx="1613">
                  <c:v>5.6338028169014009E-3</c:v>
                </c:pt>
                <c:pt idx="1614">
                  <c:v>4.2016806722688926E-3</c:v>
                </c:pt>
                <c:pt idx="1615">
                  <c:v>3.7656903765690419E-2</c:v>
                </c:pt>
                <c:pt idx="1616">
                  <c:v>8.0645161290322509E-3</c:v>
                </c:pt>
                <c:pt idx="1617">
                  <c:v>3.2000000000000028E-2</c:v>
                </c:pt>
                <c:pt idx="1618">
                  <c:v>6.4599483204134334E-2</c:v>
                </c:pt>
                <c:pt idx="1619">
                  <c:v>1.3349514563106846E-2</c:v>
                </c:pt>
                <c:pt idx="1620">
                  <c:v>-1.7964071856287456E-2</c:v>
                </c:pt>
                <c:pt idx="1621">
                  <c:v>-1.8292682926829285E-2</c:v>
                </c:pt>
                <c:pt idx="1622">
                  <c:v>-1.242236024844745E-3</c:v>
                </c:pt>
                <c:pt idx="1623">
                  <c:v>0</c:v>
                </c:pt>
                <c:pt idx="1624">
                  <c:v>4.1044776119403048E-2</c:v>
                </c:pt>
                <c:pt idx="1625">
                  <c:v>-2.6284348864993978E-2</c:v>
                </c:pt>
                <c:pt idx="1626">
                  <c:v>-2.4539877300613466E-2</c:v>
                </c:pt>
                <c:pt idx="1627">
                  <c:v>3.7735849056603765E-3</c:v>
                </c:pt>
                <c:pt idx="1628">
                  <c:v>1.5037593984962516E-2</c:v>
                </c:pt>
                <c:pt idx="1629">
                  <c:v>-2.4691358024691024E-3</c:v>
                </c:pt>
                <c:pt idx="1630">
                  <c:v>3.7128712871286051E-3</c:v>
                </c:pt>
                <c:pt idx="1631">
                  <c:v>-8.6313193588162251E-3</c:v>
                </c:pt>
                <c:pt idx="1632">
                  <c:v>-1.2437810945273631E-2</c:v>
                </c:pt>
                <c:pt idx="1633">
                  <c:v>-3.7783375314861534E-3</c:v>
                </c:pt>
                <c:pt idx="1634">
                  <c:v>2.4020227560050511E-2</c:v>
                </c:pt>
                <c:pt idx="1635">
                  <c:v>6.1728395061728669E-3</c:v>
                </c:pt>
                <c:pt idx="1636">
                  <c:v>-4.9079754601226711E-3</c:v>
                </c:pt>
                <c:pt idx="1637">
                  <c:v>-7.3982737361282247E-3</c:v>
                </c:pt>
                <c:pt idx="1638">
                  <c:v>-3.602484472049694E-2</c:v>
                </c:pt>
                <c:pt idx="1639">
                  <c:v>-1.2886597938144284E-3</c:v>
                </c:pt>
                <c:pt idx="1640">
                  <c:v>5.1612903225806361E-2</c:v>
                </c:pt>
                <c:pt idx="1641">
                  <c:v>0</c:v>
                </c:pt>
                <c:pt idx="1642">
                  <c:v>0</c:v>
                </c:pt>
                <c:pt idx="1643">
                  <c:v>-1.2269938650306789E-2</c:v>
                </c:pt>
                <c:pt idx="1644">
                  <c:v>-6.2111801242236142E-3</c:v>
                </c:pt>
                <c:pt idx="1645">
                  <c:v>7.5000000000000622E-3</c:v>
                </c:pt>
                <c:pt idx="1646">
                  <c:v>-6.2034739454094323E-3</c:v>
                </c:pt>
                <c:pt idx="1647">
                  <c:v>1.6229712858926382E-2</c:v>
                </c:pt>
                <c:pt idx="1648">
                  <c:v>-4.9140049140049546E-3</c:v>
                </c:pt>
                <c:pt idx="1649">
                  <c:v>-2.3456790123456805E-2</c:v>
                </c:pt>
                <c:pt idx="1650">
                  <c:v>0</c:v>
                </c:pt>
                <c:pt idx="1651">
                  <c:v>8.8495575221239076E-3</c:v>
                </c:pt>
                <c:pt idx="1652">
                  <c:v>7.5187969924812581E-3</c:v>
                </c:pt>
                <c:pt idx="1653">
                  <c:v>-4.9751243781094301E-3</c:v>
                </c:pt>
                <c:pt idx="1654">
                  <c:v>-3.7500000000000311E-3</c:v>
                </c:pt>
                <c:pt idx="1655">
                  <c:v>-7.5282308657464991E-3</c:v>
                </c:pt>
                <c:pt idx="1656">
                  <c:v>-2.5284450063211006E-3</c:v>
                </c:pt>
                <c:pt idx="1657">
                  <c:v>-8.8719898605830183E-3</c:v>
                </c:pt>
                <c:pt idx="1658">
                  <c:v>-8.9514066496163558E-3</c:v>
                </c:pt>
                <c:pt idx="1659">
                  <c:v>2.580645161290418E-3</c:v>
                </c:pt>
                <c:pt idx="1660">
                  <c:v>1.158301158301156E-2</c:v>
                </c:pt>
                <c:pt idx="1661">
                  <c:v>0</c:v>
                </c:pt>
                <c:pt idx="1662">
                  <c:v>-5.0890585241730735E-3</c:v>
                </c:pt>
                <c:pt idx="1663">
                  <c:v>1.2787723785165905E-3</c:v>
                </c:pt>
                <c:pt idx="1664">
                  <c:v>6.3856960408683605E-3</c:v>
                </c:pt>
                <c:pt idx="1665">
                  <c:v>1.2690355329949554E-3</c:v>
                </c:pt>
                <c:pt idx="1666">
                  <c:v>0</c:v>
                </c:pt>
                <c:pt idx="1667">
                  <c:v>1.2674271229404788E-3</c:v>
                </c:pt>
                <c:pt idx="1668">
                  <c:v>0</c:v>
                </c:pt>
                <c:pt idx="1669">
                  <c:v>-1.3924050632911356E-2</c:v>
                </c:pt>
                <c:pt idx="1670">
                  <c:v>7.7021822849807631E-3</c:v>
                </c:pt>
                <c:pt idx="1671">
                  <c:v>1.1464968152866239E-2</c:v>
                </c:pt>
                <c:pt idx="1672">
                  <c:v>2.0151133501259411E-2</c:v>
                </c:pt>
                <c:pt idx="1673">
                  <c:v>0</c:v>
                </c:pt>
                <c:pt idx="1674">
                  <c:v>1.8518518518518601E-2</c:v>
                </c:pt>
                <c:pt idx="1675">
                  <c:v>1.3333333333333419E-2</c:v>
                </c:pt>
                <c:pt idx="1676">
                  <c:v>9.5693779904306719E-3</c:v>
                </c:pt>
                <c:pt idx="1677">
                  <c:v>3.0805687203791399E-2</c:v>
                </c:pt>
                <c:pt idx="1678">
                  <c:v>6.8965517241379448E-3</c:v>
                </c:pt>
                <c:pt idx="1679">
                  <c:v>1.0273972602739656E-2</c:v>
                </c:pt>
                <c:pt idx="1680">
                  <c:v>3.9548022598870025E-2</c:v>
                </c:pt>
                <c:pt idx="1681">
                  <c:v>1.0869565217391353E-2</c:v>
                </c:pt>
                <c:pt idx="1682">
                  <c:v>8.6021505376343566E-3</c:v>
                </c:pt>
                <c:pt idx="1683">
                  <c:v>-9.5948827292110517E-3</c:v>
                </c:pt>
                <c:pt idx="1684">
                  <c:v>6.4585575888052027E-3</c:v>
                </c:pt>
                <c:pt idx="1685">
                  <c:v>9.6256684491977662E-3</c:v>
                </c:pt>
                <c:pt idx="1686">
                  <c:v>0</c:v>
                </c:pt>
                <c:pt idx="1687">
                  <c:v>5.2966101694915668E-3</c:v>
                </c:pt>
                <c:pt idx="1688">
                  <c:v>0</c:v>
                </c:pt>
                <c:pt idx="1689">
                  <c:v>2.0021074815595341E-2</c:v>
                </c:pt>
                <c:pt idx="1690">
                  <c:v>-5.6818181818181768E-2</c:v>
                </c:pt>
                <c:pt idx="1691">
                  <c:v>-2.4096385542168641E-2</c:v>
                </c:pt>
                <c:pt idx="1692">
                  <c:v>2.2446689113355678E-3</c:v>
                </c:pt>
                <c:pt idx="1693">
                  <c:v>0</c:v>
                </c:pt>
                <c:pt idx="1694">
                  <c:v>3.3594624860022737E-3</c:v>
                </c:pt>
                <c:pt idx="1695">
                  <c:v>2.6785714285714191E-2</c:v>
                </c:pt>
                <c:pt idx="1696">
                  <c:v>5.4347826086955653E-3</c:v>
                </c:pt>
                <c:pt idx="1697">
                  <c:v>2.1621621621621623E-2</c:v>
                </c:pt>
                <c:pt idx="1698">
                  <c:v>1.5873015873015817E-2</c:v>
                </c:pt>
                <c:pt idx="1699">
                  <c:v>1.5625E-2</c:v>
                </c:pt>
                <c:pt idx="1700">
                  <c:v>2.051282051282044E-2</c:v>
                </c:pt>
                <c:pt idx="1701">
                  <c:v>-5.0251256281407253E-3</c:v>
                </c:pt>
                <c:pt idx="1702">
                  <c:v>8.0808080808081328E-3</c:v>
                </c:pt>
                <c:pt idx="1703">
                  <c:v>-1.3026052104208374E-2</c:v>
                </c:pt>
                <c:pt idx="1704">
                  <c:v>-1.0152284263958977E-3</c:v>
                </c:pt>
                <c:pt idx="1705">
                  <c:v>-1.0162601626015899E-3</c:v>
                </c:pt>
                <c:pt idx="1706">
                  <c:v>-2.3397761953204421E-2</c:v>
                </c:pt>
                <c:pt idx="1707">
                  <c:v>-2.0833333333333259E-3</c:v>
                </c:pt>
                <c:pt idx="1708">
                  <c:v>-8.3507306889353261E-3</c:v>
                </c:pt>
                <c:pt idx="1709">
                  <c:v>8.4210526315788847E-3</c:v>
                </c:pt>
                <c:pt idx="1710">
                  <c:v>7.3068893528183132E-3</c:v>
                </c:pt>
                <c:pt idx="1711">
                  <c:v>2.5906735751295429E-2</c:v>
                </c:pt>
                <c:pt idx="1712">
                  <c:v>-3.0303030303030276E-2</c:v>
                </c:pt>
                <c:pt idx="1713">
                  <c:v>-1.2499999999999956E-2</c:v>
                </c:pt>
                <c:pt idx="1714">
                  <c:v>-5.0632911392405111E-2</c:v>
                </c:pt>
                <c:pt idx="1715">
                  <c:v>-1.1111111111111072E-2</c:v>
                </c:pt>
                <c:pt idx="1716">
                  <c:v>-1.9101123595505642E-2</c:v>
                </c:pt>
                <c:pt idx="1717">
                  <c:v>-3.0927835051546393E-2</c:v>
                </c:pt>
                <c:pt idx="1718">
                  <c:v>-4.2553191489361653E-2</c:v>
                </c:pt>
                <c:pt idx="1719">
                  <c:v>3.8271604938271642E-2</c:v>
                </c:pt>
                <c:pt idx="1720">
                  <c:v>0</c:v>
                </c:pt>
                <c:pt idx="1721">
                  <c:v>4.0428061831153439E-2</c:v>
                </c:pt>
                <c:pt idx="1722">
                  <c:v>-3.4285714285714253E-2</c:v>
                </c:pt>
                <c:pt idx="1723">
                  <c:v>1.1834319526627279E-2</c:v>
                </c:pt>
                <c:pt idx="1724">
                  <c:v>1.637426900584793E-2</c:v>
                </c:pt>
                <c:pt idx="1725">
                  <c:v>-2.7617951668584606E-2</c:v>
                </c:pt>
                <c:pt idx="1726">
                  <c:v>2.9585798816567976E-2</c:v>
                </c:pt>
                <c:pt idx="1727">
                  <c:v>3.4482758620689724E-2</c:v>
                </c:pt>
                <c:pt idx="1728">
                  <c:v>0</c:v>
                </c:pt>
                <c:pt idx="1729">
                  <c:v>5.5555555555555358E-3</c:v>
                </c:pt>
                <c:pt idx="1730">
                  <c:v>0</c:v>
                </c:pt>
                <c:pt idx="1731">
                  <c:v>-5.5248618784530246E-3</c:v>
                </c:pt>
                <c:pt idx="1732">
                  <c:v>-3.0000000000000027E-2</c:v>
                </c:pt>
                <c:pt idx="1733">
                  <c:v>-2.2909507445589949E-2</c:v>
                </c:pt>
                <c:pt idx="1734">
                  <c:v>2.5791324736225141E-2</c:v>
                </c:pt>
                <c:pt idx="1735">
                  <c:v>-1.1428571428571122E-3</c:v>
                </c:pt>
                <c:pt idx="1736">
                  <c:v>2.4027459954233388E-2</c:v>
                </c:pt>
                <c:pt idx="1737">
                  <c:v>1.5642458100558754E-2</c:v>
                </c:pt>
                <c:pt idx="1738">
                  <c:v>1.7601760176017667E-2</c:v>
                </c:pt>
                <c:pt idx="1739">
                  <c:v>2.0540540540540553E-2</c:v>
                </c:pt>
                <c:pt idx="1740">
                  <c:v>2.1186440677966045E-2</c:v>
                </c:pt>
                <c:pt idx="1741">
                  <c:v>5.1867219917012264E-3</c:v>
                </c:pt>
                <c:pt idx="1742">
                  <c:v>-1.8575851393188847E-2</c:v>
                </c:pt>
                <c:pt idx="1743">
                  <c:v>1.8927444794952786E-2</c:v>
                </c:pt>
                <c:pt idx="1744">
                  <c:v>0</c:v>
                </c:pt>
                <c:pt idx="1745">
                  <c:v>-7.2239422084623417E-3</c:v>
                </c:pt>
                <c:pt idx="1746">
                  <c:v>0</c:v>
                </c:pt>
                <c:pt idx="1747">
                  <c:v>3.1185031185030354E-3</c:v>
                </c:pt>
                <c:pt idx="1748">
                  <c:v>4.1450777202072464E-2</c:v>
                </c:pt>
                <c:pt idx="1749">
                  <c:v>-4.9751243781094301E-3</c:v>
                </c:pt>
                <c:pt idx="1750">
                  <c:v>-1.5000000000000013E-2</c:v>
                </c:pt>
                <c:pt idx="1751">
                  <c:v>8.1218274111674038E-3</c:v>
                </c:pt>
                <c:pt idx="1752">
                  <c:v>2.0140986908359082E-3</c:v>
                </c:pt>
                <c:pt idx="1753">
                  <c:v>-2.010050251256279E-2</c:v>
                </c:pt>
                <c:pt idx="1754">
                  <c:v>5.12820512820511E-3</c:v>
                </c:pt>
                <c:pt idx="1755">
                  <c:v>-2.7551020408163263E-2</c:v>
                </c:pt>
                <c:pt idx="1756">
                  <c:v>-2.0986358866736943E-3</c:v>
                </c:pt>
                <c:pt idx="1757">
                  <c:v>-2.733964248159837E-2</c:v>
                </c:pt>
                <c:pt idx="1758">
                  <c:v>-1.4054054054054022E-2</c:v>
                </c:pt>
                <c:pt idx="1759">
                  <c:v>1.4254385964912242E-2</c:v>
                </c:pt>
                <c:pt idx="1760">
                  <c:v>0</c:v>
                </c:pt>
                <c:pt idx="1761">
                  <c:v>2.3783783783783763E-2</c:v>
                </c:pt>
                <c:pt idx="1762">
                  <c:v>-1.0559662090813271E-3</c:v>
                </c:pt>
                <c:pt idx="1763">
                  <c:v>2.9598308668076001E-2</c:v>
                </c:pt>
                <c:pt idx="1764">
                  <c:v>-5.1334702258727383E-3</c:v>
                </c:pt>
                <c:pt idx="1765">
                  <c:v>0</c:v>
                </c:pt>
                <c:pt idx="1766">
                  <c:v>-1.8575851393188847E-2</c:v>
                </c:pt>
                <c:pt idx="1767">
                  <c:v>-1.051524710830698E-3</c:v>
                </c:pt>
                <c:pt idx="1768">
                  <c:v>0</c:v>
                </c:pt>
                <c:pt idx="1769">
                  <c:v>-1.1578947368421022E-2</c:v>
                </c:pt>
                <c:pt idx="1770">
                  <c:v>1.0649627263046302E-3</c:v>
                </c:pt>
                <c:pt idx="1771">
                  <c:v>3.1914893617022155E-3</c:v>
                </c:pt>
                <c:pt idx="1772">
                  <c:v>-4.2417815482502785E-3</c:v>
                </c:pt>
                <c:pt idx="1773">
                  <c:v>1.1714589989350266E-2</c:v>
                </c:pt>
                <c:pt idx="1774">
                  <c:v>2.1052631578947434E-2</c:v>
                </c:pt>
                <c:pt idx="1775">
                  <c:v>0</c:v>
                </c:pt>
                <c:pt idx="1776">
                  <c:v>1.8556701030927769E-2</c:v>
                </c:pt>
                <c:pt idx="1777">
                  <c:v>1.2145748987854255E-2</c:v>
                </c:pt>
                <c:pt idx="1778">
                  <c:v>-2.0000000000000018E-3</c:v>
                </c:pt>
                <c:pt idx="1779">
                  <c:v>2.0040080160319551E-3</c:v>
                </c:pt>
                <c:pt idx="1780">
                  <c:v>-7.0000000000000062E-3</c:v>
                </c:pt>
                <c:pt idx="1781">
                  <c:v>-1.8126888217522619E-2</c:v>
                </c:pt>
                <c:pt idx="1782">
                  <c:v>1.025641025641022E-2</c:v>
                </c:pt>
                <c:pt idx="1783">
                  <c:v>0</c:v>
                </c:pt>
                <c:pt idx="1784">
                  <c:v>3.9593908629441676E-2</c:v>
                </c:pt>
                <c:pt idx="1785">
                  <c:v>-1.5625E-2</c:v>
                </c:pt>
                <c:pt idx="1786">
                  <c:v>6.9444444444444198E-3</c:v>
                </c:pt>
                <c:pt idx="1787">
                  <c:v>-4.9261083743842304E-3</c:v>
                </c:pt>
                <c:pt idx="1788">
                  <c:v>0</c:v>
                </c:pt>
                <c:pt idx="1789">
                  <c:v>1.980198019801982E-3</c:v>
                </c:pt>
                <c:pt idx="1790">
                  <c:v>0</c:v>
                </c:pt>
                <c:pt idx="1791">
                  <c:v>-3.8537549407114624E-2</c:v>
                </c:pt>
                <c:pt idx="1792">
                  <c:v>9.2497430626927724E-3</c:v>
                </c:pt>
                <c:pt idx="1793">
                  <c:v>2.5458248472504996E-2</c:v>
                </c:pt>
                <c:pt idx="1794">
                  <c:v>-4.5680238331678225E-2</c:v>
                </c:pt>
                <c:pt idx="1795">
                  <c:v>-3.7460978147762725E-2</c:v>
                </c:pt>
                <c:pt idx="1796">
                  <c:v>-3.2432432432432434E-2</c:v>
                </c:pt>
                <c:pt idx="1797">
                  <c:v>4.3575418994413306E-2</c:v>
                </c:pt>
                <c:pt idx="1798">
                  <c:v>-2.0342612419700257E-2</c:v>
                </c:pt>
                <c:pt idx="1799">
                  <c:v>2.1857923497267784E-2</c:v>
                </c:pt>
                <c:pt idx="1800">
                  <c:v>-2.352941176470591E-2</c:v>
                </c:pt>
                <c:pt idx="1801">
                  <c:v>2.9572836801752489E-2</c:v>
                </c:pt>
                <c:pt idx="1802">
                  <c:v>9.5744680851064246E-3</c:v>
                </c:pt>
                <c:pt idx="1803">
                  <c:v>-3.2665964172813533E-2</c:v>
                </c:pt>
                <c:pt idx="1804">
                  <c:v>2.1786492374726851E-3</c:v>
                </c:pt>
                <c:pt idx="1805">
                  <c:v>-3.260869565217428E-3</c:v>
                </c:pt>
                <c:pt idx="1806">
                  <c:v>1.7448200654307522E-2</c:v>
                </c:pt>
                <c:pt idx="1807">
                  <c:v>-8.5744908896033811E-3</c:v>
                </c:pt>
                <c:pt idx="1808">
                  <c:v>1.5135135135135203E-2</c:v>
                </c:pt>
                <c:pt idx="1809">
                  <c:v>-7.4547390841320782E-3</c:v>
                </c:pt>
                <c:pt idx="1810">
                  <c:v>-2.1459227467811148E-2</c:v>
                </c:pt>
                <c:pt idx="1811">
                  <c:v>3.2894736842106198E-3</c:v>
                </c:pt>
                <c:pt idx="1812">
                  <c:v>3.8251366120218622E-2</c:v>
                </c:pt>
                <c:pt idx="1813">
                  <c:v>-1.0526315789473717E-2</c:v>
                </c:pt>
                <c:pt idx="1814">
                  <c:v>-2.1276595744680327E-3</c:v>
                </c:pt>
                <c:pt idx="1815">
                  <c:v>-4.2643923240938131E-3</c:v>
                </c:pt>
                <c:pt idx="1816">
                  <c:v>2.1413276231263545E-3</c:v>
                </c:pt>
                <c:pt idx="1817">
                  <c:v>-4.2735042735042583E-3</c:v>
                </c:pt>
                <c:pt idx="1818">
                  <c:v>3.5407725321888517E-2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4.1450777202072242E-3</c:v>
                </c:pt>
                <c:pt idx="1823">
                  <c:v>1.1351909184726505E-2</c:v>
                </c:pt>
                <c:pt idx="1824">
                  <c:v>0</c:v>
                </c:pt>
                <c:pt idx="1825">
                  <c:v>0</c:v>
                </c:pt>
                <c:pt idx="1826">
                  <c:v>1.4285714285714235E-2</c:v>
                </c:pt>
                <c:pt idx="1827">
                  <c:v>2.1126760563380254E-2</c:v>
                </c:pt>
                <c:pt idx="1828">
                  <c:v>0</c:v>
                </c:pt>
                <c:pt idx="1829">
                  <c:v>-2.6600985221674867E-2</c:v>
                </c:pt>
                <c:pt idx="1830">
                  <c:v>-8.0971659919027994E-3</c:v>
                </c:pt>
                <c:pt idx="1831">
                  <c:v>8.1632653061225469E-3</c:v>
                </c:pt>
                <c:pt idx="1832">
                  <c:v>-5.0607287449392357E-3</c:v>
                </c:pt>
                <c:pt idx="1833">
                  <c:v>1.5259409969481164E-2</c:v>
                </c:pt>
                <c:pt idx="1834">
                  <c:v>-1.3026052104208374E-2</c:v>
                </c:pt>
                <c:pt idx="1835">
                  <c:v>-1.0152284263958977E-3</c:v>
                </c:pt>
                <c:pt idx="1836">
                  <c:v>-6.0975609756097615E-3</c:v>
                </c:pt>
                <c:pt idx="1837">
                  <c:v>-2.0449897750510759E-3</c:v>
                </c:pt>
                <c:pt idx="1838">
                  <c:v>5.1229508196721785E-3</c:v>
                </c:pt>
                <c:pt idx="1839">
                  <c:v>-3.0581039755351869E-3</c:v>
                </c:pt>
                <c:pt idx="1840">
                  <c:v>-3.0674846625766694E-3</c:v>
                </c:pt>
                <c:pt idx="1841">
                  <c:v>-1.025641025641022E-2</c:v>
                </c:pt>
                <c:pt idx="1842">
                  <c:v>4.1450777202072242E-3</c:v>
                </c:pt>
                <c:pt idx="1843">
                  <c:v>-7.2239422084623417E-3</c:v>
                </c:pt>
                <c:pt idx="1844">
                  <c:v>3.1185031185030354E-3</c:v>
                </c:pt>
                <c:pt idx="1845">
                  <c:v>4.1450777202072242E-3</c:v>
                </c:pt>
                <c:pt idx="1846">
                  <c:v>1.8575851393188847E-2</c:v>
                </c:pt>
                <c:pt idx="1847">
                  <c:v>-4.7619047619047672E-2</c:v>
                </c:pt>
                <c:pt idx="1848">
                  <c:v>1.9148936170212849E-2</c:v>
                </c:pt>
                <c:pt idx="1849">
                  <c:v>4.1753653444676075E-3</c:v>
                </c:pt>
                <c:pt idx="1850">
                  <c:v>0</c:v>
                </c:pt>
                <c:pt idx="1851">
                  <c:v>-1.4553014553014498E-2</c:v>
                </c:pt>
                <c:pt idx="1852">
                  <c:v>-3.1645569620253333E-3</c:v>
                </c:pt>
                <c:pt idx="1853">
                  <c:v>-8.4656084656085095E-3</c:v>
                </c:pt>
                <c:pt idx="1854">
                  <c:v>-7.4706510138741189E-3</c:v>
                </c:pt>
                <c:pt idx="1855">
                  <c:v>1.0752688172043001E-2</c:v>
                </c:pt>
                <c:pt idx="1856">
                  <c:v>1.0638297872340496E-2</c:v>
                </c:pt>
                <c:pt idx="1857">
                  <c:v>0</c:v>
                </c:pt>
                <c:pt idx="1858">
                  <c:v>0</c:v>
                </c:pt>
                <c:pt idx="1859">
                  <c:v>3.1578947368420263E-3</c:v>
                </c:pt>
                <c:pt idx="1860">
                  <c:v>1.1542497376705096E-2</c:v>
                </c:pt>
                <c:pt idx="1861">
                  <c:v>0</c:v>
                </c:pt>
                <c:pt idx="1862">
                  <c:v>-1.9709543568464771E-2</c:v>
                </c:pt>
                <c:pt idx="1863">
                  <c:v>7.4074074074073071E-3</c:v>
                </c:pt>
                <c:pt idx="1864">
                  <c:v>-1.0504201680672232E-3</c:v>
                </c:pt>
                <c:pt idx="1865">
                  <c:v>-1.1566771819137789E-2</c:v>
                </c:pt>
                <c:pt idx="1866">
                  <c:v>-1.0638297872340385E-2</c:v>
                </c:pt>
                <c:pt idx="1867">
                  <c:v>0</c:v>
                </c:pt>
                <c:pt idx="1868">
                  <c:v>-1.5053763440860179E-2</c:v>
                </c:pt>
                <c:pt idx="1869">
                  <c:v>-1.4192139737991272E-2</c:v>
                </c:pt>
                <c:pt idx="1870">
                  <c:v>1.3289036544850585E-2</c:v>
                </c:pt>
                <c:pt idx="1871">
                  <c:v>1.0928961748633892E-2</c:v>
                </c:pt>
                <c:pt idx="1872">
                  <c:v>-2.1621621621621623E-2</c:v>
                </c:pt>
                <c:pt idx="1873">
                  <c:v>-6.0773480662983381E-2</c:v>
                </c:pt>
                <c:pt idx="1874">
                  <c:v>2.9411764705882248E-2</c:v>
                </c:pt>
                <c:pt idx="1875">
                  <c:v>-2.8571428571428581E-2</c:v>
                </c:pt>
                <c:pt idx="1876">
                  <c:v>-6.2352941176470611E-2</c:v>
                </c:pt>
                <c:pt idx="1877">
                  <c:v>0</c:v>
                </c:pt>
                <c:pt idx="1878">
                  <c:v>-0.24090338770388964</c:v>
                </c:pt>
                <c:pt idx="1879">
                  <c:v>3.3057851239669311E-2</c:v>
                </c:pt>
                <c:pt idx="1880">
                  <c:v>-5.600000000000005E-2</c:v>
                </c:pt>
                <c:pt idx="1881">
                  <c:v>0.11016949152542366</c:v>
                </c:pt>
                <c:pt idx="1882">
                  <c:v>2.2900763358778553E-2</c:v>
                </c:pt>
                <c:pt idx="1883">
                  <c:v>0</c:v>
                </c:pt>
                <c:pt idx="1884">
                  <c:v>-5.9701492537312939E-3</c:v>
                </c:pt>
                <c:pt idx="1885">
                  <c:v>9.0090090090090058E-2</c:v>
                </c:pt>
                <c:pt idx="1886">
                  <c:v>0.14876033057851235</c:v>
                </c:pt>
                <c:pt idx="1887">
                  <c:v>-4.7961630695443347E-3</c:v>
                </c:pt>
                <c:pt idx="1888">
                  <c:v>-3.6144578313253017E-3</c:v>
                </c:pt>
                <c:pt idx="1889">
                  <c:v>-6.4087061668681944E-2</c:v>
                </c:pt>
                <c:pt idx="1890">
                  <c:v>-4.3927648578811374E-2</c:v>
                </c:pt>
                <c:pt idx="1891">
                  <c:v>4.0540540540540571E-2</c:v>
                </c:pt>
                <c:pt idx="1892">
                  <c:v>6.4935064935065512E-3</c:v>
                </c:pt>
                <c:pt idx="1893">
                  <c:v>4.1290322580645133E-2</c:v>
                </c:pt>
                <c:pt idx="1894">
                  <c:v>3.3457249070631967E-2</c:v>
                </c:pt>
                <c:pt idx="1895">
                  <c:v>3.1175059952038398E-2</c:v>
                </c:pt>
                <c:pt idx="1896">
                  <c:v>0</c:v>
                </c:pt>
                <c:pt idx="1897">
                  <c:v>0</c:v>
                </c:pt>
                <c:pt idx="1898">
                  <c:v>3.8372093023255838E-2</c:v>
                </c:pt>
                <c:pt idx="1899">
                  <c:v>2.2396416573349232E-3</c:v>
                </c:pt>
                <c:pt idx="1900">
                  <c:v>1.1173184357541999E-2</c:v>
                </c:pt>
                <c:pt idx="1901">
                  <c:v>5.5248618784531356E-3</c:v>
                </c:pt>
                <c:pt idx="1902">
                  <c:v>-1.098901098901095E-2</c:v>
                </c:pt>
                <c:pt idx="1903">
                  <c:v>-6.6666666666667096E-3</c:v>
                </c:pt>
                <c:pt idx="1904">
                  <c:v>-2.1252796420581643E-2</c:v>
                </c:pt>
                <c:pt idx="1905">
                  <c:v>4.0000000000000036E-2</c:v>
                </c:pt>
                <c:pt idx="1906">
                  <c:v>2.3076923076922995E-2</c:v>
                </c:pt>
                <c:pt idx="1907">
                  <c:v>-1.7185821697099923E-2</c:v>
                </c:pt>
                <c:pt idx="1908">
                  <c:v>-1.6393442622950838E-2</c:v>
                </c:pt>
                <c:pt idx="1909">
                  <c:v>2.7777777777777679E-2</c:v>
                </c:pt>
                <c:pt idx="1910">
                  <c:v>-6.4864864864865313E-3</c:v>
                </c:pt>
                <c:pt idx="1911">
                  <c:v>-9.7932535364526618E-3</c:v>
                </c:pt>
                <c:pt idx="1912">
                  <c:v>0</c:v>
                </c:pt>
                <c:pt idx="1913">
                  <c:v>-1.6483516483516536E-2</c:v>
                </c:pt>
                <c:pt idx="1914">
                  <c:v>-1.6759776536312887E-2</c:v>
                </c:pt>
                <c:pt idx="1915">
                  <c:v>7.9545454545455474E-3</c:v>
                </c:pt>
                <c:pt idx="1916">
                  <c:v>4.7350620067643678E-2</c:v>
                </c:pt>
                <c:pt idx="1917">
                  <c:v>-4.1980624327233595E-2</c:v>
                </c:pt>
                <c:pt idx="1918">
                  <c:v>1.6853932584269593E-2</c:v>
                </c:pt>
                <c:pt idx="1919">
                  <c:v>0</c:v>
                </c:pt>
                <c:pt idx="1920">
                  <c:v>-5.5248618784530246E-3</c:v>
                </c:pt>
                <c:pt idx="1921">
                  <c:v>2.2222222222222143E-2</c:v>
                </c:pt>
                <c:pt idx="1922">
                  <c:v>-1.0869565217391353E-2</c:v>
                </c:pt>
                <c:pt idx="1923">
                  <c:v>1.6483516483516425E-2</c:v>
                </c:pt>
                <c:pt idx="1924">
                  <c:v>-1.08108108108107E-3</c:v>
                </c:pt>
                <c:pt idx="1925">
                  <c:v>2.1645021645022577E-3</c:v>
                </c:pt>
                <c:pt idx="1926">
                  <c:v>-6.4794816414687206E-3</c:v>
                </c:pt>
                <c:pt idx="1927">
                  <c:v>-3.260869565217428E-3</c:v>
                </c:pt>
                <c:pt idx="1928">
                  <c:v>0</c:v>
                </c:pt>
                <c:pt idx="1929">
                  <c:v>1.4176663031624903E-2</c:v>
                </c:pt>
                <c:pt idx="1930">
                  <c:v>2.9032258064516148E-2</c:v>
                </c:pt>
                <c:pt idx="1931">
                  <c:v>3.1347962382444194E-3</c:v>
                </c:pt>
                <c:pt idx="1932">
                  <c:v>2.0833333333333259E-2</c:v>
                </c:pt>
                <c:pt idx="1933">
                  <c:v>-2.8571428571428581E-2</c:v>
                </c:pt>
                <c:pt idx="1934">
                  <c:v>8.4033613445377853E-3</c:v>
                </c:pt>
                <c:pt idx="1935">
                  <c:v>1.0416666666666741E-2</c:v>
                </c:pt>
                <c:pt idx="1936">
                  <c:v>-5.1546391752577136E-3</c:v>
                </c:pt>
                <c:pt idx="1937">
                  <c:v>-1.1398963730569922E-2</c:v>
                </c:pt>
                <c:pt idx="1938">
                  <c:v>1.0482180293500676E-3</c:v>
                </c:pt>
                <c:pt idx="1939">
                  <c:v>8.3769633507853047E-3</c:v>
                </c:pt>
                <c:pt idx="1940">
                  <c:v>-2.8037383177570097E-2</c:v>
                </c:pt>
                <c:pt idx="1941">
                  <c:v>1.4957264957264904E-2</c:v>
                </c:pt>
                <c:pt idx="1942">
                  <c:v>-9.4736842105263008E-3</c:v>
                </c:pt>
                <c:pt idx="1943">
                  <c:v>0</c:v>
                </c:pt>
                <c:pt idx="1944">
                  <c:v>1.7003188097768351E-2</c:v>
                </c:pt>
                <c:pt idx="1945">
                  <c:v>-2.8213166144200663E-2</c:v>
                </c:pt>
                <c:pt idx="1946">
                  <c:v>4.3010752688172893E-3</c:v>
                </c:pt>
                <c:pt idx="1947">
                  <c:v>9.6359743040685952E-3</c:v>
                </c:pt>
                <c:pt idx="1948">
                  <c:v>0</c:v>
                </c:pt>
                <c:pt idx="1949">
                  <c:v>-4.2417815482502785E-3</c:v>
                </c:pt>
                <c:pt idx="1950">
                  <c:v>1.0649627263046302E-3</c:v>
                </c:pt>
                <c:pt idx="1951">
                  <c:v>-5.3191489361702482E-3</c:v>
                </c:pt>
                <c:pt idx="1952">
                  <c:v>0</c:v>
                </c:pt>
                <c:pt idx="1953">
                  <c:v>0</c:v>
                </c:pt>
                <c:pt idx="1954">
                  <c:v>5.3475935828877219E-3</c:v>
                </c:pt>
                <c:pt idx="1955">
                  <c:v>-1.2765957446808529E-2</c:v>
                </c:pt>
                <c:pt idx="1956">
                  <c:v>1.2931034482758674E-2</c:v>
                </c:pt>
                <c:pt idx="1957">
                  <c:v>1.0638297872340718E-3</c:v>
                </c:pt>
                <c:pt idx="1958">
                  <c:v>3.1880977683316214E-3</c:v>
                </c:pt>
                <c:pt idx="1959">
                  <c:v>3.1779661016949179E-2</c:v>
                </c:pt>
                <c:pt idx="1960">
                  <c:v>2.1560574948665368E-2</c:v>
                </c:pt>
                <c:pt idx="1961">
                  <c:v>-5.0251256281407253E-3</c:v>
                </c:pt>
                <c:pt idx="1962">
                  <c:v>-5.050505050505083E-3</c:v>
                </c:pt>
                <c:pt idx="1963">
                  <c:v>-8.1218274111675148E-3</c:v>
                </c:pt>
                <c:pt idx="1964">
                  <c:v>8.1883316274309337E-3</c:v>
                </c:pt>
                <c:pt idx="1965">
                  <c:v>-6.0913705583756084E-3</c:v>
                </c:pt>
                <c:pt idx="1966">
                  <c:v>0</c:v>
                </c:pt>
                <c:pt idx="1967">
                  <c:v>3.0643513789581078E-3</c:v>
                </c:pt>
                <c:pt idx="1968">
                  <c:v>0</c:v>
                </c:pt>
                <c:pt idx="1969">
                  <c:v>2.0366598778003286E-3</c:v>
                </c:pt>
                <c:pt idx="1970">
                  <c:v>-2.0325203252032908E-3</c:v>
                </c:pt>
                <c:pt idx="1971">
                  <c:v>3.054989816700715E-3</c:v>
                </c:pt>
                <c:pt idx="1972">
                  <c:v>5.0761421319795996E-3</c:v>
                </c:pt>
                <c:pt idx="1973">
                  <c:v>-1.3131313131313105E-2</c:v>
                </c:pt>
                <c:pt idx="1974">
                  <c:v>-8.1883316274309337E-3</c:v>
                </c:pt>
                <c:pt idx="1975">
                  <c:v>1.1351909184726505E-2</c:v>
                </c:pt>
                <c:pt idx="1976">
                  <c:v>-1.0204081632653073E-2</c:v>
                </c:pt>
                <c:pt idx="1977">
                  <c:v>-1.0309278350515427E-2</c:v>
                </c:pt>
                <c:pt idx="1978">
                  <c:v>-1.1458333333333348E-2</c:v>
                </c:pt>
                <c:pt idx="1979">
                  <c:v>6.322444678608985E-3</c:v>
                </c:pt>
                <c:pt idx="1980">
                  <c:v>5.2356020942407877E-3</c:v>
                </c:pt>
                <c:pt idx="1981">
                  <c:v>2.6041666666666741E-2</c:v>
                </c:pt>
                <c:pt idx="1982">
                  <c:v>0</c:v>
                </c:pt>
                <c:pt idx="1983">
                  <c:v>-1.7258883248730927E-2</c:v>
                </c:pt>
                <c:pt idx="1984">
                  <c:v>6.1983471074380514E-3</c:v>
                </c:pt>
                <c:pt idx="1985">
                  <c:v>1.0266940451746365E-3</c:v>
                </c:pt>
                <c:pt idx="1986">
                  <c:v>2.051282051282044E-2</c:v>
                </c:pt>
                <c:pt idx="1987">
                  <c:v>2.5125628140703515E-2</c:v>
                </c:pt>
                <c:pt idx="1988">
                  <c:v>0</c:v>
                </c:pt>
                <c:pt idx="1989">
                  <c:v>4.3137254901960853E-2</c:v>
                </c:pt>
                <c:pt idx="1990">
                  <c:v>-4.4172932330827086E-2</c:v>
                </c:pt>
                <c:pt idx="1991">
                  <c:v>9.8328416912485395E-4</c:v>
                </c:pt>
                <c:pt idx="1992">
                  <c:v>3.1434184675835031E-2</c:v>
                </c:pt>
                <c:pt idx="1993">
                  <c:v>1.2380952380952381E-2</c:v>
                </c:pt>
                <c:pt idx="1994">
                  <c:v>6.5851364063969076E-3</c:v>
                </c:pt>
                <c:pt idx="1995">
                  <c:v>4.6728971962617383E-3</c:v>
                </c:pt>
                <c:pt idx="1996">
                  <c:v>2.1395348837209394E-2</c:v>
                </c:pt>
                <c:pt idx="1997">
                  <c:v>-1.2750455373406244E-2</c:v>
                </c:pt>
                <c:pt idx="1998">
                  <c:v>-3.4132841328413321E-2</c:v>
                </c:pt>
                <c:pt idx="1999">
                  <c:v>6.4947468958930221E-2</c:v>
                </c:pt>
                <c:pt idx="2000">
                  <c:v>-1.9730941704035887E-2</c:v>
                </c:pt>
                <c:pt idx="2001">
                  <c:v>-2.4702653247941408E-2</c:v>
                </c:pt>
                <c:pt idx="2002">
                  <c:v>-2.157598499061919E-2</c:v>
                </c:pt>
                <c:pt idx="2003">
                  <c:v>6.7114093959732557E-3</c:v>
                </c:pt>
                <c:pt idx="2004">
                  <c:v>-9.52380952380949E-3</c:v>
                </c:pt>
                <c:pt idx="2005">
                  <c:v>0</c:v>
                </c:pt>
                <c:pt idx="2006">
                  <c:v>-9.6153846153845812E-3</c:v>
                </c:pt>
                <c:pt idx="2007">
                  <c:v>-5.8252427184466438E-3</c:v>
                </c:pt>
                <c:pt idx="2008">
                  <c:v>-1.85546875E-2</c:v>
                </c:pt>
                <c:pt idx="2009">
                  <c:v>2.9850746268655914E-3</c:v>
                </c:pt>
                <c:pt idx="2010">
                  <c:v>-6.9444444444444198E-3</c:v>
                </c:pt>
                <c:pt idx="2011">
                  <c:v>0</c:v>
                </c:pt>
                <c:pt idx="2012">
                  <c:v>1.098901098901095E-2</c:v>
                </c:pt>
                <c:pt idx="2013">
                  <c:v>1.679841897233203E-2</c:v>
                </c:pt>
                <c:pt idx="2014">
                  <c:v>-1.3605442176870763E-2</c:v>
                </c:pt>
                <c:pt idx="2015">
                  <c:v>9.852216748769127E-4</c:v>
                </c:pt>
                <c:pt idx="2016">
                  <c:v>6.8897637795275468E-3</c:v>
                </c:pt>
                <c:pt idx="2017">
                  <c:v>-3.910068426197455E-3</c:v>
                </c:pt>
                <c:pt idx="2018">
                  <c:v>-6.8694798822375169E-3</c:v>
                </c:pt>
                <c:pt idx="2019">
                  <c:v>-1.1857707509881465E-2</c:v>
                </c:pt>
                <c:pt idx="2020">
                  <c:v>1.8999999999999906E-2</c:v>
                </c:pt>
                <c:pt idx="2021">
                  <c:v>-4.9067713444553851E-3</c:v>
                </c:pt>
                <c:pt idx="2022">
                  <c:v>-1.3806706114398382E-2</c:v>
                </c:pt>
                <c:pt idx="2023">
                  <c:v>-3.0000000000000027E-3</c:v>
                </c:pt>
                <c:pt idx="2024">
                  <c:v>-2.0060180541624506E-3</c:v>
                </c:pt>
                <c:pt idx="2025">
                  <c:v>5.5276381909547645E-2</c:v>
                </c:pt>
                <c:pt idx="2026">
                  <c:v>4.761904761904745E-3</c:v>
                </c:pt>
                <c:pt idx="2027">
                  <c:v>2.3696682464454888E-2</c:v>
                </c:pt>
                <c:pt idx="2028">
                  <c:v>0</c:v>
                </c:pt>
                <c:pt idx="2029">
                  <c:v>-6.0185185185185341E-3</c:v>
                </c:pt>
                <c:pt idx="2030">
                  <c:v>1.0712622263623572E-2</c:v>
                </c:pt>
                <c:pt idx="2031">
                  <c:v>-4.6082949308755561E-3</c:v>
                </c:pt>
                <c:pt idx="2032">
                  <c:v>0</c:v>
                </c:pt>
                <c:pt idx="2033">
                  <c:v>0</c:v>
                </c:pt>
                <c:pt idx="2034">
                  <c:v>9.2592592592599665E-4</c:v>
                </c:pt>
                <c:pt idx="2035">
                  <c:v>-8.3256244218316011E-3</c:v>
                </c:pt>
                <c:pt idx="2036">
                  <c:v>-1.8656716417910779E-3</c:v>
                </c:pt>
                <c:pt idx="2037">
                  <c:v>-1.2149532710280408E-2</c:v>
                </c:pt>
                <c:pt idx="2038">
                  <c:v>1.9394512771996109E-2</c:v>
                </c:pt>
                <c:pt idx="2039">
                  <c:v>-1.1600928074245953E-2</c:v>
                </c:pt>
                <c:pt idx="2040">
                  <c:v>-3.2863849765258246E-2</c:v>
                </c:pt>
                <c:pt idx="2041">
                  <c:v>-4.3689320388349273E-3</c:v>
                </c:pt>
                <c:pt idx="2042">
                  <c:v>1.7064846416382284E-2</c:v>
                </c:pt>
                <c:pt idx="2043">
                  <c:v>0</c:v>
                </c:pt>
                <c:pt idx="2044">
                  <c:v>-6.2320230105464836E-3</c:v>
                </c:pt>
                <c:pt idx="2045">
                  <c:v>1.2059816690786374E-2</c:v>
                </c:pt>
                <c:pt idx="2046">
                  <c:v>5.7197330791229906E-3</c:v>
                </c:pt>
                <c:pt idx="2047">
                  <c:v>2.8436018957346043E-2</c:v>
                </c:pt>
                <c:pt idx="2048">
                  <c:v>5.0691244239631228E-2</c:v>
                </c:pt>
                <c:pt idx="2049">
                  <c:v>1.7105263157894735E-2</c:v>
                </c:pt>
                <c:pt idx="2050">
                  <c:v>-8.1931867184130702E-3</c:v>
                </c:pt>
                <c:pt idx="2051">
                  <c:v>-2.6086956521739202E-3</c:v>
                </c:pt>
                <c:pt idx="2052">
                  <c:v>-1.8308631211856996E-2</c:v>
                </c:pt>
                <c:pt idx="2053">
                  <c:v>0</c:v>
                </c:pt>
                <c:pt idx="2054">
                  <c:v>2.1314387211367691E-2</c:v>
                </c:pt>
                <c:pt idx="2055">
                  <c:v>1.7391304347826875E-3</c:v>
                </c:pt>
                <c:pt idx="2056">
                  <c:v>-1.475694444444442E-2</c:v>
                </c:pt>
                <c:pt idx="2057">
                  <c:v>-8.810572687224516E-4</c:v>
                </c:pt>
                <c:pt idx="2058">
                  <c:v>-4.3209876543209846E-2</c:v>
                </c:pt>
                <c:pt idx="2059">
                  <c:v>1.7511520737327091E-2</c:v>
                </c:pt>
                <c:pt idx="2060">
                  <c:v>5.4347826086955653E-3</c:v>
                </c:pt>
                <c:pt idx="2061">
                  <c:v>5.4054054054053502E-3</c:v>
                </c:pt>
                <c:pt idx="2062">
                  <c:v>1.2544802867383575E-2</c:v>
                </c:pt>
                <c:pt idx="2063">
                  <c:v>4.4247787610618428E-3</c:v>
                </c:pt>
                <c:pt idx="2064">
                  <c:v>1.3215859030837107E-2</c:v>
                </c:pt>
                <c:pt idx="2065">
                  <c:v>-1.9565217391304346E-2</c:v>
                </c:pt>
                <c:pt idx="2066">
                  <c:v>1.6407982261640752E-2</c:v>
                </c:pt>
                <c:pt idx="2067">
                  <c:v>3.4031413612565453E-2</c:v>
                </c:pt>
                <c:pt idx="2068">
                  <c:v>7.2573839662447348E-2</c:v>
                </c:pt>
                <c:pt idx="2069">
                  <c:v>0</c:v>
                </c:pt>
                <c:pt idx="2070">
                  <c:v>-1.8882769472856054E-2</c:v>
                </c:pt>
                <c:pt idx="2071">
                  <c:v>-3.7289494787489996E-2</c:v>
                </c:pt>
                <c:pt idx="2072">
                  <c:v>1.9991670137442741E-2</c:v>
                </c:pt>
                <c:pt idx="2073">
                  <c:v>2.0824826459779455E-2</c:v>
                </c:pt>
                <c:pt idx="2074">
                  <c:v>6.3999999999999613E-3</c:v>
                </c:pt>
                <c:pt idx="2075">
                  <c:v>-1.5500794912559623E-2</c:v>
                </c:pt>
                <c:pt idx="2076">
                  <c:v>2.1396851029471087E-2</c:v>
                </c:pt>
                <c:pt idx="2077">
                  <c:v>-2.4901185770750955E-2</c:v>
                </c:pt>
                <c:pt idx="2078">
                  <c:v>-5.1479529793271195E-2</c:v>
                </c:pt>
                <c:pt idx="2079">
                  <c:v>3.4188034188034289E-2</c:v>
                </c:pt>
                <c:pt idx="2080">
                  <c:v>1.7355371900826366E-2</c:v>
                </c:pt>
                <c:pt idx="2081">
                  <c:v>1.5434606011372809E-2</c:v>
                </c:pt>
                <c:pt idx="2082">
                  <c:v>0</c:v>
                </c:pt>
                <c:pt idx="2083">
                  <c:v>1.6000000000000014E-2</c:v>
                </c:pt>
                <c:pt idx="2084">
                  <c:v>1.1023622047244164E-2</c:v>
                </c:pt>
                <c:pt idx="2085">
                  <c:v>7.7881619937691937E-4</c:v>
                </c:pt>
                <c:pt idx="2086">
                  <c:v>0</c:v>
                </c:pt>
                <c:pt idx="2087">
                  <c:v>0</c:v>
                </c:pt>
                <c:pt idx="2088">
                  <c:v>-1.5564202334630295E-2</c:v>
                </c:pt>
                <c:pt idx="2089">
                  <c:v>2.7667984189723382E-2</c:v>
                </c:pt>
                <c:pt idx="2090">
                  <c:v>2.1153846153846079E-2</c:v>
                </c:pt>
                <c:pt idx="2091">
                  <c:v>5.4613935969868077E-2</c:v>
                </c:pt>
                <c:pt idx="2092">
                  <c:v>3.5714285714285809E-2</c:v>
                </c:pt>
                <c:pt idx="2093">
                  <c:v>0</c:v>
                </c:pt>
                <c:pt idx="2094">
                  <c:v>8.6206896551723755E-3</c:v>
                </c:pt>
                <c:pt idx="2095">
                  <c:v>-8.5470085470085166E-3</c:v>
                </c:pt>
                <c:pt idx="2096">
                  <c:v>0</c:v>
                </c:pt>
                <c:pt idx="2097">
                  <c:v>-6.8965517241381669E-4</c:v>
                </c:pt>
                <c:pt idx="2098">
                  <c:v>-9.6618357487923134E-3</c:v>
                </c:pt>
                <c:pt idx="2099">
                  <c:v>1.7421602787456525E-2</c:v>
                </c:pt>
                <c:pt idx="2100">
                  <c:v>-3.424657534246589E-3</c:v>
                </c:pt>
                <c:pt idx="2101">
                  <c:v>-2.8178694158075612E-2</c:v>
                </c:pt>
                <c:pt idx="2102">
                  <c:v>-8.0622347949080631E-2</c:v>
                </c:pt>
                <c:pt idx="2103">
                  <c:v>-5.0000000000000044E-2</c:v>
                </c:pt>
                <c:pt idx="2104">
                  <c:v>1.2145748987854255E-2</c:v>
                </c:pt>
                <c:pt idx="2105">
                  <c:v>-4.0000000000000036E-2</c:v>
                </c:pt>
                <c:pt idx="2106">
                  <c:v>-4.1666666666662078E-4</c:v>
                </c:pt>
                <c:pt idx="2107">
                  <c:v>-3.876615256356819E-2</c:v>
                </c:pt>
                <c:pt idx="2108">
                  <c:v>1.647875108412844E-2</c:v>
                </c:pt>
                <c:pt idx="2109">
                  <c:v>2.13310580204773E-3</c:v>
                </c:pt>
                <c:pt idx="2110">
                  <c:v>-1.5325670498084309E-2</c:v>
                </c:pt>
                <c:pt idx="2111">
                  <c:v>1.3402507565931643E-2</c:v>
                </c:pt>
                <c:pt idx="2112">
                  <c:v>8.5324232081911422E-3</c:v>
                </c:pt>
                <c:pt idx="2113">
                  <c:v>-2.115059221658222E-3</c:v>
                </c:pt>
                <c:pt idx="2114">
                  <c:v>5.0869012293344174E-3</c:v>
                </c:pt>
                <c:pt idx="2115">
                  <c:v>-1.3074652045550361E-2</c:v>
                </c:pt>
                <c:pt idx="2116">
                  <c:v>0</c:v>
                </c:pt>
                <c:pt idx="2117">
                  <c:v>1.1965811965811923E-2</c:v>
                </c:pt>
                <c:pt idx="2118">
                  <c:v>-7.6013513513513153E-3</c:v>
                </c:pt>
                <c:pt idx="2119">
                  <c:v>-1.2765957446808529E-2</c:v>
                </c:pt>
                <c:pt idx="2120">
                  <c:v>0</c:v>
                </c:pt>
                <c:pt idx="2121">
                  <c:v>-4.3103448275861878E-3</c:v>
                </c:pt>
                <c:pt idx="2122">
                  <c:v>-4.3290043290042934E-3</c:v>
                </c:pt>
                <c:pt idx="2123">
                  <c:v>-1.3043478260869046E-3</c:v>
                </c:pt>
                <c:pt idx="2124">
                  <c:v>-1.5237265999129335E-2</c:v>
                </c:pt>
                <c:pt idx="2125">
                  <c:v>4.3324491600353676E-2</c:v>
                </c:pt>
                <c:pt idx="2126">
                  <c:v>-3.3050847457627097E-2</c:v>
                </c:pt>
                <c:pt idx="2127">
                  <c:v>4.2944785276073594E-2</c:v>
                </c:pt>
                <c:pt idx="2128">
                  <c:v>-7.1428571428571175E-3</c:v>
                </c:pt>
                <c:pt idx="2129">
                  <c:v>2.1159542953872457E-3</c:v>
                </c:pt>
                <c:pt idx="2130">
                  <c:v>-3.3783783783783994E-3</c:v>
                </c:pt>
                <c:pt idx="2131">
                  <c:v>-2.0762711864406813E-2</c:v>
                </c:pt>
                <c:pt idx="2132">
                  <c:v>2.1202942449156215E-2</c:v>
                </c:pt>
                <c:pt idx="2133">
                  <c:v>-3.3898305084745228E-3</c:v>
                </c:pt>
                <c:pt idx="2134">
                  <c:v>7.6530612244898322E-3</c:v>
                </c:pt>
                <c:pt idx="2135">
                  <c:v>4.2194092827003704E-3</c:v>
                </c:pt>
                <c:pt idx="2136">
                  <c:v>-8.4033613445377853E-3</c:v>
                </c:pt>
                <c:pt idx="2137">
                  <c:v>7.6271186440677319E-3</c:v>
                </c:pt>
                <c:pt idx="2138">
                  <c:v>-1.1354079058031985E-2</c:v>
                </c:pt>
                <c:pt idx="2139">
                  <c:v>-6.3802637175669474E-3</c:v>
                </c:pt>
                <c:pt idx="2140">
                  <c:v>8.561643835616195E-4</c:v>
                </c:pt>
                <c:pt idx="2141">
                  <c:v>1.2831479897348119E-2</c:v>
                </c:pt>
                <c:pt idx="2142">
                  <c:v>-3.3783783783783994E-3</c:v>
                </c:pt>
                <c:pt idx="2143">
                  <c:v>0</c:v>
                </c:pt>
                <c:pt idx="2144">
                  <c:v>-2.1186440677966156E-2</c:v>
                </c:pt>
                <c:pt idx="2145">
                  <c:v>0</c:v>
                </c:pt>
                <c:pt idx="2146">
                  <c:v>-2.0346320346320335E-2</c:v>
                </c:pt>
                <c:pt idx="2147">
                  <c:v>-1.4582412726469318E-2</c:v>
                </c:pt>
                <c:pt idx="2148">
                  <c:v>-4.484304932735439E-3</c:v>
                </c:pt>
                <c:pt idx="2149">
                  <c:v>3.4234234234234329E-2</c:v>
                </c:pt>
                <c:pt idx="2150">
                  <c:v>-2.0034843205574915E-2</c:v>
                </c:pt>
                <c:pt idx="2151">
                  <c:v>0</c:v>
                </c:pt>
                <c:pt idx="2152">
                  <c:v>0</c:v>
                </c:pt>
                <c:pt idx="2153">
                  <c:v>2.0000000000000018E-2</c:v>
                </c:pt>
                <c:pt idx="2154">
                  <c:v>1.089324618736387E-2</c:v>
                </c:pt>
                <c:pt idx="2155">
                  <c:v>0</c:v>
                </c:pt>
                <c:pt idx="2156">
                  <c:v>-4.3103448275860767E-4</c:v>
                </c:pt>
                <c:pt idx="2157">
                  <c:v>-2.6735661923242726E-2</c:v>
                </c:pt>
                <c:pt idx="2158">
                  <c:v>5.7598582188747027E-3</c:v>
                </c:pt>
                <c:pt idx="2159">
                  <c:v>8.3700440528633457E-3</c:v>
                </c:pt>
                <c:pt idx="2160">
                  <c:v>-1.0484927916120546E-2</c:v>
                </c:pt>
                <c:pt idx="2161">
                  <c:v>1.5452538631346657E-2</c:v>
                </c:pt>
                <c:pt idx="2162">
                  <c:v>-1.5652173913043521E-2</c:v>
                </c:pt>
                <c:pt idx="2163">
                  <c:v>-8.8339222614841617E-4</c:v>
                </c:pt>
                <c:pt idx="2164">
                  <c:v>5.3050397877985045E-3</c:v>
                </c:pt>
                <c:pt idx="2165">
                  <c:v>-6.5963060686016206E-3</c:v>
                </c:pt>
                <c:pt idx="2166">
                  <c:v>-3.9840637450199168E-3</c:v>
                </c:pt>
                <c:pt idx="2167">
                  <c:v>-8.8888888888888351E-3</c:v>
                </c:pt>
                <c:pt idx="2168">
                  <c:v>-1.1210762331838597E-2</c:v>
                </c:pt>
                <c:pt idx="2169">
                  <c:v>-1.7687074829931926E-2</c:v>
                </c:pt>
                <c:pt idx="2170">
                  <c:v>-1.4773776546629702E-2</c:v>
                </c:pt>
                <c:pt idx="2171">
                  <c:v>2.81162136832247E-3</c:v>
                </c:pt>
                <c:pt idx="2172">
                  <c:v>-9.3457943925234765E-4</c:v>
                </c:pt>
                <c:pt idx="2173">
                  <c:v>-4.1159962581852172E-2</c:v>
                </c:pt>
                <c:pt idx="2174">
                  <c:v>-4.8780487804878092E-3</c:v>
                </c:pt>
                <c:pt idx="2175">
                  <c:v>2.450980392156854E-2</c:v>
                </c:pt>
                <c:pt idx="2176">
                  <c:v>1.2440191387559807E-2</c:v>
                </c:pt>
                <c:pt idx="2177">
                  <c:v>3.780718336483968E-3</c:v>
                </c:pt>
                <c:pt idx="2178">
                  <c:v>5.1789077212806012E-2</c:v>
                </c:pt>
                <c:pt idx="2179">
                  <c:v>-1.5219337511190645E-2</c:v>
                </c:pt>
                <c:pt idx="2180">
                  <c:v>-1.3181818181818183E-2</c:v>
                </c:pt>
                <c:pt idx="2181">
                  <c:v>-4.9746660525103681E-2</c:v>
                </c:pt>
                <c:pt idx="2182">
                  <c:v>4.2171594764905507E-2</c:v>
                </c:pt>
                <c:pt idx="2183">
                  <c:v>0</c:v>
                </c:pt>
                <c:pt idx="2184">
                  <c:v>-3.1627906976744224E-2</c:v>
                </c:pt>
                <c:pt idx="2185">
                  <c:v>1.344860710854956E-2</c:v>
                </c:pt>
                <c:pt idx="2186">
                  <c:v>-4.7393364928910442E-3</c:v>
                </c:pt>
                <c:pt idx="2187">
                  <c:v>-4.7619047619051891E-4</c:v>
                </c:pt>
                <c:pt idx="2188">
                  <c:v>-1.5721772272510703E-2</c:v>
                </c:pt>
                <c:pt idx="2189">
                  <c:v>-2.2265246853823806E-2</c:v>
                </c:pt>
                <c:pt idx="2190">
                  <c:v>-2.9702970297029729E-2</c:v>
                </c:pt>
                <c:pt idx="2191">
                  <c:v>4.5918367346938771E-2</c:v>
                </c:pt>
                <c:pt idx="2192">
                  <c:v>7.3170731707317138E-3</c:v>
                </c:pt>
                <c:pt idx="2193">
                  <c:v>-3.050847457627115E-2</c:v>
                </c:pt>
                <c:pt idx="2194">
                  <c:v>2.4475524475524368E-2</c:v>
                </c:pt>
                <c:pt idx="2195">
                  <c:v>0.10531448074110195</c:v>
                </c:pt>
                <c:pt idx="2196">
                  <c:v>1.3233348037053894E-3</c:v>
                </c:pt>
                <c:pt idx="2197">
                  <c:v>0</c:v>
                </c:pt>
                <c:pt idx="2198">
                  <c:v>0</c:v>
                </c:pt>
                <c:pt idx="2199">
                  <c:v>2.5991189427312822E-2</c:v>
                </c:pt>
                <c:pt idx="2200">
                  <c:v>3.0055817947616248E-3</c:v>
                </c:pt>
                <c:pt idx="2201">
                  <c:v>8.5616438356164171E-3</c:v>
                </c:pt>
                <c:pt idx="2202">
                  <c:v>-1.1035653650254718E-2</c:v>
                </c:pt>
                <c:pt idx="2203">
                  <c:v>0</c:v>
                </c:pt>
                <c:pt idx="2204">
                  <c:v>-1.4592274678111639E-2</c:v>
                </c:pt>
                <c:pt idx="2205">
                  <c:v>-1.5243902439024404E-2</c:v>
                </c:pt>
                <c:pt idx="2206">
                  <c:v>1.7249004865103945E-2</c:v>
                </c:pt>
                <c:pt idx="2207">
                  <c:v>8.6956521739134374E-4</c:v>
                </c:pt>
                <c:pt idx="2208">
                  <c:v>-2.6933101650738478E-2</c:v>
                </c:pt>
                <c:pt idx="2209">
                  <c:v>2.6785714285715301E-3</c:v>
                </c:pt>
                <c:pt idx="2210">
                  <c:v>-1.1576135351736405E-2</c:v>
                </c:pt>
                <c:pt idx="2211">
                  <c:v>1.5315315315315381E-2</c:v>
                </c:pt>
                <c:pt idx="2212">
                  <c:v>-3.549245785270605E-3</c:v>
                </c:pt>
                <c:pt idx="2213">
                  <c:v>-7.1237756010685827E-3</c:v>
                </c:pt>
                <c:pt idx="2214">
                  <c:v>-4.484304932735439E-3</c:v>
                </c:pt>
                <c:pt idx="2215">
                  <c:v>-2.2522522522522292E-3</c:v>
                </c:pt>
                <c:pt idx="2216">
                  <c:v>2.1218961625282251E-2</c:v>
                </c:pt>
                <c:pt idx="2217">
                  <c:v>3.89036251105217E-2</c:v>
                </c:pt>
                <c:pt idx="2218">
                  <c:v>0</c:v>
                </c:pt>
                <c:pt idx="2219">
                  <c:v>-2.1276595744680882E-2</c:v>
                </c:pt>
                <c:pt idx="2220">
                  <c:v>8.6956521739129933E-3</c:v>
                </c:pt>
                <c:pt idx="2221">
                  <c:v>7.3275862068964415E-3</c:v>
                </c:pt>
                <c:pt idx="2222">
                  <c:v>-8.5579803166457857E-4</c:v>
                </c:pt>
                <c:pt idx="2223">
                  <c:v>1.9700214132762239E-2</c:v>
                </c:pt>
                <c:pt idx="2224">
                  <c:v>-4.1999160016803483E-4</c:v>
                </c:pt>
                <c:pt idx="2225">
                  <c:v>-1.134453781512601E-2</c:v>
                </c:pt>
                <c:pt idx="2226">
                  <c:v>-2.2524436889077792E-2</c:v>
                </c:pt>
                <c:pt idx="2227">
                  <c:v>8.2608695652173214E-3</c:v>
                </c:pt>
                <c:pt idx="2228">
                  <c:v>-3.8378611470461399E-2</c:v>
                </c:pt>
                <c:pt idx="2229">
                  <c:v>0</c:v>
                </c:pt>
                <c:pt idx="2230">
                  <c:v>2.2421524663676085E-3</c:v>
                </c:pt>
                <c:pt idx="2231">
                  <c:v>1.9239373601789733E-2</c:v>
                </c:pt>
                <c:pt idx="2232">
                  <c:v>-7.9016681299385327E-3</c:v>
                </c:pt>
                <c:pt idx="2233">
                  <c:v>-8.8495575221239076E-3</c:v>
                </c:pt>
                <c:pt idx="2234">
                  <c:v>-1.7410714285714279E-2</c:v>
                </c:pt>
                <c:pt idx="2235">
                  <c:v>5.4520672421627392E-3</c:v>
                </c:pt>
                <c:pt idx="2236">
                  <c:v>7.6818798011748513E-3</c:v>
                </c:pt>
                <c:pt idx="2237">
                  <c:v>-2.1524663677130018E-2</c:v>
                </c:pt>
                <c:pt idx="2238">
                  <c:v>7.3327222731438546E-3</c:v>
                </c:pt>
                <c:pt idx="2239">
                  <c:v>-3.6396724294813776E-3</c:v>
                </c:pt>
                <c:pt idx="2240">
                  <c:v>4.5662100456620447E-3</c:v>
                </c:pt>
                <c:pt idx="2241">
                  <c:v>0</c:v>
                </c:pt>
                <c:pt idx="2242">
                  <c:v>-1.8181818181818188E-2</c:v>
                </c:pt>
                <c:pt idx="2243">
                  <c:v>-1.388888888888884E-2</c:v>
                </c:pt>
                <c:pt idx="2244">
                  <c:v>1.4084507042253502E-3</c:v>
                </c:pt>
                <c:pt idx="2245">
                  <c:v>7.9699953117675637E-3</c:v>
                </c:pt>
                <c:pt idx="2246">
                  <c:v>1.3953488372093092E-2</c:v>
                </c:pt>
                <c:pt idx="2247">
                  <c:v>4.5871559633028358E-3</c:v>
                </c:pt>
                <c:pt idx="2248">
                  <c:v>0</c:v>
                </c:pt>
                <c:pt idx="2249">
                  <c:v>5.2054794520547842E-2</c:v>
                </c:pt>
                <c:pt idx="2250">
                  <c:v>9.9826388888888395E-3</c:v>
                </c:pt>
                <c:pt idx="2251">
                  <c:v>1.6330038676407366E-2</c:v>
                </c:pt>
                <c:pt idx="2252">
                  <c:v>-8.4566596194503019E-3</c:v>
                </c:pt>
                <c:pt idx="2253">
                  <c:v>-1.5351812366737771E-2</c:v>
                </c:pt>
                <c:pt idx="2254">
                  <c:v>-2.1654395842355956E-2</c:v>
                </c:pt>
                <c:pt idx="2255">
                  <c:v>1.7706949977866371E-2</c:v>
                </c:pt>
                <c:pt idx="2256">
                  <c:v>-3.9147455415398102E-3</c:v>
                </c:pt>
                <c:pt idx="2257">
                  <c:v>-4.366812227074246E-3</c:v>
                </c:pt>
                <c:pt idx="2258">
                  <c:v>-4.3859649122807154E-3</c:v>
                </c:pt>
                <c:pt idx="2259">
                  <c:v>0</c:v>
                </c:pt>
                <c:pt idx="2260">
                  <c:v>-7.4889867841410052E-3</c:v>
                </c:pt>
                <c:pt idx="2261">
                  <c:v>1.1984021304926706E-2</c:v>
                </c:pt>
                <c:pt idx="2262">
                  <c:v>-8.7719298245614308E-3</c:v>
                </c:pt>
                <c:pt idx="2263">
                  <c:v>4.8672566371681381E-3</c:v>
                </c:pt>
                <c:pt idx="2264">
                  <c:v>-2.2016732716865217E-3</c:v>
                </c:pt>
                <c:pt idx="2265">
                  <c:v>6.1782877316858276E-3</c:v>
                </c:pt>
                <c:pt idx="2266">
                  <c:v>2.1929824561404132E-3</c:v>
                </c:pt>
                <c:pt idx="2267">
                  <c:v>-8.3150984682713869E-3</c:v>
                </c:pt>
                <c:pt idx="2268">
                  <c:v>-7.0609002647837871E-3</c:v>
                </c:pt>
                <c:pt idx="2269">
                  <c:v>-7.5555555555555376E-3</c:v>
                </c:pt>
                <c:pt idx="2270">
                  <c:v>1.7017465293327261E-2</c:v>
                </c:pt>
                <c:pt idx="2271">
                  <c:v>-4.4033465433734875E-4</c:v>
                </c:pt>
                <c:pt idx="2272">
                  <c:v>1.2775330396475715E-2</c:v>
                </c:pt>
                <c:pt idx="2273">
                  <c:v>-1.4789038712483715E-2</c:v>
                </c:pt>
                <c:pt idx="2274">
                  <c:v>-1.103752759381893E-2</c:v>
                </c:pt>
                <c:pt idx="2275">
                  <c:v>-8.9285714285713969E-4</c:v>
                </c:pt>
                <c:pt idx="2276">
                  <c:v>-8.0428954423592547E-3</c:v>
                </c:pt>
                <c:pt idx="2277">
                  <c:v>9.009009009008917E-4</c:v>
                </c:pt>
                <c:pt idx="2278">
                  <c:v>1.7101710171017137E-2</c:v>
                </c:pt>
                <c:pt idx="2279">
                  <c:v>8.8495575221239076E-3</c:v>
                </c:pt>
                <c:pt idx="2280">
                  <c:v>8.3333333333333037E-3</c:v>
                </c:pt>
                <c:pt idx="2281">
                  <c:v>-1.2614180078294956E-2</c:v>
                </c:pt>
                <c:pt idx="2282">
                  <c:v>3.9647577092511987E-3</c:v>
                </c:pt>
                <c:pt idx="2283">
                  <c:v>9.2145677928916481E-3</c:v>
                </c:pt>
                <c:pt idx="2284">
                  <c:v>-1.2608695652173929E-2</c:v>
                </c:pt>
                <c:pt idx="2285">
                  <c:v>7.0453544693966919E-3</c:v>
                </c:pt>
                <c:pt idx="2286">
                  <c:v>-1.0931351114997767E-2</c:v>
                </c:pt>
                <c:pt idx="2287">
                  <c:v>1.3262599469496816E-3</c:v>
                </c:pt>
                <c:pt idx="2288">
                  <c:v>7.5055187637969034E-3</c:v>
                </c:pt>
                <c:pt idx="2289">
                  <c:v>-1.4022787028922012E-2</c:v>
                </c:pt>
                <c:pt idx="2290">
                  <c:v>-3.1111111111110645E-3</c:v>
                </c:pt>
                <c:pt idx="2291">
                  <c:v>1.6049933125278582E-2</c:v>
                </c:pt>
                <c:pt idx="2292">
                  <c:v>-1.7551557700745679E-3</c:v>
                </c:pt>
                <c:pt idx="2293">
                  <c:v>0</c:v>
                </c:pt>
                <c:pt idx="2294">
                  <c:v>-1.098901098901095E-2</c:v>
                </c:pt>
                <c:pt idx="2295">
                  <c:v>8.4444444444444766E-3</c:v>
                </c:pt>
                <c:pt idx="2296">
                  <c:v>-7.4922873512560662E-3</c:v>
                </c:pt>
                <c:pt idx="2297">
                  <c:v>-8.8809946714030197E-4</c:v>
                </c:pt>
                <c:pt idx="2298">
                  <c:v>8.8888888888889461E-3</c:v>
                </c:pt>
                <c:pt idx="2299">
                  <c:v>4.405286343612369E-3</c:v>
                </c:pt>
                <c:pt idx="2300">
                  <c:v>-2.1929824561403022E-3</c:v>
                </c:pt>
                <c:pt idx="2301">
                  <c:v>-8.791208791208982E-4</c:v>
                </c:pt>
                <c:pt idx="2302">
                  <c:v>-5.2793664760228953E-3</c:v>
                </c:pt>
                <c:pt idx="2303">
                  <c:v>0</c:v>
                </c:pt>
                <c:pt idx="2304">
                  <c:v>5.3073861123396071E-3</c:v>
                </c:pt>
                <c:pt idx="2305">
                  <c:v>4.3994720633524498E-3</c:v>
                </c:pt>
                <c:pt idx="2306">
                  <c:v>-1.3140604467805073E-3</c:v>
                </c:pt>
                <c:pt idx="2307">
                  <c:v>-3.0701754385964453E-3</c:v>
                </c:pt>
                <c:pt idx="2308">
                  <c:v>-5.7193136823581181E-3</c:v>
                </c:pt>
                <c:pt idx="2309">
                  <c:v>0</c:v>
                </c:pt>
                <c:pt idx="2310">
                  <c:v>-5.3097345132743223E-3</c:v>
                </c:pt>
                <c:pt idx="2311">
                  <c:v>3.1138790035587505E-3</c:v>
                </c:pt>
                <c:pt idx="2312">
                  <c:v>-1.5077605321507814E-2</c:v>
                </c:pt>
                <c:pt idx="2313">
                  <c:v>0</c:v>
                </c:pt>
                <c:pt idx="2314">
                  <c:v>-7.2039621791986086E-3</c:v>
                </c:pt>
                <c:pt idx="2315">
                  <c:v>2.0408163265306145E-2</c:v>
                </c:pt>
                <c:pt idx="2316">
                  <c:v>0</c:v>
                </c:pt>
                <c:pt idx="2317">
                  <c:v>-2.6666666666666616E-2</c:v>
                </c:pt>
                <c:pt idx="2318">
                  <c:v>-1.6438356164383605E-2</c:v>
                </c:pt>
                <c:pt idx="2319">
                  <c:v>-1.8570102135562205E-3</c:v>
                </c:pt>
                <c:pt idx="2320">
                  <c:v>-9.302325581395321E-3</c:v>
                </c:pt>
                <c:pt idx="2321">
                  <c:v>0</c:v>
                </c:pt>
                <c:pt idx="2322">
                  <c:v>-5.633802816901412E-2</c:v>
                </c:pt>
                <c:pt idx="2323">
                  <c:v>4.4776119402984982E-2</c:v>
                </c:pt>
                <c:pt idx="2324">
                  <c:v>6.1904761904761907E-2</c:v>
                </c:pt>
                <c:pt idx="2325">
                  <c:v>-5.3811659192825045E-3</c:v>
                </c:pt>
                <c:pt idx="2326">
                  <c:v>-1.3525698827773214E-3</c:v>
                </c:pt>
                <c:pt idx="2327">
                  <c:v>-6.7720090293453827E-3</c:v>
                </c:pt>
                <c:pt idx="2328">
                  <c:v>1.3636363636363669E-2</c:v>
                </c:pt>
                <c:pt idx="2329">
                  <c:v>-7.1748878923766357E-3</c:v>
                </c:pt>
                <c:pt idx="2330">
                  <c:v>0</c:v>
                </c:pt>
                <c:pt idx="2331">
                  <c:v>-1.4453477868112019E-2</c:v>
                </c:pt>
                <c:pt idx="2332">
                  <c:v>-9.1659028414299293E-3</c:v>
                </c:pt>
                <c:pt idx="2333">
                  <c:v>-5.1803885291396901E-2</c:v>
                </c:pt>
                <c:pt idx="2334">
                  <c:v>5.3658536585365901E-3</c:v>
                </c:pt>
                <c:pt idx="2335">
                  <c:v>3.1538088306647172E-2</c:v>
                </c:pt>
                <c:pt idx="2336">
                  <c:v>2.304797742238951E-2</c:v>
                </c:pt>
                <c:pt idx="2337">
                  <c:v>-2.2988505747126853E-3</c:v>
                </c:pt>
                <c:pt idx="2338">
                  <c:v>-2.3041474654377891E-2</c:v>
                </c:pt>
                <c:pt idx="2339">
                  <c:v>1.5094339622641506E-2</c:v>
                </c:pt>
                <c:pt idx="2340">
                  <c:v>2.2304832713754719E-2</c:v>
                </c:pt>
                <c:pt idx="2341">
                  <c:v>4.5454545454546302E-3</c:v>
                </c:pt>
                <c:pt idx="2342">
                  <c:v>4.0723981900452344E-3</c:v>
                </c:pt>
                <c:pt idx="2343">
                  <c:v>5.4078413699865102E-3</c:v>
                </c:pt>
                <c:pt idx="2344">
                  <c:v>4.034065441506085E-3</c:v>
                </c:pt>
                <c:pt idx="2345">
                  <c:v>4.4642857142858094E-3</c:v>
                </c:pt>
                <c:pt idx="2346">
                  <c:v>-4.4444444444444731E-3</c:v>
                </c:pt>
                <c:pt idx="2347">
                  <c:v>0</c:v>
                </c:pt>
                <c:pt idx="2348">
                  <c:v>4.0178571428570731E-3</c:v>
                </c:pt>
                <c:pt idx="2349">
                  <c:v>4.8910626945308788E-3</c:v>
                </c:pt>
                <c:pt idx="2350">
                  <c:v>6.6371681415928752E-3</c:v>
                </c:pt>
                <c:pt idx="2351">
                  <c:v>-5.7142857142856718E-3</c:v>
                </c:pt>
                <c:pt idx="2352">
                  <c:v>-4.0671971706454424E-2</c:v>
                </c:pt>
                <c:pt idx="2353">
                  <c:v>0</c:v>
                </c:pt>
                <c:pt idx="2354">
                  <c:v>3.2258064516129004E-2</c:v>
                </c:pt>
                <c:pt idx="2355">
                  <c:v>1.7857142857142794E-2</c:v>
                </c:pt>
                <c:pt idx="2356">
                  <c:v>1.3157894736842035E-2</c:v>
                </c:pt>
                <c:pt idx="2357">
                  <c:v>-1.0389610389610393E-2</c:v>
                </c:pt>
                <c:pt idx="2358">
                  <c:v>4.7681539807524098E-2</c:v>
                </c:pt>
                <c:pt idx="2359">
                  <c:v>4.3423799582463563E-2</c:v>
                </c:pt>
                <c:pt idx="2360">
                  <c:v>4.4017607042816653E-3</c:v>
                </c:pt>
                <c:pt idx="2361">
                  <c:v>-7.9681274900398336E-3</c:v>
                </c:pt>
                <c:pt idx="2362">
                  <c:v>-2.9718875502008024E-2</c:v>
                </c:pt>
                <c:pt idx="2363">
                  <c:v>1.6556291390728006E-3</c:v>
                </c:pt>
                <c:pt idx="2364">
                  <c:v>-1.6528925619834656E-2</c:v>
                </c:pt>
                <c:pt idx="2365">
                  <c:v>4.2016806722688926E-4</c:v>
                </c:pt>
                <c:pt idx="2366">
                  <c:v>-7.139857202855926E-3</c:v>
                </c:pt>
                <c:pt idx="2367">
                  <c:v>-1.6920473773265332E-3</c:v>
                </c:pt>
                <c:pt idx="2368">
                  <c:v>0</c:v>
                </c:pt>
                <c:pt idx="2369">
                  <c:v>-2.8813559322033888E-2</c:v>
                </c:pt>
                <c:pt idx="2370">
                  <c:v>-2.2251308900523514E-2</c:v>
                </c:pt>
                <c:pt idx="2371">
                  <c:v>-1.5171798304328465E-2</c:v>
                </c:pt>
                <c:pt idx="2372">
                  <c:v>2.1748980516538285E-2</c:v>
                </c:pt>
                <c:pt idx="2373">
                  <c:v>8.8691796008868451E-3</c:v>
                </c:pt>
                <c:pt idx="2374">
                  <c:v>-3.9560439560439864E-3</c:v>
                </c:pt>
                <c:pt idx="2375">
                  <c:v>-2.2506619593998245E-2</c:v>
                </c:pt>
                <c:pt idx="2376">
                  <c:v>-3.3860045146726914E-2</c:v>
                </c:pt>
                <c:pt idx="2377">
                  <c:v>6.0747663551401931E-2</c:v>
                </c:pt>
                <c:pt idx="2378">
                  <c:v>-2.6431718061673992E-2</c:v>
                </c:pt>
                <c:pt idx="2379">
                  <c:v>3.167420814479649E-2</c:v>
                </c:pt>
                <c:pt idx="2380">
                  <c:v>1.0526315789473717E-2</c:v>
                </c:pt>
                <c:pt idx="2381">
                  <c:v>1.0416666666666741E-2</c:v>
                </c:pt>
                <c:pt idx="2382">
                  <c:v>-3.4364261168384758E-3</c:v>
                </c:pt>
                <c:pt idx="2383">
                  <c:v>1.0775862068965525E-2</c:v>
                </c:pt>
                <c:pt idx="2384">
                  <c:v>-5.1172707889125535E-3</c:v>
                </c:pt>
                <c:pt idx="2385">
                  <c:v>1.1573081868838431E-2</c:v>
                </c:pt>
                <c:pt idx="2386">
                  <c:v>1.6949152542372836E-2</c:v>
                </c:pt>
                <c:pt idx="2387">
                  <c:v>1.6666666666666607E-2</c:v>
                </c:pt>
                <c:pt idx="2388">
                  <c:v>-4.098360655737654E-3</c:v>
                </c:pt>
                <c:pt idx="2389">
                  <c:v>-1.3168724279835398E-2</c:v>
                </c:pt>
                <c:pt idx="2390">
                  <c:v>-7.5062552126772264E-3</c:v>
                </c:pt>
                <c:pt idx="2391">
                  <c:v>-1.2605042016806678E-3</c:v>
                </c:pt>
                <c:pt idx="2392">
                  <c:v>-2.1034917963819955E-2</c:v>
                </c:pt>
                <c:pt idx="2393">
                  <c:v>-7.3055436183927513E-3</c:v>
                </c:pt>
                <c:pt idx="2394">
                  <c:v>4.3290043290045155E-4</c:v>
                </c:pt>
                <c:pt idx="2395">
                  <c:v>3.7213327563825116E-2</c:v>
                </c:pt>
                <c:pt idx="2396">
                  <c:v>-2.5865665415102157E-2</c:v>
                </c:pt>
                <c:pt idx="2397">
                  <c:v>4.282655246252709E-3</c:v>
                </c:pt>
                <c:pt idx="2398">
                  <c:v>-1.9189765458422214E-2</c:v>
                </c:pt>
                <c:pt idx="2399">
                  <c:v>1.304347826086949E-2</c:v>
                </c:pt>
                <c:pt idx="2400">
                  <c:v>7.7253218884119068E-3</c:v>
                </c:pt>
                <c:pt idx="2401">
                  <c:v>5.110732538330387E-3</c:v>
                </c:pt>
                <c:pt idx="2402">
                  <c:v>2.1186440677967155E-3</c:v>
                </c:pt>
                <c:pt idx="2403">
                  <c:v>0</c:v>
                </c:pt>
                <c:pt idx="2404">
                  <c:v>1.4799154334038001E-2</c:v>
                </c:pt>
                <c:pt idx="2405">
                  <c:v>-4.1666666666666519E-3</c:v>
                </c:pt>
                <c:pt idx="2406">
                  <c:v>0</c:v>
                </c:pt>
                <c:pt idx="2407">
                  <c:v>2.5104602510460206E-2</c:v>
                </c:pt>
                <c:pt idx="2408">
                  <c:v>-6.5306122448979265E-3</c:v>
                </c:pt>
                <c:pt idx="2409">
                  <c:v>1.2325390304026351E-2</c:v>
                </c:pt>
                <c:pt idx="2410">
                  <c:v>-1.9480519480519431E-2</c:v>
                </c:pt>
                <c:pt idx="2411">
                  <c:v>5.7947019867550242E-3</c:v>
                </c:pt>
                <c:pt idx="2412">
                  <c:v>2.4691358024691468E-2</c:v>
                </c:pt>
                <c:pt idx="2413">
                  <c:v>-8.835341365461824E-3</c:v>
                </c:pt>
                <c:pt idx="2414">
                  <c:v>0</c:v>
                </c:pt>
                <c:pt idx="2415">
                  <c:v>-3.2414910858995505E-3</c:v>
                </c:pt>
                <c:pt idx="2416">
                  <c:v>-2.4390243902439046E-2</c:v>
                </c:pt>
                <c:pt idx="2417">
                  <c:v>1.2083333333333224E-2</c:v>
                </c:pt>
                <c:pt idx="2418">
                  <c:v>2.5113215314944481E-2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-2.008032128514059E-2</c:v>
                </c:pt>
                <c:pt idx="2424">
                  <c:v>1.0245901639344357E-2</c:v>
                </c:pt>
                <c:pt idx="2425">
                  <c:v>4.0567951318457585E-3</c:v>
                </c:pt>
                <c:pt idx="2426">
                  <c:v>-1.0505050505050462E-2</c:v>
                </c:pt>
                <c:pt idx="2427">
                  <c:v>-2.5316455696202556E-2</c:v>
                </c:pt>
                <c:pt idx="2428">
                  <c:v>-6.4935064935064957E-2</c:v>
                </c:pt>
                <c:pt idx="2429">
                  <c:v>5.8243727598565886E-3</c:v>
                </c:pt>
                <c:pt idx="2430">
                  <c:v>0</c:v>
                </c:pt>
                <c:pt idx="2431">
                  <c:v>-2.0044543429844075E-2</c:v>
                </c:pt>
                <c:pt idx="2432">
                  <c:v>-1.0909090909090868E-2</c:v>
                </c:pt>
                <c:pt idx="2433">
                  <c:v>2.9411764705882248E-2</c:v>
                </c:pt>
                <c:pt idx="2434">
                  <c:v>-1.1607142857142816E-2</c:v>
                </c:pt>
                <c:pt idx="2435">
                  <c:v>3.8392050587172433E-2</c:v>
                </c:pt>
                <c:pt idx="2436">
                  <c:v>-3.740756850804694E-2</c:v>
                </c:pt>
                <c:pt idx="2437">
                  <c:v>-1.3556258472661176E-3</c:v>
                </c:pt>
                <c:pt idx="2438">
                  <c:v>-4.9773755656108642E-2</c:v>
                </c:pt>
                <c:pt idx="2439">
                  <c:v>2.3809523809523725E-3</c:v>
                </c:pt>
                <c:pt idx="2440">
                  <c:v>-2.3277909738717351E-2</c:v>
                </c:pt>
                <c:pt idx="2441">
                  <c:v>6.809338521400754E-3</c:v>
                </c:pt>
                <c:pt idx="2442">
                  <c:v>-2.801932367149762E-2</c:v>
                </c:pt>
                <c:pt idx="2443">
                  <c:v>0</c:v>
                </c:pt>
                <c:pt idx="2444">
                  <c:v>9.9403578528822756E-4</c:v>
                </c:pt>
                <c:pt idx="2445">
                  <c:v>-3.0287984111221466E-2</c:v>
                </c:pt>
                <c:pt idx="2446">
                  <c:v>-6.4516129032258118E-2</c:v>
                </c:pt>
                <c:pt idx="2447">
                  <c:v>6.4586754241926725E-2</c:v>
                </c:pt>
                <c:pt idx="2448">
                  <c:v>6.4267352185090054E-2</c:v>
                </c:pt>
                <c:pt idx="2449">
                  <c:v>2.8985507246376718E-2</c:v>
                </c:pt>
                <c:pt idx="2450">
                  <c:v>1.8779342723004744E-2</c:v>
                </c:pt>
                <c:pt idx="2451">
                  <c:v>5.4377880184331762E-2</c:v>
                </c:pt>
                <c:pt idx="2452">
                  <c:v>5.2447552447552059E-3</c:v>
                </c:pt>
                <c:pt idx="2453">
                  <c:v>0</c:v>
                </c:pt>
                <c:pt idx="2454">
                  <c:v>3.3913043478260851E-2</c:v>
                </c:pt>
                <c:pt idx="2455">
                  <c:v>8.41042893187538E-4</c:v>
                </c:pt>
                <c:pt idx="2456">
                  <c:v>-2.5210084033613467E-2</c:v>
                </c:pt>
                <c:pt idx="2457">
                  <c:v>-2.5862068965517238E-2</c:v>
                </c:pt>
                <c:pt idx="2458">
                  <c:v>-3.7610619469026552E-2</c:v>
                </c:pt>
                <c:pt idx="2459">
                  <c:v>3.1264367816091987E-2</c:v>
                </c:pt>
                <c:pt idx="2460">
                  <c:v>2.4966562639322287E-2</c:v>
                </c:pt>
                <c:pt idx="2461">
                  <c:v>-5.9591126576772457E-2</c:v>
                </c:pt>
                <c:pt idx="2462">
                  <c:v>2.6364477335800274E-2</c:v>
                </c:pt>
                <c:pt idx="2463">
                  <c:v>-3.1095087877422212E-2</c:v>
                </c:pt>
                <c:pt idx="2464">
                  <c:v>5.5348837209302282E-2</c:v>
                </c:pt>
                <c:pt idx="2465">
                  <c:v>-4.9360951961216371E-2</c:v>
                </c:pt>
                <c:pt idx="2466">
                  <c:v>4.7751506722299553E-2</c:v>
                </c:pt>
                <c:pt idx="2467">
                  <c:v>-3.9380530973451289E-2</c:v>
                </c:pt>
                <c:pt idx="2468">
                  <c:v>0</c:v>
                </c:pt>
                <c:pt idx="2469">
                  <c:v>-2.3491478581298963E-2</c:v>
                </c:pt>
                <c:pt idx="2470">
                  <c:v>-1.4150943396226467E-2</c:v>
                </c:pt>
                <c:pt idx="2471">
                  <c:v>-2.8708133971291905E-2</c:v>
                </c:pt>
                <c:pt idx="2472">
                  <c:v>5.9113300492610321E-3</c:v>
                </c:pt>
                <c:pt idx="2473">
                  <c:v>0</c:v>
                </c:pt>
                <c:pt idx="2474">
                  <c:v>7.7375122428991139E-2</c:v>
                </c:pt>
                <c:pt idx="2475">
                  <c:v>-3.6363636363636376E-2</c:v>
                </c:pt>
                <c:pt idx="2476">
                  <c:v>-3.301886792452835E-2</c:v>
                </c:pt>
                <c:pt idx="2477">
                  <c:v>1.3170731707317085E-2</c:v>
                </c:pt>
                <c:pt idx="2478">
                  <c:v>0</c:v>
                </c:pt>
                <c:pt idx="2479">
                  <c:v>1.1073663938372613E-2</c:v>
                </c:pt>
                <c:pt idx="2480">
                  <c:v>4.7619047619047672E-2</c:v>
                </c:pt>
                <c:pt idx="2481">
                  <c:v>-9.0909090909090384E-3</c:v>
                </c:pt>
                <c:pt idx="2482">
                  <c:v>1.7431192660550376E-2</c:v>
                </c:pt>
                <c:pt idx="2483">
                  <c:v>-3.9675383228133465E-2</c:v>
                </c:pt>
                <c:pt idx="2484">
                  <c:v>9.3896713615022609E-3</c:v>
                </c:pt>
                <c:pt idx="2485">
                  <c:v>0</c:v>
                </c:pt>
                <c:pt idx="2486">
                  <c:v>-1.3953488372092981E-2</c:v>
                </c:pt>
                <c:pt idx="2487">
                  <c:v>1.3679245283018782E-2</c:v>
                </c:pt>
                <c:pt idx="2488">
                  <c:v>0</c:v>
                </c:pt>
                <c:pt idx="2489">
                  <c:v>3.2573289902280145E-2</c:v>
                </c:pt>
                <c:pt idx="2490">
                  <c:v>0</c:v>
                </c:pt>
                <c:pt idx="2491">
                  <c:v>-3.9657503379900816E-2</c:v>
                </c:pt>
                <c:pt idx="2492">
                  <c:v>-6.1473486625997165E-2</c:v>
                </c:pt>
                <c:pt idx="2493">
                  <c:v>2.4999999999999911E-2</c:v>
                </c:pt>
                <c:pt idx="2494">
                  <c:v>-9.7560975609756184E-4</c:v>
                </c:pt>
                <c:pt idx="2495">
                  <c:v>0</c:v>
                </c:pt>
                <c:pt idx="2496">
                  <c:v>1.46484375E-3</c:v>
                </c:pt>
                <c:pt idx="2497">
                  <c:v>4.3881033642125811E-3</c:v>
                </c:pt>
                <c:pt idx="2498">
                  <c:v>-4.8543689320388328E-3</c:v>
                </c:pt>
                <c:pt idx="2499">
                  <c:v>9.7560975609756184E-3</c:v>
                </c:pt>
                <c:pt idx="2500">
                  <c:v>9.6618357487923134E-3</c:v>
                </c:pt>
                <c:pt idx="2501">
                  <c:v>0</c:v>
                </c:pt>
                <c:pt idx="2502">
                  <c:v>0</c:v>
                </c:pt>
                <c:pt idx="2503">
                  <c:v>1.4354066985645897E-2</c:v>
                </c:pt>
                <c:pt idx="2504">
                  <c:v>7.547169811320753E-3</c:v>
                </c:pt>
                <c:pt idx="2505">
                  <c:v>-4.49438202247191E-2</c:v>
                </c:pt>
                <c:pt idx="2506">
                  <c:v>3.4313725490196179E-2</c:v>
                </c:pt>
                <c:pt idx="2507">
                  <c:v>0</c:v>
                </c:pt>
                <c:pt idx="2508">
                  <c:v>0</c:v>
                </c:pt>
                <c:pt idx="2509">
                  <c:v>-4.7393364928910442E-3</c:v>
                </c:pt>
                <c:pt idx="2510">
                  <c:v>1.6666666666666607E-2</c:v>
                </c:pt>
                <c:pt idx="2511">
                  <c:v>-1.4519906323185006E-2</c:v>
                </c:pt>
                <c:pt idx="2512">
                  <c:v>-1.853612167300378E-2</c:v>
                </c:pt>
                <c:pt idx="2513">
                  <c:v>-3.3414043583535058E-2</c:v>
                </c:pt>
                <c:pt idx="2514">
                  <c:v>3.2064128256513058E-2</c:v>
                </c:pt>
                <c:pt idx="2515">
                  <c:v>-4.3689320388349495E-2</c:v>
                </c:pt>
                <c:pt idx="2516">
                  <c:v>1.9796954314720727E-2</c:v>
                </c:pt>
                <c:pt idx="2517">
                  <c:v>-3.4843205574912606E-3</c:v>
                </c:pt>
                <c:pt idx="2518">
                  <c:v>-9.9900099900096517E-4</c:v>
                </c:pt>
                <c:pt idx="2519">
                  <c:v>-1.100000000000001E-2</c:v>
                </c:pt>
                <c:pt idx="2520">
                  <c:v>-3.0839231547017176E-2</c:v>
                </c:pt>
                <c:pt idx="2521">
                  <c:v>-3.2863849765258246E-2</c:v>
                </c:pt>
                <c:pt idx="2522">
                  <c:v>-2.6968716289104133E-3</c:v>
                </c:pt>
                <c:pt idx="2523">
                  <c:v>-1.7306652244456489E-2</c:v>
                </c:pt>
                <c:pt idx="2524">
                  <c:v>-1.4859658778205831E-2</c:v>
                </c:pt>
                <c:pt idx="2525">
                  <c:v>-1.6759776536312887E-2</c:v>
                </c:pt>
                <c:pt idx="2526">
                  <c:v>-4.3749999999999956E-2</c:v>
                </c:pt>
                <c:pt idx="2527">
                  <c:v>4.1592394533571664E-3</c:v>
                </c:pt>
                <c:pt idx="2528">
                  <c:v>4.0828402366863914E-2</c:v>
                </c:pt>
                <c:pt idx="2529">
                  <c:v>1.5918135304149983E-2</c:v>
                </c:pt>
                <c:pt idx="2530">
                  <c:v>6.1555679910465511E-3</c:v>
                </c:pt>
                <c:pt idx="2531">
                  <c:v>3.3370411568409697E-3</c:v>
                </c:pt>
                <c:pt idx="2532">
                  <c:v>-2.4944567627494418E-2</c:v>
                </c:pt>
                <c:pt idx="2533">
                  <c:v>8.5275724843660861E-3</c:v>
                </c:pt>
                <c:pt idx="2534">
                  <c:v>-4.1713641488162367E-2</c:v>
                </c:pt>
                <c:pt idx="2535">
                  <c:v>-3.0588235294117694E-2</c:v>
                </c:pt>
                <c:pt idx="2536">
                  <c:v>-1.0315533980582492E-2</c:v>
                </c:pt>
                <c:pt idx="2537">
                  <c:v>-4.9049662783568371E-2</c:v>
                </c:pt>
                <c:pt idx="2538">
                  <c:v>-4.5776918117343635E-2</c:v>
                </c:pt>
                <c:pt idx="2539">
                  <c:v>4.6621621621621534E-2</c:v>
                </c:pt>
                <c:pt idx="2540">
                  <c:v>1.9367333763718575E-2</c:v>
                </c:pt>
                <c:pt idx="2541">
                  <c:v>3.8632045598480103E-2</c:v>
                </c:pt>
                <c:pt idx="2542">
                  <c:v>6.0975609756097615E-3</c:v>
                </c:pt>
                <c:pt idx="2543">
                  <c:v>-1.8787878787878798E-2</c:v>
                </c:pt>
                <c:pt idx="2544">
                  <c:v>3.3971587399629355E-2</c:v>
                </c:pt>
                <c:pt idx="2545">
                  <c:v>5.7347670250896154E-2</c:v>
                </c:pt>
                <c:pt idx="2546">
                  <c:v>-1.1864406779661052E-2</c:v>
                </c:pt>
                <c:pt idx="2547">
                  <c:v>9.7198399085192122E-3</c:v>
                </c:pt>
                <c:pt idx="2548">
                  <c:v>7.5877689694224149E-2</c:v>
                </c:pt>
                <c:pt idx="2549">
                  <c:v>-2.1578947368421031E-2</c:v>
                </c:pt>
                <c:pt idx="2550">
                  <c:v>-2.2592791823561109E-2</c:v>
                </c:pt>
                <c:pt idx="2551">
                  <c:v>1.8161805173362744E-2</c:v>
                </c:pt>
                <c:pt idx="2552">
                  <c:v>4.8648648648648152E-3</c:v>
                </c:pt>
                <c:pt idx="2553">
                  <c:v>0</c:v>
                </c:pt>
                <c:pt idx="2554">
                  <c:v>2.2054868208714273E-2</c:v>
                </c:pt>
                <c:pt idx="2555">
                  <c:v>5.2631578947368585E-3</c:v>
                </c:pt>
                <c:pt idx="2556">
                  <c:v>-2.6178010471204161E-2</c:v>
                </c:pt>
                <c:pt idx="2557">
                  <c:v>1.5591397849462396E-2</c:v>
                </c:pt>
                <c:pt idx="2558">
                  <c:v>-4.2879830598200108E-2</c:v>
                </c:pt>
                <c:pt idx="2559">
                  <c:v>2.3230088495575174E-2</c:v>
                </c:pt>
                <c:pt idx="2560">
                  <c:v>1.08108108108107E-2</c:v>
                </c:pt>
                <c:pt idx="2561">
                  <c:v>4.2780748663101553E-2</c:v>
                </c:pt>
                <c:pt idx="2562">
                  <c:v>-1.538461538461533E-2</c:v>
                </c:pt>
                <c:pt idx="2563">
                  <c:v>3.6458333333333481E-3</c:v>
                </c:pt>
                <c:pt idx="2564">
                  <c:v>-1.4530358069538174E-2</c:v>
                </c:pt>
                <c:pt idx="2565">
                  <c:v>-5.7398630858346511E-2</c:v>
                </c:pt>
                <c:pt idx="2566">
                  <c:v>-7.4860335195530703E-2</c:v>
                </c:pt>
                <c:pt idx="2567">
                  <c:v>5.6763285024154619E-2</c:v>
                </c:pt>
                <c:pt idx="2568">
                  <c:v>0</c:v>
                </c:pt>
                <c:pt idx="2569">
                  <c:v>1.1428571428571344E-2</c:v>
                </c:pt>
                <c:pt idx="2570">
                  <c:v>6.1016949152542299E-2</c:v>
                </c:pt>
                <c:pt idx="2571">
                  <c:v>-1.0117145899893543E-2</c:v>
                </c:pt>
                <c:pt idx="2572">
                  <c:v>-4.8413125336201901E-3</c:v>
                </c:pt>
                <c:pt idx="2573">
                  <c:v>0</c:v>
                </c:pt>
                <c:pt idx="2574">
                  <c:v>1.3513513513513598E-2</c:v>
                </c:pt>
                <c:pt idx="2575">
                  <c:v>2.7199999999999891E-2</c:v>
                </c:pt>
                <c:pt idx="2576">
                  <c:v>5.1921079958461291E-4</c:v>
                </c:pt>
                <c:pt idx="2577">
                  <c:v>-3.1136481577581754E-2</c:v>
                </c:pt>
                <c:pt idx="2578">
                  <c:v>-6.1596143545795345E-2</c:v>
                </c:pt>
                <c:pt idx="2579">
                  <c:v>2.8538812785388057E-2</c:v>
                </c:pt>
                <c:pt idx="2580">
                  <c:v>2.9411764705882248E-2</c:v>
                </c:pt>
                <c:pt idx="2581">
                  <c:v>-1.6172506738544312E-3</c:v>
                </c:pt>
                <c:pt idx="2582">
                  <c:v>-3.7796976241900593E-3</c:v>
                </c:pt>
                <c:pt idx="2583">
                  <c:v>2.7100271002709064E-3</c:v>
                </c:pt>
                <c:pt idx="2584">
                  <c:v>3.1351351351351253E-2</c:v>
                </c:pt>
                <c:pt idx="2585">
                  <c:v>2.2012578616352307E-2</c:v>
                </c:pt>
                <c:pt idx="2586">
                  <c:v>-2.5641025641025661E-2</c:v>
                </c:pt>
                <c:pt idx="2587">
                  <c:v>-1.0526315789473717E-2</c:v>
                </c:pt>
                <c:pt idx="2588">
                  <c:v>-5.4255319148936221E-2</c:v>
                </c:pt>
                <c:pt idx="2589">
                  <c:v>4.6119235095612998E-2</c:v>
                </c:pt>
                <c:pt idx="2590">
                  <c:v>3.2258064516129004E-2</c:v>
                </c:pt>
                <c:pt idx="2591">
                  <c:v>0</c:v>
                </c:pt>
                <c:pt idx="2592">
                  <c:v>-1.5625E-2</c:v>
                </c:pt>
                <c:pt idx="2593">
                  <c:v>-1.6402116402116418E-2</c:v>
                </c:pt>
                <c:pt idx="2594">
                  <c:v>-3.6040882194728341E-2</c:v>
                </c:pt>
                <c:pt idx="2595">
                  <c:v>9.3191964285714191E-2</c:v>
                </c:pt>
                <c:pt idx="2596">
                  <c:v>-4.4920877998979036E-2</c:v>
                </c:pt>
                <c:pt idx="2597">
                  <c:v>2.6189203634420011E-2</c:v>
                </c:pt>
                <c:pt idx="2598">
                  <c:v>-4.8437500000000022E-2</c:v>
                </c:pt>
                <c:pt idx="2599">
                  <c:v>9.9616858237547845E-2</c:v>
                </c:pt>
                <c:pt idx="2600">
                  <c:v>4.4798407167745191E-2</c:v>
                </c:pt>
                <c:pt idx="2601">
                  <c:v>-4.716531681753211E-2</c:v>
                </c:pt>
                <c:pt idx="2602">
                  <c:v>4.9500000000000099E-2</c:v>
                </c:pt>
                <c:pt idx="2603">
                  <c:v>-2.810862315388285E-2</c:v>
                </c:pt>
                <c:pt idx="2604">
                  <c:v>2.450980392156854E-2</c:v>
                </c:pt>
                <c:pt idx="2605">
                  <c:v>-1.4354066985645897E-2</c:v>
                </c:pt>
                <c:pt idx="2606">
                  <c:v>1.9417475728155331E-2</c:v>
                </c:pt>
                <c:pt idx="2607">
                  <c:v>0</c:v>
                </c:pt>
                <c:pt idx="2608">
                  <c:v>-2.8095238095238062E-2</c:v>
                </c:pt>
                <c:pt idx="2609">
                  <c:v>-5.3895149436550271E-3</c:v>
                </c:pt>
                <c:pt idx="2610">
                  <c:v>5.0246305418719217E-2</c:v>
                </c:pt>
                <c:pt idx="2611">
                  <c:v>7.879924953095685E-2</c:v>
                </c:pt>
                <c:pt idx="2612">
                  <c:v>-4.3478260869565188E-2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-1.1818181818181839E-2</c:v>
                </c:pt>
                <c:pt idx="2617">
                  <c:v>-1.287948482060719E-2</c:v>
                </c:pt>
                <c:pt idx="2618">
                  <c:v>1.0251630941286116E-2</c:v>
                </c:pt>
                <c:pt idx="2619">
                  <c:v>0</c:v>
                </c:pt>
                <c:pt idx="2620">
                  <c:v>-4.6125461254609146E-4</c:v>
                </c:pt>
                <c:pt idx="2621">
                  <c:v>5.5376095985233409E-3</c:v>
                </c:pt>
                <c:pt idx="2622">
                  <c:v>-8.7195961450206028E-3</c:v>
                </c:pt>
                <c:pt idx="2623">
                  <c:v>-4.6296296296296502E-3</c:v>
                </c:pt>
                <c:pt idx="2624">
                  <c:v>-2.7441860465116319E-2</c:v>
                </c:pt>
                <c:pt idx="2625">
                  <c:v>3.3476805356289496E-3</c:v>
                </c:pt>
                <c:pt idx="2626">
                  <c:v>-1.668255481410863E-2</c:v>
                </c:pt>
                <c:pt idx="2627">
                  <c:v>-5.1866214251090614E-2</c:v>
                </c:pt>
                <c:pt idx="2628">
                  <c:v>1.7382413087934534E-2</c:v>
                </c:pt>
                <c:pt idx="2629">
                  <c:v>-4.3216080402010082E-2</c:v>
                </c:pt>
                <c:pt idx="2630">
                  <c:v>-7.3529411764705621E-3</c:v>
                </c:pt>
                <c:pt idx="2631">
                  <c:v>5.2910052910053462E-3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-1.5789473684210131E-3</c:v>
                </c:pt>
                <c:pt idx="2637">
                  <c:v>-1.4232999472851837E-2</c:v>
                </c:pt>
                <c:pt idx="2638">
                  <c:v>-1.6042780748663055E-2</c:v>
                </c:pt>
                <c:pt idx="2639">
                  <c:v>-1.6304347826086918E-2</c:v>
                </c:pt>
                <c:pt idx="2640">
                  <c:v>6.0220994475138179E-2</c:v>
                </c:pt>
                <c:pt idx="2641">
                  <c:v>-2.0323084940072955E-2</c:v>
                </c:pt>
                <c:pt idx="2642">
                  <c:v>-4.3617021276595724E-2</c:v>
                </c:pt>
                <c:pt idx="2643">
                  <c:v>1.6685205784203738E-3</c:v>
                </c:pt>
                <c:pt idx="2644">
                  <c:v>-5.552470849528035E-3</c:v>
                </c:pt>
                <c:pt idx="2645">
                  <c:v>-1.116694584031297E-3</c:v>
                </c:pt>
                <c:pt idx="2646">
                  <c:v>0</c:v>
                </c:pt>
                <c:pt idx="2647">
                  <c:v>1.5651201788708713E-2</c:v>
                </c:pt>
                <c:pt idx="2648">
                  <c:v>0</c:v>
                </c:pt>
                <c:pt idx="2649">
                  <c:v>-5.2834342322509609E-2</c:v>
                </c:pt>
                <c:pt idx="2650">
                  <c:v>1.278326554328868E-2</c:v>
                </c:pt>
                <c:pt idx="2651">
                  <c:v>-3.5570854847963296E-2</c:v>
                </c:pt>
                <c:pt idx="2652">
                  <c:v>4.6995835812016606E-2</c:v>
                </c:pt>
                <c:pt idx="2653">
                  <c:v>3.6931818181818121E-2</c:v>
                </c:pt>
                <c:pt idx="2654">
                  <c:v>1.6438356164383272E-3</c:v>
                </c:pt>
                <c:pt idx="2655">
                  <c:v>6.5645514223193757E-3</c:v>
                </c:pt>
                <c:pt idx="2656">
                  <c:v>-4.7282608695652151E-2</c:v>
                </c:pt>
                <c:pt idx="2657">
                  <c:v>-1.7113519680547196E-3</c:v>
                </c:pt>
                <c:pt idx="2658">
                  <c:v>0</c:v>
                </c:pt>
                <c:pt idx="2659">
                  <c:v>-5.7142857142855608E-4</c:v>
                </c:pt>
                <c:pt idx="2660">
                  <c:v>-9.0909090909090939E-2</c:v>
                </c:pt>
                <c:pt idx="2661">
                  <c:v>-5.031446540880502E-3</c:v>
                </c:pt>
                <c:pt idx="2662">
                  <c:v>-4.7408343868520886E-2</c:v>
                </c:pt>
                <c:pt idx="2663">
                  <c:v>0</c:v>
                </c:pt>
                <c:pt idx="2664">
                  <c:v>3.4505640345056321E-2</c:v>
                </c:pt>
                <c:pt idx="2665">
                  <c:v>-2.0525978191148209E-2</c:v>
                </c:pt>
                <c:pt idx="2666">
                  <c:v>-3.2743942370661472E-2</c:v>
                </c:pt>
                <c:pt idx="2667">
                  <c:v>4.2654028436019065E-2</c:v>
                </c:pt>
                <c:pt idx="2668">
                  <c:v>-4.5454545454545192E-3</c:v>
                </c:pt>
                <c:pt idx="2669">
                  <c:v>-4.1095890410958957E-2</c:v>
                </c:pt>
                <c:pt idx="2670">
                  <c:v>6.8027210884353817E-3</c:v>
                </c:pt>
                <c:pt idx="2671">
                  <c:v>4.7297297297297369E-2</c:v>
                </c:pt>
                <c:pt idx="2672">
                  <c:v>-2.2580645161290325E-2</c:v>
                </c:pt>
                <c:pt idx="2673">
                  <c:v>2.8382838283828482E-2</c:v>
                </c:pt>
                <c:pt idx="2674">
                  <c:v>7.0603337612322736E-3</c:v>
                </c:pt>
                <c:pt idx="2675">
                  <c:v>3.696622052262577E-2</c:v>
                </c:pt>
                <c:pt idx="2676">
                  <c:v>0</c:v>
                </c:pt>
                <c:pt idx="2677">
                  <c:v>0</c:v>
                </c:pt>
                <c:pt idx="2678">
                  <c:v>2.4585125998770607E-3</c:v>
                </c:pt>
                <c:pt idx="2679">
                  <c:v>2.3911710606989489E-2</c:v>
                </c:pt>
                <c:pt idx="2680">
                  <c:v>8.3832335329341312E-3</c:v>
                </c:pt>
                <c:pt idx="2681">
                  <c:v>0</c:v>
                </c:pt>
                <c:pt idx="2682">
                  <c:v>-1.1876484560570111E-3</c:v>
                </c:pt>
                <c:pt idx="2683">
                  <c:v>3.4482758620689724E-2</c:v>
                </c:pt>
                <c:pt idx="2684">
                  <c:v>-3.1609195402298895E-2</c:v>
                </c:pt>
                <c:pt idx="2685">
                  <c:v>5.9347181008901906E-3</c:v>
                </c:pt>
                <c:pt idx="2686">
                  <c:v>3.1268436578171022E-2</c:v>
                </c:pt>
                <c:pt idx="2687">
                  <c:v>-8.0091533180778329E-3</c:v>
                </c:pt>
                <c:pt idx="2688">
                  <c:v>3.5755478662053086E-2</c:v>
                </c:pt>
                <c:pt idx="2689">
                  <c:v>-1.4476614699331813E-2</c:v>
                </c:pt>
                <c:pt idx="2690">
                  <c:v>1.6949152542373724E-3</c:v>
                </c:pt>
                <c:pt idx="2691">
                  <c:v>-8.4602368866327771E-3</c:v>
                </c:pt>
                <c:pt idx="2692">
                  <c:v>3.5267349260523329E-2</c:v>
                </c:pt>
                <c:pt idx="2693">
                  <c:v>0</c:v>
                </c:pt>
                <c:pt idx="2694">
                  <c:v>-5.494505494505475E-3</c:v>
                </c:pt>
                <c:pt idx="2695">
                  <c:v>-1.2154696132596676E-2</c:v>
                </c:pt>
                <c:pt idx="2696">
                  <c:v>1.7897091722595126E-2</c:v>
                </c:pt>
                <c:pt idx="2697">
                  <c:v>-1.6483516483516536E-2</c:v>
                </c:pt>
                <c:pt idx="2698">
                  <c:v>-2.1229050279329642E-2</c:v>
                </c:pt>
                <c:pt idx="2699">
                  <c:v>1.5981735159817267E-2</c:v>
                </c:pt>
                <c:pt idx="2700">
                  <c:v>-1.1235955056179803E-2</c:v>
                </c:pt>
                <c:pt idx="2701">
                  <c:v>-1.7045454545454586E-2</c:v>
                </c:pt>
                <c:pt idx="2702">
                  <c:v>5.6069364161849711E-2</c:v>
                </c:pt>
                <c:pt idx="2703">
                  <c:v>-4.050355774493708E-2</c:v>
                </c:pt>
                <c:pt idx="2704">
                  <c:v>-6.2749572162007494E-3</c:v>
                </c:pt>
                <c:pt idx="2705">
                  <c:v>1.4925373134328401E-2</c:v>
                </c:pt>
                <c:pt idx="2706">
                  <c:v>-2.6018099547511331E-2</c:v>
                </c:pt>
                <c:pt idx="2707">
                  <c:v>-4.41347270615563E-2</c:v>
                </c:pt>
                <c:pt idx="2708">
                  <c:v>0</c:v>
                </c:pt>
                <c:pt idx="2709">
                  <c:v>-1.9441069258809285E-2</c:v>
                </c:pt>
                <c:pt idx="2710">
                  <c:v>-8.6741016109045388E-3</c:v>
                </c:pt>
                <c:pt idx="2711">
                  <c:v>-1.8750000000000044E-2</c:v>
                </c:pt>
                <c:pt idx="2712">
                  <c:v>3.1847133757961776E-2</c:v>
                </c:pt>
                <c:pt idx="2713">
                  <c:v>2.9012345679012341E-2</c:v>
                </c:pt>
                <c:pt idx="2714">
                  <c:v>1.9796040791841607E-2</c:v>
                </c:pt>
                <c:pt idx="2715">
                  <c:v>3.529411764705892E-2</c:v>
                </c:pt>
                <c:pt idx="2716">
                  <c:v>0</c:v>
                </c:pt>
                <c:pt idx="2717">
                  <c:v>2.2727272727272707E-2</c:v>
                </c:pt>
                <c:pt idx="2718">
                  <c:v>-1.2222222222222245E-2</c:v>
                </c:pt>
                <c:pt idx="2719">
                  <c:v>5.1743532058492692E-2</c:v>
                </c:pt>
                <c:pt idx="2720">
                  <c:v>-3.7433155080213942E-2</c:v>
                </c:pt>
                <c:pt idx="2721">
                  <c:v>-2.2222222222222254E-2</c:v>
                </c:pt>
                <c:pt idx="2722">
                  <c:v>-2.2727272727272707E-2</c:v>
                </c:pt>
                <c:pt idx="2723">
                  <c:v>0</c:v>
                </c:pt>
                <c:pt idx="2724">
                  <c:v>6.9767441860465018E-2</c:v>
                </c:pt>
                <c:pt idx="2725">
                  <c:v>-2.3369565217391308E-2</c:v>
                </c:pt>
                <c:pt idx="2726">
                  <c:v>1.1129660545352582E-3</c:v>
                </c:pt>
                <c:pt idx="2727">
                  <c:v>-1.3340744858254538E-2</c:v>
                </c:pt>
                <c:pt idx="2728">
                  <c:v>0</c:v>
                </c:pt>
                <c:pt idx="2729">
                  <c:v>8.4507042253521014E-3</c:v>
                </c:pt>
                <c:pt idx="2730">
                  <c:v>-1.9553072625698276E-2</c:v>
                </c:pt>
                <c:pt idx="2731">
                  <c:v>-2.2792022792022748E-2</c:v>
                </c:pt>
                <c:pt idx="2732">
                  <c:v>-9.9125364431487117E-3</c:v>
                </c:pt>
                <c:pt idx="2733">
                  <c:v>-5.300353356890497E-3</c:v>
                </c:pt>
                <c:pt idx="2734">
                  <c:v>-2.3682652457075459E-3</c:v>
                </c:pt>
                <c:pt idx="2735">
                  <c:v>-1.7804154302670572E-2</c:v>
                </c:pt>
                <c:pt idx="2736">
                  <c:v>1.812688821752273E-2</c:v>
                </c:pt>
                <c:pt idx="2737">
                  <c:v>2.3738872403560318E-3</c:v>
                </c:pt>
                <c:pt idx="2738">
                  <c:v>0</c:v>
                </c:pt>
                <c:pt idx="2739">
                  <c:v>-5.9206631142687538E-3</c:v>
                </c:pt>
                <c:pt idx="2740">
                  <c:v>-2.5014889815366259E-2</c:v>
                </c:pt>
                <c:pt idx="2741">
                  <c:v>3.0543677458765295E-3</c:v>
                </c:pt>
                <c:pt idx="2742">
                  <c:v>3.4104750304506659E-2</c:v>
                </c:pt>
                <c:pt idx="2743">
                  <c:v>-1.3545347467608937E-2</c:v>
                </c:pt>
                <c:pt idx="2744">
                  <c:v>2.9850746268655914E-3</c:v>
                </c:pt>
                <c:pt idx="2745">
                  <c:v>1.0119047619047583E-2</c:v>
                </c:pt>
                <c:pt idx="2746">
                  <c:v>7.6605774896876255E-3</c:v>
                </c:pt>
                <c:pt idx="2747">
                  <c:v>0</c:v>
                </c:pt>
                <c:pt idx="2748">
                  <c:v>-2.3391812865497519E-3</c:v>
                </c:pt>
                <c:pt idx="2749">
                  <c:v>1.230949589683461E-2</c:v>
                </c:pt>
                <c:pt idx="2750">
                  <c:v>1.7371163867978545E-3</c:v>
                </c:pt>
                <c:pt idx="2751">
                  <c:v>0</c:v>
                </c:pt>
                <c:pt idx="2752">
                  <c:v>5.7803468208095232E-4</c:v>
                </c:pt>
                <c:pt idx="2753">
                  <c:v>-6.3547082611207228E-3</c:v>
                </c:pt>
                <c:pt idx="2754">
                  <c:v>2.9069767441860517E-3</c:v>
                </c:pt>
                <c:pt idx="2755">
                  <c:v>-1.5072463768115996E-2</c:v>
                </c:pt>
                <c:pt idx="2756">
                  <c:v>1.4125956444967613E-2</c:v>
                </c:pt>
                <c:pt idx="2757">
                  <c:v>-9.2861288450377666E-3</c:v>
                </c:pt>
                <c:pt idx="2758">
                  <c:v>5.8582308142940409E-3</c:v>
                </c:pt>
                <c:pt idx="2759">
                  <c:v>-1.7472335468841083E-3</c:v>
                </c:pt>
                <c:pt idx="2760">
                  <c:v>-3.0921820303383862E-2</c:v>
                </c:pt>
                <c:pt idx="2761">
                  <c:v>1.3245033112582849E-2</c:v>
                </c:pt>
                <c:pt idx="2762">
                  <c:v>1.0101010101010166E-2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-1.0588235294117676E-2</c:v>
                </c:pt>
                <c:pt idx="2768">
                  <c:v>4.7562425683709275E-3</c:v>
                </c:pt>
                <c:pt idx="2769">
                  <c:v>0</c:v>
                </c:pt>
                <c:pt idx="2770">
                  <c:v>-5.9171597633134176E-4</c:v>
                </c:pt>
                <c:pt idx="2771">
                  <c:v>-2.3090586145648295E-2</c:v>
                </c:pt>
                <c:pt idx="2772">
                  <c:v>-1.0303030303030258E-2</c:v>
                </c:pt>
                <c:pt idx="2773">
                  <c:v>0</c:v>
                </c:pt>
                <c:pt idx="2774">
                  <c:v>-4.2253521126760618E-2</c:v>
                </c:pt>
                <c:pt idx="2775">
                  <c:v>-3.7084398976982125E-2</c:v>
                </c:pt>
                <c:pt idx="2776">
                  <c:v>1.5936254980079667E-2</c:v>
                </c:pt>
                <c:pt idx="2777">
                  <c:v>1.437908496732021E-2</c:v>
                </c:pt>
                <c:pt idx="2778">
                  <c:v>2.8994845360824639E-2</c:v>
                </c:pt>
                <c:pt idx="2779">
                  <c:v>1.9411396368190337E-2</c:v>
                </c:pt>
                <c:pt idx="2780">
                  <c:v>2.2113022113022129E-2</c:v>
                </c:pt>
                <c:pt idx="2781">
                  <c:v>-9.9759615384615419E-2</c:v>
                </c:pt>
                <c:pt idx="2782">
                  <c:v>3.8050734312416568E-2</c:v>
                </c:pt>
                <c:pt idx="2783">
                  <c:v>-9.6463022508038732E-3</c:v>
                </c:pt>
                <c:pt idx="2784">
                  <c:v>-9.0259740259740262E-2</c:v>
                </c:pt>
                <c:pt idx="2785">
                  <c:v>-1.498929336188437E-2</c:v>
                </c:pt>
                <c:pt idx="2786">
                  <c:v>4.3478260869565188E-2</c:v>
                </c:pt>
                <c:pt idx="2787">
                  <c:v>-6.9444444444444198E-3</c:v>
                </c:pt>
                <c:pt idx="2788">
                  <c:v>0</c:v>
                </c:pt>
                <c:pt idx="2789">
                  <c:v>2.7972027972027913E-2</c:v>
                </c:pt>
                <c:pt idx="2790">
                  <c:v>6.8027210884347156E-4</c:v>
                </c:pt>
                <c:pt idx="2791">
                  <c:v>0</c:v>
                </c:pt>
                <c:pt idx="2792">
                  <c:v>4.0108769544527467E-2</c:v>
                </c:pt>
                <c:pt idx="2793">
                  <c:v>-1.1764705882352899E-2</c:v>
                </c:pt>
                <c:pt idx="2794">
                  <c:v>5.2910052910053462E-3</c:v>
                </c:pt>
                <c:pt idx="2795">
                  <c:v>1.9736842105262387E-3</c:v>
                </c:pt>
                <c:pt idx="2796">
                  <c:v>-6.5659881812207832E-4</c:v>
                </c:pt>
                <c:pt idx="2797">
                  <c:v>0</c:v>
                </c:pt>
                <c:pt idx="2798">
                  <c:v>-2.4967148488830526E-2</c:v>
                </c:pt>
                <c:pt idx="2799">
                  <c:v>-2.2911051212938016E-2</c:v>
                </c:pt>
                <c:pt idx="2800">
                  <c:v>5.5172413793103559E-2</c:v>
                </c:pt>
                <c:pt idx="2801">
                  <c:v>-1.9607843137254943E-2</c:v>
                </c:pt>
                <c:pt idx="2802">
                  <c:v>-5.3333333333333011E-3</c:v>
                </c:pt>
                <c:pt idx="2803">
                  <c:v>-2.1447721179624679E-2</c:v>
                </c:pt>
                <c:pt idx="2804">
                  <c:v>-3.082191780821919E-2</c:v>
                </c:pt>
                <c:pt idx="2805">
                  <c:v>3.5335689045936647E-3</c:v>
                </c:pt>
                <c:pt idx="2806">
                  <c:v>-1.3380281690140827E-2</c:v>
                </c:pt>
                <c:pt idx="2807">
                  <c:v>6.4239828693790635E-3</c:v>
                </c:pt>
                <c:pt idx="2808">
                  <c:v>0</c:v>
                </c:pt>
                <c:pt idx="2809">
                  <c:v>-1.9858156028368823E-2</c:v>
                </c:pt>
                <c:pt idx="2810">
                  <c:v>4.1244573082489078E-2</c:v>
                </c:pt>
                <c:pt idx="2811">
                  <c:v>-2.5712300208478145E-2</c:v>
                </c:pt>
                <c:pt idx="2812">
                  <c:v>1.7118402282453538E-2</c:v>
                </c:pt>
                <c:pt idx="2813">
                  <c:v>0</c:v>
                </c:pt>
                <c:pt idx="2814">
                  <c:v>1.6830294530154388E-2</c:v>
                </c:pt>
                <c:pt idx="2815">
                  <c:v>6.8965517241379448E-3</c:v>
                </c:pt>
                <c:pt idx="2816">
                  <c:v>-5.479452054794498E-3</c:v>
                </c:pt>
                <c:pt idx="2817">
                  <c:v>3.3057851239669311E-2</c:v>
                </c:pt>
                <c:pt idx="2818">
                  <c:v>-2.0000000000000018E-2</c:v>
                </c:pt>
                <c:pt idx="2819">
                  <c:v>0</c:v>
                </c:pt>
                <c:pt idx="2820">
                  <c:v>5.4421768707482165E-3</c:v>
                </c:pt>
                <c:pt idx="2821">
                  <c:v>-6.4952638700947252E-2</c:v>
                </c:pt>
                <c:pt idx="2822">
                  <c:v>4.1968162083936278E-2</c:v>
                </c:pt>
                <c:pt idx="2823">
                  <c:v>6.94444444444553E-4</c:v>
                </c:pt>
                <c:pt idx="2824">
                  <c:v>6.2456627342124538E-3</c:v>
                </c:pt>
                <c:pt idx="2825">
                  <c:v>-6.8965517241379448E-3</c:v>
                </c:pt>
                <c:pt idx="2826">
                  <c:v>1.736111111111116E-2</c:v>
                </c:pt>
                <c:pt idx="2827">
                  <c:v>0</c:v>
                </c:pt>
                <c:pt idx="2828">
                  <c:v>0</c:v>
                </c:pt>
                <c:pt idx="2829">
                  <c:v>2.3890784982935065E-2</c:v>
                </c:pt>
                <c:pt idx="2830">
                  <c:v>6.6666666666665986E-3</c:v>
                </c:pt>
                <c:pt idx="2831">
                  <c:v>1.8543046357615944E-2</c:v>
                </c:pt>
                <c:pt idx="2832">
                  <c:v>-2.860858257477239E-2</c:v>
                </c:pt>
                <c:pt idx="2833">
                  <c:v>0</c:v>
                </c:pt>
                <c:pt idx="2834">
                  <c:v>2.008032128514059E-2</c:v>
                </c:pt>
                <c:pt idx="2835">
                  <c:v>-9.1863517060367661E-3</c:v>
                </c:pt>
                <c:pt idx="2836">
                  <c:v>3.9735099337747659E-3</c:v>
                </c:pt>
                <c:pt idx="2837">
                  <c:v>4.6174142480211122E-2</c:v>
                </c:pt>
                <c:pt idx="2838">
                  <c:v>0</c:v>
                </c:pt>
                <c:pt idx="2839">
                  <c:v>-1.6393442622950838E-2</c:v>
                </c:pt>
                <c:pt idx="2840">
                  <c:v>-6.4102564102563875E-3</c:v>
                </c:pt>
                <c:pt idx="2841">
                  <c:v>-1.6774193548387051E-2</c:v>
                </c:pt>
                <c:pt idx="2842">
                  <c:v>0</c:v>
                </c:pt>
                <c:pt idx="2843">
                  <c:v>-7.8740157480314821E-3</c:v>
                </c:pt>
                <c:pt idx="2844">
                  <c:v>5.2910052910053462E-3</c:v>
                </c:pt>
                <c:pt idx="2845">
                  <c:v>-2.6315789473684292E-3</c:v>
                </c:pt>
                <c:pt idx="2846">
                  <c:v>0</c:v>
                </c:pt>
                <c:pt idx="2847">
                  <c:v>3.9577836411608391E-3</c:v>
                </c:pt>
                <c:pt idx="2848">
                  <c:v>-1.3140604467805073E-3</c:v>
                </c:pt>
                <c:pt idx="2849">
                  <c:v>6.5789473684210176E-3</c:v>
                </c:pt>
                <c:pt idx="2850">
                  <c:v>0</c:v>
                </c:pt>
                <c:pt idx="2851">
                  <c:v>3.2679738562091609E-2</c:v>
                </c:pt>
                <c:pt idx="2852">
                  <c:v>0</c:v>
                </c:pt>
                <c:pt idx="2853">
                  <c:v>-1.8987341772151889E-2</c:v>
                </c:pt>
                <c:pt idx="2854">
                  <c:v>0</c:v>
                </c:pt>
                <c:pt idx="2855">
                  <c:v>6.4516129032257119E-3</c:v>
                </c:pt>
                <c:pt idx="2856">
                  <c:v>-3.4615384615384603E-2</c:v>
                </c:pt>
                <c:pt idx="2857">
                  <c:v>6.6401062416998613E-3</c:v>
                </c:pt>
                <c:pt idx="2858">
                  <c:v>0</c:v>
                </c:pt>
                <c:pt idx="2859">
                  <c:v>0</c:v>
                </c:pt>
                <c:pt idx="2860">
                  <c:v>-2.1108179419525031E-2</c:v>
                </c:pt>
                <c:pt idx="2861">
                  <c:v>2.6954177897573484E-3</c:v>
                </c:pt>
                <c:pt idx="2862">
                  <c:v>1.0752688172043001E-2</c:v>
                </c:pt>
                <c:pt idx="2863">
                  <c:v>0</c:v>
                </c:pt>
                <c:pt idx="2864">
                  <c:v>1.3297872340425565E-2</c:v>
                </c:pt>
                <c:pt idx="2865">
                  <c:v>1.8372703412073532E-2</c:v>
                </c:pt>
                <c:pt idx="2866">
                  <c:v>-2.5773195876288568E-3</c:v>
                </c:pt>
                <c:pt idx="2867">
                  <c:v>0</c:v>
                </c:pt>
                <c:pt idx="2868">
                  <c:v>0</c:v>
                </c:pt>
                <c:pt idx="2869">
                  <c:v>5.4263565891472965E-2</c:v>
                </c:pt>
                <c:pt idx="2870">
                  <c:v>-9.8039215686274161E-3</c:v>
                </c:pt>
                <c:pt idx="2871">
                  <c:v>2.7227722772277252E-2</c:v>
                </c:pt>
                <c:pt idx="2872">
                  <c:v>2.4096385542168752E-2</c:v>
                </c:pt>
                <c:pt idx="2873">
                  <c:v>0</c:v>
                </c:pt>
                <c:pt idx="2874">
                  <c:v>3.8823529411764701E-2</c:v>
                </c:pt>
                <c:pt idx="2875">
                  <c:v>-1.4722536806342057E-2</c:v>
                </c:pt>
                <c:pt idx="2876">
                  <c:v>0</c:v>
                </c:pt>
                <c:pt idx="2877">
                  <c:v>1.7241379310344751E-2</c:v>
                </c:pt>
                <c:pt idx="2878">
                  <c:v>-1.2429378531073398E-2</c:v>
                </c:pt>
                <c:pt idx="2879">
                  <c:v>3.203661327231111E-2</c:v>
                </c:pt>
                <c:pt idx="2880">
                  <c:v>-3.5476718403547713E-2</c:v>
                </c:pt>
                <c:pt idx="2881">
                  <c:v>-2.1839080459770122E-2</c:v>
                </c:pt>
                <c:pt idx="2882">
                  <c:v>1.1750881316098694E-2</c:v>
                </c:pt>
                <c:pt idx="2883">
                  <c:v>-1.2775842044134733E-2</c:v>
                </c:pt>
                <c:pt idx="2884">
                  <c:v>-7.058823529411784E-3</c:v>
                </c:pt>
                <c:pt idx="2885">
                  <c:v>-8.2938388625591886E-3</c:v>
                </c:pt>
                <c:pt idx="2886">
                  <c:v>9.5579450418159517E-3</c:v>
                </c:pt>
                <c:pt idx="2887">
                  <c:v>1.1834319526627279E-2</c:v>
                </c:pt>
                <c:pt idx="2888">
                  <c:v>0</c:v>
                </c:pt>
                <c:pt idx="2889">
                  <c:v>-1.7543859649122862E-2</c:v>
                </c:pt>
                <c:pt idx="2890">
                  <c:v>3.5714285714285587E-3</c:v>
                </c:pt>
                <c:pt idx="2891">
                  <c:v>5.9311981020166993E-3</c:v>
                </c:pt>
                <c:pt idx="2892">
                  <c:v>0</c:v>
                </c:pt>
                <c:pt idx="2893">
                  <c:v>-4.7169811320755262E-3</c:v>
                </c:pt>
                <c:pt idx="2894">
                  <c:v>-3.5545023696682554E-3</c:v>
                </c:pt>
                <c:pt idx="2895">
                  <c:v>-3.5671819262782511E-3</c:v>
                </c:pt>
                <c:pt idx="2896">
                  <c:v>-2.7446300715990413E-2</c:v>
                </c:pt>
                <c:pt idx="2897">
                  <c:v>-9.8159509202454531E-3</c:v>
                </c:pt>
                <c:pt idx="2898">
                  <c:v>4.956629491945419E-3</c:v>
                </c:pt>
                <c:pt idx="2899">
                  <c:v>-1.3563501849568449E-2</c:v>
                </c:pt>
                <c:pt idx="2900">
                  <c:v>3.7500000000000089E-2</c:v>
                </c:pt>
                <c:pt idx="2901">
                  <c:v>0</c:v>
                </c:pt>
                <c:pt idx="2902">
                  <c:v>1.2048192771084265E-2</c:v>
                </c:pt>
                <c:pt idx="2903">
                  <c:v>-1.1904761904761862E-2</c:v>
                </c:pt>
                <c:pt idx="2904">
                  <c:v>1.2048192771084265E-2</c:v>
                </c:pt>
                <c:pt idx="2905">
                  <c:v>2.0238095238095166E-2</c:v>
                </c:pt>
                <c:pt idx="2906">
                  <c:v>-2.333722287047868E-3</c:v>
                </c:pt>
                <c:pt idx="2907">
                  <c:v>0</c:v>
                </c:pt>
                <c:pt idx="2908">
                  <c:v>5.8479532163742132E-3</c:v>
                </c:pt>
                <c:pt idx="2909">
                  <c:v>8.1395348837209891E-3</c:v>
                </c:pt>
                <c:pt idx="2910">
                  <c:v>-1.038062283737029E-2</c:v>
                </c:pt>
                <c:pt idx="2911">
                  <c:v>-2.5641025641025661E-2</c:v>
                </c:pt>
                <c:pt idx="2912">
                  <c:v>8.3732057416268102E-3</c:v>
                </c:pt>
                <c:pt idx="2913">
                  <c:v>2.3724792408066353E-3</c:v>
                </c:pt>
                <c:pt idx="2914">
                  <c:v>1.7751479289940919E-2</c:v>
                </c:pt>
                <c:pt idx="2915">
                  <c:v>3.1395348837209403E-2</c:v>
                </c:pt>
                <c:pt idx="2916">
                  <c:v>1.3528748590755368E-2</c:v>
                </c:pt>
                <c:pt idx="2917">
                  <c:v>1.2235817575083408E-2</c:v>
                </c:pt>
                <c:pt idx="2918">
                  <c:v>1.098901098901095E-2</c:v>
                </c:pt>
                <c:pt idx="2919">
                  <c:v>-4.130434782608694E-2</c:v>
                </c:pt>
                <c:pt idx="2920">
                  <c:v>4.8752834467120199E-2</c:v>
                </c:pt>
                <c:pt idx="2921">
                  <c:v>3.7837837837837895E-2</c:v>
                </c:pt>
                <c:pt idx="2922">
                  <c:v>3.9583333333333304E-2</c:v>
                </c:pt>
                <c:pt idx="2923">
                  <c:v>-1.3026052104208374E-2</c:v>
                </c:pt>
                <c:pt idx="2924">
                  <c:v>-2.0304568527918732E-2</c:v>
                </c:pt>
                <c:pt idx="2925">
                  <c:v>-1.0362694300518172E-2</c:v>
                </c:pt>
                <c:pt idx="2926">
                  <c:v>1.2565445026178068E-2</c:v>
                </c:pt>
                <c:pt idx="2927">
                  <c:v>4.1365046535677408E-3</c:v>
                </c:pt>
                <c:pt idx="2928">
                  <c:v>0</c:v>
                </c:pt>
                <c:pt idx="2929">
                  <c:v>-1.029866117404743E-3</c:v>
                </c:pt>
                <c:pt idx="2930">
                  <c:v>1.9587628865979312E-2</c:v>
                </c:pt>
                <c:pt idx="2931">
                  <c:v>0</c:v>
                </c:pt>
                <c:pt idx="2932">
                  <c:v>0</c:v>
                </c:pt>
                <c:pt idx="2933">
                  <c:v>-9.1001011122345821E-3</c:v>
                </c:pt>
                <c:pt idx="2934">
                  <c:v>1.3265306122449028E-2</c:v>
                </c:pt>
                <c:pt idx="2935">
                  <c:v>-1.309164149043307E-2</c:v>
                </c:pt>
                <c:pt idx="2936">
                  <c:v>2.0408163265306367E-3</c:v>
                </c:pt>
                <c:pt idx="2937">
                  <c:v>-2.2403258655804503E-2</c:v>
                </c:pt>
                <c:pt idx="2938">
                  <c:v>0</c:v>
                </c:pt>
                <c:pt idx="2939">
                  <c:v>2.4999999999999911E-2</c:v>
                </c:pt>
                <c:pt idx="2940">
                  <c:v>6.0975609756097615E-3</c:v>
                </c:pt>
                <c:pt idx="2941">
                  <c:v>-5.050505050505083E-3</c:v>
                </c:pt>
                <c:pt idx="2942">
                  <c:v>-3.5532994923857864E-2</c:v>
                </c:pt>
                <c:pt idx="2943">
                  <c:v>-2.1052631578947323E-2</c:v>
                </c:pt>
                <c:pt idx="2944">
                  <c:v>-5.3763440860215006E-3</c:v>
                </c:pt>
                <c:pt idx="2945">
                  <c:v>-5.4054054054053502E-3</c:v>
                </c:pt>
                <c:pt idx="2946">
                  <c:v>-2.2826086956521774E-2</c:v>
                </c:pt>
                <c:pt idx="2947">
                  <c:v>1.1123470522802492E-3</c:v>
                </c:pt>
                <c:pt idx="2948">
                  <c:v>5.5555555555555358E-3</c:v>
                </c:pt>
                <c:pt idx="2949">
                  <c:v>-1.1049723756906049E-2</c:v>
                </c:pt>
                <c:pt idx="2950">
                  <c:v>1.6759776536312776E-2</c:v>
                </c:pt>
                <c:pt idx="2951">
                  <c:v>-1.6483516483516536E-2</c:v>
                </c:pt>
                <c:pt idx="2952">
                  <c:v>8.9385474860335101E-3</c:v>
                </c:pt>
                <c:pt idx="2953">
                  <c:v>3.9867109634551534E-2</c:v>
                </c:pt>
                <c:pt idx="2954">
                  <c:v>-3.620873269435565E-2</c:v>
                </c:pt>
                <c:pt idx="2955">
                  <c:v>0</c:v>
                </c:pt>
                <c:pt idx="2956">
                  <c:v>3.8674033149171283E-2</c:v>
                </c:pt>
                <c:pt idx="2957">
                  <c:v>1.5957446808510634E-2</c:v>
                </c:pt>
                <c:pt idx="2958">
                  <c:v>-5.2356020942407877E-3</c:v>
                </c:pt>
                <c:pt idx="2959">
                  <c:v>-1.2631578947368438E-2</c:v>
                </c:pt>
                <c:pt idx="2960">
                  <c:v>0</c:v>
                </c:pt>
                <c:pt idx="2961">
                  <c:v>-1.0660980810234255E-3</c:v>
                </c:pt>
                <c:pt idx="2962">
                  <c:v>-3.2017075773745907E-3</c:v>
                </c:pt>
                <c:pt idx="2963">
                  <c:v>0</c:v>
                </c:pt>
                <c:pt idx="2964">
                  <c:v>6.4239828693790635E-3</c:v>
                </c:pt>
                <c:pt idx="2965">
                  <c:v>-2.1276595744680327E-3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-8.5287846481876262E-3</c:v>
                </c:pt>
                <c:pt idx="2970">
                  <c:v>-8.6021505376343566E-3</c:v>
                </c:pt>
                <c:pt idx="2971">
                  <c:v>-9.761388286334105E-3</c:v>
                </c:pt>
                <c:pt idx="2972">
                  <c:v>1.7524644030668224E-2</c:v>
                </c:pt>
                <c:pt idx="2973">
                  <c:v>2.6910656620021456E-2</c:v>
                </c:pt>
                <c:pt idx="2974">
                  <c:v>-3.9832285115304011E-2</c:v>
                </c:pt>
                <c:pt idx="2975">
                  <c:v>-5.4585152838427797E-3</c:v>
                </c:pt>
                <c:pt idx="2976">
                  <c:v>1.0976948408342402E-2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C-4A03-9AF4-AB57355FC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557968"/>
        <c:axId val="1369332479"/>
      </c:lineChart>
      <c:dateAx>
        <c:axId val="943557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9332479"/>
        <c:crosses val="autoZero"/>
        <c:auto val="1"/>
        <c:lblOffset val="100"/>
        <c:baseTimeUnit val="days"/>
      </c:dateAx>
      <c:valAx>
        <c:axId val="136933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3557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Rendimientos!$F$1</c:f>
              <c:strCache>
                <c:ptCount val="1"/>
                <c:pt idx="0">
                  <c:v>GEB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Rendimientos!$F$2:$F$2978</c:f>
              <c:numCache>
                <c:formatCode>0.000</c:formatCode>
                <c:ptCount val="2977"/>
                <c:pt idx="1">
                  <c:v>4.1666666666666741E-2</c:v>
                </c:pt>
                <c:pt idx="2">
                  <c:v>3.6363636363636598E-3</c:v>
                </c:pt>
                <c:pt idx="3">
                  <c:v>0</c:v>
                </c:pt>
                <c:pt idx="4">
                  <c:v>-7.2463768115942351E-3</c:v>
                </c:pt>
                <c:pt idx="5">
                  <c:v>1.0948905109489093E-2</c:v>
                </c:pt>
                <c:pt idx="6">
                  <c:v>0</c:v>
                </c:pt>
                <c:pt idx="7">
                  <c:v>2.1660649819494671E-2</c:v>
                </c:pt>
                <c:pt idx="8">
                  <c:v>0</c:v>
                </c:pt>
                <c:pt idx="9">
                  <c:v>-1.4134275618374548E-2</c:v>
                </c:pt>
                <c:pt idx="10">
                  <c:v>-3.5842293906810374E-3</c:v>
                </c:pt>
                <c:pt idx="11">
                  <c:v>3.597122302158251E-3</c:v>
                </c:pt>
                <c:pt idx="12">
                  <c:v>7.1684587813620748E-3</c:v>
                </c:pt>
                <c:pt idx="13">
                  <c:v>-7.1174377224199059E-3</c:v>
                </c:pt>
                <c:pt idx="14">
                  <c:v>3.5842293906809264E-3</c:v>
                </c:pt>
                <c:pt idx="15">
                  <c:v>7.1428571428571175E-3</c:v>
                </c:pt>
                <c:pt idx="16">
                  <c:v>0</c:v>
                </c:pt>
                <c:pt idx="17">
                  <c:v>0</c:v>
                </c:pt>
                <c:pt idx="18">
                  <c:v>-1.4184397163120588E-2</c:v>
                </c:pt>
                <c:pt idx="19">
                  <c:v>-3.597122302158251E-3</c:v>
                </c:pt>
                <c:pt idx="20">
                  <c:v>0</c:v>
                </c:pt>
                <c:pt idx="21">
                  <c:v>-3.2490974729241895E-2</c:v>
                </c:pt>
                <c:pt idx="22">
                  <c:v>1.4925373134328401E-2</c:v>
                </c:pt>
                <c:pt idx="23">
                  <c:v>-1.8382352941176516E-2</c:v>
                </c:pt>
                <c:pt idx="24">
                  <c:v>-1.4981273408239737E-2</c:v>
                </c:pt>
                <c:pt idx="25">
                  <c:v>-3.8022813688213253E-3</c:v>
                </c:pt>
                <c:pt idx="26">
                  <c:v>-1.1450381679389277E-2</c:v>
                </c:pt>
                <c:pt idx="27">
                  <c:v>3.0888030888030826E-2</c:v>
                </c:pt>
                <c:pt idx="28">
                  <c:v>-1.1235955056179803E-2</c:v>
                </c:pt>
                <c:pt idx="29">
                  <c:v>1.1363636363636465E-2</c:v>
                </c:pt>
                <c:pt idx="30">
                  <c:v>2.2471910112359605E-2</c:v>
                </c:pt>
                <c:pt idx="31">
                  <c:v>-3.66300366300365E-3</c:v>
                </c:pt>
                <c:pt idx="32">
                  <c:v>7.3529411764705621E-3</c:v>
                </c:pt>
                <c:pt idx="33">
                  <c:v>3.6496350364962904E-3</c:v>
                </c:pt>
                <c:pt idx="34">
                  <c:v>2.5454545454545396E-2</c:v>
                </c:pt>
                <c:pt idx="35">
                  <c:v>3.5460992907800915E-3</c:v>
                </c:pt>
                <c:pt idx="36">
                  <c:v>-1.4134275618374548E-2</c:v>
                </c:pt>
                <c:pt idx="37">
                  <c:v>3.5842293906809264E-3</c:v>
                </c:pt>
                <c:pt idx="38">
                  <c:v>0</c:v>
                </c:pt>
                <c:pt idx="39">
                  <c:v>7.1428571428571175E-3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-7.0921985815602939E-3</c:v>
                </c:pt>
                <c:pt idx="44">
                  <c:v>3.5714285714285587E-3</c:v>
                </c:pt>
                <c:pt idx="45">
                  <c:v>-3.558718861209953E-3</c:v>
                </c:pt>
                <c:pt idx="46">
                  <c:v>-7.1428571428571175E-3</c:v>
                </c:pt>
                <c:pt idx="47">
                  <c:v>3.597122302158251E-3</c:v>
                </c:pt>
                <c:pt idx="48">
                  <c:v>3.5842293906809264E-3</c:v>
                </c:pt>
                <c:pt idx="49">
                  <c:v>3.5714285714285587E-3</c:v>
                </c:pt>
                <c:pt idx="50">
                  <c:v>-1.4234875444839812E-2</c:v>
                </c:pt>
                <c:pt idx="51">
                  <c:v>3.6101083032491488E-3</c:v>
                </c:pt>
                <c:pt idx="52">
                  <c:v>7.194244604316502E-3</c:v>
                </c:pt>
                <c:pt idx="53">
                  <c:v>-3.5714285714285587E-3</c:v>
                </c:pt>
                <c:pt idx="54">
                  <c:v>-3.5842293906810374E-3</c:v>
                </c:pt>
                <c:pt idx="55">
                  <c:v>-3.597122302158251E-3</c:v>
                </c:pt>
                <c:pt idx="56">
                  <c:v>7.2202166064982976E-3</c:v>
                </c:pt>
                <c:pt idx="57">
                  <c:v>-7.1684587813619638E-3</c:v>
                </c:pt>
                <c:pt idx="58">
                  <c:v>0</c:v>
                </c:pt>
                <c:pt idx="59">
                  <c:v>3.6101083032491488E-3</c:v>
                </c:pt>
                <c:pt idx="60">
                  <c:v>7.194244604316502E-3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-7.1428571428571175E-3</c:v>
                </c:pt>
                <c:pt idx="65">
                  <c:v>3.597122302158251E-3</c:v>
                </c:pt>
                <c:pt idx="66">
                  <c:v>0</c:v>
                </c:pt>
                <c:pt idx="67">
                  <c:v>3.5842293906809264E-3</c:v>
                </c:pt>
                <c:pt idx="68">
                  <c:v>-1.0714285714285676E-2</c:v>
                </c:pt>
                <c:pt idx="69">
                  <c:v>3.6101083032491488E-3</c:v>
                </c:pt>
                <c:pt idx="70">
                  <c:v>7.194244604316502E-3</c:v>
                </c:pt>
                <c:pt idx="71">
                  <c:v>-3.5714285714285587E-3</c:v>
                </c:pt>
                <c:pt idx="72">
                  <c:v>3.5842293906809264E-3</c:v>
                </c:pt>
                <c:pt idx="73">
                  <c:v>-2.5000000000000022E-2</c:v>
                </c:pt>
                <c:pt idx="74">
                  <c:v>7.3260073260073E-3</c:v>
                </c:pt>
                <c:pt idx="75">
                  <c:v>0</c:v>
                </c:pt>
                <c:pt idx="76">
                  <c:v>-3.6363636363636598E-3</c:v>
                </c:pt>
                <c:pt idx="77">
                  <c:v>7.2992700729928028E-3</c:v>
                </c:pt>
                <c:pt idx="78">
                  <c:v>0</c:v>
                </c:pt>
                <c:pt idx="79">
                  <c:v>-7.2463768115942351E-3</c:v>
                </c:pt>
                <c:pt idx="80">
                  <c:v>3.6496350364962904E-3</c:v>
                </c:pt>
                <c:pt idx="81">
                  <c:v>3.6363636363636598E-3</c:v>
                </c:pt>
                <c:pt idx="82">
                  <c:v>3.6231884057971175E-3</c:v>
                </c:pt>
                <c:pt idx="83">
                  <c:v>-1.0830324909747335E-2</c:v>
                </c:pt>
                <c:pt idx="84">
                  <c:v>-3.6496350364964014E-3</c:v>
                </c:pt>
                <c:pt idx="85">
                  <c:v>0</c:v>
                </c:pt>
                <c:pt idx="86">
                  <c:v>1.831501831501825E-2</c:v>
                </c:pt>
                <c:pt idx="87">
                  <c:v>7.194244604316502E-3</c:v>
                </c:pt>
                <c:pt idx="88">
                  <c:v>0</c:v>
                </c:pt>
                <c:pt idx="89">
                  <c:v>7.1428571428571175E-3</c:v>
                </c:pt>
                <c:pt idx="90">
                  <c:v>-2.4822695035460973E-2</c:v>
                </c:pt>
                <c:pt idx="91">
                  <c:v>7.2727272727273196E-3</c:v>
                </c:pt>
                <c:pt idx="92">
                  <c:v>0</c:v>
                </c:pt>
                <c:pt idx="93">
                  <c:v>0</c:v>
                </c:pt>
                <c:pt idx="94">
                  <c:v>1.4440433212996373E-2</c:v>
                </c:pt>
                <c:pt idx="95">
                  <c:v>0</c:v>
                </c:pt>
                <c:pt idx="96">
                  <c:v>-1.4234875444839812E-2</c:v>
                </c:pt>
                <c:pt idx="97">
                  <c:v>-7.2202166064981865E-3</c:v>
                </c:pt>
                <c:pt idx="98">
                  <c:v>3.6363636363636598E-3</c:v>
                </c:pt>
                <c:pt idx="99">
                  <c:v>0</c:v>
                </c:pt>
                <c:pt idx="100">
                  <c:v>-3.6231884057971175E-3</c:v>
                </c:pt>
                <c:pt idx="101">
                  <c:v>-3.6363636363636598E-3</c:v>
                </c:pt>
                <c:pt idx="102">
                  <c:v>-3.6496350364964014E-3</c:v>
                </c:pt>
                <c:pt idx="103">
                  <c:v>-3.66300366300365E-3</c:v>
                </c:pt>
                <c:pt idx="104">
                  <c:v>1.8382352941176405E-2</c:v>
                </c:pt>
                <c:pt idx="105">
                  <c:v>-1.0830324909747335E-2</c:v>
                </c:pt>
                <c:pt idx="106">
                  <c:v>-1.0948905109489093E-2</c:v>
                </c:pt>
                <c:pt idx="107">
                  <c:v>3.6900369003689537E-3</c:v>
                </c:pt>
                <c:pt idx="108">
                  <c:v>0</c:v>
                </c:pt>
                <c:pt idx="109">
                  <c:v>1.4705882352941124E-2</c:v>
                </c:pt>
                <c:pt idx="110">
                  <c:v>-1.4492753623188359E-2</c:v>
                </c:pt>
                <c:pt idx="111">
                  <c:v>1.4705882352941124E-2</c:v>
                </c:pt>
                <c:pt idx="112">
                  <c:v>-1.8115942028985477E-2</c:v>
                </c:pt>
                <c:pt idx="113">
                  <c:v>0</c:v>
                </c:pt>
                <c:pt idx="114">
                  <c:v>0</c:v>
                </c:pt>
                <c:pt idx="115">
                  <c:v>-1.8450184501844991E-2</c:v>
                </c:pt>
                <c:pt idx="116">
                  <c:v>1.8796992481203034E-2</c:v>
                </c:pt>
                <c:pt idx="117">
                  <c:v>3.6900369003689537E-3</c:v>
                </c:pt>
                <c:pt idx="118">
                  <c:v>0</c:v>
                </c:pt>
                <c:pt idx="119">
                  <c:v>0</c:v>
                </c:pt>
                <c:pt idx="120">
                  <c:v>-7.3529411764705621E-3</c:v>
                </c:pt>
                <c:pt idx="121">
                  <c:v>-1.1111111111111072E-2</c:v>
                </c:pt>
                <c:pt idx="122">
                  <c:v>-2.9962546816479363E-2</c:v>
                </c:pt>
                <c:pt idx="123">
                  <c:v>1.158301158301156E-2</c:v>
                </c:pt>
                <c:pt idx="124">
                  <c:v>0</c:v>
                </c:pt>
                <c:pt idx="125">
                  <c:v>2.2900763358778553E-2</c:v>
                </c:pt>
                <c:pt idx="126">
                  <c:v>1.4925373134328401E-2</c:v>
                </c:pt>
                <c:pt idx="127">
                  <c:v>7.3529411764705621E-3</c:v>
                </c:pt>
                <c:pt idx="128">
                  <c:v>0</c:v>
                </c:pt>
                <c:pt idx="129">
                  <c:v>-7.2992700729926918E-3</c:v>
                </c:pt>
                <c:pt idx="130">
                  <c:v>-3.6764705882352811E-3</c:v>
                </c:pt>
                <c:pt idx="131">
                  <c:v>-7.3800738007380184E-3</c:v>
                </c:pt>
                <c:pt idx="132">
                  <c:v>-7.4349442379182396E-3</c:v>
                </c:pt>
                <c:pt idx="133">
                  <c:v>-3.7453183520599342E-3</c:v>
                </c:pt>
                <c:pt idx="134">
                  <c:v>0</c:v>
                </c:pt>
                <c:pt idx="135">
                  <c:v>3.759398496240518E-3</c:v>
                </c:pt>
                <c:pt idx="136">
                  <c:v>2.2471910112359605E-2</c:v>
                </c:pt>
                <c:pt idx="137">
                  <c:v>7.3260073260073E-3</c:v>
                </c:pt>
                <c:pt idx="138">
                  <c:v>2.5454545454545396E-2</c:v>
                </c:pt>
                <c:pt idx="139">
                  <c:v>3.1914893617021267E-2</c:v>
                </c:pt>
                <c:pt idx="140">
                  <c:v>-3.4364261168384758E-3</c:v>
                </c:pt>
                <c:pt idx="141">
                  <c:v>-6.8965517241379448E-3</c:v>
                </c:pt>
                <c:pt idx="142">
                  <c:v>0</c:v>
                </c:pt>
                <c:pt idx="143">
                  <c:v>-6.9444444444444198E-3</c:v>
                </c:pt>
                <c:pt idx="144">
                  <c:v>6.9930069930070893E-3</c:v>
                </c:pt>
                <c:pt idx="145">
                  <c:v>6.9444444444444198E-3</c:v>
                </c:pt>
                <c:pt idx="146">
                  <c:v>-3.4482758620689724E-3</c:v>
                </c:pt>
                <c:pt idx="147">
                  <c:v>-6.9204152249134898E-3</c:v>
                </c:pt>
                <c:pt idx="148">
                  <c:v>1.0452961672473782E-2</c:v>
                </c:pt>
                <c:pt idx="149">
                  <c:v>0</c:v>
                </c:pt>
                <c:pt idx="150">
                  <c:v>0</c:v>
                </c:pt>
                <c:pt idx="151">
                  <c:v>5.1724137931034475E-2</c:v>
                </c:pt>
                <c:pt idx="152">
                  <c:v>2.2950819672131084E-2</c:v>
                </c:pt>
                <c:pt idx="153">
                  <c:v>-1.2820512820512775E-2</c:v>
                </c:pt>
                <c:pt idx="154">
                  <c:v>-3.2467532467532756E-3</c:v>
                </c:pt>
                <c:pt idx="155">
                  <c:v>0</c:v>
                </c:pt>
                <c:pt idx="156">
                  <c:v>0</c:v>
                </c:pt>
                <c:pt idx="157">
                  <c:v>3.2573289902280145E-3</c:v>
                </c:pt>
                <c:pt idx="158">
                  <c:v>-3.2467532467532756E-3</c:v>
                </c:pt>
                <c:pt idx="159">
                  <c:v>3.2573289902280145E-3</c:v>
                </c:pt>
                <c:pt idx="160">
                  <c:v>1.6233766233766156E-2</c:v>
                </c:pt>
                <c:pt idx="161">
                  <c:v>9.5846645367412275E-3</c:v>
                </c:pt>
                <c:pt idx="162">
                  <c:v>-6.3291139240506666E-3</c:v>
                </c:pt>
                <c:pt idx="163">
                  <c:v>0</c:v>
                </c:pt>
                <c:pt idx="164">
                  <c:v>6.3694267515923553E-3</c:v>
                </c:pt>
                <c:pt idx="165">
                  <c:v>0</c:v>
                </c:pt>
                <c:pt idx="166">
                  <c:v>-3.1645569620253333E-3</c:v>
                </c:pt>
                <c:pt idx="167">
                  <c:v>-1.5873015873015928E-2</c:v>
                </c:pt>
                <c:pt idx="168">
                  <c:v>0</c:v>
                </c:pt>
                <c:pt idx="169">
                  <c:v>-2.2580645161290325E-2</c:v>
                </c:pt>
                <c:pt idx="170">
                  <c:v>2.3102310231023049E-2</c:v>
                </c:pt>
                <c:pt idx="171">
                  <c:v>9.6774193548387899E-3</c:v>
                </c:pt>
                <c:pt idx="172">
                  <c:v>-3.1948881789137795E-3</c:v>
                </c:pt>
                <c:pt idx="173">
                  <c:v>-6.4102564102563875E-3</c:v>
                </c:pt>
                <c:pt idx="174">
                  <c:v>6.4516129032257119E-3</c:v>
                </c:pt>
                <c:pt idx="175">
                  <c:v>0</c:v>
                </c:pt>
                <c:pt idx="176">
                  <c:v>-6.4102564102563875E-3</c:v>
                </c:pt>
                <c:pt idx="177">
                  <c:v>9.6774193548387899E-3</c:v>
                </c:pt>
                <c:pt idx="178">
                  <c:v>3.1948881789136685E-3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-6.3694267515923553E-3</c:v>
                </c:pt>
                <c:pt idx="183">
                  <c:v>-6.4102564102563875E-3</c:v>
                </c:pt>
                <c:pt idx="184">
                  <c:v>-3.225806451612856E-3</c:v>
                </c:pt>
                <c:pt idx="185">
                  <c:v>-3.2362459546925182E-3</c:v>
                </c:pt>
                <c:pt idx="186">
                  <c:v>3.2467532467532756E-3</c:v>
                </c:pt>
                <c:pt idx="187">
                  <c:v>6.4724919093850364E-3</c:v>
                </c:pt>
                <c:pt idx="188">
                  <c:v>3.215434083601254E-3</c:v>
                </c:pt>
                <c:pt idx="189">
                  <c:v>-3.2051282051281937E-3</c:v>
                </c:pt>
                <c:pt idx="190">
                  <c:v>3.215434083601254E-3</c:v>
                </c:pt>
                <c:pt idx="191">
                  <c:v>-3.2051282051281937E-3</c:v>
                </c:pt>
                <c:pt idx="192">
                  <c:v>-3.215434083601254E-3</c:v>
                </c:pt>
                <c:pt idx="193">
                  <c:v>-6.4516129032258229E-3</c:v>
                </c:pt>
                <c:pt idx="194">
                  <c:v>-6.4935064935064402E-3</c:v>
                </c:pt>
                <c:pt idx="195">
                  <c:v>9.8039215686274161E-3</c:v>
                </c:pt>
                <c:pt idx="196">
                  <c:v>0</c:v>
                </c:pt>
                <c:pt idx="197">
                  <c:v>1.2944983818770295E-2</c:v>
                </c:pt>
                <c:pt idx="198">
                  <c:v>-1.5974440894568676E-2</c:v>
                </c:pt>
                <c:pt idx="199">
                  <c:v>1.6233766233766156E-2</c:v>
                </c:pt>
                <c:pt idx="200">
                  <c:v>-1.2779552715655007E-2</c:v>
                </c:pt>
                <c:pt idx="201">
                  <c:v>6.4724919093850364E-3</c:v>
                </c:pt>
                <c:pt idx="202">
                  <c:v>3.215434083601254E-3</c:v>
                </c:pt>
                <c:pt idx="203">
                  <c:v>0</c:v>
                </c:pt>
                <c:pt idx="204">
                  <c:v>0</c:v>
                </c:pt>
                <c:pt idx="205">
                  <c:v>-6.4102564102563875E-3</c:v>
                </c:pt>
                <c:pt idx="206">
                  <c:v>1.2903225806451646E-2</c:v>
                </c:pt>
                <c:pt idx="207">
                  <c:v>1.5923566878980999E-2</c:v>
                </c:pt>
                <c:pt idx="208">
                  <c:v>6.2695924764890609E-3</c:v>
                </c:pt>
                <c:pt idx="209">
                  <c:v>-9.3457943925233655E-3</c:v>
                </c:pt>
                <c:pt idx="210">
                  <c:v>3.1446540880504248E-3</c:v>
                </c:pt>
                <c:pt idx="211">
                  <c:v>0</c:v>
                </c:pt>
                <c:pt idx="212">
                  <c:v>-3.1347962382445305E-3</c:v>
                </c:pt>
                <c:pt idx="213">
                  <c:v>3.1446540880504248E-3</c:v>
                </c:pt>
                <c:pt idx="214">
                  <c:v>-3.1347962382445305E-3</c:v>
                </c:pt>
                <c:pt idx="215">
                  <c:v>1.572327044025168E-2</c:v>
                </c:pt>
                <c:pt idx="216">
                  <c:v>-1.5479876160990669E-2</c:v>
                </c:pt>
                <c:pt idx="217">
                  <c:v>1.8867924528301883E-2</c:v>
                </c:pt>
                <c:pt idx="218">
                  <c:v>0</c:v>
                </c:pt>
                <c:pt idx="219">
                  <c:v>-1.851851851851849E-2</c:v>
                </c:pt>
                <c:pt idx="220">
                  <c:v>3.1446540880504248E-3</c:v>
                </c:pt>
                <c:pt idx="221">
                  <c:v>-1.2539184952978011E-2</c:v>
                </c:pt>
                <c:pt idx="222">
                  <c:v>3.1746031746031633E-3</c:v>
                </c:pt>
                <c:pt idx="223">
                  <c:v>0</c:v>
                </c:pt>
                <c:pt idx="224">
                  <c:v>-9.493670886076E-3</c:v>
                </c:pt>
                <c:pt idx="225">
                  <c:v>1.9169329073482455E-2</c:v>
                </c:pt>
                <c:pt idx="226">
                  <c:v>9.4043887147334804E-3</c:v>
                </c:pt>
                <c:pt idx="227">
                  <c:v>-1.8633540372670843E-2</c:v>
                </c:pt>
                <c:pt idx="228">
                  <c:v>0</c:v>
                </c:pt>
                <c:pt idx="229">
                  <c:v>-2.8481012658227889E-2</c:v>
                </c:pt>
                <c:pt idx="230">
                  <c:v>3.2573289902280145E-3</c:v>
                </c:pt>
                <c:pt idx="231">
                  <c:v>-3.2467532467532756E-3</c:v>
                </c:pt>
                <c:pt idx="232">
                  <c:v>1.9543973941368087E-2</c:v>
                </c:pt>
                <c:pt idx="233">
                  <c:v>-1.5974440894568676E-2</c:v>
                </c:pt>
                <c:pt idx="234">
                  <c:v>-6.4935064935064402E-3</c:v>
                </c:pt>
                <c:pt idx="235">
                  <c:v>9.8039215686274161E-3</c:v>
                </c:pt>
                <c:pt idx="236">
                  <c:v>-3.2362459546925182E-3</c:v>
                </c:pt>
                <c:pt idx="237">
                  <c:v>-9.7402597402597157E-3</c:v>
                </c:pt>
                <c:pt idx="238">
                  <c:v>2.6229508196721207E-2</c:v>
                </c:pt>
                <c:pt idx="239">
                  <c:v>6.389776357827559E-3</c:v>
                </c:pt>
                <c:pt idx="240">
                  <c:v>-9.52380952380949E-3</c:v>
                </c:pt>
                <c:pt idx="241">
                  <c:v>1.2820512820512775E-2</c:v>
                </c:pt>
                <c:pt idx="242">
                  <c:v>-1.5822784810126556E-2</c:v>
                </c:pt>
                <c:pt idx="243">
                  <c:v>1.6077170418006492E-2</c:v>
                </c:pt>
                <c:pt idx="244">
                  <c:v>6.3291139240506666E-3</c:v>
                </c:pt>
                <c:pt idx="245">
                  <c:v>0</c:v>
                </c:pt>
                <c:pt idx="246">
                  <c:v>-3.1446540880503138E-3</c:v>
                </c:pt>
                <c:pt idx="247">
                  <c:v>0</c:v>
                </c:pt>
                <c:pt idx="248">
                  <c:v>-4.1009463722397443E-2</c:v>
                </c:pt>
                <c:pt idx="249">
                  <c:v>6.5789473684210176E-3</c:v>
                </c:pt>
                <c:pt idx="250">
                  <c:v>-9.8039215686274161E-3</c:v>
                </c:pt>
                <c:pt idx="251">
                  <c:v>0</c:v>
                </c:pt>
                <c:pt idx="252">
                  <c:v>6.6006600660066805E-3</c:v>
                </c:pt>
                <c:pt idx="253">
                  <c:v>2.6229508196721207E-2</c:v>
                </c:pt>
                <c:pt idx="254">
                  <c:v>-4.1533546325878579E-2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2.3333333333333428E-2</c:v>
                </c:pt>
                <c:pt idx="259">
                  <c:v>0</c:v>
                </c:pt>
                <c:pt idx="260">
                  <c:v>0</c:v>
                </c:pt>
                <c:pt idx="261">
                  <c:v>-5.5374592833876246E-2</c:v>
                </c:pt>
                <c:pt idx="262">
                  <c:v>0</c:v>
                </c:pt>
                <c:pt idx="263">
                  <c:v>0</c:v>
                </c:pt>
                <c:pt idx="264">
                  <c:v>6.2068965517241281E-2</c:v>
                </c:pt>
                <c:pt idx="265">
                  <c:v>-2.5974025974025983E-2</c:v>
                </c:pt>
                <c:pt idx="266">
                  <c:v>-1.0000000000000009E-2</c:v>
                </c:pt>
                <c:pt idx="267">
                  <c:v>-3.3670033670033517E-3</c:v>
                </c:pt>
                <c:pt idx="268">
                  <c:v>-1.0135135135135087E-2</c:v>
                </c:pt>
                <c:pt idx="269">
                  <c:v>0</c:v>
                </c:pt>
                <c:pt idx="270">
                  <c:v>3.4129692832765013E-3</c:v>
                </c:pt>
                <c:pt idx="271">
                  <c:v>-1.3605442176870763E-2</c:v>
                </c:pt>
                <c:pt idx="272">
                  <c:v>-3.4482758620689724E-3</c:v>
                </c:pt>
                <c:pt idx="273">
                  <c:v>-6.9204152249134898E-3</c:v>
                </c:pt>
                <c:pt idx="274">
                  <c:v>-3.4843205574912606E-3</c:v>
                </c:pt>
                <c:pt idx="275">
                  <c:v>-2.0979020979020935E-2</c:v>
                </c:pt>
                <c:pt idx="276">
                  <c:v>3.5714285714285587E-3</c:v>
                </c:pt>
                <c:pt idx="277">
                  <c:v>-3.558718861209953E-3</c:v>
                </c:pt>
                <c:pt idx="278">
                  <c:v>-7.1428571428571175E-3</c:v>
                </c:pt>
                <c:pt idx="279">
                  <c:v>-2.877697841726623E-2</c:v>
                </c:pt>
                <c:pt idx="280">
                  <c:v>0</c:v>
                </c:pt>
                <c:pt idx="281">
                  <c:v>0</c:v>
                </c:pt>
                <c:pt idx="282">
                  <c:v>-1.1111111111111072E-2</c:v>
                </c:pt>
                <c:pt idx="283">
                  <c:v>0</c:v>
                </c:pt>
                <c:pt idx="284">
                  <c:v>4.1198501872659277E-2</c:v>
                </c:pt>
                <c:pt idx="285">
                  <c:v>0</c:v>
                </c:pt>
                <c:pt idx="286">
                  <c:v>2.1582733812949728E-2</c:v>
                </c:pt>
                <c:pt idx="287">
                  <c:v>1.4084507042253502E-2</c:v>
                </c:pt>
                <c:pt idx="288">
                  <c:v>-6.9444444444444198E-3</c:v>
                </c:pt>
                <c:pt idx="289">
                  <c:v>6.9930069930070893E-3</c:v>
                </c:pt>
                <c:pt idx="290">
                  <c:v>-1.041666666666663E-2</c:v>
                </c:pt>
                <c:pt idx="291">
                  <c:v>0</c:v>
                </c:pt>
                <c:pt idx="292">
                  <c:v>1.4035087719298289E-2</c:v>
                </c:pt>
                <c:pt idx="293">
                  <c:v>3.4602076124568004E-3</c:v>
                </c:pt>
                <c:pt idx="294">
                  <c:v>0</c:v>
                </c:pt>
                <c:pt idx="295">
                  <c:v>-3.4482758620689724E-3</c:v>
                </c:pt>
                <c:pt idx="296">
                  <c:v>-1.038062283737029E-2</c:v>
                </c:pt>
                <c:pt idx="297">
                  <c:v>-6.9930069930069783E-3</c:v>
                </c:pt>
                <c:pt idx="298">
                  <c:v>0</c:v>
                </c:pt>
                <c:pt idx="299">
                  <c:v>-1.4084507042253502E-2</c:v>
                </c:pt>
                <c:pt idx="300">
                  <c:v>-2.1428571428571463E-2</c:v>
                </c:pt>
                <c:pt idx="301">
                  <c:v>0</c:v>
                </c:pt>
                <c:pt idx="302">
                  <c:v>2.9197080291970767E-2</c:v>
                </c:pt>
                <c:pt idx="303">
                  <c:v>2.1276595744680771E-2</c:v>
                </c:pt>
                <c:pt idx="304">
                  <c:v>3.125E-2</c:v>
                </c:pt>
                <c:pt idx="305">
                  <c:v>1.0101010101010166E-2</c:v>
                </c:pt>
                <c:pt idx="306">
                  <c:v>-3.3333333333332993E-3</c:v>
                </c:pt>
                <c:pt idx="307">
                  <c:v>-1.6722408026755842E-2</c:v>
                </c:pt>
                <c:pt idx="308">
                  <c:v>-1.0204081632653073E-2</c:v>
                </c:pt>
                <c:pt idx="309">
                  <c:v>0</c:v>
                </c:pt>
                <c:pt idx="310">
                  <c:v>3.4364261168384758E-3</c:v>
                </c:pt>
                <c:pt idx="311">
                  <c:v>1.3698630136986356E-2</c:v>
                </c:pt>
                <c:pt idx="312">
                  <c:v>-6.7567567567567988E-3</c:v>
                </c:pt>
                <c:pt idx="313">
                  <c:v>-3.4013605442176909E-3</c:v>
                </c:pt>
                <c:pt idx="314">
                  <c:v>0</c:v>
                </c:pt>
                <c:pt idx="315">
                  <c:v>2.0477815699658786E-2</c:v>
                </c:pt>
                <c:pt idx="316">
                  <c:v>2.3411371237458178E-2</c:v>
                </c:pt>
                <c:pt idx="317">
                  <c:v>6.5359477124182774E-3</c:v>
                </c:pt>
                <c:pt idx="318">
                  <c:v>0</c:v>
                </c:pt>
                <c:pt idx="319">
                  <c:v>0</c:v>
                </c:pt>
                <c:pt idx="320">
                  <c:v>1.9480519480519431E-2</c:v>
                </c:pt>
                <c:pt idx="321">
                  <c:v>1.9108280254777066E-2</c:v>
                </c:pt>
                <c:pt idx="322">
                  <c:v>6.2500000000000888E-3</c:v>
                </c:pt>
                <c:pt idx="323">
                  <c:v>0</c:v>
                </c:pt>
                <c:pt idx="324">
                  <c:v>-9.3167701863353658E-3</c:v>
                </c:pt>
                <c:pt idx="325">
                  <c:v>-3.1347962382445305E-3</c:v>
                </c:pt>
                <c:pt idx="326">
                  <c:v>0</c:v>
                </c:pt>
                <c:pt idx="327">
                  <c:v>-6.2893081761006275E-3</c:v>
                </c:pt>
                <c:pt idx="328">
                  <c:v>-2.2151898734177222E-2</c:v>
                </c:pt>
                <c:pt idx="329">
                  <c:v>-6.4724919093851474E-3</c:v>
                </c:pt>
                <c:pt idx="330">
                  <c:v>-1.6286644951140072E-2</c:v>
                </c:pt>
                <c:pt idx="331">
                  <c:v>-1.3245033112582738E-2</c:v>
                </c:pt>
                <c:pt idx="332">
                  <c:v>2.0134228187919545E-2</c:v>
                </c:pt>
                <c:pt idx="333">
                  <c:v>3.2894736842106198E-3</c:v>
                </c:pt>
                <c:pt idx="334">
                  <c:v>-1.3114754098360604E-2</c:v>
                </c:pt>
                <c:pt idx="335">
                  <c:v>1.6611295681063121E-2</c:v>
                </c:pt>
                <c:pt idx="336">
                  <c:v>0</c:v>
                </c:pt>
                <c:pt idx="337">
                  <c:v>0</c:v>
                </c:pt>
                <c:pt idx="338">
                  <c:v>6.5359477124182774E-3</c:v>
                </c:pt>
                <c:pt idx="339">
                  <c:v>3.2467532467532756E-3</c:v>
                </c:pt>
                <c:pt idx="340">
                  <c:v>-1.6181229773462813E-2</c:v>
                </c:pt>
                <c:pt idx="341">
                  <c:v>0</c:v>
                </c:pt>
                <c:pt idx="342">
                  <c:v>9.8684210526316374E-3</c:v>
                </c:pt>
                <c:pt idx="343">
                  <c:v>3.2573289902280145E-3</c:v>
                </c:pt>
                <c:pt idx="344">
                  <c:v>1.9480519480519431E-2</c:v>
                </c:pt>
                <c:pt idx="345">
                  <c:v>1.2738853503184711E-2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-3.1446540880503138E-3</c:v>
                </c:pt>
                <c:pt idx="350">
                  <c:v>9.4637223974762819E-3</c:v>
                </c:pt>
                <c:pt idx="351">
                  <c:v>6.2500000000000888E-3</c:v>
                </c:pt>
                <c:pt idx="352">
                  <c:v>-3.1055900621117516E-3</c:v>
                </c:pt>
                <c:pt idx="353">
                  <c:v>-3.1152647975077885E-3</c:v>
                </c:pt>
                <c:pt idx="354">
                  <c:v>1.2499999999999956E-2</c:v>
                </c:pt>
                <c:pt idx="355">
                  <c:v>-3.0864197530864335E-3</c:v>
                </c:pt>
                <c:pt idx="356">
                  <c:v>0</c:v>
                </c:pt>
                <c:pt idx="357">
                  <c:v>0</c:v>
                </c:pt>
                <c:pt idx="358">
                  <c:v>6.1919504643963563E-3</c:v>
                </c:pt>
                <c:pt idx="359">
                  <c:v>-2.1538461538461506E-2</c:v>
                </c:pt>
                <c:pt idx="360">
                  <c:v>-6.2893081761006275E-3</c:v>
                </c:pt>
                <c:pt idx="361">
                  <c:v>-1.8987341772151889E-2</c:v>
                </c:pt>
                <c:pt idx="362">
                  <c:v>0</c:v>
                </c:pt>
                <c:pt idx="363">
                  <c:v>0</c:v>
                </c:pt>
                <c:pt idx="364">
                  <c:v>6.4516129032257119E-3</c:v>
                </c:pt>
                <c:pt idx="365">
                  <c:v>-6.4102564102563875E-3</c:v>
                </c:pt>
                <c:pt idx="366">
                  <c:v>-9.6774193548386789E-3</c:v>
                </c:pt>
                <c:pt idx="367">
                  <c:v>-1.3029315960912058E-2</c:v>
                </c:pt>
                <c:pt idx="368">
                  <c:v>0</c:v>
                </c:pt>
                <c:pt idx="369">
                  <c:v>1.980198019801982E-2</c:v>
                </c:pt>
                <c:pt idx="370">
                  <c:v>-1.2944983818770184E-2</c:v>
                </c:pt>
                <c:pt idx="371">
                  <c:v>1.9672131147540961E-2</c:v>
                </c:pt>
                <c:pt idx="372">
                  <c:v>0</c:v>
                </c:pt>
                <c:pt idx="373">
                  <c:v>1.2861736334405238E-2</c:v>
                </c:pt>
                <c:pt idx="374">
                  <c:v>-3.1746031746031633E-3</c:v>
                </c:pt>
                <c:pt idx="375">
                  <c:v>0</c:v>
                </c:pt>
                <c:pt idx="376">
                  <c:v>0</c:v>
                </c:pt>
                <c:pt idx="377">
                  <c:v>3.1847133757962887E-3</c:v>
                </c:pt>
                <c:pt idx="378">
                  <c:v>0</c:v>
                </c:pt>
                <c:pt idx="379">
                  <c:v>1.2698412698412653E-2</c:v>
                </c:pt>
                <c:pt idx="380">
                  <c:v>0</c:v>
                </c:pt>
                <c:pt idx="381">
                  <c:v>0</c:v>
                </c:pt>
                <c:pt idx="382">
                  <c:v>-2.1943573667711602E-2</c:v>
                </c:pt>
                <c:pt idx="383">
                  <c:v>0</c:v>
                </c:pt>
                <c:pt idx="384">
                  <c:v>2.2435897435897356E-2</c:v>
                </c:pt>
                <c:pt idx="385">
                  <c:v>0</c:v>
                </c:pt>
                <c:pt idx="386">
                  <c:v>0</c:v>
                </c:pt>
                <c:pt idx="387">
                  <c:v>-3.1347962382445305E-3</c:v>
                </c:pt>
                <c:pt idx="388">
                  <c:v>0</c:v>
                </c:pt>
                <c:pt idx="389">
                  <c:v>-3.1446540880503138E-3</c:v>
                </c:pt>
                <c:pt idx="390">
                  <c:v>0</c:v>
                </c:pt>
                <c:pt idx="391">
                  <c:v>-1.2618296529968487E-2</c:v>
                </c:pt>
                <c:pt idx="392">
                  <c:v>1.2779552715654896E-2</c:v>
                </c:pt>
                <c:pt idx="393">
                  <c:v>-1.2618296529968487E-2</c:v>
                </c:pt>
                <c:pt idx="394">
                  <c:v>6.389776357827559E-3</c:v>
                </c:pt>
                <c:pt idx="395">
                  <c:v>-9.52380952380949E-3</c:v>
                </c:pt>
                <c:pt idx="396">
                  <c:v>0</c:v>
                </c:pt>
                <c:pt idx="397">
                  <c:v>9.6153846153845812E-3</c:v>
                </c:pt>
                <c:pt idx="398">
                  <c:v>-9.52380952380949E-3</c:v>
                </c:pt>
                <c:pt idx="399">
                  <c:v>3.2051282051281937E-3</c:v>
                </c:pt>
                <c:pt idx="400">
                  <c:v>-6.389776357827448E-3</c:v>
                </c:pt>
                <c:pt idx="401">
                  <c:v>1.6077170418006492E-2</c:v>
                </c:pt>
                <c:pt idx="402">
                  <c:v>1.2658227848101333E-2</c:v>
                </c:pt>
                <c:pt idx="403">
                  <c:v>0</c:v>
                </c:pt>
                <c:pt idx="404">
                  <c:v>-1.5625E-2</c:v>
                </c:pt>
                <c:pt idx="405">
                  <c:v>1.2698412698412653E-2</c:v>
                </c:pt>
                <c:pt idx="406">
                  <c:v>6.2695924764890609E-3</c:v>
                </c:pt>
                <c:pt idx="407">
                  <c:v>2.8037383177569986E-2</c:v>
                </c:pt>
                <c:pt idx="408">
                  <c:v>1.2121212121212199E-2</c:v>
                </c:pt>
                <c:pt idx="409">
                  <c:v>2.9940119760478723E-3</c:v>
                </c:pt>
                <c:pt idx="410">
                  <c:v>-2.9850746268657025E-3</c:v>
                </c:pt>
                <c:pt idx="411">
                  <c:v>2.9940119760478723E-3</c:v>
                </c:pt>
                <c:pt idx="412">
                  <c:v>0</c:v>
                </c:pt>
                <c:pt idx="413">
                  <c:v>2.9850746268655914E-3</c:v>
                </c:pt>
                <c:pt idx="414">
                  <c:v>5.9523809523809312E-3</c:v>
                </c:pt>
                <c:pt idx="415">
                  <c:v>-2.0710059171597628E-2</c:v>
                </c:pt>
                <c:pt idx="416">
                  <c:v>0</c:v>
                </c:pt>
                <c:pt idx="417">
                  <c:v>1.5105740181268867E-2</c:v>
                </c:pt>
                <c:pt idx="418">
                  <c:v>1.1904761904761862E-2</c:v>
                </c:pt>
                <c:pt idx="419">
                  <c:v>2.9411764705882248E-3</c:v>
                </c:pt>
                <c:pt idx="420">
                  <c:v>-2.346041055718473E-2</c:v>
                </c:pt>
                <c:pt idx="421">
                  <c:v>6.0060060060060927E-3</c:v>
                </c:pt>
                <c:pt idx="422">
                  <c:v>0</c:v>
                </c:pt>
                <c:pt idx="423">
                  <c:v>0</c:v>
                </c:pt>
                <c:pt idx="424">
                  <c:v>-2.9850746268657025E-3</c:v>
                </c:pt>
                <c:pt idx="425">
                  <c:v>1.7964071856287456E-2</c:v>
                </c:pt>
                <c:pt idx="426">
                  <c:v>0</c:v>
                </c:pt>
                <c:pt idx="427">
                  <c:v>0</c:v>
                </c:pt>
                <c:pt idx="428">
                  <c:v>8.8235294117646745E-3</c:v>
                </c:pt>
                <c:pt idx="429">
                  <c:v>-2.9154518950437192E-3</c:v>
                </c:pt>
                <c:pt idx="430">
                  <c:v>0</c:v>
                </c:pt>
                <c:pt idx="431">
                  <c:v>8.7719298245614308E-3</c:v>
                </c:pt>
                <c:pt idx="432">
                  <c:v>8.6956521739129933E-3</c:v>
                </c:pt>
                <c:pt idx="433">
                  <c:v>5.7471264367816577E-3</c:v>
                </c:pt>
                <c:pt idx="434">
                  <c:v>-2.8571428571428581E-2</c:v>
                </c:pt>
                <c:pt idx="435">
                  <c:v>-1.1764705882352899E-2</c:v>
                </c:pt>
                <c:pt idx="436">
                  <c:v>-1.7857142857142905E-2</c:v>
                </c:pt>
                <c:pt idx="437">
                  <c:v>0</c:v>
                </c:pt>
                <c:pt idx="438">
                  <c:v>1.2121212121212199E-2</c:v>
                </c:pt>
                <c:pt idx="439">
                  <c:v>1.1976047904191711E-2</c:v>
                </c:pt>
                <c:pt idx="440">
                  <c:v>5.9171597633136397E-3</c:v>
                </c:pt>
                <c:pt idx="441">
                  <c:v>-8.8235294117646745E-3</c:v>
                </c:pt>
                <c:pt idx="442">
                  <c:v>8.9020771513352859E-3</c:v>
                </c:pt>
                <c:pt idx="443">
                  <c:v>-5.8823529411764497E-3</c:v>
                </c:pt>
                <c:pt idx="444">
                  <c:v>-2.9585798816568087E-2</c:v>
                </c:pt>
                <c:pt idx="445">
                  <c:v>0</c:v>
                </c:pt>
                <c:pt idx="446">
                  <c:v>1.2195121951219523E-2</c:v>
                </c:pt>
                <c:pt idx="447">
                  <c:v>-6.0240963855421326E-3</c:v>
                </c:pt>
                <c:pt idx="448">
                  <c:v>9.0909090909090384E-3</c:v>
                </c:pt>
                <c:pt idx="449">
                  <c:v>-9.009009009009028E-3</c:v>
                </c:pt>
                <c:pt idx="450">
                  <c:v>6.0606060606060996E-3</c:v>
                </c:pt>
                <c:pt idx="451">
                  <c:v>-1.5060240963855387E-2</c:v>
                </c:pt>
                <c:pt idx="452">
                  <c:v>-3.0581039755351869E-3</c:v>
                </c:pt>
                <c:pt idx="453">
                  <c:v>-1.2269938650306789E-2</c:v>
                </c:pt>
                <c:pt idx="454">
                  <c:v>0</c:v>
                </c:pt>
                <c:pt idx="455">
                  <c:v>-6.2111801242236142E-3</c:v>
                </c:pt>
                <c:pt idx="456">
                  <c:v>-1.2499999999999956E-2</c:v>
                </c:pt>
                <c:pt idx="457">
                  <c:v>2.5316455696202445E-2</c:v>
                </c:pt>
                <c:pt idx="458">
                  <c:v>1.2345679012345734E-2</c:v>
                </c:pt>
                <c:pt idx="459">
                  <c:v>-1.8292682926829285E-2</c:v>
                </c:pt>
                <c:pt idx="460">
                  <c:v>0</c:v>
                </c:pt>
                <c:pt idx="461">
                  <c:v>-6.2111801242236142E-3</c:v>
                </c:pt>
                <c:pt idx="462">
                  <c:v>3.125E-2</c:v>
                </c:pt>
                <c:pt idx="463">
                  <c:v>0</c:v>
                </c:pt>
                <c:pt idx="464">
                  <c:v>-3.3333333333333326E-2</c:v>
                </c:pt>
                <c:pt idx="465">
                  <c:v>-1.8808777429467072E-2</c:v>
                </c:pt>
                <c:pt idx="466">
                  <c:v>9.5846645367412275E-3</c:v>
                </c:pt>
                <c:pt idx="467">
                  <c:v>1.8987341772152E-2</c:v>
                </c:pt>
                <c:pt idx="468">
                  <c:v>0</c:v>
                </c:pt>
                <c:pt idx="469">
                  <c:v>-3.1055900621117516E-3</c:v>
                </c:pt>
                <c:pt idx="470">
                  <c:v>3.1152647975076775E-3</c:v>
                </c:pt>
                <c:pt idx="471">
                  <c:v>3.1055900621117516E-3</c:v>
                </c:pt>
                <c:pt idx="472">
                  <c:v>-9.2879256965944235E-3</c:v>
                </c:pt>
                <c:pt idx="473">
                  <c:v>9.3749999999999112E-3</c:v>
                </c:pt>
                <c:pt idx="474">
                  <c:v>-6.1919504643962453E-3</c:v>
                </c:pt>
                <c:pt idx="475">
                  <c:v>0</c:v>
                </c:pt>
                <c:pt idx="476">
                  <c:v>4.049844236760114E-2</c:v>
                </c:pt>
                <c:pt idx="477">
                  <c:v>-2.39520958083832E-2</c:v>
                </c:pt>
                <c:pt idx="478">
                  <c:v>0</c:v>
                </c:pt>
                <c:pt idx="479">
                  <c:v>-1.8404907975460127E-2</c:v>
                </c:pt>
                <c:pt idx="480">
                  <c:v>1.5625E-2</c:v>
                </c:pt>
                <c:pt idx="481">
                  <c:v>2.1538461538461506E-2</c:v>
                </c:pt>
                <c:pt idx="482">
                  <c:v>9.0361445783131433E-3</c:v>
                </c:pt>
                <c:pt idx="483">
                  <c:v>1.4925373134328401E-2</c:v>
                </c:pt>
                <c:pt idx="484">
                  <c:v>-2.0588235294117685E-2</c:v>
                </c:pt>
                <c:pt idx="485">
                  <c:v>-3.0030030030030463E-3</c:v>
                </c:pt>
                <c:pt idx="486">
                  <c:v>-1.5060240963855387E-2</c:v>
                </c:pt>
                <c:pt idx="487">
                  <c:v>-9.1743119266054496E-3</c:v>
                </c:pt>
                <c:pt idx="488">
                  <c:v>0</c:v>
                </c:pt>
                <c:pt idx="489">
                  <c:v>1.8518518518518601E-2</c:v>
                </c:pt>
                <c:pt idx="490">
                  <c:v>0</c:v>
                </c:pt>
                <c:pt idx="491">
                  <c:v>-1.2121212121212088E-2</c:v>
                </c:pt>
                <c:pt idx="492">
                  <c:v>1.8404907975460016E-2</c:v>
                </c:pt>
                <c:pt idx="493">
                  <c:v>-2.7108433734939763E-2</c:v>
                </c:pt>
                <c:pt idx="494">
                  <c:v>-2.1671826625387025E-2</c:v>
                </c:pt>
                <c:pt idx="495">
                  <c:v>3.1645569620253333E-3</c:v>
                </c:pt>
                <c:pt idx="496">
                  <c:v>1.577287066246047E-2</c:v>
                </c:pt>
                <c:pt idx="497">
                  <c:v>1.552795031055898E-2</c:v>
                </c:pt>
                <c:pt idx="498">
                  <c:v>-1.5290519877675823E-2</c:v>
                </c:pt>
                <c:pt idx="499">
                  <c:v>-9.3167701863353658E-3</c:v>
                </c:pt>
                <c:pt idx="500">
                  <c:v>1.2539184952978122E-2</c:v>
                </c:pt>
                <c:pt idx="501">
                  <c:v>1.5479876160990669E-2</c:v>
                </c:pt>
                <c:pt idx="502">
                  <c:v>0</c:v>
                </c:pt>
                <c:pt idx="503">
                  <c:v>0</c:v>
                </c:pt>
                <c:pt idx="504">
                  <c:v>-3.0487804878048808E-2</c:v>
                </c:pt>
                <c:pt idx="505">
                  <c:v>6.2893081761006275E-3</c:v>
                </c:pt>
                <c:pt idx="506">
                  <c:v>6.2500000000000888E-3</c:v>
                </c:pt>
                <c:pt idx="507">
                  <c:v>-6.2111801242236142E-3</c:v>
                </c:pt>
                <c:pt idx="508">
                  <c:v>-1.5625E-2</c:v>
                </c:pt>
                <c:pt idx="509">
                  <c:v>-3.1746031746031633E-3</c:v>
                </c:pt>
                <c:pt idx="510">
                  <c:v>1.9108280254777066E-2</c:v>
                </c:pt>
                <c:pt idx="511">
                  <c:v>0</c:v>
                </c:pt>
                <c:pt idx="512">
                  <c:v>5.0000000000000044E-2</c:v>
                </c:pt>
                <c:pt idx="513">
                  <c:v>8.9285714285713969E-3</c:v>
                </c:pt>
                <c:pt idx="514">
                  <c:v>2.9498525073745618E-3</c:v>
                </c:pt>
                <c:pt idx="515">
                  <c:v>1.7647058823529349E-2</c:v>
                </c:pt>
                <c:pt idx="516">
                  <c:v>0</c:v>
                </c:pt>
                <c:pt idx="517">
                  <c:v>-5.7803468208093012E-3</c:v>
                </c:pt>
                <c:pt idx="518">
                  <c:v>0</c:v>
                </c:pt>
                <c:pt idx="519">
                  <c:v>-1.1627906976744207E-2</c:v>
                </c:pt>
                <c:pt idx="520">
                  <c:v>0</c:v>
                </c:pt>
                <c:pt idx="521">
                  <c:v>0</c:v>
                </c:pt>
                <c:pt idx="522">
                  <c:v>-4.4117647058823484E-2</c:v>
                </c:pt>
                <c:pt idx="523">
                  <c:v>-2.7692307692307683E-2</c:v>
                </c:pt>
                <c:pt idx="524">
                  <c:v>0</c:v>
                </c:pt>
                <c:pt idx="525">
                  <c:v>3.7974683544303778E-2</c:v>
                </c:pt>
                <c:pt idx="526">
                  <c:v>3.0487804878048808E-2</c:v>
                </c:pt>
                <c:pt idx="527">
                  <c:v>0</c:v>
                </c:pt>
                <c:pt idx="528">
                  <c:v>0</c:v>
                </c:pt>
                <c:pt idx="529">
                  <c:v>-2.9585798816568198E-3</c:v>
                </c:pt>
                <c:pt idx="530">
                  <c:v>-2.0771513353115778E-2</c:v>
                </c:pt>
                <c:pt idx="531">
                  <c:v>-3.0303030303030498E-3</c:v>
                </c:pt>
                <c:pt idx="532">
                  <c:v>-6.0790273556230456E-3</c:v>
                </c:pt>
                <c:pt idx="533">
                  <c:v>0</c:v>
                </c:pt>
                <c:pt idx="534">
                  <c:v>0</c:v>
                </c:pt>
                <c:pt idx="535">
                  <c:v>-3.0581039755351869E-3</c:v>
                </c:pt>
                <c:pt idx="536">
                  <c:v>0</c:v>
                </c:pt>
                <c:pt idx="537">
                  <c:v>-3.0674846625766694E-3</c:v>
                </c:pt>
                <c:pt idx="538">
                  <c:v>2.1538461538461506E-2</c:v>
                </c:pt>
                <c:pt idx="539">
                  <c:v>-3.0120481927710885E-2</c:v>
                </c:pt>
                <c:pt idx="540">
                  <c:v>-6.2111801242236142E-3</c:v>
                </c:pt>
                <c:pt idx="541">
                  <c:v>0</c:v>
                </c:pt>
                <c:pt idx="542">
                  <c:v>-1.2499999999999956E-2</c:v>
                </c:pt>
                <c:pt idx="543">
                  <c:v>3.1645569620253111E-2</c:v>
                </c:pt>
                <c:pt idx="544">
                  <c:v>2.4539877300613577E-2</c:v>
                </c:pt>
                <c:pt idx="545">
                  <c:v>8.9820359281436168E-3</c:v>
                </c:pt>
                <c:pt idx="546">
                  <c:v>-2.0771513353115778E-2</c:v>
                </c:pt>
                <c:pt idx="547">
                  <c:v>6.0606060606060996E-3</c:v>
                </c:pt>
                <c:pt idx="548">
                  <c:v>-6.0240963855421326E-3</c:v>
                </c:pt>
                <c:pt idx="549">
                  <c:v>-2.1212121212121238E-2</c:v>
                </c:pt>
                <c:pt idx="550">
                  <c:v>-3.0959752321981782E-3</c:v>
                </c:pt>
                <c:pt idx="551">
                  <c:v>9.3167701863354768E-3</c:v>
                </c:pt>
                <c:pt idx="552">
                  <c:v>-6.1538461538461764E-3</c:v>
                </c:pt>
                <c:pt idx="553">
                  <c:v>9.2879256965945345E-3</c:v>
                </c:pt>
                <c:pt idx="554">
                  <c:v>3.0674846625766694E-3</c:v>
                </c:pt>
                <c:pt idx="555">
                  <c:v>6.1162079510703737E-3</c:v>
                </c:pt>
                <c:pt idx="556">
                  <c:v>3.0395136778116338E-3</c:v>
                </c:pt>
                <c:pt idx="557">
                  <c:v>-2.1212121212121238E-2</c:v>
                </c:pt>
                <c:pt idx="558">
                  <c:v>1.2383900928792491E-2</c:v>
                </c:pt>
                <c:pt idx="559">
                  <c:v>9.1743119266054496E-3</c:v>
                </c:pt>
                <c:pt idx="560">
                  <c:v>-9.0909090909090384E-3</c:v>
                </c:pt>
                <c:pt idx="561">
                  <c:v>0</c:v>
                </c:pt>
                <c:pt idx="562">
                  <c:v>9.1743119266054496E-3</c:v>
                </c:pt>
                <c:pt idx="563">
                  <c:v>0</c:v>
                </c:pt>
                <c:pt idx="564">
                  <c:v>0</c:v>
                </c:pt>
                <c:pt idx="565">
                  <c:v>6.0606060606060996E-3</c:v>
                </c:pt>
                <c:pt idx="566">
                  <c:v>-1.5060240963855387E-2</c:v>
                </c:pt>
                <c:pt idx="567">
                  <c:v>-6.1162079510703737E-3</c:v>
                </c:pt>
                <c:pt idx="568">
                  <c:v>0</c:v>
                </c:pt>
                <c:pt idx="569">
                  <c:v>-1.8461538461538418E-2</c:v>
                </c:pt>
                <c:pt idx="570">
                  <c:v>-3.1347962382445305E-3</c:v>
                </c:pt>
                <c:pt idx="571">
                  <c:v>1.2578616352201255E-2</c:v>
                </c:pt>
                <c:pt idx="572">
                  <c:v>1.552795031055898E-2</c:v>
                </c:pt>
                <c:pt idx="573">
                  <c:v>6.1162079510703737E-3</c:v>
                </c:pt>
                <c:pt idx="574">
                  <c:v>-6.0790273556230456E-3</c:v>
                </c:pt>
                <c:pt idx="575">
                  <c:v>-3.0581039755351869E-3</c:v>
                </c:pt>
                <c:pt idx="576">
                  <c:v>-1.8404907975460127E-2</c:v>
                </c:pt>
                <c:pt idx="577">
                  <c:v>0</c:v>
                </c:pt>
                <c:pt idx="578">
                  <c:v>0</c:v>
                </c:pt>
                <c:pt idx="579">
                  <c:v>1.2499999999999956E-2</c:v>
                </c:pt>
                <c:pt idx="580">
                  <c:v>-6.1728395061728669E-3</c:v>
                </c:pt>
                <c:pt idx="581">
                  <c:v>6.2111801242235032E-3</c:v>
                </c:pt>
                <c:pt idx="582">
                  <c:v>3.0864197530864335E-3</c:v>
                </c:pt>
                <c:pt idx="583">
                  <c:v>-1.2307692307692353E-2</c:v>
                </c:pt>
                <c:pt idx="584">
                  <c:v>1.2461059190031154E-2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9.2307692307691536E-3</c:v>
                </c:pt>
                <c:pt idx="589">
                  <c:v>9.1463414634145312E-3</c:v>
                </c:pt>
                <c:pt idx="590">
                  <c:v>-3.0211480362537513E-3</c:v>
                </c:pt>
                <c:pt idx="591">
                  <c:v>0</c:v>
                </c:pt>
                <c:pt idx="592">
                  <c:v>6.0606060606060996E-3</c:v>
                </c:pt>
                <c:pt idx="593">
                  <c:v>-3.0120481927711218E-3</c:v>
                </c:pt>
                <c:pt idx="594">
                  <c:v>-9.0634441087613649E-3</c:v>
                </c:pt>
                <c:pt idx="595">
                  <c:v>-9.1463414634146423E-3</c:v>
                </c:pt>
                <c:pt idx="596">
                  <c:v>1.2307692307692353E-2</c:v>
                </c:pt>
                <c:pt idx="597">
                  <c:v>-6.0790273556230456E-3</c:v>
                </c:pt>
                <c:pt idx="598">
                  <c:v>0</c:v>
                </c:pt>
                <c:pt idx="599">
                  <c:v>-3.0581039755351869E-3</c:v>
                </c:pt>
                <c:pt idx="600">
                  <c:v>6.1349693251533388E-3</c:v>
                </c:pt>
                <c:pt idx="601">
                  <c:v>9.1463414634145312E-3</c:v>
                </c:pt>
                <c:pt idx="602">
                  <c:v>0</c:v>
                </c:pt>
                <c:pt idx="603">
                  <c:v>1.812688821752273E-2</c:v>
                </c:pt>
                <c:pt idx="604">
                  <c:v>2.3738872403560762E-2</c:v>
                </c:pt>
                <c:pt idx="605">
                  <c:v>0</c:v>
                </c:pt>
                <c:pt idx="606">
                  <c:v>-1.4492753623188359E-2</c:v>
                </c:pt>
                <c:pt idx="607">
                  <c:v>0</c:v>
                </c:pt>
                <c:pt idx="608">
                  <c:v>0</c:v>
                </c:pt>
                <c:pt idx="609">
                  <c:v>5.8823529411764497E-3</c:v>
                </c:pt>
                <c:pt idx="610">
                  <c:v>-8.7719298245614308E-3</c:v>
                </c:pt>
                <c:pt idx="611">
                  <c:v>-8.8495575221239076E-3</c:v>
                </c:pt>
                <c:pt idx="612">
                  <c:v>8.9285714285713969E-3</c:v>
                </c:pt>
                <c:pt idx="613">
                  <c:v>-2.9498525073746729E-3</c:v>
                </c:pt>
                <c:pt idx="614">
                  <c:v>-1.4792899408283988E-2</c:v>
                </c:pt>
                <c:pt idx="615">
                  <c:v>1.2012012012011963E-2</c:v>
                </c:pt>
                <c:pt idx="616">
                  <c:v>-1.1869436201780381E-2</c:v>
                </c:pt>
                <c:pt idx="617">
                  <c:v>-9.009009009009028E-3</c:v>
                </c:pt>
                <c:pt idx="618">
                  <c:v>0</c:v>
                </c:pt>
                <c:pt idx="619">
                  <c:v>3.0303030303030276E-2</c:v>
                </c:pt>
                <c:pt idx="620">
                  <c:v>-2.9411764705882248E-3</c:v>
                </c:pt>
                <c:pt idx="621">
                  <c:v>0</c:v>
                </c:pt>
                <c:pt idx="622">
                  <c:v>2.9498525073745618E-3</c:v>
                </c:pt>
                <c:pt idx="623">
                  <c:v>0</c:v>
                </c:pt>
                <c:pt idx="624">
                  <c:v>1.1764705882352899E-2</c:v>
                </c:pt>
                <c:pt idx="625">
                  <c:v>-4.0697674418604612E-2</c:v>
                </c:pt>
                <c:pt idx="626">
                  <c:v>2.7272727272727337E-2</c:v>
                </c:pt>
                <c:pt idx="627">
                  <c:v>-8.8495575221239076E-3</c:v>
                </c:pt>
                <c:pt idx="628">
                  <c:v>-8.9285714285713969E-3</c:v>
                </c:pt>
                <c:pt idx="629">
                  <c:v>0</c:v>
                </c:pt>
                <c:pt idx="630">
                  <c:v>9.009009009008917E-3</c:v>
                </c:pt>
                <c:pt idx="631">
                  <c:v>-2.9761904761904656E-3</c:v>
                </c:pt>
                <c:pt idx="632">
                  <c:v>2.9850746268655914E-3</c:v>
                </c:pt>
                <c:pt idx="633">
                  <c:v>0</c:v>
                </c:pt>
                <c:pt idx="634">
                  <c:v>1.4880952380952328E-2</c:v>
                </c:pt>
                <c:pt idx="635">
                  <c:v>-5.8651026392961825E-3</c:v>
                </c:pt>
                <c:pt idx="636">
                  <c:v>0</c:v>
                </c:pt>
                <c:pt idx="637">
                  <c:v>2.9498525073745618E-3</c:v>
                </c:pt>
                <c:pt idx="638">
                  <c:v>0</c:v>
                </c:pt>
                <c:pt idx="639">
                  <c:v>5.8823529411764497E-3</c:v>
                </c:pt>
                <c:pt idx="640">
                  <c:v>-5.8479532163743242E-3</c:v>
                </c:pt>
                <c:pt idx="641">
                  <c:v>0</c:v>
                </c:pt>
                <c:pt idx="642">
                  <c:v>-5.8823529411764719E-2</c:v>
                </c:pt>
                <c:pt idx="643">
                  <c:v>-6.2499999999999778E-3</c:v>
                </c:pt>
                <c:pt idx="644">
                  <c:v>3.1446540880504248E-3</c:v>
                </c:pt>
                <c:pt idx="645">
                  <c:v>3.1347962382444194E-3</c:v>
                </c:pt>
                <c:pt idx="646">
                  <c:v>-6.2499999999999778E-3</c:v>
                </c:pt>
                <c:pt idx="647">
                  <c:v>6.2893081761006275E-3</c:v>
                </c:pt>
                <c:pt idx="648">
                  <c:v>0</c:v>
                </c:pt>
                <c:pt idx="649">
                  <c:v>-6.2499999999999778E-3</c:v>
                </c:pt>
                <c:pt idx="650">
                  <c:v>-1.8867924528301883E-2</c:v>
                </c:pt>
                <c:pt idx="651">
                  <c:v>1.2820512820512775E-2</c:v>
                </c:pt>
                <c:pt idx="652">
                  <c:v>9.493670886076E-3</c:v>
                </c:pt>
                <c:pt idx="653">
                  <c:v>-9.4043887147335914E-3</c:v>
                </c:pt>
                <c:pt idx="654">
                  <c:v>3.1645569620253333E-3</c:v>
                </c:pt>
                <c:pt idx="655">
                  <c:v>0</c:v>
                </c:pt>
                <c:pt idx="656">
                  <c:v>3.154574132492094E-3</c:v>
                </c:pt>
                <c:pt idx="657">
                  <c:v>1.572327044025168E-2</c:v>
                </c:pt>
                <c:pt idx="658">
                  <c:v>3.0959752321981782E-3</c:v>
                </c:pt>
                <c:pt idx="659">
                  <c:v>1.2345679012345734E-2</c:v>
                </c:pt>
                <c:pt idx="660">
                  <c:v>9.1463414634145312E-3</c:v>
                </c:pt>
                <c:pt idx="661">
                  <c:v>9.0634441087613649E-3</c:v>
                </c:pt>
                <c:pt idx="662">
                  <c:v>-1.4970059880239472E-2</c:v>
                </c:pt>
                <c:pt idx="663">
                  <c:v>0</c:v>
                </c:pt>
                <c:pt idx="664">
                  <c:v>1.5197568389057725E-2</c:v>
                </c:pt>
                <c:pt idx="665">
                  <c:v>-5.9880239520958556E-3</c:v>
                </c:pt>
                <c:pt idx="666">
                  <c:v>-6.0240963855421326E-3</c:v>
                </c:pt>
                <c:pt idx="667">
                  <c:v>6.0606060606060996E-3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-3.0120481927711218E-3</c:v>
                </c:pt>
                <c:pt idx="672">
                  <c:v>9.0634441087613649E-3</c:v>
                </c:pt>
                <c:pt idx="673">
                  <c:v>0</c:v>
                </c:pt>
                <c:pt idx="674">
                  <c:v>-5.9880239520958556E-3</c:v>
                </c:pt>
                <c:pt idx="675">
                  <c:v>-3.0120481927711218E-3</c:v>
                </c:pt>
                <c:pt idx="676">
                  <c:v>3.0211480362538623E-3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1.5060240963855387E-2</c:v>
                </c:pt>
                <c:pt idx="682">
                  <c:v>0</c:v>
                </c:pt>
                <c:pt idx="683">
                  <c:v>0</c:v>
                </c:pt>
                <c:pt idx="684">
                  <c:v>2.9673590504450953E-3</c:v>
                </c:pt>
                <c:pt idx="685">
                  <c:v>-2.9585798816568198E-3</c:v>
                </c:pt>
                <c:pt idx="686">
                  <c:v>-5.9347181008901906E-3</c:v>
                </c:pt>
                <c:pt idx="687">
                  <c:v>2.9850746268655914E-3</c:v>
                </c:pt>
                <c:pt idx="688">
                  <c:v>-5.9523809523809312E-3</c:v>
                </c:pt>
                <c:pt idx="689">
                  <c:v>2.9940119760478723E-3</c:v>
                </c:pt>
                <c:pt idx="690">
                  <c:v>2.9850746268655914E-3</c:v>
                </c:pt>
                <c:pt idx="691">
                  <c:v>1.1904761904761862E-2</c:v>
                </c:pt>
                <c:pt idx="692">
                  <c:v>0</c:v>
                </c:pt>
                <c:pt idx="693">
                  <c:v>-5.8823529411764497E-3</c:v>
                </c:pt>
                <c:pt idx="694">
                  <c:v>0</c:v>
                </c:pt>
                <c:pt idx="695">
                  <c:v>-2.9585798816568198E-3</c:v>
                </c:pt>
                <c:pt idx="696">
                  <c:v>8.9020771513352859E-3</c:v>
                </c:pt>
                <c:pt idx="697">
                  <c:v>0</c:v>
                </c:pt>
                <c:pt idx="698">
                  <c:v>0</c:v>
                </c:pt>
                <c:pt idx="699">
                  <c:v>2.9411764705882248E-3</c:v>
                </c:pt>
                <c:pt idx="700">
                  <c:v>5.8651026392961825E-3</c:v>
                </c:pt>
                <c:pt idx="701">
                  <c:v>8.7463556851312685E-3</c:v>
                </c:pt>
                <c:pt idx="702">
                  <c:v>-2.8901734104046506E-3</c:v>
                </c:pt>
                <c:pt idx="703">
                  <c:v>-1.1594202898550732E-2</c:v>
                </c:pt>
                <c:pt idx="704">
                  <c:v>3.2258064516129004E-2</c:v>
                </c:pt>
                <c:pt idx="705">
                  <c:v>-8.5227272727272929E-3</c:v>
                </c:pt>
                <c:pt idx="706">
                  <c:v>2.8653295128939771E-3</c:v>
                </c:pt>
                <c:pt idx="707">
                  <c:v>2.8571428571428914E-3</c:v>
                </c:pt>
                <c:pt idx="708">
                  <c:v>-1.139601139601143E-2</c:v>
                </c:pt>
                <c:pt idx="709">
                  <c:v>-5.7636887608069065E-3</c:v>
                </c:pt>
                <c:pt idx="710">
                  <c:v>8.6956521739129933E-3</c:v>
                </c:pt>
                <c:pt idx="711">
                  <c:v>1.1494252873563315E-2</c:v>
                </c:pt>
                <c:pt idx="712">
                  <c:v>1.7045454545454586E-2</c:v>
                </c:pt>
                <c:pt idx="713">
                  <c:v>0</c:v>
                </c:pt>
                <c:pt idx="714">
                  <c:v>-1.1173184357541888E-2</c:v>
                </c:pt>
                <c:pt idx="715">
                  <c:v>-1.6949152542372836E-2</c:v>
                </c:pt>
                <c:pt idx="716">
                  <c:v>5.7471264367816577E-3</c:v>
                </c:pt>
                <c:pt idx="717">
                  <c:v>5.7142857142857828E-3</c:v>
                </c:pt>
                <c:pt idx="718">
                  <c:v>-5.6818181818182323E-3</c:v>
                </c:pt>
                <c:pt idx="719">
                  <c:v>0</c:v>
                </c:pt>
                <c:pt idx="720">
                  <c:v>0</c:v>
                </c:pt>
                <c:pt idx="721">
                  <c:v>5.7142857142857828E-3</c:v>
                </c:pt>
                <c:pt idx="722">
                  <c:v>-1.1363636363636354E-2</c:v>
                </c:pt>
                <c:pt idx="723">
                  <c:v>0</c:v>
                </c:pt>
                <c:pt idx="724">
                  <c:v>5.7471264367816577E-3</c:v>
                </c:pt>
                <c:pt idx="725">
                  <c:v>-1.1428571428571455E-2</c:v>
                </c:pt>
                <c:pt idx="726">
                  <c:v>-2.8901734104046506E-3</c:v>
                </c:pt>
                <c:pt idx="727">
                  <c:v>-2.8985507246376274E-3</c:v>
                </c:pt>
                <c:pt idx="728">
                  <c:v>0</c:v>
                </c:pt>
                <c:pt idx="729">
                  <c:v>-1.1627906976744207E-2</c:v>
                </c:pt>
                <c:pt idx="730">
                  <c:v>0</c:v>
                </c:pt>
                <c:pt idx="731">
                  <c:v>2.9411764705882248E-3</c:v>
                </c:pt>
                <c:pt idx="732">
                  <c:v>2.9325513196480912E-3</c:v>
                </c:pt>
                <c:pt idx="733">
                  <c:v>5.8479532163742132E-3</c:v>
                </c:pt>
                <c:pt idx="734">
                  <c:v>0</c:v>
                </c:pt>
                <c:pt idx="735">
                  <c:v>8.720930232558155E-3</c:v>
                </c:pt>
                <c:pt idx="736">
                  <c:v>5.7636887608070175E-3</c:v>
                </c:pt>
                <c:pt idx="737">
                  <c:v>7.1633237822349649E-2</c:v>
                </c:pt>
                <c:pt idx="738">
                  <c:v>0</c:v>
                </c:pt>
                <c:pt idx="739">
                  <c:v>-4.0106951871657803E-2</c:v>
                </c:pt>
                <c:pt idx="740">
                  <c:v>-1.3927576601671321E-2</c:v>
                </c:pt>
                <c:pt idx="741">
                  <c:v>2.8248587570620654E-3</c:v>
                </c:pt>
                <c:pt idx="742">
                  <c:v>-1.1267605633802802E-2</c:v>
                </c:pt>
                <c:pt idx="743">
                  <c:v>2.8490028490029129E-3</c:v>
                </c:pt>
                <c:pt idx="744">
                  <c:v>-8.5227272727272929E-3</c:v>
                </c:pt>
                <c:pt idx="745">
                  <c:v>0</c:v>
                </c:pt>
                <c:pt idx="746">
                  <c:v>-1.7191977077363862E-2</c:v>
                </c:pt>
                <c:pt idx="747">
                  <c:v>-1.4577259475218707E-2</c:v>
                </c:pt>
                <c:pt idx="748">
                  <c:v>0</c:v>
                </c:pt>
                <c:pt idx="749">
                  <c:v>6.5088757396449815E-2</c:v>
                </c:pt>
                <c:pt idx="750">
                  <c:v>-4.166666666666663E-2</c:v>
                </c:pt>
                <c:pt idx="751">
                  <c:v>0</c:v>
                </c:pt>
                <c:pt idx="752">
                  <c:v>1.1594202898550732E-2</c:v>
                </c:pt>
                <c:pt idx="753">
                  <c:v>0</c:v>
                </c:pt>
                <c:pt idx="754">
                  <c:v>-2.8653295128939771E-3</c:v>
                </c:pt>
                <c:pt idx="755">
                  <c:v>-2.2988505747126409E-2</c:v>
                </c:pt>
                <c:pt idx="756">
                  <c:v>0</c:v>
                </c:pt>
                <c:pt idx="757">
                  <c:v>0</c:v>
                </c:pt>
                <c:pt idx="758">
                  <c:v>-2.352941176470591E-2</c:v>
                </c:pt>
                <c:pt idx="759">
                  <c:v>3.0120481927711218E-3</c:v>
                </c:pt>
                <c:pt idx="760">
                  <c:v>-6.0060060060059817E-3</c:v>
                </c:pt>
                <c:pt idx="761">
                  <c:v>3.0211480362538623E-3</c:v>
                </c:pt>
                <c:pt idx="762">
                  <c:v>-6.0240963855421326E-3</c:v>
                </c:pt>
                <c:pt idx="763">
                  <c:v>0</c:v>
                </c:pt>
                <c:pt idx="764">
                  <c:v>0</c:v>
                </c:pt>
                <c:pt idx="765">
                  <c:v>6.0606060606060996E-3</c:v>
                </c:pt>
                <c:pt idx="766">
                  <c:v>4.2168674698795261E-2</c:v>
                </c:pt>
                <c:pt idx="767">
                  <c:v>0</c:v>
                </c:pt>
                <c:pt idx="768">
                  <c:v>-2.0231213872832332E-2</c:v>
                </c:pt>
                <c:pt idx="769">
                  <c:v>0</c:v>
                </c:pt>
                <c:pt idx="770">
                  <c:v>2.9498525073745618E-3</c:v>
                </c:pt>
                <c:pt idx="771">
                  <c:v>1.4705882352941124E-2</c:v>
                </c:pt>
                <c:pt idx="772">
                  <c:v>-1.4492753623188359E-2</c:v>
                </c:pt>
                <c:pt idx="773">
                  <c:v>-2.9411764705882248E-3</c:v>
                </c:pt>
                <c:pt idx="774">
                  <c:v>-2.9498525073746729E-3</c:v>
                </c:pt>
                <c:pt idx="775">
                  <c:v>2.9585798816567088E-3</c:v>
                </c:pt>
                <c:pt idx="776">
                  <c:v>8.8495575221239076E-3</c:v>
                </c:pt>
                <c:pt idx="777">
                  <c:v>0</c:v>
                </c:pt>
                <c:pt idx="778">
                  <c:v>5.8479532163742132E-3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1.744186046511631E-2</c:v>
                </c:pt>
                <c:pt idx="785">
                  <c:v>-8.5714285714285632E-3</c:v>
                </c:pt>
                <c:pt idx="786">
                  <c:v>5.7636887608070175E-3</c:v>
                </c:pt>
                <c:pt idx="787">
                  <c:v>-2.8653295128939771E-3</c:v>
                </c:pt>
                <c:pt idx="788">
                  <c:v>0</c:v>
                </c:pt>
                <c:pt idx="789">
                  <c:v>-5.7471264367816577E-3</c:v>
                </c:pt>
                <c:pt idx="790">
                  <c:v>-2.8901734104046506E-3</c:v>
                </c:pt>
                <c:pt idx="791">
                  <c:v>8.6956521739129933E-3</c:v>
                </c:pt>
                <c:pt idx="792">
                  <c:v>0</c:v>
                </c:pt>
                <c:pt idx="793">
                  <c:v>-8.6206896551723755E-3</c:v>
                </c:pt>
                <c:pt idx="794">
                  <c:v>-2.3188405797101463E-2</c:v>
                </c:pt>
                <c:pt idx="795">
                  <c:v>-5.9347181008901906E-3</c:v>
                </c:pt>
                <c:pt idx="796">
                  <c:v>2.3880597014925398E-2</c:v>
                </c:pt>
                <c:pt idx="797">
                  <c:v>5.8309037900874383E-3</c:v>
                </c:pt>
                <c:pt idx="798">
                  <c:v>1.1594202898550732E-2</c:v>
                </c:pt>
                <c:pt idx="799">
                  <c:v>2.005730659025784E-2</c:v>
                </c:pt>
                <c:pt idx="800">
                  <c:v>-8.4269662921347965E-3</c:v>
                </c:pt>
                <c:pt idx="801">
                  <c:v>1.1331444759206777E-2</c:v>
                </c:pt>
                <c:pt idx="802">
                  <c:v>-7.0028011204481766E-2</c:v>
                </c:pt>
                <c:pt idx="803">
                  <c:v>5.4216867469879526E-2</c:v>
                </c:pt>
                <c:pt idx="804">
                  <c:v>0</c:v>
                </c:pt>
                <c:pt idx="805">
                  <c:v>-8.5714285714285632E-3</c:v>
                </c:pt>
                <c:pt idx="806">
                  <c:v>1.7291066282420831E-2</c:v>
                </c:pt>
                <c:pt idx="807">
                  <c:v>1.1331444759206777E-2</c:v>
                </c:pt>
                <c:pt idx="808">
                  <c:v>-2.8011204481792618E-3</c:v>
                </c:pt>
                <c:pt idx="809">
                  <c:v>-5.6179775280899014E-3</c:v>
                </c:pt>
                <c:pt idx="810">
                  <c:v>8.4745762711864181E-3</c:v>
                </c:pt>
                <c:pt idx="811">
                  <c:v>0</c:v>
                </c:pt>
                <c:pt idx="812">
                  <c:v>0</c:v>
                </c:pt>
                <c:pt idx="813">
                  <c:v>-2.8011204481792618E-3</c:v>
                </c:pt>
                <c:pt idx="814">
                  <c:v>0</c:v>
                </c:pt>
                <c:pt idx="815">
                  <c:v>2.8089887640450062E-3</c:v>
                </c:pt>
                <c:pt idx="816">
                  <c:v>-5.6022408963585235E-3</c:v>
                </c:pt>
                <c:pt idx="817">
                  <c:v>5.6338028169014009E-3</c:v>
                </c:pt>
                <c:pt idx="818">
                  <c:v>0</c:v>
                </c:pt>
                <c:pt idx="819">
                  <c:v>2.8011204481792618E-3</c:v>
                </c:pt>
                <c:pt idx="820">
                  <c:v>-8.379888268156388E-3</c:v>
                </c:pt>
                <c:pt idx="821">
                  <c:v>5.6338028169014009E-3</c:v>
                </c:pt>
                <c:pt idx="822">
                  <c:v>5.6022408963585235E-3</c:v>
                </c:pt>
                <c:pt idx="823">
                  <c:v>-1.1142061281337101E-2</c:v>
                </c:pt>
                <c:pt idx="824">
                  <c:v>0</c:v>
                </c:pt>
                <c:pt idx="825">
                  <c:v>3.6619718309859106E-2</c:v>
                </c:pt>
                <c:pt idx="826">
                  <c:v>3.2608695652173836E-2</c:v>
                </c:pt>
                <c:pt idx="827">
                  <c:v>-4.4736842105263186E-2</c:v>
                </c:pt>
                <c:pt idx="828">
                  <c:v>2.7548209366390353E-3</c:v>
                </c:pt>
                <c:pt idx="829">
                  <c:v>5.494505494505475E-3</c:v>
                </c:pt>
                <c:pt idx="830">
                  <c:v>-8.1967213114754189E-3</c:v>
                </c:pt>
                <c:pt idx="831">
                  <c:v>8.2644628099173278E-3</c:v>
                </c:pt>
                <c:pt idx="832">
                  <c:v>-2.732240437158473E-3</c:v>
                </c:pt>
                <c:pt idx="833">
                  <c:v>-5.479452054794498E-3</c:v>
                </c:pt>
                <c:pt idx="834">
                  <c:v>-2.7548209366391463E-3</c:v>
                </c:pt>
                <c:pt idx="835">
                  <c:v>1.1049723756906049E-2</c:v>
                </c:pt>
                <c:pt idx="836">
                  <c:v>-5.464480874316946E-3</c:v>
                </c:pt>
                <c:pt idx="837">
                  <c:v>-1.098901098901095E-2</c:v>
                </c:pt>
                <c:pt idx="838">
                  <c:v>0</c:v>
                </c:pt>
                <c:pt idx="839">
                  <c:v>0</c:v>
                </c:pt>
                <c:pt idx="840">
                  <c:v>5.555555555555558E-2</c:v>
                </c:pt>
                <c:pt idx="841">
                  <c:v>0</c:v>
                </c:pt>
                <c:pt idx="842">
                  <c:v>0</c:v>
                </c:pt>
                <c:pt idx="843">
                  <c:v>-2.3684210526315752E-2</c:v>
                </c:pt>
                <c:pt idx="844">
                  <c:v>-1.3477088948787075E-2</c:v>
                </c:pt>
                <c:pt idx="845">
                  <c:v>1.0928961748633892E-2</c:v>
                </c:pt>
                <c:pt idx="846">
                  <c:v>2.7027027027026973E-2</c:v>
                </c:pt>
                <c:pt idx="847">
                  <c:v>0</c:v>
                </c:pt>
                <c:pt idx="848">
                  <c:v>-7.8947368421052877E-3</c:v>
                </c:pt>
                <c:pt idx="849">
                  <c:v>-1.0610079575596787E-2</c:v>
                </c:pt>
                <c:pt idx="850">
                  <c:v>-5.3619302949061698E-3</c:v>
                </c:pt>
                <c:pt idx="851">
                  <c:v>0</c:v>
                </c:pt>
                <c:pt idx="852">
                  <c:v>2.6954177897573484E-3</c:v>
                </c:pt>
                <c:pt idx="853">
                  <c:v>-2.6881720430107503E-3</c:v>
                </c:pt>
                <c:pt idx="854">
                  <c:v>-5.3908355795148077E-3</c:v>
                </c:pt>
                <c:pt idx="855">
                  <c:v>2.7100271002709064E-3</c:v>
                </c:pt>
                <c:pt idx="856">
                  <c:v>-2.7027027027026751E-3</c:v>
                </c:pt>
                <c:pt idx="857">
                  <c:v>-8.1300813008130524E-3</c:v>
                </c:pt>
                <c:pt idx="858">
                  <c:v>0</c:v>
                </c:pt>
                <c:pt idx="859">
                  <c:v>8.1967213114753079E-3</c:v>
                </c:pt>
                <c:pt idx="860">
                  <c:v>2.7100271002709064E-3</c:v>
                </c:pt>
                <c:pt idx="861">
                  <c:v>1.6216216216216273E-2</c:v>
                </c:pt>
                <c:pt idx="862">
                  <c:v>5.3191489361701372E-3</c:v>
                </c:pt>
                <c:pt idx="863">
                  <c:v>-5.2910052910053462E-3</c:v>
                </c:pt>
                <c:pt idx="864">
                  <c:v>-7.9787234042553168E-3</c:v>
                </c:pt>
                <c:pt idx="865">
                  <c:v>-8.0428954423592547E-3</c:v>
                </c:pt>
                <c:pt idx="866">
                  <c:v>0</c:v>
                </c:pt>
                <c:pt idx="867">
                  <c:v>0</c:v>
                </c:pt>
                <c:pt idx="868">
                  <c:v>2.7027027027026751E-3</c:v>
                </c:pt>
                <c:pt idx="869">
                  <c:v>-8.0862533692722671E-3</c:v>
                </c:pt>
                <c:pt idx="870">
                  <c:v>-8.152173913043459E-3</c:v>
                </c:pt>
                <c:pt idx="871">
                  <c:v>-8.2191780821917471E-3</c:v>
                </c:pt>
                <c:pt idx="872">
                  <c:v>0</c:v>
                </c:pt>
                <c:pt idx="873">
                  <c:v>0</c:v>
                </c:pt>
                <c:pt idx="874">
                  <c:v>3.5911602209944826E-2</c:v>
                </c:pt>
                <c:pt idx="875">
                  <c:v>0</c:v>
                </c:pt>
                <c:pt idx="876">
                  <c:v>1.3333333333333419E-2</c:v>
                </c:pt>
                <c:pt idx="877">
                  <c:v>-2.6315789473684181E-2</c:v>
                </c:pt>
                <c:pt idx="878">
                  <c:v>2.4324324324324298E-2</c:v>
                </c:pt>
                <c:pt idx="879">
                  <c:v>-1.319261213720313E-2</c:v>
                </c:pt>
                <c:pt idx="880">
                  <c:v>-1.6042780748663055E-2</c:v>
                </c:pt>
                <c:pt idx="881">
                  <c:v>2.7173913043478937E-3</c:v>
                </c:pt>
                <c:pt idx="882">
                  <c:v>0</c:v>
                </c:pt>
                <c:pt idx="883">
                  <c:v>1.6260162601626105E-2</c:v>
                </c:pt>
                <c:pt idx="884">
                  <c:v>1.3333333333333419E-2</c:v>
                </c:pt>
                <c:pt idx="885">
                  <c:v>-2.6315789473684292E-3</c:v>
                </c:pt>
                <c:pt idx="886">
                  <c:v>-5.2770448548812299E-3</c:v>
                </c:pt>
                <c:pt idx="887">
                  <c:v>0</c:v>
                </c:pt>
                <c:pt idx="888">
                  <c:v>0</c:v>
                </c:pt>
                <c:pt idx="889">
                  <c:v>-1.3262599469496039E-2</c:v>
                </c:pt>
                <c:pt idx="890">
                  <c:v>-1.8817204301075252E-2</c:v>
                </c:pt>
                <c:pt idx="891">
                  <c:v>2.73972602739736E-3</c:v>
                </c:pt>
                <c:pt idx="892">
                  <c:v>-5.464480874316946E-3</c:v>
                </c:pt>
                <c:pt idx="893">
                  <c:v>0</c:v>
                </c:pt>
                <c:pt idx="894">
                  <c:v>2.7472527472527375E-3</c:v>
                </c:pt>
                <c:pt idx="895">
                  <c:v>-2.739726027397249E-3</c:v>
                </c:pt>
                <c:pt idx="896">
                  <c:v>-2.7472527472527375E-3</c:v>
                </c:pt>
                <c:pt idx="897">
                  <c:v>2.7548209366390353E-3</c:v>
                </c:pt>
                <c:pt idx="898">
                  <c:v>-5.494505494505475E-3</c:v>
                </c:pt>
                <c:pt idx="899">
                  <c:v>-1.6574585635359074E-2</c:v>
                </c:pt>
                <c:pt idx="900">
                  <c:v>2.8089887640450062E-3</c:v>
                </c:pt>
                <c:pt idx="901">
                  <c:v>1.6806722689075571E-2</c:v>
                </c:pt>
                <c:pt idx="902">
                  <c:v>-1.9283746556473802E-2</c:v>
                </c:pt>
                <c:pt idx="903">
                  <c:v>1.9662921348314599E-2</c:v>
                </c:pt>
                <c:pt idx="904">
                  <c:v>-2.7548209366391463E-3</c:v>
                </c:pt>
                <c:pt idx="905">
                  <c:v>1.9337016574585641E-2</c:v>
                </c:pt>
                <c:pt idx="906">
                  <c:v>-2.7100271002710175E-3</c:v>
                </c:pt>
                <c:pt idx="907">
                  <c:v>-8.152173913043459E-3</c:v>
                </c:pt>
                <c:pt idx="908">
                  <c:v>1.0958904109588996E-2</c:v>
                </c:pt>
                <c:pt idx="909">
                  <c:v>-2.4390243902439046E-2</c:v>
                </c:pt>
                <c:pt idx="910">
                  <c:v>5.5555555555555358E-3</c:v>
                </c:pt>
                <c:pt idx="911">
                  <c:v>-1.3812154696132617E-2</c:v>
                </c:pt>
                <c:pt idx="912">
                  <c:v>5.6022408963585235E-3</c:v>
                </c:pt>
                <c:pt idx="913">
                  <c:v>0</c:v>
                </c:pt>
                <c:pt idx="914">
                  <c:v>-5.5710306406685506E-3</c:v>
                </c:pt>
                <c:pt idx="915">
                  <c:v>0</c:v>
                </c:pt>
                <c:pt idx="916">
                  <c:v>-1.1204481792717047E-2</c:v>
                </c:pt>
                <c:pt idx="917">
                  <c:v>8.4985835694051381E-3</c:v>
                </c:pt>
                <c:pt idx="918">
                  <c:v>1.1235955056179803E-2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2.7777777777777679E-3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-5.5401662049860967E-3</c:v>
                </c:pt>
                <c:pt idx="927">
                  <c:v>-2.7855153203342198E-3</c:v>
                </c:pt>
                <c:pt idx="928">
                  <c:v>1.6759776536312776E-2</c:v>
                </c:pt>
                <c:pt idx="929">
                  <c:v>8.2417582417582125E-3</c:v>
                </c:pt>
                <c:pt idx="930">
                  <c:v>-2.7247956403270157E-3</c:v>
                </c:pt>
                <c:pt idx="931">
                  <c:v>-5.464480874316946E-3</c:v>
                </c:pt>
                <c:pt idx="932">
                  <c:v>-5.494505494505475E-3</c:v>
                </c:pt>
                <c:pt idx="933">
                  <c:v>2.7624309392264568E-3</c:v>
                </c:pt>
                <c:pt idx="934">
                  <c:v>2.7548209366390353E-3</c:v>
                </c:pt>
                <c:pt idx="935">
                  <c:v>2.7472527472527375E-3</c:v>
                </c:pt>
                <c:pt idx="936">
                  <c:v>0</c:v>
                </c:pt>
                <c:pt idx="937">
                  <c:v>-1.0958904109588996E-2</c:v>
                </c:pt>
                <c:pt idx="938">
                  <c:v>2.7700831024930483E-3</c:v>
                </c:pt>
                <c:pt idx="939">
                  <c:v>5.5248618784531356E-3</c:v>
                </c:pt>
                <c:pt idx="940">
                  <c:v>0</c:v>
                </c:pt>
                <c:pt idx="941">
                  <c:v>8.2417582417582125E-3</c:v>
                </c:pt>
                <c:pt idx="942">
                  <c:v>-1.0899182561307952E-2</c:v>
                </c:pt>
                <c:pt idx="943">
                  <c:v>0</c:v>
                </c:pt>
                <c:pt idx="944">
                  <c:v>1.6528925619834656E-2</c:v>
                </c:pt>
                <c:pt idx="945">
                  <c:v>8.1300813008129413E-3</c:v>
                </c:pt>
                <c:pt idx="946">
                  <c:v>1.0752688172043001E-2</c:v>
                </c:pt>
                <c:pt idx="947">
                  <c:v>-1.0638297872340385E-2</c:v>
                </c:pt>
                <c:pt idx="948">
                  <c:v>-1.0752688172043001E-2</c:v>
                </c:pt>
                <c:pt idx="949">
                  <c:v>0</c:v>
                </c:pt>
                <c:pt idx="950">
                  <c:v>2.7173913043478271E-2</c:v>
                </c:pt>
                <c:pt idx="951">
                  <c:v>0</c:v>
                </c:pt>
                <c:pt idx="952">
                  <c:v>-2.6455026455026731E-3</c:v>
                </c:pt>
                <c:pt idx="953">
                  <c:v>-2.6525198938992522E-3</c:v>
                </c:pt>
                <c:pt idx="954">
                  <c:v>-5.3191489361702482E-3</c:v>
                </c:pt>
                <c:pt idx="955">
                  <c:v>-1.0695187165775444E-2</c:v>
                </c:pt>
                <c:pt idx="956">
                  <c:v>5.4054054054053502E-3</c:v>
                </c:pt>
                <c:pt idx="957">
                  <c:v>5.3763440860215006E-3</c:v>
                </c:pt>
                <c:pt idx="958">
                  <c:v>0</c:v>
                </c:pt>
                <c:pt idx="959">
                  <c:v>1.6042780748663166E-2</c:v>
                </c:pt>
                <c:pt idx="960">
                  <c:v>5.2631578947368585E-3</c:v>
                </c:pt>
                <c:pt idx="961">
                  <c:v>0</c:v>
                </c:pt>
                <c:pt idx="962">
                  <c:v>0</c:v>
                </c:pt>
                <c:pt idx="963">
                  <c:v>-1.0471204188481686E-2</c:v>
                </c:pt>
                <c:pt idx="964">
                  <c:v>-5.2910052910053462E-3</c:v>
                </c:pt>
                <c:pt idx="965">
                  <c:v>-5.3191489361702482E-3</c:v>
                </c:pt>
                <c:pt idx="966">
                  <c:v>0</c:v>
                </c:pt>
                <c:pt idx="967">
                  <c:v>-4.8128342245989275E-2</c:v>
                </c:pt>
                <c:pt idx="968">
                  <c:v>4.7752808988763995E-2</c:v>
                </c:pt>
                <c:pt idx="969">
                  <c:v>2.6809651474530849E-3</c:v>
                </c:pt>
                <c:pt idx="970">
                  <c:v>0</c:v>
                </c:pt>
                <c:pt idx="971">
                  <c:v>0</c:v>
                </c:pt>
                <c:pt idx="972">
                  <c:v>2.673796791443861E-3</c:v>
                </c:pt>
                <c:pt idx="973">
                  <c:v>1.8666666666666609E-2</c:v>
                </c:pt>
                <c:pt idx="974">
                  <c:v>-2.6178010471203939E-3</c:v>
                </c:pt>
                <c:pt idx="975">
                  <c:v>5.249343832020914E-3</c:v>
                </c:pt>
                <c:pt idx="976">
                  <c:v>-3.394255874673624E-2</c:v>
                </c:pt>
                <c:pt idx="977">
                  <c:v>1.3513513513513598E-2</c:v>
                </c:pt>
                <c:pt idx="978">
                  <c:v>-2.9333333333333322E-2</c:v>
                </c:pt>
                <c:pt idx="979">
                  <c:v>2.7472527472527375E-3</c:v>
                </c:pt>
                <c:pt idx="980">
                  <c:v>0</c:v>
                </c:pt>
                <c:pt idx="981">
                  <c:v>0</c:v>
                </c:pt>
                <c:pt idx="982">
                  <c:v>5.479452054794498E-3</c:v>
                </c:pt>
                <c:pt idx="983">
                  <c:v>0</c:v>
                </c:pt>
                <c:pt idx="984">
                  <c:v>2.7247956403269047E-3</c:v>
                </c:pt>
                <c:pt idx="985">
                  <c:v>2.7173913043478937E-3</c:v>
                </c:pt>
                <c:pt idx="986">
                  <c:v>2.7100271002709064E-3</c:v>
                </c:pt>
                <c:pt idx="987">
                  <c:v>-2.7027027027026751E-3</c:v>
                </c:pt>
                <c:pt idx="988">
                  <c:v>0</c:v>
                </c:pt>
                <c:pt idx="989">
                  <c:v>0</c:v>
                </c:pt>
                <c:pt idx="990">
                  <c:v>8.1300813008129413E-3</c:v>
                </c:pt>
                <c:pt idx="991">
                  <c:v>2.6881720430107503E-3</c:v>
                </c:pt>
                <c:pt idx="992">
                  <c:v>-5.3619302949061698E-3</c:v>
                </c:pt>
                <c:pt idx="993">
                  <c:v>0</c:v>
                </c:pt>
                <c:pt idx="994">
                  <c:v>8.0862533692722671E-3</c:v>
                </c:pt>
                <c:pt idx="995">
                  <c:v>0</c:v>
                </c:pt>
                <c:pt idx="996">
                  <c:v>0</c:v>
                </c:pt>
                <c:pt idx="997">
                  <c:v>1.3368983957219305E-2</c:v>
                </c:pt>
                <c:pt idx="998">
                  <c:v>2.6385224274405594E-3</c:v>
                </c:pt>
                <c:pt idx="999">
                  <c:v>-2.6315789473684292E-3</c:v>
                </c:pt>
                <c:pt idx="1000">
                  <c:v>-7.9155672823219003E-3</c:v>
                </c:pt>
                <c:pt idx="1001">
                  <c:v>-1.5957446808510634E-2</c:v>
                </c:pt>
                <c:pt idx="1002">
                  <c:v>-1.0810810810810811E-2</c:v>
                </c:pt>
                <c:pt idx="1003">
                  <c:v>0</c:v>
                </c:pt>
                <c:pt idx="1004">
                  <c:v>1.6393442622950838E-2</c:v>
                </c:pt>
                <c:pt idx="1005">
                  <c:v>-2.6881720430107503E-3</c:v>
                </c:pt>
                <c:pt idx="1006">
                  <c:v>-1.0781671159029615E-2</c:v>
                </c:pt>
                <c:pt idx="1007">
                  <c:v>-5.4495912806539204E-3</c:v>
                </c:pt>
                <c:pt idx="1008">
                  <c:v>0</c:v>
                </c:pt>
                <c:pt idx="1009">
                  <c:v>5.479452054794498E-3</c:v>
                </c:pt>
                <c:pt idx="1010">
                  <c:v>-2.7247956403270157E-3</c:v>
                </c:pt>
                <c:pt idx="1011">
                  <c:v>2.732240437158362E-3</c:v>
                </c:pt>
                <c:pt idx="1012">
                  <c:v>5.4495912806540314E-3</c:v>
                </c:pt>
                <c:pt idx="1013">
                  <c:v>2.7100271002709064E-3</c:v>
                </c:pt>
                <c:pt idx="1014">
                  <c:v>0</c:v>
                </c:pt>
                <c:pt idx="1015">
                  <c:v>-2.7027027027026751E-3</c:v>
                </c:pt>
                <c:pt idx="1016">
                  <c:v>0</c:v>
                </c:pt>
                <c:pt idx="1017">
                  <c:v>-1.3550135501354976E-2</c:v>
                </c:pt>
                <c:pt idx="1018">
                  <c:v>0</c:v>
                </c:pt>
                <c:pt idx="1019">
                  <c:v>2.7472527472527375E-3</c:v>
                </c:pt>
                <c:pt idx="1020">
                  <c:v>-1.0958904109588996E-2</c:v>
                </c:pt>
                <c:pt idx="1021">
                  <c:v>0</c:v>
                </c:pt>
                <c:pt idx="1022">
                  <c:v>0</c:v>
                </c:pt>
                <c:pt idx="1023">
                  <c:v>5.5401662049860967E-3</c:v>
                </c:pt>
                <c:pt idx="1024">
                  <c:v>2.7548209366390353E-3</c:v>
                </c:pt>
                <c:pt idx="1025">
                  <c:v>2.7472527472527375E-3</c:v>
                </c:pt>
                <c:pt idx="1026">
                  <c:v>0</c:v>
                </c:pt>
                <c:pt idx="1027">
                  <c:v>-2.739726027397249E-3</c:v>
                </c:pt>
                <c:pt idx="1028">
                  <c:v>-5.494505494505475E-3</c:v>
                </c:pt>
                <c:pt idx="1029">
                  <c:v>2.7624309392264568E-3</c:v>
                </c:pt>
                <c:pt idx="1030">
                  <c:v>-8.2644628099173278E-3</c:v>
                </c:pt>
                <c:pt idx="1031">
                  <c:v>0</c:v>
                </c:pt>
                <c:pt idx="1032">
                  <c:v>1.6666666666666607E-2</c:v>
                </c:pt>
                <c:pt idx="1033">
                  <c:v>-2.1857923497267784E-2</c:v>
                </c:pt>
                <c:pt idx="1034">
                  <c:v>5.5865921787709993E-3</c:v>
                </c:pt>
                <c:pt idx="1035">
                  <c:v>0</c:v>
                </c:pt>
                <c:pt idx="1036">
                  <c:v>-8.3333333333333037E-3</c:v>
                </c:pt>
                <c:pt idx="1037">
                  <c:v>0</c:v>
                </c:pt>
                <c:pt idx="1038">
                  <c:v>1.4005602240896309E-2</c:v>
                </c:pt>
                <c:pt idx="1039">
                  <c:v>-1.1049723756906049E-2</c:v>
                </c:pt>
                <c:pt idx="1040">
                  <c:v>1.1173184357541999E-2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2.7624309392264568E-3</c:v>
                </c:pt>
                <c:pt idx="1046">
                  <c:v>1.6528925619834656E-2</c:v>
                </c:pt>
                <c:pt idx="1047">
                  <c:v>2.7100271002709064E-3</c:v>
                </c:pt>
                <c:pt idx="1048">
                  <c:v>0</c:v>
                </c:pt>
                <c:pt idx="1049">
                  <c:v>-8.1081081081081363E-3</c:v>
                </c:pt>
                <c:pt idx="1050">
                  <c:v>2.7247956403269047E-3</c:v>
                </c:pt>
                <c:pt idx="1051">
                  <c:v>-5.4347826086956763E-3</c:v>
                </c:pt>
                <c:pt idx="1052">
                  <c:v>8.1967213114753079E-3</c:v>
                </c:pt>
                <c:pt idx="1053">
                  <c:v>0</c:v>
                </c:pt>
                <c:pt idx="1054">
                  <c:v>0</c:v>
                </c:pt>
                <c:pt idx="1055">
                  <c:v>-5.4200542005420349E-3</c:v>
                </c:pt>
                <c:pt idx="1056">
                  <c:v>0</c:v>
                </c:pt>
                <c:pt idx="1057">
                  <c:v>0</c:v>
                </c:pt>
                <c:pt idx="1058">
                  <c:v>-2.7247956403270157E-3</c:v>
                </c:pt>
                <c:pt idx="1059">
                  <c:v>2.732240437158362E-3</c:v>
                </c:pt>
                <c:pt idx="1060">
                  <c:v>2.7247956403269047E-3</c:v>
                </c:pt>
                <c:pt idx="1061">
                  <c:v>0</c:v>
                </c:pt>
                <c:pt idx="1062">
                  <c:v>-5.4347826086956763E-3</c:v>
                </c:pt>
                <c:pt idx="1063">
                  <c:v>-5.464480874316946E-3</c:v>
                </c:pt>
                <c:pt idx="1064">
                  <c:v>-1.098901098901095E-2</c:v>
                </c:pt>
                <c:pt idx="1065">
                  <c:v>5.5555555555555358E-3</c:v>
                </c:pt>
                <c:pt idx="1066">
                  <c:v>8.2872928176795924E-3</c:v>
                </c:pt>
                <c:pt idx="1067">
                  <c:v>2.73972602739736E-3</c:v>
                </c:pt>
                <c:pt idx="1068">
                  <c:v>-5.464480874316946E-3</c:v>
                </c:pt>
                <c:pt idx="1069">
                  <c:v>0</c:v>
                </c:pt>
                <c:pt idx="1070">
                  <c:v>-8.2417582417582125E-3</c:v>
                </c:pt>
                <c:pt idx="1071">
                  <c:v>5.5401662049860967E-3</c:v>
                </c:pt>
                <c:pt idx="1072">
                  <c:v>-5.5096418732781816E-3</c:v>
                </c:pt>
                <c:pt idx="1073">
                  <c:v>1.3850415512465464E-2</c:v>
                </c:pt>
                <c:pt idx="1074">
                  <c:v>-8.1967213114754189E-3</c:v>
                </c:pt>
                <c:pt idx="1075">
                  <c:v>0</c:v>
                </c:pt>
                <c:pt idx="1076">
                  <c:v>8.2644628099173278E-3</c:v>
                </c:pt>
                <c:pt idx="1077">
                  <c:v>0</c:v>
                </c:pt>
                <c:pt idx="1078">
                  <c:v>-8.1967213114754189E-3</c:v>
                </c:pt>
                <c:pt idx="1079">
                  <c:v>0</c:v>
                </c:pt>
                <c:pt idx="1080">
                  <c:v>2.7548209366390353E-3</c:v>
                </c:pt>
                <c:pt idx="1081">
                  <c:v>-2.7472527472527375E-3</c:v>
                </c:pt>
                <c:pt idx="1082">
                  <c:v>2.7548209366390353E-3</c:v>
                </c:pt>
                <c:pt idx="1083">
                  <c:v>-5.494505494505475E-3</c:v>
                </c:pt>
                <c:pt idx="1084">
                  <c:v>5.5248618784531356E-3</c:v>
                </c:pt>
                <c:pt idx="1085">
                  <c:v>-8.2417582417582125E-3</c:v>
                </c:pt>
                <c:pt idx="1086">
                  <c:v>5.5401662049860967E-3</c:v>
                </c:pt>
                <c:pt idx="1087">
                  <c:v>2.7548209366390353E-3</c:v>
                </c:pt>
                <c:pt idx="1088">
                  <c:v>0</c:v>
                </c:pt>
                <c:pt idx="1089">
                  <c:v>-2.7472527472527375E-3</c:v>
                </c:pt>
                <c:pt idx="1090">
                  <c:v>-8.2644628099173278E-3</c:v>
                </c:pt>
                <c:pt idx="1091">
                  <c:v>8.3333333333333037E-3</c:v>
                </c:pt>
                <c:pt idx="1092">
                  <c:v>2.7548209366390353E-3</c:v>
                </c:pt>
                <c:pt idx="1093">
                  <c:v>0</c:v>
                </c:pt>
                <c:pt idx="1094">
                  <c:v>-1.098901098901095E-2</c:v>
                </c:pt>
                <c:pt idx="1095">
                  <c:v>8.3333333333333037E-3</c:v>
                </c:pt>
                <c:pt idx="1096">
                  <c:v>-2.7548209366391463E-3</c:v>
                </c:pt>
                <c:pt idx="1097">
                  <c:v>5.5248618784531356E-3</c:v>
                </c:pt>
                <c:pt idx="1098">
                  <c:v>0</c:v>
                </c:pt>
                <c:pt idx="1099">
                  <c:v>0</c:v>
                </c:pt>
                <c:pt idx="1100">
                  <c:v>-5.494505494505475E-3</c:v>
                </c:pt>
                <c:pt idx="1101">
                  <c:v>1.1049723756906049E-2</c:v>
                </c:pt>
                <c:pt idx="1102">
                  <c:v>-8.1967213114754189E-3</c:v>
                </c:pt>
                <c:pt idx="1103">
                  <c:v>-5.5096418732781816E-3</c:v>
                </c:pt>
                <c:pt idx="1104">
                  <c:v>8.310249307479145E-3</c:v>
                </c:pt>
                <c:pt idx="1105">
                  <c:v>0</c:v>
                </c:pt>
                <c:pt idx="1106">
                  <c:v>0</c:v>
                </c:pt>
                <c:pt idx="1107">
                  <c:v>5.494505494505475E-3</c:v>
                </c:pt>
                <c:pt idx="1108">
                  <c:v>-5.464480874316946E-3</c:v>
                </c:pt>
                <c:pt idx="1109">
                  <c:v>2.7472527472527375E-3</c:v>
                </c:pt>
                <c:pt idx="1110">
                  <c:v>2.73972602739736E-3</c:v>
                </c:pt>
                <c:pt idx="1111">
                  <c:v>2.732240437158362E-3</c:v>
                </c:pt>
                <c:pt idx="1112">
                  <c:v>5.4495912806540314E-3</c:v>
                </c:pt>
                <c:pt idx="1113">
                  <c:v>-2.7100271002710175E-3</c:v>
                </c:pt>
                <c:pt idx="1114">
                  <c:v>0</c:v>
                </c:pt>
                <c:pt idx="1115">
                  <c:v>-2.7173913043477826E-3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-5.4495912806539204E-3</c:v>
                </c:pt>
                <c:pt idx="1121">
                  <c:v>0</c:v>
                </c:pt>
                <c:pt idx="1122">
                  <c:v>5.479452054794498E-3</c:v>
                </c:pt>
                <c:pt idx="1123">
                  <c:v>2.7247956403269047E-3</c:v>
                </c:pt>
                <c:pt idx="1124">
                  <c:v>0</c:v>
                </c:pt>
                <c:pt idx="1125">
                  <c:v>0</c:v>
                </c:pt>
                <c:pt idx="1126">
                  <c:v>5.4347826086955653E-3</c:v>
                </c:pt>
                <c:pt idx="1127">
                  <c:v>-2.7027027027026751E-3</c:v>
                </c:pt>
                <c:pt idx="1128">
                  <c:v>0</c:v>
                </c:pt>
                <c:pt idx="1129">
                  <c:v>-2.7100271002710175E-3</c:v>
                </c:pt>
                <c:pt idx="1130">
                  <c:v>0</c:v>
                </c:pt>
                <c:pt idx="1131">
                  <c:v>1.6304347826086918E-2</c:v>
                </c:pt>
                <c:pt idx="1132">
                  <c:v>-2.673796791443861E-3</c:v>
                </c:pt>
                <c:pt idx="1133">
                  <c:v>2.4128686327077764E-2</c:v>
                </c:pt>
                <c:pt idx="1134">
                  <c:v>5.2356020942407877E-3</c:v>
                </c:pt>
                <c:pt idx="1135">
                  <c:v>-2.083333333333337E-2</c:v>
                </c:pt>
                <c:pt idx="1136">
                  <c:v>2.6595744680850686E-3</c:v>
                </c:pt>
                <c:pt idx="1137">
                  <c:v>3.1830238726790361E-2</c:v>
                </c:pt>
                <c:pt idx="1138">
                  <c:v>1.799485861182526E-2</c:v>
                </c:pt>
                <c:pt idx="1139">
                  <c:v>-3.0303030303030276E-2</c:v>
                </c:pt>
                <c:pt idx="1140">
                  <c:v>0</c:v>
                </c:pt>
                <c:pt idx="1141">
                  <c:v>5.2083333333332593E-3</c:v>
                </c:pt>
                <c:pt idx="1142">
                  <c:v>2.0725388601036343E-2</c:v>
                </c:pt>
                <c:pt idx="1143">
                  <c:v>7.6142131979695105E-3</c:v>
                </c:pt>
                <c:pt idx="1144">
                  <c:v>-1.7632241813602012E-2</c:v>
                </c:pt>
                <c:pt idx="1145">
                  <c:v>0</c:v>
                </c:pt>
                <c:pt idx="1146">
                  <c:v>5.12820512820511E-3</c:v>
                </c:pt>
                <c:pt idx="1147">
                  <c:v>-1.2755102040816313E-2</c:v>
                </c:pt>
                <c:pt idx="1148">
                  <c:v>0</c:v>
                </c:pt>
                <c:pt idx="1149">
                  <c:v>0</c:v>
                </c:pt>
                <c:pt idx="1150">
                  <c:v>1.2919896640826822E-2</c:v>
                </c:pt>
                <c:pt idx="1151">
                  <c:v>-1.5306122448979553E-2</c:v>
                </c:pt>
                <c:pt idx="1152">
                  <c:v>0</c:v>
                </c:pt>
                <c:pt idx="1153">
                  <c:v>0</c:v>
                </c:pt>
                <c:pt idx="1154">
                  <c:v>1.81347150259068E-2</c:v>
                </c:pt>
                <c:pt idx="1155">
                  <c:v>-2.5445292620864812E-3</c:v>
                </c:pt>
                <c:pt idx="1156">
                  <c:v>1.0204081632652962E-2</c:v>
                </c:pt>
                <c:pt idx="1157">
                  <c:v>-2.525252525252486E-3</c:v>
                </c:pt>
                <c:pt idx="1158">
                  <c:v>0</c:v>
                </c:pt>
                <c:pt idx="1159">
                  <c:v>0</c:v>
                </c:pt>
                <c:pt idx="1160">
                  <c:v>-2.5316455696202667E-3</c:v>
                </c:pt>
                <c:pt idx="1161">
                  <c:v>7.6142131979695105E-3</c:v>
                </c:pt>
                <c:pt idx="1162">
                  <c:v>5.0377833753147971E-3</c:v>
                </c:pt>
                <c:pt idx="1163">
                  <c:v>0</c:v>
                </c:pt>
                <c:pt idx="1164">
                  <c:v>-5.0125313283208017E-3</c:v>
                </c:pt>
                <c:pt idx="1165">
                  <c:v>-7.5566750629723067E-3</c:v>
                </c:pt>
                <c:pt idx="1166">
                  <c:v>1.5228426395939021E-2</c:v>
                </c:pt>
                <c:pt idx="1167">
                  <c:v>1.0000000000000009E-2</c:v>
                </c:pt>
                <c:pt idx="1168">
                  <c:v>0</c:v>
                </c:pt>
                <c:pt idx="1169">
                  <c:v>-7.4257425742574323E-3</c:v>
                </c:pt>
                <c:pt idx="1170">
                  <c:v>-1.2468827930174564E-2</c:v>
                </c:pt>
                <c:pt idx="1171">
                  <c:v>2.525252525252597E-3</c:v>
                </c:pt>
                <c:pt idx="1172">
                  <c:v>-7.5566750629723067E-3</c:v>
                </c:pt>
                <c:pt idx="1173">
                  <c:v>0</c:v>
                </c:pt>
                <c:pt idx="1174">
                  <c:v>1.0152284263959421E-2</c:v>
                </c:pt>
                <c:pt idx="1175">
                  <c:v>-5.0251256281407253E-3</c:v>
                </c:pt>
                <c:pt idx="1176">
                  <c:v>-2.525252525252486E-3</c:v>
                </c:pt>
                <c:pt idx="1177">
                  <c:v>-2.5316455696202667E-3</c:v>
                </c:pt>
                <c:pt idx="1178">
                  <c:v>0</c:v>
                </c:pt>
                <c:pt idx="1179">
                  <c:v>-2.5380710659897998E-3</c:v>
                </c:pt>
                <c:pt idx="1180">
                  <c:v>2.5445292620864812E-3</c:v>
                </c:pt>
                <c:pt idx="1181">
                  <c:v>2.5380710659899108E-3</c:v>
                </c:pt>
                <c:pt idx="1182">
                  <c:v>1.0126582278481067E-2</c:v>
                </c:pt>
                <c:pt idx="1183">
                  <c:v>2.5062656641603454E-3</c:v>
                </c:pt>
                <c:pt idx="1184">
                  <c:v>-2.4999999999999467E-3</c:v>
                </c:pt>
                <c:pt idx="1185">
                  <c:v>-5.0125313283208017E-3</c:v>
                </c:pt>
                <c:pt idx="1186">
                  <c:v>0</c:v>
                </c:pt>
                <c:pt idx="1187">
                  <c:v>0</c:v>
                </c:pt>
                <c:pt idx="1188">
                  <c:v>2.5188916876575096E-3</c:v>
                </c:pt>
                <c:pt idx="1189">
                  <c:v>-7.5376884422110324E-3</c:v>
                </c:pt>
                <c:pt idx="1190">
                  <c:v>5.0632911392405333E-3</c:v>
                </c:pt>
                <c:pt idx="1191">
                  <c:v>-5.0377833753149082E-3</c:v>
                </c:pt>
                <c:pt idx="1192">
                  <c:v>5.0632911392405333E-3</c:v>
                </c:pt>
                <c:pt idx="1193">
                  <c:v>-2.5188916876573986E-3</c:v>
                </c:pt>
                <c:pt idx="1194">
                  <c:v>2.525252525252597E-3</c:v>
                </c:pt>
                <c:pt idx="1195">
                  <c:v>0</c:v>
                </c:pt>
                <c:pt idx="1196">
                  <c:v>-2.5188916876573986E-3</c:v>
                </c:pt>
                <c:pt idx="1197">
                  <c:v>-5.050505050505083E-3</c:v>
                </c:pt>
                <c:pt idx="1198">
                  <c:v>0</c:v>
                </c:pt>
                <c:pt idx="1199">
                  <c:v>5.0761421319795996E-3</c:v>
                </c:pt>
                <c:pt idx="1200">
                  <c:v>7.575757575757569E-3</c:v>
                </c:pt>
                <c:pt idx="1201">
                  <c:v>-1.7543859649122862E-2</c:v>
                </c:pt>
                <c:pt idx="1202">
                  <c:v>1.0204081632652962E-2</c:v>
                </c:pt>
                <c:pt idx="1203">
                  <c:v>0</c:v>
                </c:pt>
                <c:pt idx="1204">
                  <c:v>0</c:v>
                </c:pt>
                <c:pt idx="1205">
                  <c:v>-1.2626262626262652E-2</c:v>
                </c:pt>
                <c:pt idx="1206">
                  <c:v>1.2787723785166349E-2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2.525252525252597E-3</c:v>
                </c:pt>
                <c:pt idx="1214">
                  <c:v>-5.0377833753149082E-3</c:v>
                </c:pt>
                <c:pt idx="1215">
                  <c:v>0</c:v>
                </c:pt>
                <c:pt idx="1216">
                  <c:v>-1.2658227848101222E-2</c:v>
                </c:pt>
                <c:pt idx="1217">
                  <c:v>2.564102564102555E-3</c:v>
                </c:pt>
                <c:pt idx="1218">
                  <c:v>7.6726342710997653E-3</c:v>
                </c:pt>
                <c:pt idx="1219">
                  <c:v>1.0152284263959421E-2</c:v>
                </c:pt>
                <c:pt idx="1220">
                  <c:v>2.5125628140703071E-3</c:v>
                </c:pt>
                <c:pt idx="1221">
                  <c:v>2.5062656641603454E-3</c:v>
                </c:pt>
                <c:pt idx="1222">
                  <c:v>-7.4999999999999512E-3</c:v>
                </c:pt>
                <c:pt idx="1223">
                  <c:v>2.5188916876575096E-3</c:v>
                </c:pt>
                <c:pt idx="1224">
                  <c:v>-1.2562814070351758E-2</c:v>
                </c:pt>
                <c:pt idx="1225">
                  <c:v>2.5445292620864812E-3</c:v>
                </c:pt>
                <c:pt idx="1226">
                  <c:v>-5.0761421319797106E-3</c:v>
                </c:pt>
                <c:pt idx="1227">
                  <c:v>-5.1020408163264808E-3</c:v>
                </c:pt>
                <c:pt idx="1228">
                  <c:v>1.538461538461533E-2</c:v>
                </c:pt>
                <c:pt idx="1229">
                  <c:v>2.525252525252597E-3</c:v>
                </c:pt>
                <c:pt idx="1230">
                  <c:v>0</c:v>
                </c:pt>
                <c:pt idx="1231">
                  <c:v>-5.0377833753149082E-3</c:v>
                </c:pt>
                <c:pt idx="1232">
                  <c:v>5.0632911392405333E-3</c:v>
                </c:pt>
                <c:pt idx="1233">
                  <c:v>-5.0377833753149082E-3</c:v>
                </c:pt>
                <c:pt idx="1234">
                  <c:v>2.5316455696202667E-3</c:v>
                </c:pt>
                <c:pt idx="1235">
                  <c:v>2.525252525252597E-3</c:v>
                </c:pt>
                <c:pt idx="1236">
                  <c:v>2.5188916876575096E-3</c:v>
                </c:pt>
                <c:pt idx="1237">
                  <c:v>5.0251256281406143E-3</c:v>
                </c:pt>
                <c:pt idx="1238">
                  <c:v>-2.4999999999999467E-3</c:v>
                </c:pt>
                <c:pt idx="1239">
                  <c:v>0</c:v>
                </c:pt>
                <c:pt idx="1240">
                  <c:v>-2.5062656641604564E-3</c:v>
                </c:pt>
                <c:pt idx="1241">
                  <c:v>-2.5125628140703071E-3</c:v>
                </c:pt>
                <c:pt idx="1242">
                  <c:v>2.5188916876575096E-3</c:v>
                </c:pt>
                <c:pt idx="1243">
                  <c:v>-2.5125628140703071E-3</c:v>
                </c:pt>
                <c:pt idx="1244">
                  <c:v>7.5566750629723067E-3</c:v>
                </c:pt>
                <c:pt idx="1245">
                  <c:v>0</c:v>
                </c:pt>
                <c:pt idx="1246">
                  <c:v>-2.4999999999999467E-3</c:v>
                </c:pt>
                <c:pt idx="1247">
                  <c:v>2.5062656641603454E-3</c:v>
                </c:pt>
                <c:pt idx="1248">
                  <c:v>0</c:v>
                </c:pt>
                <c:pt idx="1249">
                  <c:v>4.9999999999998934E-3</c:v>
                </c:pt>
                <c:pt idx="1250">
                  <c:v>0</c:v>
                </c:pt>
                <c:pt idx="1251">
                  <c:v>0</c:v>
                </c:pt>
                <c:pt idx="1252">
                  <c:v>1.2437810945273631E-2</c:v>
                </c:pt>
                <c:pt idx="1253">
                  <c:v>0</c:v>
                </c:pt>
                <c:pt idx="1254">
                  <c:v>2.4570024570025328E-3</c:v>
                </c:pt>
                <c:pt idx="1255">
                  <c:v>-1.7156862745098089E-2</c:v>
                </c:pt>
                <c:pt idx="1256">
                  <c:v>-4.9875311720698479E-3</c:v>
                </c:pt>
                <c:pt idx="1257">
                  <c:v>2.5062656641603454E-3</c:v>
                </c:pt>
                <c:pt idx="1258">
                  <c:v>7.5000000000000622E-3</c:v>
                </c:pt>
                <c:pt idx="1259">
                  <c:v>-9.9255583126550695E-3</c:v>
                </c:pt>
                <c:pt idx="1260">
                  <c:v>2.0050125313283207E-2</c:v>
                </c:pt>
                <c:pt idx="1261">
                  <c:v>7.3710073710073765E-3</c:v>
                </c:pt>
                <c:pt idx="1262">
                  <c:v>4.8780487804878092E-3</c:v>
                </c:pt>
                <c:pt idx="1263">
                  <c:v>0</c:v>
                </c:pt>
                <c:pt idx="1264">
                  <c:v>4.8543689320388328E-3</c:v>
                </c:pt>
                <c:pt idx="1265">
                  <c:v>-4.8309178743961567E-3</c:v>
                </c:pt>
                <c:pt idx="1266">
                  <c:v>-2.4271844660194164E-3</c:v>
                </c:pt>
                <c:pt idx="1267">
                  <c:v>2.4330900243310083E-3</c:v>
                </c:pt>
                <c:pt idx="1268">
                  <c:v>0</c:v>
                </c:pt>
                <c:pt idx="1269">
                  <c:v>0</c:v>
                </c:pt>
                <c:pt idx="1270">
                  <c:v>-2.4271844660194164E-3</c:v>
                </c:pt>
                <c:pt idx="1271">
                  <c:v>4.8661800486617945E-3</c:v>
                </c:pt>
                <c:pt idx="1272">
                  <c:v>0</c:v>
                </c:pt>
                <c:pt idx="1273">
                  <c:v>2.421307506053294E-3</c:v>
                </c:pt>
                <c:pt idx="1274">
                  <c:v>1.2077294685990392E-2</c:v>
                </c:pt>
                <c:pt idx="1275">
                  <c:v>-4.7732696897374582E-3</c:v>
                </c:pt>
                <c:pt idx="1276">
                  <c:v>2.3980815347721673E-3</c:v>
                </c:pt>
                <c:pt idx="1277">
                  <c:v>-4.784688995215336E-3</c:v>
                </c:pt>
                <c:pt idx="1278">
                  <c:v>2.4038461538462563E-3</c:v>
                </c:pt>
                <c:pt idx="1279">
                  <c:v>0</c:v>
                </c:pt>
                <c:pt idx="1280">
                  <c:v>-2.3980815347721673E-3</c:v>
                </c:pt>
                <c:pt idx="1281">
                  <c:v>-4.8076923076922906E-3</c:v>
                </c:pt>
                <c:pt idx="1282">
                  <c:v>0</c:v>
                </c:pt>
                <c:pt idx="1283">
                  <c:v>0</c:v>
                </c:pt>
                <c:pt idx="1284">
                  <c:v>-4.8309178743961567E-3</c:v>
                </c:pt>
                <c:pt idx="1285">
                  <c:v>-7.2815533980582492E-3</c:v>
                </c:pt>
                <c:pt idx="1286">
                  <c:v>4.8899755501221609E-3</c:v>
                </c:pt>
                <c:pt idx="1287">
                  <c:v>0</c:v>
                </c:pt>
                <c:pt idx="1288">
                  <c:v>2.4330900243310083E-3</c:v>
                </c:pt>
                <c:pt idx="1289">
                  <c:v>7.2815533980583602E-3</c:v>
                </c:pt>
                <c:pt idx="1290">
                  <c:v>-2.4096385542168308E-3</c:v>
                </c:pt>
                <c:pt idx="1291">
                  <c:v>4.8309178743961567E-3</c:v>
                </c:pt>
                <c:pt idx="1292">
                  <c:v>-4.8076923076922906E-3</c:v>
                </c:pt>
                <c:pt idx="1293">
                  <c:v>4.8309178743961567E-3</c:v>
                </c:pt>
                <c:pt idx="1294">
                  <c:v>7.2115384615385469E-3</c:v>
                </c:pt>
                <c:pt idx="1295">
                  <c:v>-1.1933174224343701E-2</c:v>
                </c:pt>
                <c:pt idx="1296">
                  <c:v>-2.6570048309178751E-2</c:v>
                </c:pt>
                <c:pt idx="1297">
                  <c:v>2.4813895781636841E-3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-2.4752475247524774E-3</c:v>
                </c:pt>
                <c:pt idx="1302">
                  <c:v>0</c:v>
                </c:pt>
                <c:pt idx="1303">
                  <c:v>0</c:v>
                </c:pt>
                <c:pt idx="1304">
                  <c:v>-2.4813895781637951E-3</c:v>
                </c:pt>
                <c:pt idx="1305">
                  <c:v>4.9751243781095411E-3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2.4752475247524774E-3</c:v>
                </c:pt>
                <c:pt idx="1312">
                  <c:v>2.4691358024691024E-3</c:v>
                </c:pt>
                <c:pt idx="1313">
                  <c:v>-2.4630541871921707E-3</c:v>
                </c:pt>
                <c:pt idx="1314">
                  <c:v>4.9382716049382047E-3</c:v>
                </c:pt>
                <c:pt idx="1315">
                  <c:v>2.4570024570025328E-3</c:v>
                </c:pt>
                <c:pt idx="1316">
                  <c:v>7.3529411764705621E-3</c:v>
                </c:pt>
                <c:pt idx="1317">
                  <c:v>4.8661800486617945E-3</c:v>
                </c:pt>
                <c:pt idx="1318">
                  <c:v>-7.2639225181597711E-3</c:v>
                </c:pt>
                <c:pt idx="1319">
                  <c:v>-4.8780487804878092E-3</c:v>
                </c:pt>
                <c:pt idx="1320">
                  <c:v>4.9019607843137081E-3</c:v>
                </c:pt>
                <c:pt idx="1321">
                  <c:v>2.4390243902439046E-3</c:v>
                </c:pt>
                <c:pt idx="1322">
                  <c:v>2.4330900243310083E-3</c:v>
                </c:pt>
                <c:pt idx="1323">
                  <c:v>0</c:v>
                </c:pt>
                <c:pt idx="1324">
                  <c:v>-4.8543689320388328E-3</c:v>
                </c:pt>
                <c:pt idx="1325">
                  <c:v>-9.7560975609756184E-3</c:v>
                </c:pt>
                <c:pt idx="1326">
                  <c:v>-2.4630541871921707E-3</c:v>
                </c:pt>
                <c:pt idx="1327">
                  <c:v>9.8765432098766315E-3</c:v>
                </c:pt>
                <c:pt idx="1328">
                  <c:v>-9.7799511002445438E-3</c:v>
                </c:pt>
                <c:pt idx="1329">
                  <c:v>0</c:v>
                </c:pt>
                <c:pt idx="1330">
                  <c:v>-2.4691358024691024E-3</c:v>
                </c:pt>
                <c:pt idx="1331">
                  <c:v>9.9009900990099098E-3</c:v>
                </c:pt>
                <c:pt idx="1332">
                  <c:v>-9.8039215686274161E-3</c:v>
                </c:pt>
                <c:pt idx="1333">
                  <c:v>2.4752475247524774E-3</c:v>
                </c:pt>
                <c:pt idx="1334">
                  <c:v>2.4691358024691024E-3</c:v>
                </c:pt>
                <c:pt idx="1335">
                  <c:v>-2.4630541871921707E-3</c:v>
                </c:pt>
                <c:pt idx="1336">
                  <c:v>2.4691358024691024E-3</c:v>
                </c:pt>
                <c:pt idx="1337">
                  <c:v>-2.4630541871921707E-3</c:v>
                </c:pt>
                <c:pt idx="1338">
                  <c:v>7.4074074074073071E-3</c:v>
                </c:pt>
                <c:pt idx="1339">
                  <c:v>4.9019607843137081E-3</c:v>
                </c:pt>
                <c:pt idx="1340">
                  <c:v>0</c:v>
                </c:pt>
                <c:pt idx="1341">
                  <c:v>-2.4390243902439046E-3</c:v>
                </c:pt>
                <c:pt idx="1342">
                  <c:v>-2.4449877750610804E-3</c:v>
                </c:pt>
                <c:pt idx="1343">
                  <c:v>-2.450980392156854E-3</c:v>
                </c:pt>
                <c:pt idx="1344">
                  <c:v>-2.4570024570024218E-3</c:v>
                </c:pt>
                <c:pt idx="1345">
                  <c:v>0</c:v>
                </c:pt>
                <c:pt idx="1346">
                  <c:v>-4.9261083743842304E-3</c:v>
                </c:pt>
                <c:pt idx="1347">
                  <c:v>-2.4752475247524774E-3</c:v>
                </c:pt>
                <c:pt idx="1348">
                  <c:v>2.4813895781636841E-3</c:v>
                </c:pt>
                <c:pt idx="1349">
                  <c:v>4.9504950495049549E-3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-2.4630541871921707E-3</c:v>
                </c:pt>
                <c:pt idx="1355">
                  <c:v>0</c:v>
                </c:pt>
                <c:pt idx="1356">
                  <c:v>-2.4691358024691024E-3</c:v>
                </c:pt>
                <c:pt idx="1357">
                  <c:v>-4.9504950495049549E-3</c:v>
                </c:pt>
                <c:pt idx="1358">
                  <c:v>0</c:v>
                </c:pt>
                <c:pt idx="1359">
                  <c:v>0</c:v>
                </c:pt>
                <c:pt idx="1360">
                  <c:v>7.4626865671640896E-3</c:v>
                </c:pt>
                <c:pt idx="1361">
                  <c:v>-4.9382716049383157E-3</c:v>
                </c:pt>
                <c:pt idx="1362">
                  <c:v>-2.4813895781637951E-3</c:v>
                </c:pt>
                <c:pt idx="1363">
                  <c:v>7.4626865671640896E-3</c:v>
                </c:pt>
                <c:pt idx="1364">
                  <c:v>-2.4691358024691024E-3</c:v>
                </c:pt>
                <c:pt idx="1365">
                  <c:v>4.9504950495049549E-3</c:v>
                </c:pt>
                <c:pt idx="1366">
                  <c:v>0</c:v>
                </c:pt>
                <c:pt idx="1367">
                  <c:v>0</c:v>
                </c:pt>
                <c:pt idx="1368">
                  <c:v>-4.9261083743842304E-3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2.4752475247524774E-3</c:v>
                </c:pt>
                <c:pt idx="1373">
                  <c:v>0</c:v>
                </c:pt>
                <c:pt idx="1374">
                  <c:v>2.4691358024691024E-3</c:v>
                </c:pt>
                <c:pt idx="1375">
                  <c:v>4.9261083743843415E-3</c:v>
                </c:pt>
                <c:pt idx="1376">
                  <c:v>-2.450980392156854E-3</c:v>
                </c:pt>
                <c:pt idx="1377">
                  <c:v>0</c:v>
                </c:pt>
                <c:pt idx="1378">
                  <c:v>2.4570024570025328E-3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4.9019607843137081E-3</c:v>
                </c:pt>
                <c:pt idx="1384">
                  <c:v>4.8780487804878092E-3</c:v>
                </c:pt>
                <c:pt idx="1385">
                  <c:v>0</c:v>
                </c:pt>
                <c:pt idx="1386">
                  <c:v>-2.4271844660194164E-3</c:v>
                </c:pt>
                <c:pt idx="1387">
                  <c:v>2.4330900243310083E-3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-4.8543689320388328E-3</c:v>
                </c:pt>
                <c:pt idx="1392">
                  <c:v>4.8780487804878092E-3</c:v>
                </c:pt>
                <c:pt idx="1393">
                  <c:v>0</c:v>
                </c:pt>
                <c:pt idx="1394">
                  <c:v>-2.4271844660194164E-3</c:v>
                </c:pt>
                <c:pt idx="1395">
                  <c:v>0</c:v>
                </c:pt>
                <c:pt idx="1396">
                  <c:v>2.4330900243310083E-3</c:v>
                </c:pt>
                <c:pt idx="1397">
                  <c:v>-2.4271844660194164E-3</c:v>
                </c:pt>
                <c:pt idx="1398">
                  <c:v>0</c:v>
                </c:pt>
                <c:pt idx="1399">
                  <c:v>4.8661800486617945E-3</c:v>
                </c:pt>
                <c:pt idx="1400">
                  <c:v>-2.421307506053294E-3</c:v>
                </c:pt>
                <c:pt idx="1401">
                  <c:v>0</c:v>
                </c:pt>
                <c:pt idx="1402">
                  <c:v>0</c:v>
                </c:pt>
                <c:pt idx="1403">
                  <c:v>-2.4271844660194164E-3</c:v>
                </c:pt>
                <c:pt idx="1404">
                  <c:v>-2.4330900243308973E-3</c:v>
                </c:pt>
                <c:pt idx="1405">
                  <c:v>0</c:v>
                </c:pt>
                <c:pt idx="1406">
                  <c:v>0</c:v>
                </c:pt>
                <c:pt idx="1407">
                  <c:v>-4.8780487804878092E-3</c:v>
                </c:pt>
                <c:pt idx="1408">
                  <c:v>4.9019607843137081E-3</c:v>
                </c:pt>
                <c:pt idx="1409">
                  <c:v>4.8780487804878092E-3</c:v>
                </c:pt>
                <c:pt idx="1410">
                  <c:v>9.7087378640776656E-3</c:v>
                </c:pt>
                <c:pt idx="1411">
                  <c:v>-4.8076923076922906E-3</c:v>
                </c:pt>
                <c:pt idx="1412">
                  <c:v>2.4154589371980784E-3</c:v>
                </c:pt>
                <c:pt idx="1413">
                  <c:v>0</c:v>
                </c:pt>
                <c:pt idx="1414">
                  <c:v>0</c:v>
                </c:pt>
                <c:pt idx="1415">
                  <c:v>2.4096385542169418E-3</c:v>
                </c:pt>
                <c:pt idx="1416">
                  <c:v>2.4038461538462563E-3</c:v>
                </c:pt>
                <c:pt idx="1417">
                  <c:v>-4.7961630695443347E-3</c:v>
                </c:pt>
                <c:pt idx="1418">
                  <c:v>0</c:v>
                </c:pt>
                <c:pt idx="1419">
                  <c:v>4.8192771084336616E-3</c:v>
                </c:pt>
                <c:pt idx="1420">
                  <c:v>2.3980815347721673E-3</c:v>
                </c:pt>
                <c:pt idx="1421">
                  <c:v>0</c:v>
                </c:pt>
                <c:pt idx="1422">
                  <c:v>-9.5693779904306719E-3</c:v>
                </c:pt>
                <c:pt idx="1423">
                  <c:v>1.2077294685990392E-2</c:v>
                </c:pt>
                <c:pt idx="1424">
                  <c:v>0</c:v>
                </c:pt>
                <c:pt idx="1425">
                  <c:v>-2.3866348448687846E-3</c:v>
                </c:pt>
                <c:pt idx="1426">
                  <c:v>0</c:v>
                </c:pt>
                <c:pt idx="1427">
                  <c:v>-2.6315789473684181E-2</c:v>
                </c:pt>
                <c:pt idx="1428">
                  <c:v>0</c:v>
                </c:pt>
                <c:pt idx="1429">
                  <c:v>4.9140049140048436E-3</c:v>
                </c:pt>
                <c:pt idx="1430">
                  <c:v>-7.3349633251833524E-3</c:v>
                </c:pt>
                <c:pt idx="1431">
                  <c:v>-2.4630541871921707E-3</c:v>
                </c:pt>
                <c:pt idx="1432">
                  <c:v>7.4074074074073071E-3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-7.3529411764705621E-3</c:v>
                </c:pt>
                <c:pt idx="1437">
                  <c:v>0</c:v>
                </c:pt>
                <c:pt idx="1438">
                  <c:v>2.4691358024691024E-3</c:v>
                </c:pt>
                <c:pt idx="1439">
                  <c:v>-2.4630541871921707E-3</c:v>
                </c:pt>
                <c:pt idx="1440">
                  <c:v>2.4691358024691024E-3</c:v>
                </c:pt>
                <c:pt idx="1441">
                  <c:v>0</c:v>
                </c:pt>
                <c:pt idx="1442">
                  <c:v>-2.4630541871921707E-3</c:v>
                </c:pt>
                <c:pt idx="1443">
                  <c:v>2.4691358024691024E-3</c:v>
                </c:pt>
                <c:pt idx="1444">
                  <c:v>-2.4630541871921707E-3</c:v>
                </c:pt>
                <c:pt idx="1445">
                  <c:v>4.9382716049382047E-3</c:v>
                </c:pt>
                <c:pt idx="1446">
                  <c:v>0</c:v>
                </c:pt>
                <c:pt idx="1447">
                  <c:v>0</c:v>
                </c:pt>
                <c:pt idx="1448">
                  <c:v>-7.3710073710073765E-3</c:v>
                </c:pt>
                <c:pt idx="1449">
                  <c:v>4.9504950495049549E-3</c:v>
                </c:pt>
                <c:pt idx="1450">
                  <c:v>-7.3891625615764012E-3</c:v>
                </c:pt>
                <c:pt idx="1451">
                  <c:v>0</c:v>
                </c:pt>
                <c:pt idx="1452">
                  <c:v>0</c:v>
                </c:pt>
                <c:pt idx="1453">
                  <c:v>-7.4441687344912744E-3</c:v>
                </c:pt>
                <c:pt idx="1454">
                  <c:v>4.9999999999998934E-3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2.4875621890547706E-3</c:v>
                </c:pt>
                <c:pt idx="1462">
                  <c:v>-2.4813895781637951E-3</c:v>
                </c:pt>
                <c:pt idx="1463">
                  <c:v>2.4875621890547706E-3</c:v>
                </c:pt>
                <c:pt idx="1464">
                  <c:v>0</c:v>
                </c:pt>
                <c:pt idx="1465">
                  <c:v>2.4813895781636841E-3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2.4752475247524774E-3</c:v>
                </c:pt>
                <c:pt idx="1470">
                  <c:v>0</c:v>
                </c:pt>
                <c:pt idx="1471">
                  <c:v>2.4691358024691024E-3</c:v>
                </c:pt>
                <c:pt idx="1472">
                  <c:v>0</c:v>
                </c:pt>
                <c:pt idx="1473">
                  <c:v>4.9261083743843415E-3</c:v>
                </c:pt>
                <c:pt idx="1474">
                  <c:v>4.9019607843137081E-3</c:v>
                </c:pt>
                <c:pt idx="1475">
                  <c:v>9.7560975609756184E-3</c:v>
                </c:pt>
                <c:pt idx="1476">
                  <c:v>-1.2077294685990392E-2</c:v>
                </c:pt>
                <c:pt idx="1477">
                  <c:v>0</c:v>
                </c:pt>
                <c:pt idx="1478">
                  <c:v>4.8899755501221609E-3</c:v>
                </c:pt>
                <c:pt idx="1479">
                  <c:v>4.8661800486617945E-3</c:v>
                </c:pt>
                <c:pt idx="1480">
                  <c:v>0</c:v>
                </c:pt>
                <c:pt idx="1481">
                  <c:v>-2.1791767554479424E-2</c:v>
                </c:pt>
                <c:pt idx="1482">
                  <c:v>-2.4752475247524774E-3</c:v>
                </c:pt>
                <c:pt idx="1483">
                  <c:v>7.4441687344912744E-3</c:v>
                </c:pt>
                <c:pt idx="1484">
                  <c:v>-2.4630541871921707E-3</c:v>
                </c:pt>
                <c:pt idx="1485">
                  <c:v>-2.4691358024691024E-3</c:v>
                </c:pt>
                <c:pt idx="1486">
                  <c:v>-4.9504950495049549E-3</c:v>
                </c:pt>
                <c:pt idx="1487">
                  <c:v>4.9751243781095411E-3</c:v>
                </c:pt>
                <c:pt idx="1488">
                  <c:v>-2.4752475247524774E-3</c:v>
                </c:pt>
                <c:pt idx="1489">
                  <c:v>0</c:v>
                </c:pt>
                <c:pt idx="1490">
                  <c:v>-2.4813895781637951E-3</c:v>
                </c:pt>
                <c:pt idx="1491">
                  <c:v>-2.4875621890547706E-3</c:v>
                </c:pt>
                <c:pt idx="1492">
                  <c:v>-2.4937655860348684E-3</c:v>
                </c:pt>
                <c:pt idx="1493">
                  <c:v>7.5000000000000622E-3</c:v>
                </c:pt>
                <c:pt idx="1494">
                  <c:v>-7.4441687344912744E-3</c:v>
                </c:pt>
                <c:pt idx="1495">
                  <c:v>2.4999999999999467E-3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4.9875311720697368E-3</c:v>
                </c:pt>
                <c:pt idx="1501">
                  <c:v>0</c:v>
                </c:pt>
                <c:pt idx="1502">
                  <c:v>2.4813895781636841E-3</c:v>
                </c:pt>
                <c:pt idx="1503">
                  <c:v>2.4752475247524774E-3</c:v>
                </c:pt>
                <c:pt idx="1504">
                  <c:v>1.2345679012345734E-2</c:v>
                </c:pt>
                <c:pt idx="1505">
                  <c:v>0</c:v>
                </c:pt>
                <c:pt idx="1506">
                  <c:v>-2.4390243902439046E-3</c:v>
                </c:pt>
                <c:pt idx="1507">
                  <c:v>2.4449877750611915E-3</c:v>
                </c:pt>
                <c:pt idx="1508">
                  <c:v>0</c:v>
                </c:pt>
                <c:pt idx="1509">
                  <c:v>-2.4390243902439046E-3</c:v>
                </c:pt>
                <c:pt idx="1510">
                  <c:v>2.4449877750611915E-3</c:v>
                </c:pt>
                <c:pt idx="1511">
                  <c:v>-7.3170731707317138E-3</c:v>
                </c:pt>
                <c:pt idx="1512">
                  <c:v>-2.4570024570024551E-2</c:v>
                </c:pt>
                <c:pt idx="1513">
                  <c:v>-2.5188916876573986E-3</c:v>
                </c:pt>
                <c:pt idx="1514">
                  <c:v>-1.0101010101010055E-2</c:v>
                </c:pt>
                <c:pt idx="1515">
                  <c:v>-5.1020408163264808E-3</c:v>
                </c:pt>
                <c:pt idx="1516">
                  <c:v>-7.692307692307665E-3</c:v>
                </c:pt>
                <c:pt idx="1517">
                  <c:v>-5.1679586563307955E-3</c:v>
                </c:pt>
                <c:pt idx="1518">
                  <c:v>5.1948051948051965E-3</c:v>
                </c:pt>
                <c:pt idx="1519">
                  <c:v>-1.033591731266148E-2</c:v>
                </c:pt>
                <c:pt idx="1520">
                  <c:v>-3.1331592689295085E-2</c:v>
                </c:pt>
                <c:pt idx="1521">
                  <c:v>-2.695417789757415E-2</c:v>
                </c:pt>
                <c:pt idx="1522">
                  <c:v>2.7700831024930483E-3</c:v>
                </c:pt>
                <c:pt idx="1523">
                  <c:v>0</c:v>
                </c:pt>
                <c:pt idx="1524">
                  <c:v>2.2099447513812098E-2</c:v>
                </c:pt>
                <c:pt idx="1525">
                  <c:v>1.6216216216216273E-2</c:v>
                </c:pt>
                <c:pt idx="1526">
                  <c:v>5.3191489361701372E-3</c:v>
                </c:pt>
                <c:pt idx="1527">
                  <c:v>-5.2910052910053462E-3</c:v>
                </c:pt>
                <c:pt idx="1528">
                  <c:v>0</c:v>
                </c:pt>
                <c:pt idx="1529">
                  <c:v>0</c:v>
                </c:pt>
                <c:pt idx="1530">
                  <c:v>5.3191489361701372E-3</c:v>
                </c:pt>
                <c:pt idx="1531">
                  <c:v>-1.0582010582010581E-2</c:v>
                </c:pt>
                <c:pt idx="1532">
                  <c:v>-1.0695187165775444E-2</c:v>
                </c:pt>
                <c:pt idx="1533">
                  <c:v>-1.0810810810810811E-2</c:v>
                </c:pt>
                <c:pt idx="1534">
                  <c:v>0</c:v>
                </c:pt>
                <c:pt idx="1535">
                  <c:v>-1.6393442622950838E-2</c:v>
                </c:pt>
                <c:pt idx="1536">
                  <c:v>-8.3333333333333037E-3</c:v>
                </c:pt>
                <c:pt idx="1537">
                  <c:v>8.4033613445377853E-3</c:v>
                </c:pt>
                <c:pt idx="1538">
                  <c:v>1.6666666666666607E-2</c:v>
                </c:pt>
                <c:pt idx="1539">
                  <c:v>1.0928961748633892E-2</c:v>
                </c:pt>
                <c:pt idx="1540">
                  <c:v>2.7027027027026751E-3</c:v>
                </c:pt>
                <c:pt idx="1541">
                  <c:v>-5.3908355795148077E-3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-2.7100271002710175E-3</c:v>
                </c:pt>
                <c:pt idx="1547">
                  <c:v>-1.9021739130434812E-2</c:v>
                </c:pt>
                <c:pt idx="1548">
                  <c:v>-5.5401662049860967E-3</c:v>
                </c:pt>
                <c:pt idx="1549">
                  <c:v>-1.3927576601671321E-2</c:v>
                </c:pt>
                <c:pt idx="1550">
                  <c:v>-1.9774011299435013E-2</c:v>
                </c:pt>
                <c:pt idx="1551">
                  <c:v>1.4409221902017322E-2</c:v>
                </c:pt>
                <c:pt idx="1552">
                  <c:v>-5.6818181818182323E-3</c:v>
                </c:pt>
                <c:pt idx="1553">
                  <c:v>-2.8571428571428914E-3</c:v>
                </c:pt>
                <c:pt idx="1554">
                  <c:v>-5.7306590257879542E-3</c:v>
                </c:pt>
                <c:pt idx="1555">
                  <c:v>2.5936599423631135E-2</c:v>
                </c:pt>
                <c:pt idx="1556">
                  <c:v>-2.2471910112359605E-2</c:v>
                </c:pt>
                <c:pt idx="1557">
                  <c:v>-1.7241379310344862E-2</c:v>
                </c:pt>
                <c:pt idx="1558">
                  <c:v>6.1403508771929793E-2</c:v>
                </c:pt>
                <c:pt idx="1559">
                  <c:v>0</c:v>
                </c:pt>
                <c:pt idx="1560">
                  <c:v>-8.2644628099173278E-3</c:v>
                </c:pt>
                <c:pt idx="1561">
                  <c:v>-2.2222222222222254E-2</c:v>
                </c:pt>
                <c:pt idx="1562">
                  <c:v>5.6818181818181213E-3</c:v>
                </c:pt>
                <c:pt idx="1563">
                  <c:v>0</c:v>
                </c:pt>
                <c:pt idx="1564">
                  <c:v>0</c:v>
                </c:pt>
                <c:pt idx="1565">
                  <c:v>-2.8248587570621764E-3</c:v>
                </c:pt>
                <c:pt idx="1566">
                  <c:v>-8.4985835694051381E-3</c:v>
                </c:pt>
                <c:pt idx="1567">
                  <c:v>0</c:v>
                </c:pt>
                <c:pt idx="1568">
                  <c:v>0</c:v>
                </c:pt>
                <c:pt idx="1569">
                  <c:v>5.7142857142857828E-3</c:v>
                </c:pt>
                <c:pt idx="1570">
                  <c:v>0</c:v>
                </c:pt>
                <c:pt idx="1571">
                  <c:v>8.5227272727272929E-3</c:v>
                </c:pt>
                <c:pt idx="1572">
                  <c:v>1.1267605633802802E-2</c:v>
                </c:pt>
                <c:pt idx="1573">
                  <c:v>5.5710306406684396E-3</c:v>
                </c:pt>
                <c:pt idx="1574">
                  <c:v>0</c:v>
                </c:pt>
                <c:pt idx="1575">
                  <c:v>2.7700831024930483E-3</c:v>
                </c:pt>
                <c:pt idx="1576">
                  <c:v>0</c:v>
                </c:pt>
                <c:pt idx="1577">
                  <c:v>0</c:v>
                </c:pt>
                <c:pt idx="1578">
                  <c:v>5.5248618784531356E-3</c:v>
                </c:pt>
                <c:pt idx="1579">
                  <c:v>2.7472527472527375E-3</c:v>
                </c:pt>
                <c:pt idx="1580">
                  <c:v>1.3698630136986356E-2</c:v>
                </c:pt>
                <c:pt idx="1581">
                  <c:v>1.3513513513513598E-2</c:v>
                </c:pt>
                <c:pt idx="1582">
                  <c:v>-1.0666666666666713E-2</c:v>
                </c:pt>
                <c:pt idx="1583">
                  <c:v>1.6172506738544534E-2</c:v>
                </c:pt>
                <c:pt idx="1584">
                  <c:v>7.9575596816976457E-3</c:v>
                </c:pt>
                <c:pt idx="1585">
                  <c:v>7.8947368421051767E-3</c:v>
                </c:pt>
                <c:pt idx="1586">
                  <c:v>-2.6109660574412663E-3</c:v>
                </c:pt>
                <c:pt idx="1587">
                  <c:v>7.8534031413612926E-3</c:v>
                </c:pt>
                <c:pt idx="1588">
                  <c:v>7.7922077922076838E-3</c:v>
                </c:pt>
                <c:pt idx="1589">
                  <c:v>1.8041237113401998E-2</c:v>
                </c:pt>
                <c:pt idx="1590">
                  <c:v>-1.0126582278481067E-2</c:v>
                </c:pt>
                <c:pt idx="1591">
                  <c:v>-7.6726342710997653E-3</c:v>
                </c:pt>
                <c:pt idx="1592">
                  <c:v>0</c:v>
                </c:pt>
                <c:pt idx="1593">
                  <c:v>-5.1546391752577136E-3</c:v>
                </c:pt>
                <c:pt idx="1594">
                  <c:v>-2.5906735751295429E-3</c:v>
                </c:pt>
                <c:pt idx="1595">
                  <c:v>-1.0389610389610393E-2</c:v>
                </c:pt>
                <c:pt idx="1596">
                  <c:v>2.624671916010568E-3</c:v>
                </c:pt>
                <c:pt idx="1597">
                  <c:v>2.6178010471205049E-3</c:v>
                </c:pt>
                <c:pt idx="1598">
                  <c:v>-2.6109660574412663E-3</c:v>
                </c:pt>
                <c:pt idx="1599">
                  <c:v>-5.2356020942407877E-3</c:v>
                </c:pt>
                <c:pt idx="1600">
                  <c:v>5.2631578947368585E-3</c:v>
                </c:pt>
                <c:pt idx="1601">
                  <c:v>-1.0471204188481686E-2</c:v>
                </c:pt>
                <c:pt idx="1602">
                  <c:v>2.6455026455025621E-3</c:v>
                </c:pt>
                <c:pt idx="1603">
                  <c:v>2.9023746701847042E-2</c:v>
                </c:pt>
                <c:pt idx="1604">
                  <c:v>2.051282051282044E-2</c:v>
                </c:pt>
                <c:pt idx="1605">
                  <c:v>7.5376884422111434E-3</c:v>
                </c:pt>
                <c:pt idx="1606">
                  <c:v>1.7456359102244301E-2</c:v>
                </c:pt>
                <c:pt idx="1607">
                  <c:v>0</c:v>
                </c:pt>
                <c:pt idx="1608">
                  <c:v>4.9019607843137081E-3</c:v>
                </c:pt>
                <c:pt idx="1609">
                  <c:v>4.8780487804878092E-3</c:v>
                </c:pt>
                <c:pt idx="1610">
                  <c:v>7.2815533980583602E-3</c:v>
                </c:pt>
                <c:pt idx="1611">
                  <c:v>-9.6385542168674343E-3</c:v>
                </c:pt>
                <c:pt idx="1612">
                  <c:v>-4.8661800486617945E-3</c:v>
                </c:pt>
                <c:pt idx="1613">
                  <c:v>0</c:v>
                </c:pt>
                <c:pt idx="1614">
                  <c:v>4.8899755501221609E-3</c:v>
                </c:pt>
                <c:pt idx="1615">
                  <c:v>4.8661800486617945E-3</c:v>
                </c:pt>
                <c:pt idx="1616">
                  <c:v>7.2639225181598821E-3</c:v>
                </c:pt>
                <c:pt idx="1617">
                  <c:v>1.9230769230769162E-2</c:v>
                </c:pt>
                <c:pt idx="1618">
                  <c:v>2.5943396226415061E-2</c:v>
                </c:pt>
                <c:pt idx="1619">
                  <c:v>-2.7586206896551779E-2</c:v>
                </c:pt>
                <c:pt idx="1620">
                  <c:v>1.6548463356973908E-2</c:v>
                </c:pt>
                <c:pt idx="1621">
                  <c:v>-1.6279069767441867E-2</c:v>
                </c:pt>
                <c:pt idx="1622">
                  <c:v>-1.891252955082745E-2</c:v>
                </c:pt>
                <c:pt idx="1623">
                  <c:v>0</c:v>
                </c:pt>
                <c:pt idx="1624">
                  <c:v>0</c:v>
                </c:pt>
                <c:pt idx="1625">
                  <c:v>-9.6385542168674343E-3</c:v>
                </c:pt>
                <c:pt idx="1626">
                  <c:v>-2.4330900243308973E-3</c:v>
                </c:pt>
                <c:pt idx="1627">
                  <c:v>1.2195121951219523E-2</c:v>
                </c:pt>
                <c:pt idx="1628">
                  <c:v>-7.2289156626506035E-3</c:v>
                </c:pt>
                <c:pt idx="1629">
                  <c:v>2.4271844660195274E-3</c:v>
                </c:pt>
                <c:pt idx="1630">
                  <c:v>1.4527845036319542E-2</c:v>
                </c:pt>
                <c:pt idx="1631">
                  <c:v>4.7732696897375693E-3</c:v>
                </c:pt>
                <c:pt idx="1632">
                  <c:v>-2.3752969121140222E-3</c:v>
                </c:pt>
                <c:pt idx="1633">
                  <c:v>4.761904761904745E-3</c:v>
                </c:pt>
                <c:pt idx="1634">
                  <c:v>1.4218009478673022E-2</c:v>
                </c:pt>
                <c:pt idx="1635">
                  <c:v>-4.6728971962616273E-3</c:v>
                </c:pt>
                <c:pt idx="1636">
                  <c:v>9.3896713615022609E-3</c:v>
                </c:pt>
                <c:pt idx="1637">
                  <c:v>4.6511627906977715E-3</c:v>
                </c:pt>
                <c:pt idx="1638">
                  <c:v>6.9444444444444198E-3</c:v>
                </c:pt>
                <c:pt idx="1639">
                  <c:v>-2.2988505747126853E-3</c:v>
                </c:pt>
                <c:pt idx="1640">
                  <c:v>-2.9953917050691281E-2</c:v>
                </c:pt>
                <c:pt idx="1641">
                  <c:v>0</c:v>
                </c:pt>
                <c:pt idx="1642">
                  <c:v>0</c:v>
                </c:pt>
                <c:pt idx="1643">
                  <c:v>3.562945368171011E-2</c:v>
                </c:pt>
                <c:pt idx="1644">
                  <c:v>9.1743119266054496E-3</c:v>
                </c:pt>
                <c:pt idx="1645">
                  <c:v>-6.8181818181818343E-3</c:v>
                </c:pt>
                <c:pt idx="1646">
                  <c:v>-2.2883295194507935E-3</c:v>
                </c:pt>
                <c:pt idx="1647">
                  <c:v>9.1743119266054496E-3</c:v>
                </c:pt>
                <c:pt idx="1648">
                  <c:v>0</c:v>
                </c:pt>
                <c:pt idx="1649">
                  <c:v>1.3636363636363669E-2</c:v>
                </c:pt>
                <c:pt idx="1650">
                  <c:v>0</c:v>
                </c:pt>
                <c:pt idx="1651">
                  <c:v>-4.484304932735439E-3</c:v>
                </c:pt>
                <c:pt idx="1652">
                  <c:v>2.2522522522523403E-3</c:v>
                </c:pt>
                <c:pt idx="1653">
                  <c:v>-6.741573033707815E-3</c:v>
                </c:pt>
                <c:pt idx="1654">
                  <c:v>-2.2624434389140302E-2</c:v>
                </c:pt>
                <c:pt idx="1655">
                  <c:v>0</c:v>
                </c:pt>
                <c:pt idx="1656">
                  <c:v>6.9444444444444198E-3</c:v>
                </c:pt>
                <c:pt idx="1657">
                  <c:v>2.2988505747125743E-3</c:v>
                </c:pt>
                <c:pt idx="1658">
                  <c:v>-9.1743119266054496E-3</c:v>
                </c:pt>
                <c:pt idx="1659">
                  <c:v>-1.388888888888884E-2</c:v>
                </c:pt>
                <c:pt idx="1660">
                  <c:v>9.3896713615022609E-3</c:v>
                </c:pt>
                <c:pt idx="1661">
                  <c:v>1.3953488372093092E-2</c:v>
                </c:pt>
                <c:pt idx="1662">
                  <c:v>-4.5871559633027248E-3</c:v>
                </c:pt>
                <c:pt idx="1663">
                  <c:v>-9.2165898617511122E-3</c:v>
                </c:pt>
                <c:pt idx="1664">
                  <c:v>-9.302325581395321E-3</c:v>
                </c:pt>
                <c:pt idx="1665">
                  <c:v>0</c:v>
                </c:pt>
                <c:pt idx="1666">
                  <c:v>2.3474178403755097E-3</c:v>
                </c:pt>
                <c:pt idx="1667">
                  <c:v>-4.6838407494145251E-3</c:v>
                </c:pt>
                <c:pt idx="1668">
                  <c:v>-2.3529411764705577E-3</c:v>
                </c:pt>
                <c:pt idx="1669">
                  <c:v>-9.4339622641509413E-3</c:v>
                </c:pt>
                <c:pt idx="1670">
                  <c:v>0</c:v>
                </c:pt>
                <c:pt idx="1671">
                  <c:v>7.1428571428571175E-3</c:v>
                </c:pt>
                <c:pt idx="1672">
                  <c:v>2.3640661938533203E-3</c:v>
                </c:pt>
                <c:pt idx="1673">
                  <c:v>0</c:v>
                </c:pt>
                <c:pt idx="1674">
                  <c:v>1.1792452830188704E-2</c:v>
                </c:pt>
                <c:pt idx="1675">
                  <c:v>-2.3310023310023631E-3</c:v>
                </c:pt>
                <c:pt idx="1676">
                  <c:v>-2.3364485981308691E-3</c:v>
                </c:pt>
                <c:pt idx="1677">
                  <c:v>2.3419203747072626E-3</c:v>
                </c:pt>
                <c:pt idx="1678">
                  <c:v>-4.6728971962616273E-3</c:v>
                </c:pt>
                <c:pt idx="1679">
                  <c:v>7.0422535211267512E-3</c:v>
                </c:pt>
                <c:pt idx="1680">
                  <c:v>-9.3240093240093413E-3</c:v>
                </c:pt>
                <c:pt idx="1681">
                  <c:v>2.3529411764705799E-2</c:v>
                </c:pt>
                <c:pt idx="1682">
                  <c:v>2.2988505747125743E-3</c:v>
                </c:pt>
                <c:pt idx="1683">
                  <c:v>0</c:v>
                </c:pt>
                <c:pt idx="1684">
                  <c:v>2.2935779816513069E-3</c:v>
                </c:pt>
                <c:pt idx="1685">
                  <c:v>-9.1533180778031742E-3</c:v>
                </c:pt>
                <c:pt idx="1686">
                  <c:v>-6.9284064665127154E-3</c:v>
                </c:pt>
                <c:pt idx="1687">
                  <c:v>-6.9767441860465462E-3</c:v>
                </c:pt>
                <c:pt idx="1688">
                  <c:v>0</c:v>
                </c:pt>
                <c:pt idx="1689">
                  <c:v>-4.6838407494145251E-3</c:v>
                </c:pt>
                <c:pt idx="1690">
                  <c:v>2.3529411764706687E-3</c:v>
                </c:pt>
                <c:pt idx="1691">
                  <c:v>-2.3474178403756207E-3</c:v>
                </c:pt>
                <c:pt idx="1692">
                  <c:v>-7.058823529411784E-3</c:v>
                </c:pt>
                <c:pt idx="1693">
                  <c:v>0</c:v>
                </c:pt>
                <c:pt idx="1694">
                  <c:v>-4.7393364928910442E-3</c:v>
                </c:pt>
                <c:pt idx="1695">
                  <c:v>9.52380952380949E-3</c:v>
                </c:pt>
                <c:pt idx="1696">
                  <c:v>-2.3584905660377631E-3</c:v>
                </c:pt>
                <c:pt idx="1697">
                  <c:v>-1.4184397163120588E-2</c:v>
                </c:pt>
                <c:pt idx="1698">
                  <c:v>7.194244604316502E-3</c:v>
                </c:pt>
                <c:pt idx="1699">
                  <c:v>-2.3809523809523725E-3</c:v>
                </c:pt>
                <c:pt idx="1700">
                  <c:v>2.3866348448686736E-3</c:v>
                </c:pt>
                <c:pt idx="1701">
                  <c:v>-2.3809523809523725E-3</c:v>
                </c:pt>
                <c:pt idx="1702">
                  <c:v>4.7732696897375693E-3</c:v>
                </c:pt>
                <c:pt idx="1703">
                  <c:v>7.1258907363420665E-3</c:v>
                </c:pt>
                <c:pt idx="1704">
                  <c:v>4.7169811320755262E-3</c:v>
                </c:pt>
                <c:pt idx="1705">
                  <c:v>0</c:v>
                </c:pt>
                <c:pt idx="1706">
                  <c:v>-2.3474178403756207E-3</c:v>
                </c:pt>
                <c:pt idx="1707">
                  <c:v>-2.3529411764705577E-3</c:v>
                </c:pt>
                <c:pt idx="1708">
                  <c:v>9.4339622641510523E-3</c:v>
                </c:pt>
                <c:pt idx="1709">
                  <c:v>2.3364485981307581E-3</c:v>
                </c:pt>
                <c:pt idx="1710">
                  <c:v>-2.3310023310023631E-3</c:v>
                </c:pt>
                <c:pt idx="1711">
                  <c:v>2.3364485981307581E-3</c:v>
                </c:pt>
                <c:pt idx="1712">
                  <c:v>-4.6620046620046152E-3</c:v>
                </c:pt>
                <c:pt idx="1713">
                  <c:v>4.6838407494145251E-3</c:v>
                </c:pt>
                <c:pt idx="1714">
                  <c:v>-9.3240093240093413E-3</c:v>
                </c:pt>
                <c:pt idx="1715">
                  <c:v>-1.1764705882352899E-2</c:v>
                </c:pt>
                <c:pt idx="1716">
                  <c:v>-1.1904761904761862E-2</c:v>
                </c:pt>
                <c:pt idx="1717">
                  <c:v>7.2289156626506035E-3</c:v>
                </c:pt>
                <c:pt idx="1718">
                  <c:v>-7.1770334928229484E-3</c:v>
                </c:pt>
                <c:pt idx="1719">
                  <c:v>7.2289156626506035E-3</c:v>
                </c:pt>
                <c:pt idx="1720">
                  <c:v>0</c:v>
                </c:pt>
                <c:pt idx="1721">
                  <c:v>1.4354066985645897E-2</c:v>
                </c:pt>
                <c:pt idx="1722">
                  <c:v>-2.3584905660377631E-3</c:v>
                </c:pt>
                <c:pt idx="1723">
                  <c:v>-4.7281323877068626E-3</c:v>
                </c:pt>
                <c:pt idx="1724">
                  <c:v>9.5011876484560887E-3</c:v>
                </c:pt>
                <c:pt idx="1725">
                  <c:v>-1.1764705882352899E-2</c:v>
                </c:pt>
                <c:pt idx="1726">
                  <c:v>0</c:v>
                </c:pt>
                <c:pt idx="1727">
                  <c:v>9.52380952380949E-3</c:v>
                </c:pt>
                <c:pt idx="1728">
                  <c:v>0</c:v>
                </c:pt>
                <c:pt idx="1729">
                  <c:v>4.7169811320755262E-3</c:v>
                </c:pt>
                <c:pt idx="1730">
                  <c:v>7.0422535211267512E-3</c:v>
                </c:pt>
                <c:pt idx="1731">
                  <c:v>-2.3310023310023631E-3</c:v>
                </c:pt>
                <c:pt idx="1732">
                  <c:v>-4.6728971962616273E-3</c:v>
                </c:pt>
                <c:pt idx="1733">
                  <c:v>-9.3896713615023719E-3</c:v>
                </c:pt>
                <c:pt idx="1734">
                  <c:v>1.1848341232227444E-2</c:v>
                </c:pt>
                <c:pt idx="1735">
                  <c:v>0</c:v>
                </c:pt>
                <c:pt idx="1736">
                  <c:v>-9.3676814988290502E-3</c:v>
                </c:pt>
                <c:pt idx="1737">
                  <c:v>0</c:v>
                </c:pt>
                <c:pt idx="1738">
                  <c:v>2.3640661938533203E-3</c:v>
                </c:pt>
                <c:pt idx="1739">
                  <c:v>9.4339622641510523E-3</c:v>
                </c:pt>
                <c:pt idx="1740">
                  <c:v>-4.6728971962616273E-3</c:v>
                </c:pt>
                <c:pt idx="1741">
                  <c:v>4.6948356807512415E-3</c:v>
                </c:pt>
                <c:pt idx="1742">
                  <c:v>7.0093457943924964E-3</c:v>
                </c:pt>
                <c:pt idx="1743">
                  <c:v>6.9605568445476607E-3</c:v>
                </c:pt>
                <c:pt idx="1744">
                  <c:v>0</c:v>
                </c:pt>
                <c:pt idx="1745">
                  <c:v>4.6082949308756671E-3</c:v>
                </c:pt>
                <c:pt idx="1746">
                  <c:v>0</c:v>
                </c:pt>
                <c:pt idx="1747">
                  <c:v>-2.2935779816514179E-3</c:v>
                </c:pt>
                <c:pt idx="1748">
                  <c:v>2.2988505747125743E-3</c:v>
                </c:pt>
                <c:pt idx="1749">
                  <c:v>-9.1743119266054496E-3</c:v>
                </c:pt>
                <c:pt idx="1750">
                  <c:v>4.6296296296295392E-3</c:v>
                </c:pt>
                <c:pt idx="1751">
                  <c:v>1.3824884792626779E-2</c:v>
                </c:pt>
                <c:pt idx="1752">
                  <c:v>4.5454545454546302E-3</c:v>
                </c:pt>
                <c:pt idx="1753">
                  <c:v>0</c:v>
                </c:pt>
                <c:pt idx="1754">
                  <c:v>-1.1312217194570096E-2</c:v>
                </c:pt>
                <c:pt idx="1755">
                  <c:v>4.5766590389015871E-3</c:v>
                </c:pt>
                <c:pt idx="1756">
                  <c:v>0</c:v>
                </c:pt>
                <c:pt idx="1757">
                  <c:v>0</c:v>
                </c:pt>
                <c:pt idx="1758">
                  <c:v>-4.5558086560364419E-3</c:v>
                </c:pt>
                <c:pt idx="1759">
                  <c:v>9.1533180778031742E-3</c:v>
                </c:pt>
                <c:pt idx="1760">
                  <c:v>0</c:v>
                </c:pt>
                <c:pt idx="1761">
                  <c:v>2.2675736961450532E-3</c:v>
                </c:pt>
                <c:pt idx="1762">
                  <c:v>0</c:v>
                </c:pt>
                <c:pt idx="1763">
                  <c:v>2.2624434389140191E-3</c:v>
                </c:pt>
                <c:pt idx="1764">
                  <c:v>0</c:v>
                </c:pt>
                <c:pt idx="1765">
                  <c:v>2.2573363431150906E-3</c:v>
                </c:pt>
                <c:pt idx="1766">
                  <c:v>0</c:v>
                </c:pt>
                <c:pt idx="1767">
                  <c:v>-2.2522522522522292E-3</c:v>
                </c:pt>
                <c:pt idx="1768">
                  <c:v>0</c:v>
                </c:pt>
                <c:pt idx="1769">
                  <c:v>0</c:v>
                </c:pt>
                <c:pt idx="1770">
                  <c:v>-2.2573363431150906E-3</c:v>
                </c:pt>
                <c:pt idx="1771">
                  <c:v>-2.2624434389140302E-2</c:v>
                </c:pt>
                <c:pt idx="1772">
                  <c:v>0</c:v>
                </c:pt>
                <c:pt idx="1773">
                  <c:v>4.6296296296295392E-3</c:v>
                </c:pt>
                <c:pt idx="1774">
                  <c:v>4.6082949308756671E-3</c:v>
                </c:pt>
                <c:pt idx="1775">
                  <c:v>2.2935779816513069E-3</c:v>
                </c:pt>
                <c:pt idx="1776">
                  <c:v>-6.8649885583523806E-3</c:v>
                </c:pt>
                <c:pt idx="1777">
                  <c:v>9.2165898617511122E-3</c:v>
                </c:pt>
                <c:pt idx="1778">
                  <c:v>-1.1415525114155223E-2</c:v>
                </c:pt>
                <c:pt idx="1779">
                  <c:v>0</c:v>
                </c:pt>
                <c:pt idx="1780">
                  <c:v>0</c:v>
                </c:pt>
                <c:pt idx="1781">
                  <c:v>4.6189376443417363E-3</c:v>
                </c:pt>
                <c:pt idx="1782">
                  <c:v>6.8965517241379448E-3</c:v>
                </c:pt>
                <c:pt idx="1783">
                  <c:v>0</c:v>
                </c:pt>
                <c:pt idx="1784">
                  <c:v>4.5662100456620447E-3</c:v>
                </c:pt>
                <c:pt idx="1785">
                  <c:v>-4.5454545454545192E-3</c:v>
                </c:pt>
                <c:pt idx="1786">
                  <c:v>-4.5662100456621557E-3</c:v>
                </c:pt>
                <c:pt idx="1787">
                  <c:v>-4.5871559633027248E-3</c:v>
                </c:pt>
                <c:pt idx="1788">
                  <c:v>0</c:v>
                </c:pt>
                <c:pt idx="1789">
                  <c:v>4.6082949308756671E-3</c:v>
                </c:pt>
                <c:pt idx="1790">
                  <c:v>-6.8807339449541427E-3</c:v>
                </c:pt>
                <c:pt idx="1791">
                  <c:v>-2.3094688221708681E-3</c:v>
                </c:pt>
                <c:pt idx="1792">
                  <c:v>6.9444444444444198E-3</c:v>
                </c:pt>
                <c:pt idx="1793">
                  <c:v>2.2988505747125743E-3</c:v>
                </c:pt>
                <c:pt idx="1794">
                  <c:v>2.2935779816513069E-3</c:v>
                </c:pt>
                <c:pt idx="1795">
                  <c:v>-9.1533180778031742E-3</c:v>
                </c:pt>
                <c:pt idx="1796">
                  <c:v>6.9284064665127154E-3</c:v>
                </c:pt>
                <c:pt idx="1797">
                  <c:v>-2.2935779816514179E-3</c:v>
                </c:pt>
                <c:pt idx="1798">
                  <c:v>-2.2988505747126853E-3</c:v>
                </c:pt>
                <c:pt idx="1799">
                  <c:v>6.9124423963133896E-3</c:v>
                </c:pt>
                <c:pt idx="1800">
                  <c:v>-2.2883295194507935E-3</c:v>
                </c:pt>
                <c:pt idx="1801">
                  <c:v>0</c:v>
                </c:pt>
                <c:pt idx="1802">
                  <c:v>6.8807339449541427E-3</c:v>
                </c:pt>
                <c:pt idx="1803">
                  <c:v>-4.5558086560364419E-3</c:v>
                </c:pt>
                <c:pt idx="1804">
                  <c:v>0</c:v>
                </c:pt>
                <c:pt idx="1805">
                  <c:v>-6.8649885583523806E-3</c:v>
                </c:pt>
                <c:pt idx="1806">
                  <c:v>6.9124423963133896E-3</c:v>
                </c:pt>
                <c:pt idx="1807">
                  <c:v>2.2883295194509046E-3</c:v>
                </c:pt>
                <c:pt idx="1808">
                  <c:v>-2.2831050228310223E-3</c:v>
                </c:pt>
                <c:pt idx="1809">
                  <c:v>-2.2883295194507935E-3</c:v>
                </c:pt>
                <c:pt idx="1810">
                  <c:v>2.2935779816513069E-3</c:v>
                </c:pt>
                <c:pt idx="1811">
                  <c:v>-4.5766590389015871E-3</c:v>
                </c:pt>
                <c:pt idx="1812">
                  <c:v>4.5977011494253706E-3</c:v>
                </c:pt>
                <c:pt idx="1813">
                  <c:v>0</c:v>
                </c:pt>
                <c:pt idx="1814">
                  <c:v>0</c:v>
                </c:pt>
                <c:pt idx="1815">
                  <c:v>2.2883295194509046E-3</c:v>
                </c:pt>
                <c:pt idx="1816">
                  <c:v>6.8493150684931781E-3</c:v>
                </c:pt>
                <c:pt idx="1817">
                  <c:v>2.2675736961450532E-3</c:v>
                </c:pt>
                <c:pt idx="1818">
                  <c:v>1.5837104072398134E-2</c:v>
                </c:pt>
                <c:pt idx="1819">
                  <c:v>1.5590200445434244E-2</c:v>
                </c:pt>
                <c:pt idx="1820">
                  <c:v>0</c:v>
                </c:pt>
                <c:pt idx="1821">
                  <c:v>-2.1929824561403022E-3</c:v>
                </c:pt>
                <c:pt idx="1822">
                  <c:v>-1.098901098901095E-2</c:v>
                </c:pt>
                <c:pt idx="1823">
                  <c:v>-1.3333333333333308E-2</c:v>
                </c:pt>
                <c:pt idx="1824">
                  <c:v>0</c:v>
                </c:pt>
                <c:pt idx="1825">
                  <c:v>0</c:v>
                </c:pt>
                <c:pt idx="1826">
                  <c:v>-4.5045045045044585E-3</c:v>
                </c:pt>
                <c:pt idx="1827">
                  <c:v>6.7873303167420573E-3</c:v>
                </c:pt>
                <c:pt idx="1828">
                  <c:v>0</c:v>
                </c:pt>
                <c:pt idx="1829">
                  <c:v>8.9887640449437534E-3</c:v>
                </c:pt>
                <c:pt idx="1830">
                  <c:v>6.6815144766148027E-3</c:v>
                </c:pt>
                <c:pt idx="1831">
                  <c:v>8.8495575221239076E-3</c:v>
                </c:pt>
                <c:pt idx="1832">
                  <c:v>-6.5789473684210176E-3</c:v>
                </c:pt>
                <c:pt idx="1833">
                  <c:v>2.2075055187638082E-3</c:v>
                </c:pt>
                <c:pt idx="1834">
                  <c:v>1.3215859030837107E-2</c:v>
                </c:pt>
                <c:pt idx="1835">
                  <c:v>0</c:v>
                </c:pt>
                <c:pt idx="1836">
                  <c:v>8.6956521739129933E-3</c:v>
                </c:pt>
                <c:pt idx="1837">
                  <c:v>-4.3103448275861878E-3</c:v>
                </c:pt>
                <c:pt idx="1838">
                  <c:v>0</c:v>
                </c:pt>
                <c:pt idx="1839">
                  <c:v>-2.1645021645021467E-3</c:v>
                </c:pt>
                <c:pt idx="1840">
                  <c:v>8.6767895878525625E-3</c:v>
                </c:pt>
                <c:pt idx="1841">
                  <c:v>1.9354838709677358E-2</c:v>
                </c:pt>
                <c:pt idx="1842">
                  <c:v>0</c:v>
                </c:pt>
                <c:pt idx="1843">
                  <c:v>-4.2194092827003704E-3</c:v>
                </c:pt>
                <c:pt idx="1844">
                  <c:v>6.3559322033899246E-3</c:v>
                </c:pt>
                <c:pt idx="1845">
                  <c:v>4.2105263157894424E-3</c:v>
                </c:pt>
                <c:pt idx="1846">
                  <c:v>4.1928721174004924E-3</c:v>
                </c:pt>
                <c:pt idx="1847">
                  <c:v>0</c:v>
                </c:pt>
                <c:pt idx="1848">
                  <c:v>4.1753653444676075E-3</c:v>
                </c:pt>
                <c:pt idx="1849">
                  <c:v>1.4553014553014609E-2</c:v>
                </c:pt>
                <c:pt idx="1850">
                  <c:v>-6.147540983606592E-3</c:v>
                </c:pt>
                <c:pt idx="1851">
                  <c:v>-1.4432989690721598E-2</c:v>
                </c:pt>
                <c:pt idx="1852">
                  <c:v>0</c:v>
                </c:pt>
                <c:pt idx="1853">
                  <c:v>-4.1841004184099972E-3</c:v>
                </c:pt>
                <c:pt idx="1854">
                  <c:v>0</c:v>
                </c:pt>
                <c:pt idx="1855">
                  <c:v>8.4033613445377853E-3</c:v>
                </c:pt>
                <c:pt idx="1856">
                  <c:v>4.1666666666666519E-3</c:v>
                </c:pt>
                <c:pt idx="1857">
                  <c:v>-4.1493775933609811E-3</c:v>
                </c:pt>
                <c:pt idx="1858">
                  <c:v>4.1666666666666519E-3</c:v>
                </c:pt>
                <c:pt idx="1859">
                  <c:v>-6.2240663900414717E-3</c:v>
                </c:pt>
                <c:pt idx="1860">
                  <c:v>2.0876826722338038E-3</c:v>
                </c:pt>
                <c:pt idx="1861">
                  <c:v>2.7083333333333348E-2</c:v>
                </c:pt>
                <c:pt idx="1862">
                  <c:v>6.0851926977687487E-3</c:v>
                </c:pt>
                <c:pt idx="1863">
                  <c:v>4.0322580645161255E-2</c:v>
                </c:pt>
                <c:pt idx="1864">
                  <c:v>-3.8759689922480689E-3</c:v>
                </c:pt>
                <c:pt idx="1865">
                  <c:v>-2.9182879377431914E-2</c:v>
                </c:pt>
                <c:pt idx="1866">
                  <c:v>-2.0040080160320661E-3</c:v>
                </c:pt>
                <c:pt idx="1867">
                  <c:v>-3.2128514056224855E-2</c:v>
                </c:pt>
                <c:pt idx="1868">
                  <c:v>1.6597510373443924E-2</c:v>
                </c:pt>
                <c:pt idx="1869">
                  <c:v>1.8367346938775508E-2</c:v>
                </c:pt>
                <c:pt idx="1870">
                  <c:v>1.002004008016022E-2</c:v>
                </c:pt>
                <c:pt idx="1871">
                  <c:v>1.9841269841269771E-3</c:v>
                </c:pt>
                <c:pt idx="1872">
                  <c:v>-3.1683168316831711E-2</c:v>
                </c:pt>
                <c:pt idx="1873">
                  <c:v>-5.3169734151329195E-2</c:v>
                </c:pt>
                <c:pt idx="1874">
                  <c:v>1.9438444924406051E-2</c:v>
                </c:pt>
                <c:pt idx="1875">
                  <c:v>-6.3559322033898358E-2</c:v>
                </c:pt>
                <c:pt idx="1876">
                  <c:v>-8.1447963800905021E-2</c:v>
                </c:pt>
                <c:pt idx="1877">
                  <c:v>0</c:v>
                </c:pt>
                <c:pt idx="1878">
                  <c:v>-0.13300492610837433</c:v>
                </c:pt>
                <c:pt idx="1879">
                  <c:v>0.15056818181818188</c:v>
                </c:pt>
                <c:pt idx="1880">
                  <c:v>-3.703703703703709E-2</c:v>
                </c:pt>
                <c:pt idx="1881">
                  <c:v>7.4358974358974317E-2</c:v>
                </c:pt>
                <c:pt idx="1882">
                  <c:v>3.8186157517899666E-2</c:v>
                </c:pt>
                <c:pt idx="1883">
                  <c:v>0</c:v>
                </c:pt>
                <c:pt idx="1884">
                  <c:v>-3.4482758620689613E-2</c:v>
                </c:pt>
                <c:pt idx="1885">
                  <c:v>4.7619047619047672E-2</c:v>
                </c:pt>
                <c:pt idx="1886">
                  <c:v>3.1818181818181746E-2</c:v>
                </c:pt>
                <c:pt idx="1887">
                  <c:v>-3.524229074889873E-2</c:v>
                </c:pt>
                <c:pt idx="1888">
                  <c:v>0</c:v>
                </c:pt>
                <c:pt idx="1889">
                  <c:v>2.7397260273972712E-2</c:v>
                </c:pt>
                <c:pt idx="1890">
                  <c:v>-3.7777777777777799E-2</c:v>
                </c:pt>
                <c:pt idx="1891">
                  <c:v>9.2378752886836946E-3</c:v>
                </c:pt>
                <c:pt idx="1892">
                  <c:v>0</c:v>
                </c:pt>
                <c:pt idx="1893">
                  <c:v>-1.3729977116704761E-2</c:v>
                </c:pt>
                <c:pt idx="1894">
                  <c:v>3.2482598607888713E-2</c:v>
                </c:pt>
                <c:pt idx="1895">
                  <c:v>2.4719101123595433E-2</c:v>
                </c:pt>
                <c:pt idx="1896">
                  <c:v>0</c:v>
                </c:pt>
                <c:pt idx="1897">
                  <c:v>0</c:v>
                </c:pt>
                <c:pt idx="1898">
                  <c:v>2.1929824561404132E-3</c:v>
                </c:pt>
                <c:pt idx="1899">
                  <c:v>2.4070021881838155E-2</c:v>
                </c:pt>
                <c:pt idx="1900">
                  <c:v>-1.4957264957264904E-2</c:v>
                </c:pt>
                <c:pt idx="1901">
                  <c:v>1.0845986984815648E-2</c:v>
                </c:pt>
                <c:pt idx="1902">
                  <c:v>1.716738197424883E-2</c:v>
                </c:pt>
                <c:pt idx="1903">
                  <c:v>-8.4388185654008518E-3</c:v>
                </c:pt>
                <c:pt idx="1904">
                  <c:v>-5.9574468085106358E-2</c:v>
                </c:pt>
                <c:pt idx="1905">
                  <c:v>2.2624434389140191E-3</c:v>
                </c:pt>
                <c:pt idx="1906">
                  <c:v>2.483069977426644E-2</c:v>
                </c:pt>
                <c:pt idx="1907">
                  <c:v>0</c:v>
                </c:pt>
                <c:pt idx="1908">
                  <c:v>-2.2026431718061845E-3</c:v>
                </c:pt>
                <c:pt idx="1909">
                  <c:v>0</c:v>
                </c:pt>
                <c:pt idx="1910">
                  <c:v>-1.5452538631346546E-2</c:v>
                </c:pt>
                <c:pt idx="1911">
                  <c:v>4.484304932735439E-3</c:v>
                </c:pt>
                <c:pt idx="1912">
                  <c:v>0</c:v>
                </c:pt>
                <c:pt idx="1913">
                  <c:v>-3.5714285714285698E-2</c:v>
                </c:pt>
                <c:pt idx="1914">
                  <c:v>-3.009259259259256E-2</c:v>
                </c:pt>
                <c:pt idx="1915">
                  <c:v>2.6252983293556076E-2</c:v>
                </c:pt>
                <c:pt idx="1916">
                  <c:v>1.3953488372093092E-2</c:v>
                </c:pt>
                <c:pt idx="1917">
                  <c:v>0</c:v>
                </c:pt>
                <c:pt idx="1918">
                  <c:v>4.5871559633028358E-3</c:v>
                </c:pt>
                <c:pt idx="1919">
                  <c:v>-2.2831050228310223E-3</c:v>
                </c:pt>
                <c:pt idx="1920">
                  <c:v>-2.0594965675057253E-2</c:v>
                </c:pt>
                <c:pt idx="1921">
                  <c:v>-2.3364485981308691E-3</c:v>
                </c:pt>
                <c:pt idx="1922">
                  <c:v>7.0257611241217877E-3</c:v>
                </c:pt>
                <c:pt idx="1923">
                  <c:v>4.6511627906977715E-3</c:v>
                </c:pt>
                <c:pt idx="1924">
                  <c:v>-2.3148148148147696E-3</c:v>
                </c:pt>
                <c:pt idx="1925">
                  <c:v>2.3201856148491462E-3</c:v>
                </c:pt>
                <c:pt idx="1926">
                  <c:v>-1.388888888888884E-2</c:v>
                </c:pt>
                <c:pt idx="1927">
                  <c:v>-2.3474178403756207E-3</c:v>
                </c:pt>
                <c:pt idx="1928">
                  <c:v>0</c:v>
                </c:pt>
                <c:pt idx="1929">
                  <c:v>3.0588235294117583E-2</c:v>
                </c:pt>
                <c:pt idx="1930">
                  <c:v>9.1324200913243114E-3</c:v>
                </c:pt>
                <c:pt idx="1931">
                  <c:v>0</c:v>
                </c:pt>
                <c:pt idx="1932">
                  <c:v>-1.3574660633484115E-2</c:v>
                </c:pt>
                <c:pt idx="1933">
                  <c:v>9.4036697247706469E-2</c:v>
                </c:pt>
                <c:pt idx="1934">
                  <c:v>-3.9832285115304011E-2</c:v>
                </c:pt>
                <c:pt idx="1935">
                  <c:v>2.1834061135371119E-2</c:v>
                </c:pt>
                <c:pt idx="1936">
                  <c:v>1.2820512820512775E-2</c:v>
                </c:pt>
                <c:pt idx="1937">
                  <c:v>-1.2658227848101222E-2</c:v>
                </c:pt>
                <c:pt idx="1938">
                  <c:v>-6.4102564102563875E-3</c:v>
                </c:pt>
                <c:pt idx="1939">
                  <c:v>1.2903225806451646E-2</c:v>
                </c:pt>
                <c:pt idx="1940">
                  <c:v>-1.0615711252653925E-2</c:v>
                </c:pt>
                <c:pt idx="1941">
                  <c:v>-3.4334763948497882E-2</c:v>
                </c:pt>
                <c:pt idx="1942">
                  <c:v>3.3333333333333437E-2</c:v>
                </c:pt>
                <c:pt idx="1943">
                  <c:v>0</c:v>
                </c:pt>
                <c:pt idx="1944">
                  <c:v>3.2258064516129004E-2</c:v>
                </c:pt>
                <c:pt idx="1945">
                  <c:v>-1.6666666666666718E-2</c:v>
                </c:pt>
                <c:pt idx="1946">
                  <c:v>-2.1186440677966045E-3</c:v>
                </c:pt>
                <c:pt idx="1947">
                  <c:v>5.3078556263269627E-2</c:v>
                </c:pt>
                <c:pt idx="1948">
                  <c:v>0</c:v>
                </c:pt>
                <c:pt idx="1949">
                  <c:v>-4.435483870967738E-2</c:v>
                </c:pt>
                <c:pt idx="1950">
                  <c:v>-8.4388185654008518E-3</c:v>
                </c:pt>
                <c:pt idx="1951">
                  <c:v>0</c:v>
                </c:pt>
                <c:pt idx="1952">
                  <c:v>-4.2553191489361764E-3</c:v>
                </c:pt>
                <c:pt idx="1953">
                  <c:v>0</c:v>
                </c:pt>
                <c:pt idx="1954">
                  <c:v>-2.1367521367521292E-3</c:v>
                </c:pt>
                <c:pt idx="1955">
                  <c:v>1.4989293361884259E-2</c:v>
                </c:pt>
                <c:pt idx="1956">
                  <c:v>2.1097046413502962E-3</c:v>
                </c:pt>
                <c:pt idx="1957">
                  <c:v>-1.2631578947368438E-2</c:v>
                </c:pt>
                <c:pt idx="1958">
                  <c:v>1.4925373134328401E-2</c:v>
                </c:pt>
                <c:pt idx="1959">
                  <c:v>-4.2016806722688926E-3</c:v>
                </c:pt>
                <c:pt idx="1960">
                  <c:v>0</c:v>
                </c:pt>
                <c:pt idx="1961">
                  <c:v>0</c:v>
                </c:pt>
                <c:pt idx="1962">
                  <c:v>1.0548523206751037E-2</c:v>
                </c:pt>
                <c:pt idx="1963">
                  <c:v>2.0876826722338038E-3</c:v>
                </c:pt>
                <c:pt idx="1964">
                  <c:v>-6.2499999999999778E-3</c:v>
                </c:pt>
                <c:pt idx="1965">
                  <c:v>-6.2893081761006275E-3</c:v>
                </c:pt>
                <c:pt idx="1966">
                  <c:v>-4.2194092827003704E-3</c:v>
                </c:pt>
                <c:pt idx="1967">
                  <c:v>8.4745762711864181E-3</c:v>
                </c:pt>
                <c:pt idx="1968">
                  <c:v>0</c:v>
                </c:pt>
                <c:pt idx="1969">
                  <c:v>-2.1008403361344463E-3</c:v>
                </c:pt>
                <c:pt idx="1970">
                  <c:v>-4.2105263157894424E-3</c:v>
                </c:pt>
                <c:pt idx="1971">
                  <c:v>0</c:v>
                </c:pt>
                <c:pt idx="1972">
                  <c:v>-2.1141649048626032E-3</c:v>
                </c:pt>
                <c:pt idx="1973">
                  <c:v>8.4745762711864181E-3</c:v>
                </c:pt>
                <c:pt idx="1974">
                  <c:v>-1.6806722689075682E-2</c:v>
                </c:pt>
                <c:pt idx="1975">
                  <c:v>-4.2735042735042583E-3</c:v>
                </c:pt>
                <c:pt idx="1976">
                  <c:v>8.5836909871244149E-3</c:v>
                </c:pt>
                <c:pt idx="1977">
                  <c:v>-2.5531914893617058E-2</c:v>
                </c:pt>
                <c:pt idx="1978">
                  <c:v>6.5502183406114245E-3</c:v>
                </c:pt>
                <c:pt idx="1979">
                  <c:v>6.5075921908894774E-3</c:v>
                </c:pt>
                <c:pt idx="1980">
                  <c:v>8.6206896551723755E-3</c:v>
                </c:pt>
                <c:pt idx="1981">
                  <c:v>0</c:v>
                </c:pt>
                <c:pt idx="1982">
                  <c:v>0</c:v>
                </c:pt>
                <c:pt idx="1983">
                  <c:v>-6.4102564102563875E-3</c:v>
                </c:pt>
                <c:pt idx="1984">
                  <c:v>6.4516129032257119E-3</c:v>
                </c:pt>
                <c:pt idx="1985">
                  <c:v>6.4102564102563875E-3</c:v>
                </c:pt>
                <c:pt idx="1986">
                  <c:v>2.1231422505307851E-3</c:v>
                </c:pt>
                <c:pt idx="1987">
                  <c:v>0</c:v>
                </c:pt>
                <c:pt idx="1988">
                  <c:v>0</c:v>
                </c:pt>
                <c:pt idx="1989">
                  <c:v>6.3559322033899246E-3</c:v>
                </c:pt>
                <c:pt idx="1990">
                  <c:v>2.1052631578948322E-3</c:v>
                </c:pt>
                <c:pt idx="1991">
                  <c:v>2.3109243697478909E-2</c:v>
                </c:pt>
                <c:pt idx="1992">
                  <c:v>8.2135523613962036E-3</c:v>
                </c:pt>
                <c:pt idx="1993">
                  <c:v>2.0366598778003286E-3</c:v>
                </c:pt>
                <c:pt idx="1994">
                  <c:v>-4.0650406504064707E-3</c:v>
                </c:pt>
                <c:pt idx="1995">
                  <c:v>4.0816326530612734E-3</c:v>
                </c:pt>
                <c:pt idx="1996">
                  <c:v>-4.0650406504064707E-3</c:v>
                </c:pt>
                <c:pt idx="1997">
                  <c:v>4.0816326530612734E-3</c:v>
                </c:pt>
                <c:pt idx="1998">
                  <c:v>0</c:v>
                </c:pt>
                <c:pt idx="1999">
                  <c:v>-4.0650406504064707E-3</c:v>
                </c:pt>
                <c:pt idx="2000">
                  <c:v>1.2244897959183598E-2</c:v>
                </c:pt>
                <c:pt idx="2001">
                  <c:v>8.0645161290322509E-3</c:v>
                </c:pt>
                <c:pt idx="2002">
                  <c:v>-3.2000000000000028E-2</c:v>
                </c:pt>
                <c:pt idx="2003">
                  <c:v>-2.0661157024793875E-3</c:v>
                </c:pt>
                <c:pt idx="2004">
                  <c:v>1.2422360248447228E-2</c:v>
                </c:pt>
                <c:pt idx="2005">
                  <c:v>6.1349693251533388E-3</c:v>
                </c:pt>
                <c:pt idx="2006">
                  <c:v>2.0325203252031798E-3</c:v>
                </c:pt>
                <c:pt idx="2007">
                  <c:v>-1.6227180527383367E-2</c:v>
                </c:pt>
                <c:pt idx="2008">
                  <c:v>1.2371134020618513E-2</c:v>
                </c:pt>
                <c:pt idx="2009">
                  <c:v>-2.0366598778004397E-3</c:v>
                </c:pt>
                <c:pt idx="2010">
                  <c:v>8.1632653061225469E-3</c:v>
                </c:pt>
                <c:pt idx="2011">
                  <c:v>-2.0242914979756721E-3</c:v>
                </c:pt>
                <c:pt idx="2012">
                  <c:v>3.4482758620689724E-2</c:v>
                </c:pt>
                <c:pt idx="2013">
                  <c:v>-1.1764705882352899E-2</c:v>
                </c:pt>
                <c:pt idx="2014">
                  <c:v>0</c:v>
                </c:pt>
                <c:pt idx="2015">
                  <c:v>-7.9365079365079083E-3</c:v>
                </c:pt>
                <c:pt idx="2016">
                  <c:v>1.0000000000000009E-2</c:v>
                </c:pt>
                <c:pt idx="2017">
                  <c:v>-1.7821782178217838E-2</c:v>
                </c:pt>
                <c:pt idx="2018">
                  <c:v>0</c:v>
                </c:pt>
                <c:pt idx="2019">
                  <c:v>-2.0161290322581182E-3</c:v>
                </c:pt>
                <c:pt idx="2020">
                  <c:v>-1.0101010101010055E-2</c:v>
                </c:pt>
                <c:pt idx="2021">
                  <c:v>4.0816326530612734E-3</c:v>
                </c:pt>
                <c:pt idx="2022">
                  <c:v>4.0650406504065817E-3</c:v>
                </c:pt>
                <c:pt idx="2023">
                  <c:v>1.1740890688259009E-2</c:v>
                </c:pt>
                <c:pt idx="2024">
                  <c:v>-3.6014405762304635E-3</c:v>
                </c:pt>
                <c:pt idx="2025">
                  <c:v>-3.2128514056224411E-3</c:v>
                </c:pt>
                <c:pt idx="2026">
                  <c:v>2.3368251410153196E-2</c:v>
                </c:pt>
                <c:pt idx="2027">
                  <c:v>0</c:v>
                </c:pt>
                <c:pt idx="2028">
                  <c:v>0</c:v>
                </c:pt>
                <c:pt idx="2029">
                  <c:v>-5.9055118110236116E-3</c:v>
                </c:pt>
                <c:pt idx="2030">
                  <c:v>-3.9603960396039639E-3</c:v>
                </c:pt>
                <c:pt idx="2031">
                  <c:v>5.566600397614252E-3</c:v>
                </c:pt>
                <c:pt idx="2032">
                  <c:v>3.9541320680109848E-3</c:v>
                </c:pt>
                <c:pt idx="2033">
                  <c:v>-5.5139818826309694E-3</c:v>
                </c:pt>
                <c:pt idx="2034">
                  <c:v>-2.3762376237623783E-3</c:v>
                </c:pt>
                <c:pt idx="2035">
                  <c:v>1.1909487892021176E-3</c:v>
                </c:pt>
                <c:pt idx="2036">
                  <c:v>3.1720856463124392E-3</c:v>
                </c:pt>
                <c:pt idx="2037">
                  <c:v>-1.4229249011857736E-2</c:v>
                </c:pt>
                <c:pt idx="2038">
                  <c:v>-9.6230954290297266E-3</c:v>
                </c:pt>
                <c:pt idx="2039">
                  <c:v>-1.619433198380571E-2</c:v>
                </c:pt>
                <c:pt idx="2040">
                  <c:v>-1.0288065843621408E-2</c:v>
                </c:pt>
                <c:pt idx="2041">
                  <c:v>-6.2370062370061818E-3</c:v>
                </c:pt>
                <c:pt idx="2042">
                  <c:v>4.1841004184099972E-3</c:v>
                </c:pt>
                <c:pt idx="2043">
                  <c:v>0</c:v>
                </c:pt>
                <c:pt idx="2044">
                  <c:v>1.8750000000000044E-2</c:v>
                </c:pt>
                <c:pt idx="2045">
                  <c:v>-1.67689161554192E-2</c:v>
                </c:pt>
                <c:pt idx="2046">
                  <c:v>-1.2479201331114798E-3</c:v>
                </c:pt>
                <c:pt idx="2047">
                  <c:v>1.2078300708038281E-2</c:v>
                </c:pt>
                <c:pt idx="2048">
                  <c:v>1.4403292181069949E-2</c:v>
                </c:pt>
                <c:pt idx="2049">
                  <c:v>-6.4908722109533468E-3</c:v>
                </c:pt>
                <c:pt idx="2050">
                  <c:v>-7.7582686810943047E-3</c:v>
                </c:pt>
                <c:pt idx="2051">
                  <c:v>6.1728395061728669E-3</c:v>
                </c:pt>
                <c:pt idx="2052">
                  <c:v>2.044989775051187E-3</c:v>
                </c:pt>
                <c:pt idx="2053">
                  <c:v>0</c:v>
                </c:pt>
                <c:pt idx="2054">
                  <c:v>1.2244897959183598E-2</c:v>
                </c:pt>
                <c:pt idx="2055">
                  <c:v>2.0161290322580072E-3</c:v>
                </c:pt>
                <c:pt idx="2056">
                  <c:v>-2.0120724346076591E-3</c:v>
                </c:pt>
                <c:pt idx="2057">
                  <c:v>7.6612903225805606E-3</c:v>
                </c:pt>
                <c:pt idx="2058">
                  <c:v>-4.001600640256564E-4</c:v>
                </c:pt>
                <c:pt idx="2059">
                  <c:v>0</c:v>
                </c:pt>
                <c:pt idx="2060">
                  <c:v>4.8038430744594685E-3</c:v>
                </c:pt>
                <c:pt idx="2061">
                  <c:v>0</c:v>
                </c:pt>
                <c:pt idx="2062">
                  <c:v>1.195219123505975E-2</c:v>
                </c:pt>
                <c:pt idx="2063">
                  <c:v>7.8740157480314821E-3</c:v>
                </c:pt>
                <c:pt idx="2064">
                  <c:v>3.515625E-2</c:v>
                </c:pt>
                <c:pt idx="2065">
                  <c:v>0</c:v>
                </c:pt>
                <c:pt idx="2066">
                  <c:v>9.4339622641510523E-3</c:v>
                </c:pt>
                <c:pt idx="2067">
                  <c:v>-3.3644859813084516E-3</c:v>
                </c:pt>
                <c:pt idx="2068">
                  <c:v>-6.0015003750937268E-3</c:v>
                </c:pt>
                <c:pt idx="2069">
                  <c:v>0</c:v>
                </c:pt>
                <c:pt idx="2070">
                  <c:v>-1.132075471698113E-2</c:v>
                </c:pt>
                <c:pt idx="2071">
                  <c:v>-3.0152671755725224E-2</c:v>
                </c:pt>
                <c:pt idx="2072">
                  <c:v>1.7316017316017396E-2</c:v>
                </c:pt>
                <c:pt idx="2073">
                  <c:v>-5.8027079303675233E-3</c:v>
                </c:pt>
                <c:pt idx="2074">
                  <c:v>-1.478599221789878E-2</c:v>
                </c:pt>
                <c:pt idx="2075">
                  <c:v>3.1595576619274368E-3</c:v>
                </c:pt>
                <c:pt idx="2076">
                  <c:v>-2.3622047244094002E-3</c:v>
                </c:pt>
                <c:pt idx="2077">
                  <c:v>-1.5785319652722452E-3</c:v>
                </c:pt>
                <c:pt idx="2078">
                  <c:v>-4.3478260869564966E-3</c:v>
                </c:pt>
                <c:pt idx="2079">
                  <c:v>-1.5879317189361197E-3</c:v>
                </c:pt>
                <c:pt idx="2080">
                  <c:v>1.0735586481113391E-2</c:v>
                </c:pt>
                <c:pt idx="2081">
                  <c:v>1.4555468135326599E-2</c:v>
                </c:pt>
                <c:pt idx="2082">
                  <c:v>0</c:v>
                </c:pt>
                <c:pt idx="2083">
                  <c:v>7.754943776656642E-4</c:v>
                </c:pt>
                <c:pt idx="2084">
                  <c:v>3.4482758620689724E-2</c:v>
                </c:pt>
                <c:pt idx="2085">
                  <c:v>-7.4906367041198685E-3</c:v>
                </c:pt>
                <c:pt idx="2086">
                  <c:v>0</c:v>
                </c:pt>
                <c:pt idx="2087">
                  <c:v>0</c:v>
                </c:pt>
                <c:pt idx="2088">
                  <c:v>9.4339622641510523E-3</c:v>
                </c:pt>
                <c:pt idx="2089">
                  <c:v>9.3457943925232545E-3</c:v>
                </c:pt>
                <c:pt idx="2090">
                  <c:v>-3.7037037037036535E-3</c:v>
                </c:pt>
                <c:pt idx="2091">
                  <c:v>-4.7955390334572523E-2</c:v>
                </c:pt>
                <c:pt idx="2092">
                  <c:v>7.8094494338154519E-4</c:v>
                </c:pt>
                <c:pt idx="2093">
                  <c:v>0</c:v>
                </c:pt>
                <c:pt idx="2094">
                  <c:v>-8.9738587592664842E-3</c:v>
                </c:pt>
                <c:pt idx="2095">
                  <c:v>1.7322834645669305E-2</c:v>
                </c:pt>
                <c:pt idx="2096">
                  <c:v>4.4891640866873139E-2</c:v>
                </c:pt>
                <c:pt idx="2097">
                  <c:v>1.1111111111111072E-2</c:v>
                </c:pt>
                <c:pt idx="2098">
                  <c:v>8.05860805860803E-3</c:v>
                </c:pt>
                <c:pt idx="2099">
                  <c:v>2.0712209302325535E-2</c:v>
                </c:pt>
                <c:pt idx="2100">
                  <c:v>1.7799928800283915E-3</c:v>
                </c:pt>
                <c:pt idx="2101">
                  <c:v>-1.7768301350390425E-3</c:v>
                </c:pt>
                <c:pt idx="2102">
                  <c:v>1.103595585617656E-2</c:v>
                </c:pt>
                <c:pt idx="2103">
                  <c:v>-2.1830985915492929E-2</c:v>
                </c:pt>
                <c:pt idx="2104">
                  <c:v>1.0079193664506825E-2</c:v>
                </c:pt>
                <c:pt idx="2105">
                  <c:v>-2.1382751247327469E-3</c:v>
                </c:pt>
                <c:pt idx="2106">
                  <c:v>-1.7857142857142794E-3</c:v>
                </c:pt>
                <c:pt idx="2107">
                  <c:v>-6.5831842576028587E-2</c:v>
                </c:pt>
                <c:pt idx="2108">
                  <c:v>3.4469551895826012E-3</c:v>
                </c:pt>
                <c:pt idx="2109">
                  <c:v>9.1603053435114212E-3</c:v>
                </c:pt>
                <c:pt idx="2110">
                  <c:v>-1.6641452344931973E-2</c:v>
                </c:pt>
                <c:pt idx="2111">
                  <c:v>-1.1538461538461497E-2</c:v>
                </c:pt>
                <c:pt idx="2112">
                  <c:v>-3.8910505836575737E-4</c:v>
                </c:pt>
                <c:pt idx="2113">
                  <c:v>3.1140521603736815E-2</c:v>
                </c:pt>
                <c:pt idx="2114">
                  <c:v>-1.0947527368818433E-2</c:v>
                </c:pt>
                <c:pt idx="2115">
                  <c:v>7.6335877862594437E-3</c:v>
                </c:pt>
                <c:pt idx="2116">
                  <c:v>1.5151515151515138E-2</c:v>
                </c:pt>
                <c:pt idx="2117">
                  <c:v>-7.4626865671642006E-3</c:v>
                </c:pt>
                <c:pt idx="2118">
                  <c:v>7.5187969924812581E-3</c:v>
                </c:pt>
                <c:pt idx="2119">
                  <c:v>-1.5671641791044744E-2</c:v>
                </c:pt>
                <c:pt idx="2120">
                  <c:v>1.5542077331311521E-2</c:v>
                </c:pt>
                <c:pt idx="2121">
                  <c:v>-1.5304217991787938E-2</c:v>
                </c:pt>
                <c:pt idx="2122">
                  <c:v>-6.4442759666414329E-3</c:v>
                </c:pt>
                <c:pt idx="2123">
                  <c:v>-4.2350247996947754E-2</c:v>
                </c:pt>
                <c:pt idx="2124">
                  <c:v>5.9760956175298752E-3</c:v>
                </c:pt>
                <c:pt idx="2125">
                  <c:v>5.9405940594059459E-3</c:v>
                </c:pt>
                <c:pt idx="2126">
                  <c:v>9.8425196850393526E-3</c:v>
                </c:pt>
                <c:pt idx="2127">
                  <c:v>5.8479532163742132E-3</c:v>
                </c:pt>
                <c:pt idx="2128">
                  <c:v>1.8604651162790642E-2</c:v>
                </c:pt>
                <c:pt idx="2129">
                  <c:v>-1.9025875190258335E-3</c:v>
                </c:pt>
                <c:pt idx="2130">
                  <c:v>8.3873427373237774E-3</c:v>
                </c:pt>
                <c:pt idx="2131">
                  <c:v>-1.7013232514177745E-2</c:v>
                </c:pt>
                <c:pt idx="2132">
                  <c:v>-1.1538461538461497E-2</c:v>
                </c:pt>
                <c:pt idx="2133">
                  <c:v>-1.5564202334630295E-2</c:v>
                </c:pt>
                <c:pt idx="2134">
                  <c:v>-3.9525691699604515E-4</c:v>
                </c:pt>
                <c:pt idx="2135">
                  <c:v>1.2653222617635462E-2</c:v>
                </c:pt>
                <c:pt idx="2136">
                  <c:v>-6.2475595470519174E-3</c:v>
                </c:pt>
                <c:pt idx="2137">
                  <c:v>0</c:v>
                </c:pt>
                <c:pt idx="2138">
                  <c:v>1.9646365422396617E-3</c:v>
                </c:pt>
                <c:pt idx="2139">
                  <c:v>9.8039215686274161E-3</c:v>
                </c:pt>
                <c:pt idx="2140">
                  <c:v>-6.6019417475727815E-3</c:v>
                </c:pt>
                <c:pt idx="2141">
                  <c:v>7.8186082877240715E-4</c:v>
                </c:pt>
                <c:pt idx="2142">
                  <c:v>-1.0937500000000044E-2</c:v>
                </c:pt>
                <c:pt idx="2143">
                  <c:v>0</c:v>
                </c:pt>
                <c:pt idx="2144">
                  <c:v>2.6856240126382325E-2</c:v>
                </c:pt>
                <c:pt idx="2145">
                  <c:v>2.3076923076923439E-3</c:v>
                </c:pt>
                <c:pt idx="2146">
                  <c:v>5.372217958557135E-3</c:v>
                </c:pt>
                <c:pt idx="2147">
                  <c:v>-6.4885496183205715E-3</c:v>
                </c:pt>
                <c:pt idx="2148">
                  <c:v>1.0372646945831843E-2</c:v>
                </c:pt>
                <c:pt idx="2149">
                  <c:v>1.5209125475285079E-2</c:v>
                </c:pt>
                <c:pt idx="2150">
                  <c:v>7.4906367041198685E-3</c:v>
                </c:pt>
                <c:pt idx="2151">
                  <c:v>0</c:v>
                </c:pt>
                <c:pt idx="2152">
                  <c:v>0</c:v>
                </c:pt>
                <c:pt idx="2153">
                  <c:v>-3.7174721189591198E-3</c:v>
                </c:pt>
                <c:pt idx="2154">
                  <c:v>-7.4626865671642006E-3</c:v>
                </c:pt>
                <c:pt idx="2155">
                  <c:v>1.4285714285714235E-2</c:v>
                </c:pt>
                <c:pt idx="2156">
                  <c:v>-2.2979985174203077E-2</c:v>
                </c:pt>
                <c:pt idx="2157">
                  <c:v>-2.2761760242792084E-3</c:v>
                </c:pt>
                <c:pt idx="2158">
                  <c:v>-3.8022813688213253E-3</c:v>
                </c:pt>
                <c:pt idx="2159">
                  <c:v>-3.8167938931297218E-3</c:v>
                </c:pt>
                <c:pt idx="2160">
                  <c:v>7.6628352490422103E-3</c:v>
                </c:pt>
                <c:pt idx="2161">
                  <c:v>3.8022813688212143E-3</c:v>
                </c:pt>
                <c:pt idx="2162">
                  <c:v>-8.3333333333333037E-3</c:v>
                </c:pt>
                <c:pt idx="2163">
                  <c:v>3.4377387318564878E-3</c:v>
                </c:pt>
                <c:pt idx="2164">
                  <c:v>-7.6132470498668781E-4</c:v>
                </c:pt>
                <c:pt idx="2165">
                  <c:v>1.9047619047618536E-3</c:v>
                </c:pt>
                <c:pt idx="2166">
                  <c:v>0</c:v>
                </c:pt>
                <c:pt idx="2167">
                  <c:v>-4.1825095057034245E-3</c:v>
                </c:pt>
                <c:pt idx="2168">
                  <c:v>-3.8182512409312697E-4</c:v>
                </c:pt>
                <c:pt idx="2169">
                  <c:v>-3.0557677616500634E-3</c:v>
                </c:pt>
                <c:pt idx="2170">
                  <c:v>5.7471264367816577E-3</c:v>
                </c:pt>
                <c:pt idx="2171">
                  <c:v>1.9047619047618536E-3</c:v>
                </c:pt>
                <c:pt idx="2172">
                  <c:v>-7.6045627376425395E-3</c:v>
                </c:pt>
                <c:pt idx="2173">
                  <c:v>-3.8314176245210718E-2</c:v>
                </c:pt>
                <c:pt idx="2174">
                  <c:v>-3.9840637450194727E-4</c:v>
                </c:pt>
                <c:pt idx="2175">
                  <c:v>5.5799123156636821E-3</c:v>
                </c:pt>
                <c:pt idx="2176">
                  <c:v>3.2104637336504149E-2</c:v>
                </c:pt>
                <c:pt idx="2177">
                  <c:v>-8.0645161290322509E-3</c:v>
                </c:pt>
                <c:pt idx="2178">
                  <c:v>2.7100271002709064E-3</c:v>
                </c:pt>
                <c:pt idx="2179">
                  <c:v>7.7220077220085948E-4</c:v>
                </c:pt>
                <c:pt idx="2180">
                  <c:v>5.7870370370369795E-3</c:v>
                </c:pt>
                <c:pt idx="2181">
                  <c:v>1.1507479861909697E-3</c:v>
                </c:pt>
                <c:pt idx="2182">
                  <c:v>1.1494252873563315E-2</c:v>
                </c:pt>
                <c:pt idx="2183">
                  <c:v>0</c:v>
                </c:pt>
                <c:pt idx="2184">
                  <c:v>-7.575757575757569E-3</c:v>
                </c:pt>
                <c:pt idx="2185">
                  <c:v>1.1450381679389832E-3</c:v>
                </c:pt>
                <c:pt idx="2186">
                  <c:v>-3.9268013724742645E-2</c:v>
                </c:pt>
                <c:pt idx="2187">
                  <c:v>-6.3492063492063266E-3</c:v>
                </c:pt>
                <c:pt idx="2188">
                  <c:v>-1.3578274760383424E-2</c:v>
                </c:pt>
                <c:pt idx="2189">
                  <c:v>-5.2226720647773228E-2</c:v>
                </c:pt>
                <c:pt idx="2190">
                  <c:v>-4.2716787697560932E-4</c:v>
                </c:pt>
                <c:pt idx="2191">
                  <c:v>-7.4786324786324743E-2</c:v>
                </c:pt>
                <c:pt idx="2192">
                  <c:v>6.2355658198614217E-2</c:v>
                </c:pt>
                <c:pt idx="2193">
                  <c:v>1.2608695652173818E-2</c:v>
                </c:pt>
                <c:pt idx="2194">
                  <c:v>9.0167453842850964E-3</c:v>
                </c:pt>
                <c:pt idx="2195">
                  <c:v>5.787234042553191E-2</c:v>
                </c:pt>
                <c:pt idx="2196">
                  <c:v>3.6202735317778512E-3</c:v>
                </c:pt>
                <c:pt idx="2197">
                  <c:v>-2.9659318637274557E-2</c:v>
                </c:pt>
                <c:pt idx="2198">
                  <c:v>0</c:v>
                </c:pt>
                <c:pt idx="2199">
                  <c:v>4.956629491945419E-3</c:v>
                </c:pt>
                <c:pt idx="2200">
                  <c:v>-8.2203041512536323E-3</c:v>
                </c:pt>
                <c:pt idx="2201">
                  <c:v>-5.3874844591794702E-3</c:v>
                </c:pt>
                <c:pt idx="2202">
                  <c:v>-8.3333333333333037E-3</c:v>
                </c:pt>
                <c:pt idx="2203">
                  <c:v>0</c:v>
                </c:pt>
                <c:pt idx="2204">
                  <c:v>-1.4285714285714235E-2</c:v>
                </c:pt>
                <c:pt idx="2205">
                  <c:v>2.0886615515771423E-2</c:v>
                </c:pt>
                <c:pt idx="2206">
                  <c:v>-2.0876826722338038E-3</c:v>
                </c:pt>
                <c:pt idx="2207">
                  <c:v>2.0502092050209253E-2</c:v>
                </c:pt>
                <c:pt idx="2208">
                  <c:v>-2.337023370233704E-2</c:v>
                </c:pt>
                <c:pt idx="2209">
                  <c:v>2.4349286314021779E-2</c:v>
                </c:pt>
                <c:pt idx="2210">
                  <c:v>3.688524590163933E-2</c:v>
                </c:pt>
                <c:pt idx="2211">
                  <c:v>-1.2252964426877511E-2</c:v>
                </c:pt>
                <c:pt idx="2212">
                  <c:v>1.3205282112845218E-2</c:v>
                </c:pt>
                <c:pt idx="2213">
                  <c:v>3.949447077409074E-3</c:v>
                </c:pt>
                <c:pt idx="2214">
                  <c:v>2.2816679779700921E-2</c:v>
                </c:pt>
                <c:pt idx="2215">
                  <c:v>-1.1153846153846181E-2</c:v>
                </c:pt>
                <c:pt idx="2216">
                  <c:v>3.111629716063824E-3</c:v>
                </c:pt>
                <c:pt idx="2217">
                  <c:v>-1.4734393175649507E-2</c:v>
                </c:pt>
                <c:pt idx="2218">
                  <c:v>0</c:v>
                </c:pt>
                <c:pt idx="2219">
                  <c:v>-1.338055883510425E-2</c:v>
                </c:pt>
                <c:pt idx="2220">
                  <c:v>4.3877143996808865E-3</c:v>
                </c:pt>
                <c:pt idx="2221">
                  <c:v>-1.5885623510722979E-3</c:v>
                </c:pt>
                <c:pt idx="2222">
                  <c:v>1.1933174224343368E-3</c:v>
                </c:pt>
                <c:pt idx="2223">
                  <c:v>7.9459674215343057E-4</c:v>
                </c:pt>
                <c:pt idx="2224">
                  <c:v>3.969829297341132E-4</c:v>
                </c:pt>
                <c:pt idx="2225">
                  <c:v>-1.9841269841269771E-3</c:v>
                </c:pt>
                <c:pt idx="2226">
                  <c:v>-2.3856858846919016E-3</c:v>
                </c:pt>
                <c:pt idx="2227">
                  <c:v>-1.9928258270227595E-3</c:v>
                </c:pt>
                <c:pt idx="2228">
                  <c:v>-2.1565495207667706E-2</c:v>
                </c:pt>
                <c:pt idx="2229">
                  <c:v>0</c:v>
                </c:pt>
                <c:pt idx="2230">
                  <c:v>2.4489795918367419E-2</c:v>
                </c:pt>
                <c:pt idx="2231">
                  <c:v>-1.195219123505975E-2</c:v>
                </c:pt>
                <c:pt idx="2232">
                  <c:v>1.0080645161290258E-2</c:v>
                </c:pt>
                <c:pt idx="2233">
                  <c:v>-5.9880239520958556E-3</c:v>
                </c:pt>
                <c:pt idx="2234">
                  <c:v>4.0160642570281624E-3</c:v>
                </c:pt>
                <c:pt idx="2235">
                  <c:v>0</c:v>
                </c:pt>
                <c:pt idx="2236">
                  <c:v>6.0000000000000053E-3</c:v>
                </c:pt>
                <c:pt idx="2237">
                  <c:v>5.566600397614252E-3</c:v>
                </c:pt>
                <c:pt idx="2238">
                  <c:v>3.9541320680114289E-4</c:v>
                </c:pt>
                <c:pt idx="2239">
                  <c:v>0</c:v>
                </c:pt>
                <c:pt idx="2240">
                  <c:v>1.4624505928853671E-2</c:v>
                </c:pt>
                <c:pt idx="2241">
                  <c:v>6.6225165562914245E-3</c:v>
                </c:pt>
                <c:pt idx="2242">
                  <c:v>-7.7399380804953344E-3</c:v>
                </c:pt>
                <c:pt idx="2243">
                  <c:v>-5.8502340093603555E-3</c:v>
                </c:pt>
                <c:pt idx="2244">
                  <c:v>4.3154178109061636E-3</c:v>
                </c:pt>
                <c:pt idx="2245">
                  <c:v>6.6406249999999556E-3</c:v>
                </c:pt>
                <c:pt idx="2246">
                  <c:v>-1.0477299185098987E-2</c:v>
                </c:pt>
                <c:pt idx="2247">
                  <c:v>7.058823529411784E-3</c:v>
                </c:pt>
                <c:pt idx="2248">
                  <c:v>0</c:v>
                </c:pt>
                <c:pt idx="2249">
                  <c:v>2.219626168224309E-2</c:v>
                </c:pt>
                <c:pt idx="2250">
                  <c:v>2.4380952380952392E-2</c:v>
                </c:pt>
                <c:pt idx="2251">
                  <c:v>4.0907400520640014E-3</c:v>
                </c:pt>
                <c:pt idx="2252">
                  <c:v>0</c:v>
                </c:pt>
                <c:pt idx="2253">
                  <c:v>0</c:v>
                </c:pt>
                <c:pt idx="2254">
                  <c:v>-7.4074074074074181E-3</c:v>
                </c:pt>
                <c:pt idx="2255">
                  <c:v>-5.9701492537312939E-3</c:v>
                </c:pt>
                <c:pt idx="2256">
                  <c:v>-1.5015015015015232E-3</c:v>
                </c:pt>
                <c:pt idx="2257">
                  <c:v>1.3157894736842035E-2</c:v>
                </c:pt>
                <c:pt idx="2258">
                  <c:v>-5.5658627087198376E-3</c:v>
                </c:pt>
                <c:pt idx="2259">
                  <c:v>5.5970149253732338E-3</c:v>
                </c:pt>
                <c:pt idx="2260">
                  <c:v>-5.5658627087198376E-3</c:v>
                </c:pt>
                <c:pt idx="2261">
                  <c:v>7.4626865671640896E-3</c:v>
                </c:pt>
                <c:pt idx="2262">
                  <c:v>-5.5555555555555358E-3</c:v>
                </c:pt>
                <c:pt idx="2263">
                  <c:v>5.5865921787709993E-3</c:v>
                </c:pt>
                <c:pt idx="2264">
                  <c:v>0</c:v>
                </c:pt>
                <c:pt idx="2265">
                  <c:v>0</c:v>
                </c:pt>
                <c:pt idx="2266">
                  <c:v>1.8518518518518601E-2</c:v>
                </c:pt>
                <c:pt idx="2267">
                  <c:v>1.0909090909090313E-3</c:v>
                </c:pt>
                <c:pt idx="2268">
                  <c:v>1.5619324373410848E-2</c:v>
                </c:pt>
                <c:pt idx="2269">
                  <c:v>-7.8683834048640655E-3</c:v>
                </c:pt>
                <c:pt idx="2270">
                  <c:v>9.3727469358326765E-3</c:v>
                </c:pt>
                <c:pt idx="2271">
                  <c:v>-1.0714285714285676E-2</c:v>
                </c:pt>
                <c:pt idx="2272">
                  <c:v>-1.8050541516245522E-2</c:v>
                </c:pt>
                <c:pt idx="2273">
                  <c:v>0</c:v>
                </c:pt>
                <c:pt idx="2274">
                  <c:v>8.8235294117646745E-3</c:v>
                </c:pt>
                <c:pt idx="2275">
                  <c:v>9.475218658892226E-3</c:v>
                </c:pt>
                <c:pt idx="2276">
                  <c:v>-5.0541516245486973E-3</c:v>
                </c:pt>
                <c:pt idx="2277">
                  <c:v>1.4513788098693414E-3</c:v>
                </c:pt>
                <c:pt idx="2278">
                  <c:v>1.449275362318847E-2</c:v>
                </c:pt>
                <c:pt idx="2279">
                  <c:v>3.5714285714285587E-3</c:v>
                </c:pt>
                <c:pt idx="2280">
                  <c:v>3.558718861210064E-3</c:v>
                </c:pt>
                <c:pt idx="2281">
                  <c:v>-1.4184397163120588E-3</c:v>
                </c:pt>
                <c:pt idx="2282">
                  <c:v>5.6818181818181213E-3</c:v>
                </c:pt>
                <c:pt idx="2283">
                  <c:v>8.4745762711864181E-3</c:v>
                </c:pt>
                <c:pt idx="2284">
                  <c:v>1.4005602240896309E-3</c:v>
                </c:pt>
                <c:pt idx="2285">
                  <c:v>7.692307692307665E-3</c:v>
                </c:pt>
                <c:pt idx="2286">
                  <c:v>-7.6335877862595547E-3</c:v>
                </c:pt>
                <c:pt idx="2287">
                  <c:v>8.7412587412587506E-3</c:v>
                </c:pt>
                <c:pt idx="2288">
                  <c:v>1.7331022530329143E-3</c:v>
                </c:pt>
                <c:pt idx="2289">
                  <c:v>3.1141868512110094E-3</c:v>
                </c:pt>
                <c:pt idx="2290">
                  <c:v>-1.0348395998620585E-3</c:v>
                </c:pt>
                <c:pt idx="2291">
                  <c:v>1.070441988950277E-2</c:v>
                </c:pt>
                <c:pt idx="2292">
                  <c:v>-2.0498804236419588E-3</c:v>
                </c:pt>
                <c:pt idx="2293">
                  <c:v>0</c:v>
                </c:pt>
                <c:pt idx="2294">
                  <c:v>2.738788086271926E-3</c:v>
                </c:pt>
                <c:pt idx="2295">
                  <c:v>-4.096961420279932E-3</c:v>
                </c:pt>
                <c:pt idx="2296">
                  <c:v>-4.1138155639355301E-3</c:v>
                </c:pt>
                <c:pt idx="2297">
                  <c:v>-1.3769363166953319E-3</c:v>
                </c:pt>
                <c:pt idx="2298">
                  <c:v>-3.8952085487762855E-2</c:v>
                </c:pt>
                <c:pt idx="2299">
                  <c:v>-6.8149210903873936E-3</c:v>
                </c:pt>
                <c:pt idx="2300">
                  <c:v>-1.0473094980137265E-2</c:v>
                </c:pt>
                <c:pt idx="2301">
                  <c:v>1.0583941605839309E-2</c:v>
                </c:pt>
                <c:pt idx="2302">
                  <c:v>-1.769591910436985E-2</c:v>
                </c:pt>
                <c:pt idx="2303">
                  <c:v>0</c:v>
                </c:pt>
                <c:pt idx="2304">
                  <c:v>-1.3970588235294068E-2</c:v>
                </c:pt>
                <c:pt idx="2305">
                  <c:v>2.162565249813575E-2</c:v>
                </c:pt>
                <c:pt idx="2306">
                  <c:v>-3.0291970802919677E-2</c:v>
                </c:pt>
                <c:pt idx="2307">
                  <c:v>-2.6345502446367686E-3</c:v>
                </c:pt>
                <c:pt idx="2308">
                  <c:v>1.7358490566037776E-2</c:v>
                </c:pt>
                <c:pt idx="2309">
                  <c:v>-2.5964391691394306E-3</c:v>
                </c:pt>
                <c:pt idx="2310">
                  <c:v>-9.6690219412420841E-3</c:v>
                </c:pt>
                <c:pt idx="2311">
                  <c:v>1.8775816748028973E-3</c:v>
                </c:pt>
                <c:pt idx="2312">
                  <c:v>-2.6236881559220659E-3</c:v>
                </c:pt>
                <c:pt idx="2313">
                  <c:v>0</c:v>
                </c:pt>
                <c:pt idx="2314">
                  <c:v>-2.9312288613303261E-2</c:v>
                </c:pt>
                <c:pt idx="2315">
                  <c:v>-1.1614401858304202E-3</c:v>
                </c:pt>
                <c:pt idx="2316">
                  <c:v>5.0387596899224896E-2</c:v>
                </c:pt>
                <c:pt idx="2317">
                  <c:v>-7.011070110701112E-2</c:v>
                </c:pt>
                <c:pt idx="2318">
                  <c:v>-7.5396825396825129E-3</c:v>
                </c:pt>
                <c:pt idx="2319">
                  <c:v>-1.9992003198719965E-3</c:v>
                </c:pt>
                <c:pt idx="2320">
                  <c:v>2.3637820512820484E-2</c:v>
                </c:pt>
                <c:pt idx="2321">
                  <c:v>1.3307240704500956E-2</c:v>
                </c:pt>
                <c:pt idx="2322">
                  <c:v>1.1973735032831279E-2</c:v>
                </c:pt>
                <c:pt idx="2323">
                  <c:v>3.0534351145038219E-2</c:v>
                </c:pt>
                <c:pt idx="2324">
                  <c:v>-2.4444444444444491E-2</c:v>
                </c:pt>
                <c:pt idx="2325">
                  <c:v>6.8337129840547739E-3</c:v>
                </c:pt>
                <c:pt idx="2326">
                  <c:v>1.8099547511312153E-2</c:v>
                </c:pt>
                <c:pt idx="2327">
                  <c:v>-1.1111111111111072E-2</c:v>
                </c:pt>
                <c:pt idx="2328">
                  <c:v>-1.4981273408239959E-3</c:v>
                </c:pt>
                <c:pt idx="2329">
                  <c:v>-9.7524381095274171E-3</c:v>
                </c:pt>
                <c:pt idx="2330">
                  <c:v>0</c:v>
                </c:pt>
                <c:pt idx="2331">
                  <c:v>-7.1969696969697017E-3</c:v>
                </c:pt>
                <c:pt idx="2332">
                  <c:v>-1.5642884395268952E-2</c:v>
                </c:pt>
                <c:pt idx="2333">
                  <c:v>5.0387596899224008E-3</c:v>
                </c:pt>
                <c:pt idx="2334">
                  <c:v>-1.2726571538758225E-2</c:v>
                </c:pt>
                <c:pt idx="2335">
                  <c:v>3.1250000000000444E-3</c:v>
                </c:pt>
                <c:pt idx="2336">
                  <c:v>1.0514018691588856E-2</c:v>
                </c:pt>
                <c:pt idx="2337">
                  <c:v>-5.0481695568400764E-2</c:v>
                </c:pt>
                <c:pt idx="2338">
                  <c:v>1.2581168831168776E-2</c:v>
                </c:pt>
                <c:pt idx="2339">
                  <c:v>1.002004008016022E-2</c:v>
                </c:pt>
                <c:pt idx="2340">
                  <c:v>3.9682539682539542E-3</c:v>
                </c:pt>
                <c:pt idx="2341">
                  <c:v>-1.1857707509881465E-2</c:v>
                </c:pt>
                <c:pt idx="2342">
                  <c:v>4.3999999999999595E-3</c:v>
                </c:pt>
                <c:pt idx="2343">
                  <c:v>3.3452807646356053E-2</c:v>
                </c:pt>
                <c:pt idx="2344">
                  <c:v>-1.1175337186897893E-2</c:v>
                </c:pt>
                <c:pt idx="2345">
                  <c:v>1.1301636788776381E-2</c:v>
                </c:pt>
                <c:pt idx="2346">
                  <c:v>-3.6608863198458574E-2</c:v>
                </c:pt>
                <c:pt idx="2347">
                  <c:v>0</c:v>
                </c:pt>
                <c:pt idx="2348">
                  <c:v>1.2799999999999923E-2</c:v>
                </c:pt>
                <c:pt idx="2349">
                  <c:v>7.1090047393365108E-3</c:v>
                </c:pt>
                <c:pt idx="2350">
                  <c:v>-1.1372549019607825E-2</c:v>
                </c:pt>
                <c:pt idx="2351">
                  <c:v>-3.4113447044823442E-2</c:v>
                </c:pt>
                <c:pt idx="2352">
                  <c:v>1.848049281314168E-2</c:v>
                </c:pt>
                <c:pt idx="2353">
                  <c:v>0</c:v>
                </c:pt>
                <c:pt idx="2354">
                  <c:v>1.1290322580645107E-2</c:v>
                </c:pt>
                <c:pt idx="2355">
                  <c:v>2.8708133971291794E-2</c:v>
                </c:pt>
                <c:pt idx="2356">
                  <c:v>-2.0542635658914676E-2</c:v>
                </c:pt>
                <c:pt idx="2357">
                  <c:v>-2.0577760189948502E-2</c:v>
                </c:pt>
                <c:pt idx="2358">
                  <c:v>5.3737373737373639E-2</c:v>
                </c:pt>
                <c:pt idx="2359">
                  <c:v>3.4892638036809753E-2</c:v>
                </c:pt>
                <c:pt idx="2360">
                  <c:v>-3.3345683586513131E-3</c:v>
                </c:pt>
                <c:pt idx="2361">
                  <c:v>-3.0855018587360616E-2</c:v>
                </c:pt>
                <c:pt idx="2362">
                  <c:v>-6.5209052550824209E-3</c:v>
                </c:pt>
                <c:pt idx="2363">
                  <c:v>5.791505791505891E-3</c:v>
                </c:pt>
                <c:pt idx="2364">
                  <c:v>1.305182341650668E-2</c:v>
                </c:pt>
                <c:pt idx="2365">
                  <c:v>4.1682455475557934E-3</c:v>
                </c:pt>
                <c:pt idx="2366">
                  <c:v>0</c:v>
                </c:pt>
                <c:pt idx="2367">
                  <c:v>0</c:v>
                </c:pt>
                <c:pt idx="2368">
                  <c:v>-1.132075471698113E-2</c:v>
                </c:pt>
                <c:pt idx="2369">
                  <c:v>-1.1450381679389277E-2</c:v>
                </c:pt>
                <c:pt idx="2370">
                  <c:v>-1.2741312741312738E-2</c:v>
                </c:pt>
                <c:pt idx="2371">
                  <c:v>-1.0559249120062564E-2</c:v>
                </c:pt>
                <c:pt idx="2372">
                  <c:v>1.9762845849802479E-2</c:v>
                </c:pt>
                <c:pt idx="2373">
                  <c:v>0</c:v>
                </c:pt>
                <c:pt idx="2374">
                  <c:v>3.875968992248513E-4</c:v>
                </c:pt>
                <c:pt idx="2375">
                  <c:v>-1.2010848508330119E-2</c:v>
                </c:pt>
                <c:pt idx="2376">
                  <c:v>-1.68627450980392E-2</c:v>
                </c:pt>
                <c:pt idx="2377">
                  <c:v>7.5787794176307433E-3</c:v>
                </c:pt>
                <c:pt idx="2378">
                  <c:v>-1.4251781472684133E-2</c:v>
                </c:pt>
                <c:pt idx="2379">
                  <c:v>-8.0321285140561027E-4</c:v>
                </c:pt>
                <c:pt idx="2380">
                  <c:v>-1.205787781350498E-3</c:v>
                </c:pt>
                <c:pt idx="2381">
                  <c:v>-4.4265593561367833E-3</c:v>
                </c:pt>
                <c:pt idx="2382">
                  <c:v>5.6588520614389015E-3</c:v>
                </c:pt>
                <c:pt idx="2383">
                  <c:v>-2.411575562700996E-3</c:v>
                </c:pt>
                <c:pt idx="2384">
                  <c:v>-9.6696212731668396E-3</c:v>
                </c:pt>
                <c:pt idx="2385">
                  <c:v>5.2888527257932694E-3</c:v>
                </c:pt>
                <c:pt idx="2386">
                  <c:v>-1.6592472683124249E-2</c:v>
                </c:pt>
                <c:pt idx="2387">
                  <c:v>4.5267489711933173E-3</c:v>
                </c:pt>
                <c:pt idx="2388">
                  <c:v>3.6870135190496534E-3</c:v>
                </c:pt>
                <c:pt idx="2389">
                  <c:v>2.0408163265306367E-3</c:v>
                </c:pt>
                <c:pt idx="2390">
                  <c:v>-6.109979633401208E-3</c:v>
                </c:pt>
                <c:pt idx="2391">
                  <c:v>1.5573770491803307E-2</c:v>
                </c:pt>
                <c:pt idx="2392">
                  <c:v>-7.2639225181597711E-3</c:v>
                </c:pt>
                <c:pt idx="2393">
                  <c:v>4.0650406504065817E-3</c:v>
                </c:pt>
                <c:pt idx="2394">
                  <c:v>0</c:v>
                </c:pt>
                <c:pt idx="2395">
                  <c:v>1.4170040485830038E-2</c:v>
                </c:pt>
                <c:pt idx="2396">
                  <c:v>-3.9920159680638667E-3</c:v>
                </c:pt>
                <c:pt idx="2397">
                  <c:v>1.002004008016022E-2</c:v>
                </c:pt>
                <c:pt idx="2398">
                  <c:v>-1.9841269841269882E-2</c:v>
                </c:pt>
                <c:pt idx="2399">
                  <c:v>1.8218623481781382E-2</c:v>
                </c:pt>
                <c:pt idx="2400">
                  <c:v>-1.1928429423458953E-3</c:v>
                </c:pt>
                <c:pt idx="2401">
                  <c:v>-1.2738853503184711E-2</c:v>
                </c:pt>
                <c:pt idx="2402">
                  <c:v>1.2096774193548487E-2</c:v>
                </c:pt>
                <c:pt idx="2403">
                  <c:v>0</c:v>
                </c:pt>
                <c:pt idx="2404">
                  <c:v>-7.9681274900398336E-3</c:v>
                </c:pt>
                <c:pt idx="2405">
                  <c:v>0</c:v>
                </c:pt>
                <c:pt idx="2406">
                  <c:v>-3.6144578313253017E-3</c:v>
                </c:pt>
                <c:pt idx="2407">
                  <c:v>-1.0479645304312779E-2</c:v>
                </c:pt>
                <c:pt idx="2408">
                  <c:v>8.5539714867617356E-3</c:v>
                </c:pt>
                <c:pt idx="2409">
                  <c:v>0</c:v>
                </c:pt>
                <c:pt idx="2410">
                  <c:v>3.6348949919224882E-3</c:v>
                </c:pt>
                <c:pt idx="2411">
                  <c:v>-6.0362173038229772E-3</c:v>
                </c:pt>
                <c:pt idx="2412">
                  <c:v>-2.4291497975708065E-3</c:v>
                </c:pt>
                <c:pt idx="2413">
                  <c:v>6.4935064935065512E-3</c:v>
                </c:pt>
                <c:pt idx="2414">
                  <c:v>4.0322580645162365E-3</c:v>
                </c:pt>
                <c:pt idx="2415">
                  <c:v>-4.0160642570281624E-3</c:v>
                </c:pt>
                <c:pt idx="2416">
                  <c:v>1.0080645161290258E-2</c:v>
                </c:pt>
                <c:pt idx="2417">
                  <c:v>-7.9840319361277334E-3</c:v>
                </c:pt>
                <c:pt idx="2418">
                  <c:v>-4.0241448692153181E-3</c:v>
                </c:pt>
                <c:pt idx="2419">
                  <c:v>-4.0404040404040664E-3</c:v>
                </c:pt>
                <c:pt idx="2420">
                  <c:v>6.0851926977687487E-3</c:v>
                </c:pt>
                <c:pt idx="2421">
                  <c:v>0</c:v>
                </c:pt>
                <c:pt idx="2422">
                  <c:v>0</c:v>
                </c:pt>
                <c:pt idx="2423">
                  <c:v>-4.0322580645161255E-3</c:v>
                </c:pt>
                <c:pt idx="2424">
                  <c:v>1.6194331983805599E-2</c:v>
                </c:pt>
                <c:pt idx="2425">
                  <c:v>1.9920318725099584E-2</c:v>
                </c:pt>
                <c:pt idx="2426">
                  <c:v>-1.5625000000000222E-3</c:v>
                </c:pt>
                <c:pt idx="2427">
                  <c:v>1.9953051643192499E-2</c:v>
                </c:pt>
                <c:pt idx="2428">
                  <c:v>-1.0356731875719172E-2</c:v>
                </c:pt>
                <c:pt idx="2429">
                  <c:v>-1.4728682170542684E-2</c:v>
                </c:pt>
                <c:pt idx="2430">
                  <c:v>-1.8489378442171467E-2</c:v>
                </c:pt>
                <c:pt idx="2431">
                  <c:v>-2.0040080160320661E-3</c:v>
                </c:pt>
                <c:pt idx="2432">
                  <c:v>1.2048192771084265E-2</c:v>
                </c:pt>
                <c:pt idx="2433">
                  <c:v>-1.5873015873015817E-3</c:v>
                </c:pt>
                <c:pt idx="2434">
                  <c:v>-1.0333863275039712E-2</c:v>
                </c:pt>
                <c:pt idx="2435">
                  <c:v>8.0321285140563248E-3</c:v>
                </c:pt>
                <c:pt idx="2436">
                  <c:v>-1.1155378486055745E-2</c:v>
                </c:pt>
                <c:pt idx="2437">
                  <c:v>-1.2892828364222453E-2</c:v>
                </c:pt>
                <c:pt idx="2438">
                  <c:v>-2.4489795918367308E-2</c:v>
                </c:pt>
                <c:pt idx="2439">
                  <c:v>-2.5104602510460206E-2</c:v>
                </c:pt>
                <c:pt idx="2440">
                  <c:v>-4.2918454935625405E-4</c:v>
                </c:pt>
                <c:pt idx="2441">
                  <c:v>1.3310433662516052E-2</c:v>
                </c:pt>
                <c:pt idx="2442">
                  <c:v>-4.237288135593209E-3</c:v>
                </c:pt>
                <c:pt idx="2443">
                  <c:v>2.1276595744680771E-2</c:v>
                </c:pt>
                <c:pt idx="2444">
                  <c:v>1.2499999999999956E-2</c:v>
                </c:pt>
                <c:pt idx="2445">
                  <c:v>-1.2345679012345734E-2</c:v>
                </c:pt>
                <c:pt idx="2446">
                  <c:v>-3.7499999999999978E-2</c:v>
                </c:pt>
                <c:pt idx="2447">
                  <c:v>1.7316017316017396E-2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-2.9787234042553234E-2</c:v>
                </c:pt>
                <c:pt idx="2453">
                  <c:v>0</c:v>
                </c:pt>
                <c:pt idx="2454">
                  <c:v>6.1403508771929793E-2</c:v>
                </c:pt>
                <c:pt idx="2455">
                  <c:v>-8.2644628099173278E-3</c:v>
                </c:pt>
                <c:pt idx="2456">
                  <c:v>-8.3333333333333037E-3</c:v>
                </c:pt>
                <c:pt idx="2457">
                  <c:v>-4.2016806722688926E-3</c:v>
                </c:pt>
                <c:pt idx="2458">
                  <c:v>-2.7426160337552741E-2</c:v>
                </c:pt>
                <c:pt idx="2459">
                  <c:v>-6.94143167028205E-3</c:v>
                </c:pt>
                <c:pt idx="2460">
                  <c:v>-6.5530799475753687E-3</c:v>
                </c:pt>
                <c:pt idx="2461">
                  <c:v>-3.4300791556728272E-2</c:v>
                </c:pt>
                <c:pt idx="2462">
                  <c:v>-8.1967213114754189E-3</c:v>
                </c:pt>
                <c:pt idx="2463">
                  <c:v>-5.9228650137741035E-2</c:v>
                </c:pt>
                <c:pt idx="2464">
                  <c:v>4.8804294777937685E-4</c:v>
                </c:pt>
                <c:pt idx="2465">
                  <c:v>-3.9024390243902474E-2</c:v>
                </c:pt>
                <c:pt idx="2466">
                  <c:v>6.4467005076142225E-2</c:v>
                </c:pt>
                <c:pt idx="2467">
                  <c:v>1.0968049594659135E-2</c:v>
                </c:pt>
                <c:pt idx="2468">
                  <c:v>0</c:v>
                </c:pt>
                <c:pt idx="2469">
                  <c:v>-5.0943396226415083E-2</c:v>
                </c:pt>
                <c:pt idx="2470">
                  <c:v>-5.9642147117295874E-3</c:v>
                </c:pt>
                <c:pt idx="2471">
                  <c:v>-4.7499999999999987E-2</c:v>
                </c:pt>
                <c:pt idx="2472">
                  <c:v>4.986876640419946E-2</c:v>
                </c:pt>
                <c:pt idx="2473">
                  <c:v>0</c:v>
                </c:pt>
                <c:pt idx="2474">
                  <c:v>1.4999999999999902E-2</c:v>
                </c:pt>
                <c:pt idx="2475">
                  <c:v>-2.2167487684729092E-2</c:v>
                </c:pt>
                <c:pt idx="2476">
                  <c:v>6.5491183879093917E-3</c:v>
                </c:pt>
                <c:pt idx="2477">
                  <c:v>7.4574574574574504E-2</c:v>
                </c:pt>
                <c:pt idx="2478">
                  <c:v>0</c:v>
                </c:pt>
                <c:pt idx="2479">
                  <c:v>-6.8467629250116402E-2</c:v>
                </c:pt>
                <c:pt idx="2480">
                  <c:v>3.8000000000000034E-2</c:v>
                </c:pt>
                <c:pt idx="2481">
                  <c:v>2.5048169556840083E-2</c:v>
                </c:pt>
                <c:pt idx="2482">
                  <c:v>-3.5714285714285698E-2</c:v>
                </c:pt>
                <c:pt idx="2483">
                  <c:v>-3.2651072124756375E-2</c:v>
                </c:pt>
                <c:pt idx="2484">
                  <c:v>-1.2594458438287104E-2</c:v>
                </c:pt>
                <c:pt idx="2485">
                  <c:v>1.0714285714285676E-2</c:v>
                </c:pt>
                <c:pt idx="2486">
                  <c:v>-2.5744573447753605E-2</c:v>
                </c:pt>
                <c:pt idx="2487">
                  <c:v>-1.5544041450777257E-2</c:v>
                </c:pt>
                <c:pt idx="2488">
                  <c:v>1.5789473684210575E-2</c:v>
                </c:pt>
                <c:pt idx="2489">
                  <c:v>-1.2435233160621784E-2</c:v>
                </c:pt>
                <c:pt idx="2490">
                  <c:v>0</c:v>
                </c:pt>
                <c:pt idx="2491">
                  <c:v>1.2067156348373631E-2</c:v>
                </c:pt>
                <c:pt idx="2492">
                  <c:v>-6.6874027993779173E-2</c:v>
                </c:pt>
                <c:pt idx="2493">
                  <c:v>8.2222222222222197E-2</c:v>
                </c:pt>
                <c:pt idx="2494">
                  <c:v>-3.3880903490759784E-2</c:v>
                </c:pt>
                <c:pt idx="2495">
                  <c:v>-2.7098831030818227E-2</c:v>
                </c:pt>
                <c:pt idx="2496">
                  <c:v>6.4991807755324871E-2</c:v>
                </c:pt>
                <c:pt idx="2497">
                  <c:v>-2.5128205128205128E-2</c:v>
                </c:pt>
                <c:pt idx="2498">
                  <c:v>-2.6827985270910015E-2</c:v>
                </c:pt>
                <c:pt idx="2499">
                  <c:v>-2.1621621621621623E-2</c:v>
                </c:pt>
                <c:pt idx="2500">
                  <c:v>3.3149171270718147E-2</c:v>
                </c:pt>
                <c:pt idx="2501">
                  <c:v>-2.0855614973262049E-2</c:v>
                </c:pt>
                <c:pt idx="2502">
                  <c:v>7.5914800655379588E-2</c:v>
                </c:pt>
                <c:pt idx="2503">
                  <c:v>3.9593908629441676E-2</c:v>
                </c:pt>
                <c:pt idx="2504">
                  <c:v>-3.80859375E-2</c:v>
                </c:pt>
                <c:pt idx="2505">
                  <c:v>5.0761421319789335E-4</c:v>
                </c:pt>
                <c:pt idx="2506">
                  <c:v>-5.0735667174028887E-4</c:v>
                </c:pt>
                <c:pt idx="2507">
                  <c:v>-1.0152284263959421E-2</c:v>
                </c:pt>
                <c:pt idx="2508">
                  <c:v>0</c:v>
                </c:pt>
                <c:pt idx="2509">
                  <c:v>2.564102564102555E-2</c:v>
                </c:pt>
                <c:pt idx="2510">
                  <c:v>-5.0000000000000044E-3</c:v>
                </c:pt>
                <c:pt idx="2511">
                  <c:v>0</c:v>
                </c:pt>
                <c:pt idx="2512">
                  <c:v>1.5075376884422065E-2</c:v>
                </c:pt>
                <c:pt idx="2513">
                  <c:v>-1.534653465346536E-2</c:v>
                </c:pt>
                <c:pt idx="2514">
                  <c:v>-3.9718451483157335E-2</c:v>
                </c:pt>
                <c:pt idx="2515">
                  <c:v>-5.2356020942407877E-3</c:v>
                </c:pt>
                <c:pt idx="2516">
                  <c:v>1.7894736842105186E-2</c:v>
                </c:pt>
                <c:pt idx="2517">
                  <c:v>-4.1365046535677408E-3</c:v>
                </c:pt>
                <c:pt idx="2518">
                  <c:v>1.5576323987538387E-3</c:v>
                </c:pt>
                <c:pt idx="2519">
                  <c:v>-1.3996889580093264E-2</c:v>
                </c:pt>
                <c:pt idx="2520">
                  <c:v>-1.051524710830698E-3</c:v>
                </c:pt>
                <c:pt idx="2521">
                  <c:v>1.8421052631578894E-2</c:v>
                </c:pt>
                <c:pt idx="2522">
                  <c:v>-3.2558139534883734E-2</c:v>
                </c:pt>
                <c:pt idx="2523">
                  <c:v>-8.5470085470085166E-3</c:v>
                </c:pt>
                <c:pt idx="2524">
                  <c:v>4.3103448275862988E-3</c:v>
                </c:pt>
                <c:pt idx="2525">
                  <c:v>1.93133047210301E-2</c:v>
                </c:pt>
                <c:pt idx="2526">
                  <c:v>0</c:v>
                </c:pt>
                <c:pt idx="2527">
                  <c:v>1.5789473684210575E-2</c:v>
                </c:pt>
                <c:pt idx="2528">
                  <c:v>8.8082901554404902E-3</c:v>
                </c:pt>
                <c:pt idx="2529">
                  <c:v>1.5408320493066618E-3</c:v>
                </c:pt>
                <c:pt idx="2530">
                  <c:v>-1.0769230769230753E-2</c:v>
                </c:pt>
                <c:pt idx="2531">
                  <c:v>2.6438569206842955E-2</c:v>
                </c:pt>
                <c:pt idx="2532">
                  <c:v>-5.050505050505083E-3</c:v>
                </c:pt>
                <c:pt idx="2533">
                  <c:v>-1.0152284263959421E-2</c:v>
                </c:pt>
                <c:pt idx="2534">
                  <c:v>-7.1794871794871318E-3</c:v>
                </c:pt>
                <c:pt idx="2535">
                  <c:v>-7.7479338842975087E-3</c:v>
                </c:pt>
                <c:pt idx="2536">
                  <c:v>-2.6028110359187506E-3</c:v>
                </c:pt>
                <c:pt idx="2537">
                  <c:v>-5.2192066805845094E-4</c:v>
                </c:pt>
                <c:pt idx="2538">
                  <c:v>-2.0365535248041744E-2</c:v>
                </c:pt>
                <c:pt idx="2539">
                  <c:v>-3.1982942430703876E-3</c:v>
                </c:pt>
                <c:pt idx="2540">
                  <c:v>-2.0855614973262049E-2</c:v>
                </c:pt>
                <c:pt idx="2541">
                  <c:v>2.1299836155106444E-2</c:v>
                </c:pt>
                <c:pt idx="2542">
                  <c:v>5.3475935828872778E-4</c:v>
                </c:pt>
                <c:pt idx="2543">
                  <c:v>2.6723677177979965E-3</c:v>
                </c:pt>
                <c:pt idx="2544">
                  <c:v>3.4115138592750505E-2</c:v>
                </c:pt>
                <c:pt idx="2545">
                  <c:v>2.5773195876288568E-3</c:v>
                </c:pt>
                <c:pt idx="2546">
                  <c:v>0</c:v>
                </c:pt>
                <c:pt idx="2547">
                  <c:v>-1.7994858611825149E-2</c:v>
                </c:pt>
                <c:pt idx="2548">
                  <c:v>-5.2356020942407877E-3</c:v>
                </c:pt>
                <c:pt idx="2549">
                  <c:v>5.2631578947368585E-3</c:v>
                </c:pt>
                <c:pt idx="2550">
                  <c:v>0</c:v>
                </c:pt>
                <c:pt idx="2551">
                  <c:v>-4.659685863874341E-2</c:v>
                </c:pt>
                <c:pt idx="2552">
                  <c:v>-3.8440417353102774E-3</c:v>
                </c:pt>
                <c:pt idx="2553">
                  <c:v>0</c:v>
                </c:pt>
                <c:pt idx="2554">
                  <c:v>-6.6152149944873617E-3</c:v>
                </c:pt>
                <c:pt idx="2555">
                  <c:v>-1.220865704772478E-2</c:v>
                </c:pt>
                <c:pt idx="2556">
                  <c:v>-1.6853932584269704E-2</c:v>
                </c:pt>
                <c:pt idx="2557">
                  <c:v>-2.8571428571428914E-3</c:v>
                </c:pt>
                <c:pt idx="2558">
                  <c:v>-2.5787965616045794E-2</c:v>
                </c:pt>
                <c:pt idx="2559">
                  <c:v>2.2941176470588243E-2</c:v>
                </c:pt>
                <c:pt idx="2560">
                  <c:v>-2.2426682001150056E-2</c:v>
                </c:pt>
                <c:pt idx="2561">
                  <c:v>-2.9411764705882359E-2</c:v>
                </c:pt>
                <c:pt idx="2562">
                  <c:v>0</c:v>
                </c:pt>
                <c:pt idx="2563">
                  <c:v>-1.8181818181818299E-3</c:v>
                </c:pt>
                <c:pt idx="2564">
                  <c:v>2.3679417122040025E-2</c:v>
                </c:pt>
                <c:pt idx="2565">
                  <c:v>2.6097271648872988E-2</c:v>
                </c:pt>
                <c:pt idx="2566">
                  <c:v>-2.3121387283236983E-2</c:v>
                </c:pt>
                <c:pt idx="2567">
                  <c:v>8.8757396449703485E-3</c:v>
                </c:pt>
                <c:pt idx="2568">
                  <c:v>0</c:v>
                </c:pt>
                <c:pt idx="2569">
                  <c:v>2.521994134897354E-2</c:v>
                </c:pt>
                <c:pt idx="2570">
                  <c:v>-3.3180778032036562E-2</c:v>
                </c:pt>
                <c:pt idx="2571">
                  <c:v>3.2544378698224907E-2</c:v>
                </c:pt>
                <c:pt idx="2572">
                  <c:v>9.1690544412608155E-3</c:v>
                </c:pt>
                <c:pt idx="2573">
                  <c:v>0</c:v>
                </c:pt>
                <c:pt idx="2574">
                  <c:v>-2.8392958546280544E-3</c:v>
                </c:pt>
                <c:pt idx="2575">
                  <c:v>-1.3667425968109326E-2</c:v>
                </c:pt>
                <c:pt idx="2576">
                  <c:v>5.7736720554268928E-4</c:v>
                </c:pt>
                <c:pt idx="2577">
                  <c:v>6.3473744950952593E-3</c:v>
                </c:pt>
                <c:pt idx="2578">
                  <c:v>-8.0275229357797961E-3</c:v>
                </c:pt>
                <c:pt idx="2579">
                  <c:v>1.1560693641618602E-2</c:v>
                </c:pt>
                <c:pt idx="2580">
                  <c:v>2.2857142857142909E-2</c:v>
                </c:pt>
                <c:pt idx="2581">
                  <c:v>2.681564245810053E-2</c:v>
                </c:pt>
                <c:pt idx="2582">
                  <c:v>2.2306855277475446E-2</c:v>
                </c:pt>
                <c:pt idx="2583">
                  <c:v>-2.0755721128259741E-2</c:v>
                </c:pt>
                <c:pt idx="2584">
                  <c:v>-1.1956521739130421E-2</c:v>
                </c:pt>
                <c:pt idx="2585">
                  <c:v>-9.9009900990099098E-3</c:v>
                </c:pt>
                <c:pt idx="2586">
                  <c:v>3.3333333333333437E-2</c:v>
                </c:pt>
                <c:pt idx="2587">
                  <c:v>5.3763440860215006E-3</c:v>
                </c:pt>
                <c:pt idx="2588">
                  <c:v>-3.3689839572192515E-2</c:v>
                </c:pt>
                <c:pt idx="2589">
                  <c:v>1.7708909795240757E-2</c:v>
                </c:pt>
                <c:pt idx="2590">
                  <c:v>-1.5769439912996175E-2</c:v>
                </c:pt>
                <c:pt idx="2591">
                  <c:v>0</c:v>
                </c:pt>
                <c:pt idx="2592">
                  <c:v>5.5248618784531356E-3</c:v>
                </c:pt>
                <c:pt idx="2593">
                  <c:v>-4.39560439560438E-3</c:v>
                </c:pt>
                <c:pt idx="2594">
                  <c:v>9.9337748344370258E-3</c:v>
                </c:pt>
                <c:pt idx="2595">
                  <c:v>1.0928961748633892E-2</c:v>
                </c:pt>
                <c:pt idx="2596">
                  <c:v>-2.7027027027026973E-2</c:v>
                </c:pt>
                <c:pt idx="2597">
                  <c:v>-3.3333333333333326E-2</c:v>
                </c:pt>
                <c:pt idx="2598">
                  <c:v>-1.1494252873563204E-2</c:v>
                </c:pt>
                <c:pt idx="2599">
                  <c:v>-1.279069767441865E-2</c:v>
                </c:pt>
                <c:pt idx="2600">
                  <c:v>1.5901060070671269E-2</c:v>
                </c:pt>
                <c:pt idx="2601">
                  <c:v>-1.4492753623188359E-2</c:v>
                </c:pt>
                <c:pt idx="2602">
                  <c:v>0</c:v>
                </c:pt>
                <c:pt idx="2603">
                  <c:v>-1.1764705882352899E-2</c:v>
                </c:pt>
                <c:pt idx="2604">
                  <c:v>1.1309523809523769E-2</c:v>
                </c:pt>
                <c:pt idx="2605">
                  <c:v>5.8858151854024321E-4</c:v>
                </c:pt>
                <c:pt idx="2606">
                  <c:v>-1.0000000000000009E-2</c:v>
                </c:pt>
                <c:pt idx="2607">
                  <c:v>0</c:v>
                </c:pt>
                <c:pt idx="2608">
                  <c:v>3.9809863339275164E-2</c:v>
                </c:pt>
                <c:pt idx="2609">
                  <c:v>-2.0000000000000018E-2</c:v>
                </c:pt>
                <c:pt idx="2610">
                  <c:v>-2.9154518950437192E-3</c:v>
                </c:pt>
                <c:pt idx="2611">
                  <c:v>8.1871345029240761E-3</c:v>
                </c:pt>
                <c:pt idx="2612">
                  <c:v>-1.3921113689095099E-2</c:v>
                </c:pt>
                <c:pt idx="2613">
                  <c:v>0</c:v>
                </c:pt>
                <c:pt idx="2614">
                  <c:v>0</c:v>
                </c:pt>
                <c:pt idx="2615">
                  <c:v>1.7647058823529349E-2</c:v>
                </c:pt>
                <c:pt idx="2616">
                  <c:v>-2.1965317919075189E-2</c:v>
                </c:pt>
                <c:pt idx="2617">
                  <c:v>7.6832151300236795E-3</c:v>
                </c:pt>
                <c:pt idx="2618">
                  <c:v>8.7976539589442737E-3</c:v>
                </c:pt>
                <c:pt idx="2619">
                  <c:v>0</c:v>
                </c:pt>
                <c:pt idx="2620">
                  <c:v>-2.1511627906976694E-2</c:v>
                </c:pt>
                <c:pt idx="2621">
                  <c:v>1.1883541295305555E-3</c:v>
                </c:pt>
                <c:pt idx="2622">
                  <c:v>8.9020771513352859E-3</c:v>
                </c:pt>
                <c:pt idx="2623">
                  <c:v>-2.9411764705882248E-3</c:v>
                </c:pt>
                <c:pt idx="2624">
                  <c:v>4.719764011799521E-3</c:v>
                </c:pt>
                <c:pt idx="2625">
                  <c:v>-6.4591896652965719E-3</c:v>
                </c:pt>
                <c:pt idx="2626">
                  <c:v>7.6832151300236795E-3</c:v>
                </c:pt>
                <c:pt idx="2627">
                  <c:v>-5.6304985337243374E-2</c:v>
                </c:pt>
                <c:pt idx="2628">
                  <c:v>-2.1752641392169036E-2</c:v>
                </c:pt>
                <c:pt idx="2629">
                  <c:v>-2.5412960609910717E-3</c:v>
                </c:pt>
                <c:pt idx="2630">
                  <c:v>0</c:v>
                </c:pt>
                <c:pt idx="2631">
                  <c:v>-4.3949044585987251E-2</c:v>
                </c:pt>
                <c:pt idx="2632">
                  <c:v>-6.6622251832115786E-4</c:v>
                </c:pt>
                <c:pt idx="2633">
                  <c:v>-7.3333333333333028E-3</c:v>
                </c:pt>
                <c:pt idx="2634">
                  <c:v>1.3431833445265218E-2</c:v>
                </c:pt>
                <c:pt idx="2635">
                  <c:v>-3.048376408217357E-2</c:v>
                </c:pt>
                <c:pt idx="2636">
                  <c:v>-2.2556390977443663E-2</c:v>
                </c:pt>
                <c:pt idx="2637">
                  <c:v>-1.3986013986013957E-2</c:v>
                </c:pt>
                <c:pt idx="2638">
                  <c:v>-7.0921985815602939E-3</c:v>
                </c:pt>
                <c:pt idx="2639">
                  <c:v>-1.4285714285714235E-2</c:v>
                </c:pt>
                <c:pt idx="2640">
                  <c:v>-1.0869565217391353E-2</c:v>
                </c:pt>
                <c:pt idx="2641">
                  <c:v>3.66300366300365E-3</c:v>
                </c:pt>
                <c:pt idx="2642">
                  <c:v>1.9708029197080368E-2</c:v>
                </c:pt>
                <c:pt idx="2643">
                  <c:v>1.4316392269149159E-3</c:v>
                </c:pt>
                <c:pt idx="2644">
                  <c:v>-4.5746962115796985E-2</c:v>
                </c:pt>
                <c:pt idx="2645">
                  <c:v>0</c:v>
                </c:pt>
                <c:pt idx="2646">
                  <c:v>8.2397003745318109E-3</c:v>
                </c:pt>
                <c:pt idx="2647">
                  <c:v>0</c:v>
                </c:pt>
                <c:pt idx="2648">
                  <c:v>3.5661218424962948E-2</c:v>
                </c:pt>
                <c:pt idx="2649">
                  <c:v>4.3041606886657924E-3</c:v>
                </c:pt>
                <c:pt idx="2650">
                  <c:v>-2.142857142857113E-3</c:v>
                </c:pt>
                <c:pt idx="2651">
                  <c:v>2.3622047244094446E-2</c:v>
                </c:pt>
                <c:pt idx="2652">
                  <c:v>4.8951048951048959E-2</c:v>
                </c:pt>
                <c:pt idx="2653">
                  <c:v>4.2000000000000037E-2</c:v>
                </c:pt>
                <c:pt idx="2654">
                  <c:v>7.6775431861804133E-3</c:v>
                </c:pt>
                <c:pt idx="2655">
                  <c:v>-3.0476190476190435E-2</c:v>
                </c:pt>
                <c:pt idx="2656">
                  <c:v>-3.9292730844793677E-2</c:v>
                </c:pt>
                <c:pt idx="2657">
                  <c:v>-4.5671438309475065E-2</c:v>
                </c:pt>
                <c:pt idx="2658">
                  <c:v>-1.4285714285714235E-2</c:v>
                </c:pt>
                <c:pt idx="2659">
                  <c:v>2.8985507246376718E-2</c:v>
                </c:pt>
                <c:pt idx="2660">
                  <c:v>2.1126760563380254E-2</c:v>
                </c:pt>
                <c:pt idx="2661">
                  <c:v>7.5862068965517171E-2</c:v>
                </c:pt>
                <c:pt idx="2662">
                  <c:v>3.8461538461538547E-2</c:v>
                </c:pt>
                <c:pt idx="2663">
                  <c:v>0</c:v>
                </c:pt>
                <c:pt idx="2664">
                  <c:v>-1.2345679012345734E-2</c:v>
                </c:pt>
                <c:pt idx="2665">
                  <c:v>-5.0000000000000044E-2</c:v>
                </c:pt>
                <c:pt idx="2666">
                  <c:v>1.6447368421052655E-2</c:v>
                </c:pt>
                <c:pt idx="2667">
                  <c:v>-2.97734627831715E-2</c:v>
                </c:pt>
                <c:pt idx="2668">
                  <c:v>-3.2688458972648382E-2</c:v>
                </c:pt>
                <c:pt idx="2669">
                  <c:v>5.1034482758620658E-2</c:v>
                </c:pt>
                <c:pt idx="2670">
                  <c:v>-1.9028871391076119E-2</c:v>
                </c:pt>
                <c:pt idx="2671">
                  <c:v>4.7491638795986724E-2</c:v>
                </c:pt>
                <c:pt idx="2672">
                  <c:v>-1.9795657726692228E-2</c:v>
                </c:pt>
                <c:pt idx="2673">
                  <c:v>1.889250814332244E-2</c:v>
                </c:pt>
                <c:pt idx="2674">
                  <c:v>1.2787723785165905E-3</c:v>
                </c:pt>
                <c:pt idx="2675">
                  <c:v>2.4904214559386961E-2</c:v>
                </c:pt>
                <c:pt idx="2676">
                  <c:v>0</c:v>
                </c:pt>
                <c:pt idx="2677">
                  <c:v>0</c:v>
                </c:pt>
                <c:pt idx="2678">
                  <c:v>4.9221183800623125E-2</c:v>
                </c:pt>
                <c:pt idx="2679">
                  <c:v>1.5439429928741033E-2</c:v>
                </c:pt>
                <c:pt idx="2680">
                  <c:v>4.6783625730995038E-3</c:v>
                </c:pt>
                <c:pt idx="2681">
                  <c:v>-1.5715948777648481E-2</c:v>
                </c:pt>
                <c:pt idx="2682">
                  <c:v>1.4192785334121716E-2</c:v>
                </c:pt>
                <c:pt idx="2683">
                  <c:v>-2.6239067055393583E-2</c:v>
                </c:pt>
                <c:pt idx="2684">
                  <c:v>1.1377245508982003E-2</c:v>
                </c:pt>
                <c:pt idx="2685">
                  <c:v>2.9603315571344879E-3</c:v>
                </c:pt>
                <c:pt idx="2686">
                  <c:v>3.5419126328217754E-3</c:v>
                </c:pt>
                <c:pt idx="2687">
                  <c:v>-1.764705882352946E-2</c:v>
                </c:pt>
                <c:pt idx="2688">
                  <c:v>1.5568862275449069E-2</c:v>
                </c:pt>
                <c:pt idx="2689">
                  <c:v>1.4150943396226356E-2</c:v>
                </c:pt>
                <c:pt idx="2690">
                  <c:v>0</c:v>
                </c:pt>
                <c:pt idx="2691">
                  <c:v>6.9767441860465018E-2</c:v>
                </c:pt>
                <c:pt idx="2692">
                  <c:v>-2.1739130434782594E-2</c:v>
                </c:pt>
                <c:pt idx="2693">
                  <c:v>0</c:v>
                </c:pt>
                <c:pt idx="2694">
                  <c:v>-3.8888888888888862E-2</c:v>
                </c:pt>
                <c:pt idx="2695">
                  <c:v>4.5664739884393013E-2</c:v>
                </c:pt>
                <c:pt idx="2696">
                  <c:v>-2.100608070757326E-2</c:v>
                </c:pt>
                <c:pt idx="2697">
                  <c:v>-5.6465273856576292E-4</c:v>
                </c:pt>
                <c:pt idx="2698">
                  <c:v>0</c:v>
                </c:pt>
                <c:pt idx="2699">
                  <c:v>-2.2033898305084731E-2</c:v>
                </c:pt>
                <c:pt idx="2700">
                  <c:v>1.0398613518197486E-2</c:v>
                </c:pt>
                <c:pt idx="2701">
                  <c:v>-4.8599199542595728E-2</c:v>
                </c:pt>
                <c:pt idx="2702">
                  <c:v>5.7692307692307709E-2</c:v>
                </c:pt>
                <c:pt idx="2703">
                  <c:v>1.1363636363637131E-3</c:v>
                </c:pt>
                <c:pt idx="2704">
                  <c:v>-1.8161180476730987E-2</c:v>
                </c:pt>
                <c:pt idx="2705">
                  <c:v>-1.7341040462427793E-2</c:v>
                </c:pt>
                <c:pt idx="2706">
                  <c:v>1.7058823529411793E-2</c:v>
                </c:pt>
                <c:pt idx="2707">
                  <c:v>-5.2053209947946488E-3</c:v>
                </c:pt>
                <c:pt idx="2708">
                  <c:v>0</c:v>
                </c:pt>
                <c:pt idx="2709">
                  <c:v>1.744186046511631E-2</c:v>
                </c:pt>
                <c:pt idx="2710">
                  <c:v>-2.8571428571428581E-2</c:v>
                </c:pt>
                <c:pt idx="2711">
                  <c:v>2.9411764705882248E-2</c:v>
                </c:pt>
                <c:pt idx="2712">
                  <c:v>1.7142857142857792E-3</c:v>
                </c:pt>
                <c:pt idx="2713">
                  <c:v>-1.540216771249292E-2</c:v>
                </c:pt>
                <c:pt idx="2714">
                  <c:v>6.9524913093859109E-3</c:v>
                </c:pt>
                <c:pt idx="2715">
                  <c:v>1.8411967779056404E-2</c:v>
                </c:pt>
                <c:pt idx="2716">
                  <c:v>3.3898305084745672E-2</c:v>
                </c:pt>
                <c:pt idx="2717">
                  <c:v>5.464480874316946E-3</c:v>
                </c:pt>
                <c:pt idx="2718">
                  <c:v>2.1195652173912949E-2</c:v>
                </c:pt>
                <c:pt idx="2719">
                  <c:v>2.4481106971793398E-2</c:v>
                </c:pt>
                <c:pt idx="2720">
                  <c:v>1.298701298701288E-2</c:v>
                </c:pt>
                <c:pt idx="2721">
                  <c:v>1.538461538461533E-2</c:v>
                </c:pt>
                <c:pt idx="2722">
                  <c:v>3.0303030303029388E-3</c:v>
                </c:pt>
                <c:pt idx="2723">
                  <c:v>0</c:v>
                </c:pt>
                <c:pt idx="2724">
                  <c:v>-8.0563947633434108E-3</c:v>
                </c:pt>
                <c:pt idx="2725">
                  <c:v>-1.0152284263959421E-2</c:v>
                </c:pt>
                <c:pt idx="2726">
                  <c:v>9.2307692307691536E-3</c:v>
                </c:pt>
                <c:pt idx="2727">
                  <c:v>-6.5548780487804881E-2</c:v>
                </c:pt>
                <c:pt idx="2728">
                  <c:v>0</c:v>
                </c:pt>
                <c:pt idx="2729">
                  <c:v>2.1750951604132762E-2</c:v>
                </c:pt>
                <c:pt idx="2730">
                  <c:v>-1.0111761575306022E-2</c:v>
                </c:pt>
                <c:pt idx="2731">
                  <c:v>1.5053763440860291E-2</c:v>
                </c:pt>
                <c:pt idx="2732">
                  <c:v>-2.8072033898305038E-2</c:v>
                </c:pt>
                <c:pt idx="2733">
                  <c:v>1.6348773841961872E-2</c:v>
                </c:pt>
                <c:pt idx="2734">
                  <c:v>8.0428954423592547E-3</c:v>
                </c:pt>
                <c:pt idx="2735">
                  <c:v>1.2765957446808418E-2</c:v>
                </c:pt>
                <c:pt idx="2736">
                  <c:v>-3.2563025210084029E-2</c:v>
                </c:pt>
                <c:pt idx="2737">
                  <c:v>-9.229098805646041E-3</c:v>
                </c:pt>
                <c:pt idx="2738">
                  <c:v>0</c:v>
                </c:pt>
                <c:pt idx="2739">
                  <c:v>-1.5890410958904089E-2</c:v>
                </c:pt>
                <c:pt idx="2740">
                  <c:v>2.4498886414253906E-2</c:v>
                </c:pt>
                <c:pt idx="2741">
                  <c:v>-1.0869565217391353E-2</c:v>
                </c:pt>
                <c:pt idx="2742">
                  <c:v>1.098901098901095E-2</c:v>
                </c:pt>
                <c:pt idx="2743">
                  <c:v>-8.152173913043459E-3</c:v>
                </c:pt>
                <c:pt idx="2744">
                  <c:v>2.3561643835616541E-2</c:v>
                </c:pt>
                <c:pt idx="2745">
                  <c:v>1.124197002141325E-2</c:v>
                </c:pt>
                <c:pt idx="2746">
                  <c:v>-4.7644256220222836E-3</c:v>
                </c:pt>
                <c:pt idx="2747">
                  <c:v>-2.3404255319148914E-2</c:v>
                </c:pt>
                <c:pt idx="2748">
                  <c:v>-1.4705882352941124E-2</c:v>
                </c:pt>
                <c:pt idx="2749">
                  <c:v>1.3266998341625147E-2</c:v>
                </c:pt>
                <c:pt idx="2750">
                  <c:v>-6.0010911074740436E-3</c:v>
                </c:pt>
                <c:pt idx="2751">
                  <c:v>0</c:v>
                </c:pt>
                <c:pt idx="2752">
                  <c:v>3.8419319429199295E-3</c:v>
                </c:pt>
                <c:pt idx="2753">
                  <c:v>0</c:v>
                </c:pt>
                <c:pt idx="2754">
                  <c:v>-1.2028430836522719E-2</c:v>
                </c:pt>
                <c:pt idx="2755">
                  <c:v>-1.217487548422802E-2</c:v>
                </c:pt>
                <c:pt idx="2756">
                  <c:v>2.8011204481792618E-3</c:v>
                </c:pt>
                <c:pt idx="2757">
                  <c:v>-9.4972067039106323E-3</c:v>
                </c:pt>
                <c:pt idx="2758">
                  <c:v>-4.5121263395374589E-3</c:v>
                </c:pt>
                <c:pt idx="2759">
                  <c:v>-2.8328611898017497E-3</c:v>
                </c:pt>
                <c:pt idx="2760">
                  <c:v>9.659090909091006E-3</c:v>
                </c:pt>
                <c:pt idx="2761">
                  <c:v>-1.2380416432189123E-2</c:v>
                </c:pt>
                <c:pt idx="2762">
                  <c:v>2.8490028490029129E-3</c:v>
                </c:pt>
                <c:pt idx="2763">
                  <c:v>0</c:v>
                </c:pt>
                <c:pt idx="2764">
                  <c:v>-3.4090909090909172E-3</c:v>
                </c:pt>
                <c:pt idx="2765">
                  <c:v>3.420752565564511E-3</c:v>
                </c:pt>
                <c:pt idx="2766">
                  <c:v>-4.5454545454545192E-3</c:v>
                </c:pt>
                <c:pt idx="2767">
                  <c:v>4.5662100456620447E-3</c:v>
                </c:pt>
                <c:pt idx="2768">
                  <c:v>0</c:v>
                </c:pt>
                <c:pt idx="2769">
                  <c:v>-1.136363636363602E-3</c:v>
                </c:pt>
                <c:pt idx="2770">
                  <c:v>1.1376564277588264E-2</c:v>
                </c:pt>
                <c:pt idx="2771">
                  <c:v>1.1248593925758943E-3</c:v>
                </c:pt>
                <c:pt idx="2772">
                  <c:v>-6.1797752808988582E-3</c:v>
                </c:pt>
                <c:pt idx="2773">
                  <c:v>0</c:v>
                </c:pt>
                <c:pt idx="2774">
                  <c:v>-1.074053137365738E-2</c:v>
                </c:pt>
                <c:pt idx="2775">
                  <c:v>-1.7142857142857126E-2</c:v>
                </c:pt>
                <c:pt idx="2776">
                  <c:v>0</c:v>
                </c:pt>
                <c:pt idx="2777">
                  <c:v>2.209302325581386E-2</c:v>
                </c:pt>
                <c:pt idx="2778">
                  <c:v>-1.3083048919226403E-2</c:v>
                </c:pt>
                <c:pt idx="2779">
                  <c:v>-2.0172910662824228E-2</c:v>
                </c:pt>
                <c:pt idx="2780">
                  <c:v>-5.2941176470587825E-3</c:v>
                </c:pt>
                <c:pt idx="2781">
                  <c:v>-4.4352454169130695E-2</c:v>
                </c:pt>
                <c:pt idx="2782">
                  <c:v>9.2821782178218459E-3</c:v>
                </c:pt>
                <c:pt idx="2783">
                  <c:v>0</c:v>
                </c:pt>
                <c:pt idx="2784">
                  <c:v>-8.5836909871244149E-3</c:v>
                </c:pt>
                <c:pt idx="2785">
                  <c:v>8.0395794681509258E-3</c:v>
                </c:pt>
                <c:pt idx="2786">
                  <c:v>3.0061349693251582E-2</c:v>
                </c:pt>
                <c:pt idx="2787">
                  <c:v>-6.5515187611673298E-3</c:v>
                </c:pt>
                <c:pt idx="2788">
                  <c:v>-1.6187050359712241E-2</c:v>
                </c:pt>
                <c:pt idx="2789">
                  <c:v>1.1578305911029929E-2</c:v>
                </c:pt>
                <c:pt idx="2790">
                  <c:v>1.8072289156626509E-2</c:v>
                </c:pt>
                <c:pt idx="2791">
                  <c:v>0</c:v>
                </c:pt>
                <c:pt idx="2792">
                  <c:v>-2.9585798816568087E-2</c:v>
                </c:pt>
                <c:pt idx="2793">
                  <c:v>0</c:v>
                </c:pt>
                <c:pt idx="2794">
                  <c:v>-6.0975609756097615E-3</c:v>
                </c:pt>
                <c:pt idx="2795">
                  <c:v>-6.1349693251533388E-3</c:v>
                </c:pt>
                <c:pt idx="2796">
                  <c:v>-6.1728395061728669E-3</c:v>
                </c:pt>
                <c:pt idx="2797">
                  <c:v>-3.7267080745341241E-3</c:v>
                </c:pt>
                <c:pt idx="2798">
                  <c:v>2.8678304239401431E-2</c:v>
                </c:pt>
                <c:pt idx="2799">
                  <c:v>-3.0303030303030276E-2</c:v>
                </c:pt>
                <c:pt idx="2800">
                  <c:v>6.25E-2</c:v>
                </c:pt>
                <c:pt idx="2801">
                  <c:v>1.1764705882352899E-2</c:v>
                </c:pt>
                <c:pt idx="2802">
                  <c:v>1.569767441860459E-2</c:v>
                </c:pt>
                <c:pt idx="2803">
                  <c:v>-2.6903262736119093E-2</c:v>
                </c:pt>
                <c:pt idx="2804">
                  <c:v>-5.2941176470588269E-2</c:v>
                </c:pt>
                <c:pt idx="2805">
                  <c:v>2.4844720496894457E-2</c:v>
                </c:pt>
                <c:pt idx="2806">
                  <c:v>-1.6969696969696968E-2</c:v>
                </c:pt>
                <c:pt idx="2807">
                  <c:v>2.4660912453760009E-3</c:v>
                </c:pt>
                <c:pt idx="2808">
                  <c:v>4.9200492004919383E-3</c:v>
                </c:pt>
                <c:pt idx="2809">
                  <c:v>9.7919216646267238E-3</c:v>
                </c:pt>
                <c:pt idx="2810">
                  <c:v>-7.2727272727273196E-3</c:v>
                </c:pt>
                <c:pt idx="2811">
                  <c:v>1.831501831501825E-3</c:v>
                </c:pt>
                <c:pt idx="2812">
                  <c:v>5.4844606946984342E-3</c:v>
                </c:pt>
                <c:pt idx="2813">
                  <c:v>0</c:v>
                </c:pt>
                <c:pt idx="2814">
                  <c:v>-1.0303030303030258E-2</c:v>
                </c:pt>
                <c:pt idx="2815">
                  <c:v>1.0410287813839458E-2</c:v>
                </c:pt>
                <c:pt idx="2816">
                  <c:v>-9.0909090909090384E-3</c:v>
                </c:pt>
                <c:pt idx="2817">
                  <c:v>2.1406727828746197E-2</c:v>
                </c:pt>
                <c:pt idx="2818">
                  <c:v>0</c:v>
                </c:pt>
                <c:pt idx="2819">
                  <c:v>-1.19760479041916E-2</c:v>
                </c:pt>
                <c:pt idx="2820">
                  <c:v>6.6666666666665986E-3</c:v>
                </c:pt>
                <c:pt idx="2821">
                  <c:v>1.5653220951234115E-2</c:v>
                </c:pt>
                <c:pt idx="2822">
                  <c:v>-2.9638411381149865E-3</c:v>
                </c:pt>
                <c:pt idx="2823">
                  <c:v>1.0701545778834642E-2</c:v>
                </c:pt>
                <c:pt idx="2824">
                  <c:v>-2.0588235294117685E-2</c:v>
                </c:pt>
                <c:pt idx="2825">
                  <c:v>3.2432432432432323E-2</c:v>
                </c:pt>
                <c:pt idx="2826">
                  <c:v>1.8033740546829602E-2</c:v>
                </c:pt>
                <c:pt idx="2827">
                  <c:v>-1.7142857142856682E-3</c:v>
                </c:pt>
                <c:pt idx="2828">
                  <c:v>0</c:v>
                </c:pt>
                <c:pt idx="2829">
                  <c:v>-1.0875787063537534E-2</c:v>
                </c:pt>
                <c:pt idx="2830">
                  <c:v>-7.5231481481481399E-3</c:v>
                </c:pt>
                <c:pt idx="2831">
                  <c:v>1.1661807580174877E-2</c:v>
                </c:pt>
                <c:pt idx="2832">
                  <c:v>-2.8818443804035088E-3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-1.4450867052023142E-2</c:v>
                </c:pt>
                <c:pt idx="2837">
                  <c:v>4.3988269794721369E-2</c:v>
                </c:pt>
                <c:pt idx="2838">
                  <c:v>1.1235955056179803E-2</c:v>
                </c:pt>
                <c:pt idx="2839">
                  <c:v>1.6666666666666607E-2</c:v>
                </c:pt>
                <c:pt idx="2840">
                  <c:v>0</c:v>
                </c:pt>
                <c:pt idx="2841">
                  <c:v>1.0928961748633892E-2</c:v>
                </c:pt>
                <c:pt idx="2842">
                  <c:v>0</c:v>
                </c:pt>
                <c:pt idx="2843">
                  <c:v>-1.8918918918918948E-2</c:v>
                </c:pt>
                <c:pt idx="2844">
                  <c:v>-5.5096418732781816E-3</c:v>
                </c:pt>
                <c:pt idx="2845">
                  <c:v>3.3240997229916802E-2</c:v>
                </c:pt>
                <c:pt idx="2846">
                  <c:v>1.8766756032171594E-2</c:v>
                </c:pt>
                <c:pt idx="2847">
                  <c:v>1.0526315789473717E-2</c:v>
                </c:pt>
                <c:pt idx="2848">
                  <c:v>-1.041666666666663E-2</c:v>
                </c:pt>
                <c:pt idx="2849">
                  <c:v>-1.3157894736842146E-2</c:v>
                </c:pt>
                <c:pt idx="2850">
                  <c:v>-1.0666666666666713E-2</c:v>
                </c:pt>
                <c:pt idx="2851">
                  <c:v>-3.2345013477088957E-2</c:v>
                </c:pt>
                <c:pt idx="2852">
                  <c:v>0</c:v>
                </c:pt>
                <c:pt idx="2853">
                  <c:v>-8.3565459610027704E-3</c:v>
                </c:pt>
                <c:pt idx="2854">
                  <c:v>-2.8089887640448952E-3</c:v>
                </c:pt>
                <c:pt idx="2855">
                  <c:v>8.4507042253521014E-3</c:v>
                </c:pt>
                <c:pt idx="2856">
                  <c:v>1.9553072625698276E-2</c:v>
                </c:pt>
                <c:pt idx="2857">
                  <c:v>-1.3698630136986356E-2</c:v>
                </c:pt>
                <c:pt idx="2858">
                  <c:v>0</c:v>
                </c:pt>
                <c:pt idx="2859">
                  <c:v>2.4999999999999911E-2</c:v>
                </c:pt>
                <c:pt idx="2860">
                  <c:v>1.6260162601626105E-2</c:v>
                </c:pt>
                <c:pt idx="2861">
                  <c:v>-2.9333333333333322E-2</c:v>
                </c:pt>
                <c:pt idx="2862">
                  <c:v>1.6483516483516425E-2</c:v>
                </c:pt>
                <c:pt idx="2863">
                  <c:v>0</c:v>
                </c:pt>
                <c:pt idx="2864">
                  <c:v>4.8648648648648596E-2</c:v>
                </c:pt>
                <c:pt idx="2865">
                  <c:v>5.1546391752577136E-3</c:v>
                </c:pt>
                <c:pt idx="2866">
                  <c:v>-2.5641025641025661E-2</c:v>
                </c:pt>
                <c:pt idx="2867">
                  <c:v>0</c:v>
                </c:pt>
                <c:pt idx="2868">
                  <c:v>0</c:v>
                </c:pt>
                <c:pt idx="2869">
                  <c:v>3.6842105263157787E-2</c:v>
                </c:pt>
                <c:pt idx="2870">
                  <c:v>1.7766497461928932E-2</c:v>
                </c:pt>
                <c:pt idx="2871">
                  <c:v>6.2344139650872821E-2</c:v>
                </c:pt>
                <c:pt idx="2872">
                  <c:v>4.2253521126760507E-2</c:v>
                </c:pt>
                <c:pt idx="2873">
                  <c:v>0</c:v>
                </c:pt>
                <c:pt idx="2874">
                  <c:v>2.2522522522522515E-2</c:v>
                </c:pt>
                <c:pt idx="2875">
                  <c:v>8.8105726872247381E-3</c:v>
                </c:pt>
                <c:pt idx="2876">
                  <c:v>0</c:v>
                </c:pt>
                <c:pt idx="2877">
                  <c:v>8.733624454148492E-3</c:v>
                </c:pt>
                <c:pt idx="2878">
                  <c:v>-2.1645021645021467E-3</c:v>
                </c:pt>
                <c:pt idx="2879">
                  <c:v>-6.5075921908893664E-3</c:v>
                </c:pt>
                <c:pt idx="2880">
                  <c:v>-3.9301310043668103E-2</c:v>
                </c:pt>
                <c:pt idx="2881">
                  <c:v>-2.2727272727272707E-2</c:v>
                </c:pt>
                <c:pt idx="2882">
                  <c:v>4.1860465116279055E-2</c:v>
                </c:pt>
                <c:pt idx="2883">
                  <c:v>-1.7857142857142905E-2</c:v>
                </c:pt>
                <c:pt idx="2884">
                  <c:v>-2.2727272727272707E-2</c:v>
                </c:pt>
                <c:pt idx="2885">
                  <c:v>-1.8604651162790753E-2</c:v>
                </c:pt>
                <c:pt idx="2886">
                  <c:v>3.3175355450236976E-2</c:v>
                </c:pt>
                <c:pt idx="2887">
                  <c:v>9.1743119266054496E-3</c:v>
                </c:pt>
                <c:pt idx="2888">
                  <c:v>-1.5909090909090873E-2</c:v>
                </c:pt>
                <c:pt idx="2889">
                  <c:v>3.9260969976905313E-2</c:v>
                </c:pt>
                <c:pt idx="2890">
                  <c:v>1.1111111111111072E-2</c:v>
                </c:pt>
                <c:pt idx="2891">
                  <c:v>-1.098901098901095E-2</c:v>
                </c:pt>
                <c:pt idx="2892">
                  <c:v>-1.5555555555555545E-2</c:v>
                </c:pt>
                <c:pt idx="2893">
                  <c:v>-6.7720090293453827E-3</c:v>
                </c:pt>
                <c:pt idx="2894">
                  <c:v>4.5454545454546302E-3</c:v>
                </c:pt>
                <c:pt idx="2895">
                  <c:v>9.0497737556560764E-3</c:v>
                </c:pt>
                <c:pt idx="2896">
                  <c:v>-2.0179372197309364E-2</c:v>
                </c:pt>
                <c:pt idx="2897">
                  <c:v>-1.8306636155606459E-2</c:v>
                </c:pt>
                <c:pt idx="2898">
                  <c:v>-9.3240093240093413E-3</c:v>
                </c:pt>
                <c:pt idx="2899">
                  <c:v>-9.4117647058823417E-3</c:v>
                </c:pt>
                <c:pt idx="2900">
                  <c:v>-7.1258907363420665E-3</c:v>
                </c:pt>
                <c:pt idx="2901">
                  <c:v>7.1770334928229484E-3</c:v>
                </c:pt>
                <c:pt idx="2902">
                  <c:v>2.3752969121140222E-3</c:v>
                </c:pt>
                <c:pt idx="2903">
                  <c:v>-4.7393364928910442E-3</c:v>
                </c:pt>
                <c:pt idx="2904">
                  <c:v>0</c:v>
                </c:pt>
                <c:pt idx="2905">
                  <c:v>2.3809523809523725E-2</c:v>
                </c:pt>
                <c:pt idx="2906">
                  <c:v>1.3953488372093092E-2</c:v>
                </c:pt>
                <c:pt idx="2907">
                  <c:v>0</c:v>
                </c:pt>
                <c:pt idx="2908">
                  <c:v>9.1743119266054496E-3</c:v>
                </c:pt>
                <c:pt idx="2909">
                  <c:v>4.5454545454546302E-3</c:v>
                </c:pt>
                <c:pt idx="2910">
                  <c:v>9.0497737556560764E-3</c:v>
                </c:pt>
                <c:pt idx="2911">
                  <c:v>-6.7264573991031584E-3</c:v>
                </c:pt>
                <c:pt idx="2912">
                  <c:v>1.3544018058690765E-2</c:v>
                </c:pt>
                <c:pt idx="2913">
                  <c:v>2.8953229398663627E-2</c:v>
                </c:pt>
                <c:pt idx="2914">
                  <c:v>1.298701298701288E-2</c:v>
                </c:pt>
                <c:pt idx="2915">
                  <c:v>-4.2735042735042583E-3</c:v>
                </c:pt>
                <c:pt idx="2916">
                  <c:v>4.2918454935623185E-3</c:v>
                </c:pt>
                <c:pt idx="2917">
                  <c:v>-8.5470085470085166E-3</c:v>
                </c:pt>
                <c:pt idx="2918">
                  <c:v>0</c:v>
                </c:pt>
                <c:pt idx="2919">
                  <c:v>-8.6206896551723755E-3</c:v>
                </c:pt>
                <c:pt idx="2920">
                  <c:v>-8.6956521739129933E-3</c:v>
                </c:pt>
                <c:pt idx="2921">
                  <c:v>-3.5087719298245612E-2</c:v>
                </c:pt>
                <c:pt idx="2922">
                  <c:v>-5.4545454545454564E-2</c:v>
                </c:pt>
                <c:pt idx="2923">
                  <c:v>6.7307692307692291E-2</c:v>
                </c:pt>
                <c:pt idx="2924">
                  <c:v>0</c:v>
                </c:pt>
                <c:pt idx="2925">
                  <c:v>-9.009009009009028E-3</c:v>
                </c:pt>
                <c:pt idx="2926">
                  <c:v>1.3636363636363669E-2</c:v>
                </c:pt>
                <c:pt idx="2927">
                  <c:v>2.2421524663677195E-2</c:v>
                </c:pt>
                <c:pt idx="2928">
                  <c:v>0</c:v>
                </c:pt>
                <c:pt idx="2929">
                  <c:v>1.7543859649122862E-2</c:v>
                </c:pt>
                <c:pt idx="2930">
                  <c:v>2.155172413793105E-2</c:v>
                </c:pt>
                <c:pt idx="2931">
                  <c:v>0</c:v>
                </c:pt>
                <c:pt idx="2932">
                  <c:v>0</c:v>
                </c:pt>
                <c:pt idx="2933">
                  <c:v>8.4388185654007408E-3</c:v>
                </c:pt>
                <c:pt idx="2934">
                  <c:v>3.3472803347280422E-2</c:v>
                </c:pt>
                <c:pt idx="2935">
                  <c:v>1.0121457489878471E-2</c:v>
                </c:pt>
                <c:pt idx="2936">
                  <c:v>2.6052104208416749E-2</c:v>
                </c:pt>
                <c:pt idx="2937">
                  <c:v>0</c:v>
                </c:pt>
                <c:pt idx="2938">
                  <c:v>-7.8125E-3</c:v>
                </c:pt>
                <c:pt idx="2939">
                  <c:v>1.9685039370078705E-2</c:v>
                </c:pt>
                <c:pt idx="2940">
                  <c:v>-3.8610038610038533E-3</c:v>
                </c:pt>
                <c:pt idx="2941">
                  <c:v>1.1627906976744207E-2</c:v>
                </c:pt>
                <c:pt idx="2942">
                  <c:v>-1.9157088122605415E-2</c:v>
                </c:pt>
                <c:pt idx="2943">
                  <c:v>-3.90625E-3</c:v>
                </c:pt>
                <c:pt idx="2944">
                  <c:v>-3.5294117647058809E-2</c:v>
                </c:pt>
                <c:pt idx="2945">
                  <c:v>-4.065040650406504E-2</c:v>
                </c:pt>
                <c:pt idx="2946">
                  <c:v>-2.5423728813559365E-2</c:v>
                </c:pt>
                <c:pt idx="2947">
                  <c:v>2.1739130434783593E-3</c:v>
                </c:pt>
                <c:pt idx="2948">
                  <c:v>2.386117136659438E-2</c:v>
                </c:pt>
                <c:pt idx="2949">
                  <c:v>-6.3559322033898136E-3</c:v>
                </c:pt>
                <c:pt idx="2950">
                  <c:v>-6.3965884861407751E-3</c:v>
                </c:pt>
                <c:pt idx="2951">
                  <c:v>5.579399141630903E-2</c:v>
                </c:pt>
                <c:pt idx="2952">
                  <c:v>-4.0650406504064707E-3</c:v>
                </c:pt>
                <c:pt idx="2953">
                  <c:v>2.4489795918367419E-2</c:v>
                </c:pt>
                <c:pt idx="2954">
                  <c:v>-2.9880478087649376E-2</c:v>
                </c:pt>
                <c:pt idx="2955">
                  <c:v>0</c:v>
                </c:pt>
                <c:pt idx="2956">
                  <c:v>5.9548254620123142E-2</c:v>
                </c:pt>
                <c:pt idx="2957">
                  <c:v>-1.1627906976744207E-2</c:v>
                </c:pt>
                <c:pt idx="2958">
                  <c:v>0</c:v>
                </c:pt>
                <c:pt idx="2959">
                  <c:v>0</c:v>
                </c:pt>
                <c:pt idx="2960">
                  <c:v>-1.9607843137254943E-2</c:v>
                </c:pt>
                <c:pt idx="2961">
                  <c:v>8.0000000000000071E-3</c:v>
                </c:pt>
                <c:pt idx="2962">
                  <c:v>3.9682539682539542E-3</c:v>
                </c:pt>
                <c:pt idx="2963">
                  <c:v>0</c:v>
                </c:pt>
                <c:pt idx="2964">
                  <c:v>9.8814229249011287E-3</c:v>
                </c:pt>
                <c:pt idx="2965">
                  <c:v>-1.3698630136986356E-2</c:v>
                </c:pt>
                <c:pt idx="2966">
                  <c:v>2.3809523809523725E-2</c:v>
                </c:pt>
                <c:pt idx="2967">
                  <c:v>7.7519379844961378E-3</c:v>
                </c:pt>
                <c:pt idx="2968">
                  <c:v>-1.1538461538461497E-2</c:v>
                </c:pt>
                <c:pt idx="2969">
                  <c:v>9.7276264591439343E-3</c:v>
                </c:pt>
                <c:pt idx="2970">
                  <c:v>-1.7341040462427793E-2</c:v>
                </c:pt>
                <c:pt idx="2971">
                  <c:v>-1.764705882352946E-2</c:v>
                </c:pt>
                <c:pt idx="2972">
                  <c:v>2.39520958083832E-2</c:v>
                </c:pt>
                <c:pt idx="2973">
                  <c:v>9.74658869395717E-3</c:v>
                </c:pt>
                <c:pt idx="2974">
                  <c:v>-3.8610038610038533E-3</c:v>
                </c:pt>
                <c:pt idx="2975">
                  <c:v>-1.5503875968992276E-2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2-4956-A041-927E87C6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155344"/>
        <c:axId val="482161584"/>
      </c:lineChart>
      <c:dateAx>
        <c:axId val="4821553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61584"/>
        <c:crosses val="autoZero"/>
        <c:auto val="1"/>
        <c:lblOffset val="100"/>
        <c:baseTimeUnit val="days"/>
      </c:dateAx>
      <c:valAx>
        <c:axId val="48216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55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Rendimientos!$G$1</c:f>
              <c:strCache>
                <c:ptCount val="1"/>
                <c:pt idx="0">
                  <c:v>CEMARGOS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Rendimientos!$G$2:$G$2978</c:f>
              <c:numCache>
                <c:formatCode>0.000</c:formatCode>
                <c:ptCount val="2977"/>
                <c:pt idx="1">
                  <c:v>3.8834951456310662E-2</c:v>
                </c:pt>
                <c:pt idx="2">
                  <c:v>9.3457943925232545E-3</c:v>
                </c:pt>
                <c:pt idx="3">
                  <c:v>0</c:v>
                </c:pt>
                <c:pt idx="4">
                  <c:v>9.2592592592593004E-3</c:v>
                </c:pt>
                <c:pt idx="5">
                  <c:v>1.8348623853210899E-2</c:v>
                </c:pt>
                <c:pt idx="6">
                  <c:v>-1.8018018018018056E-2</c:v>
                </c:pt>
                <c:pt idx="7">
                  <c:v>1.8348623853210455E-3</c:v>
                </c:pt>
                <c:pt idx="8">
                  <c:v>1.831501831501825E-3</c:v>
                </c:pt>
                <c:pt idx="9">
                  <c:v>-3.6563071297989191E-3</c:v>
                </c:pt>
                <c:pt idx="10">
                  <c:v>-3.669724770642202E-3</c:v>
                </c:pt>
                <c:pt idx="11">
                  <c:v>3.6832412523020164E-3</c:v>
                </c:pt>
                <c:pt idx="12">
                  <c:v>9.1743119266054496E-3</c:v>
                </c:pt>
                <c:pt idx="13">
                  <c:v>-3.6363636363636598E-3</c:v>
                </c:pt>
                <c:pt idx="14">
                  <c:v>9.124087591240837E-3</c:v>
                </c:pt>
                <c:pt idx="15">
                  <c:v>-9.0415913200723175E-3</c:v>
                </c:pt>
                <c:pt idx="16">
                  <c:v>3.6496350364962904E-3</c:v>
                </c:pt>
                <c:pt idx="17">
                  <c:v>-1.0909090909090868E-2</c:v>
                </c:pt>
                <c:pt idx="18">
                  <c:v>0</c:v>
                </c:pt>
                <c:pt idx="19">
                  <c:v>1.1029411764705843E-2</c:v>
                </c:pt>
                <c:pt idx="20">
                  <c:v>0</c:v>
                </c:pt>
                <c:pt idx="21">
                  <c:v>-5.4545454545454897E-3</c:v>
                </c:pt>
                <c:pt idx="22">
                  <c:v>1.6453382084095081E-2</c:v>
                </c:pt>
                <c:pt idx="23">
                  <c:v>-1.7985611510791366E-2</c:v>
                </c:pt>
                <c:pt idx="24">
                  <c:v>-1.831501831501825E-3</c:v>
                </c:pt>
                <c:pt idx="25">
                  <c:v>-2.0183486238532056E-2</c:v>
                </c:pt>
                <c:pt idx="26">
                  <c:v>-2.4344569288389462E-2</c:v>
                </c:pt>
                <c:pt idx="27">
                  <c:v>-3.8387715930902067E-3</c:v>
                </c:pt>
                <c:pt idx="28">
                  <c:v>-7.7071290944122905E-3</c:v>
                </c:pt>
                <c:pt idx="29">
                  <c:v>3.8834951456310218E-3</c:v>
                </c:pt>
                <c:pt idx="30">
                  <c:v>1.1605415860735047E-2</c:v>
                </c:pt>
                <c:pt idx="31">
                  <c:v>3.8240917782026429E-3</c:v>
                </c:pt>
                <c:pt idx="32">
                  <c:v>-4.8571428571428599E-2</c:v>
                </c:pt>
                <c:pt idx="33">
                  <c:v>1.0010010010010895E-3</c:v>
                </c:pt>
                <c:pt idx="34">
                  <c:v>-1.0000000000000009E-2</c:v>
                </c:pt>
                <c:pt idx="35">
                  <c:v>-4.0404040404040664E-3</c:v>
                </c:pt>
                <c:pt idx="36">
                  <c:v>-1.6227180527383367E-2</c:v>
                </c:pt>
                <c:pt idx="37">
                  <c:v>-2.3711340206185594E-2</c:v>
                </c:pt>
                <c:pt idx="38">
                  <c:v>2.1119324181626542E-3</c:v>
                </c:pt>
                <c:pt idx="39">
                  <c:v>-4.2149631190726566E-3</c:v>
                </c:pt>
                <c:pt idx="40">
                  <c:v>-2.1164021164020719E-3</c:v>
                </c:pt>
                <c:pt idx="41">
                  <c:v>-1.378579003181335E-2</c:v>
                </c:pt>
                <c:pt idx="42">
                  <c:v>-3.2258064516129004E-2</c:v>
                </c:pt>
                <c:pt idx="43">
                  <c:v>-1.1111111111111072E-2</c:v>
                </c:pt>
                <c:pt idx="44">
                  <c:v>-2.6966292134831482E-2</c:v>
                </c:pt>
                <c:pt idx="45">
                  <c:v>-1.6166281755196299E-2</c:v>
                </c:pt>
                <c:pt idx="46">
                  <c:v>3.5211267605634866E-3</c:v>
                </c:pt>
                <c:pt idx="47">
                  <c:v>1.1695906432748648E-2</c:v>
                </c:pt>
                <c:pt idx="48">
                  <c:v>1.8497109826589586E-2</c:v>
                </c:pt>
                <c:pt idx="49">
                  <c:v>-1.1350737797957144E-3</c:v>
                </c:pt>
                <c:pt idx="50">
                  <c:v>-5.6818181818182323E-3</c:v>
                </c:pt>
                <c:pt idx="51">
                  <c:v>6.857142857142895E-3</c:v>
                </c:pt>
                <c:pt idx="52">
                  <c:v>3.0646992054483624E-2</c:v>
                </c:pt>
                <c:pt idx="53">
                  <c:v>-3.0837004405286361E-2</c:v>
                </c:pt>
                <c:pt idx="54">
                  <c:v>-2.2727272727272707E-2</c:v>
                </c:pt>
                <c:pt idx="55">
                  <c:v>1.1627906976744207E-2</c:v>
                </c:pt>
                <c:pt idx="56">
                  <c:v>-1.0344827586206917E-2</c:v>
                </c:pt>
                <c:pt idx="57">
                  <c:v>2.3228803716608404E-3</c:v>
                </c:pt>
                <c:pt idx="58">
                  <c:v>0</c:v>
                </c:pt>
                <c:pt idx="59">
                  <c:v>8.1112398609501923E-3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1.2643678160919603E-2</c:v>
                </c:pt>
                <c:pt idx="64">
                  <c:v>-1.1350737797957144E-3</c:v>
                </c:pt>
                <c:pt idx="65">
                  <c:v>-6.8181818181818343E-3</c:v>
                </c:pt>
                <c:pt idx="66">
                  <c:v>0</c:v>
                </c:pt>
                <c:pt idx="67">
                  <c:v>-5.7208237986270394E-3</c:v>
                </c:pt>
                <c:pt idx="68">
                  <c:v>1.1507479861909697E-3</c:v>
                </c:pt>
                <c:pt idx="69">
                  <c:v>9.1954022988505191E-3</c:v>
                </c:pt>
                <c:pt idx="70">
                  <c:v>2.277904328018332E-3</c:v>
                </c:pt>
                <c:pt idx="71">
                  <c:v>0</c:v>
                </c:pt>
                <c:pt idx="72">
                  <c:v>0</c:v>
                </c:pt>
                <c:pt idx="73">
                  <c:v>-3.4090909090909061E-2</c:v>
                </c:pt>
                <c:pt idx="74">
                  <c:v>1.1764705882352899E-2</c:v>
                </c:pt>
                <c:pt idx="75">
                  <c:v>-9.302325581395321E-3</c:v>
                </c:pt>
                <c:pt idx="76">
                  <c:v>9.3896713615022609E-3</c:v>
                </c:pt>
                <c:pt idx="77">
                  <c:v>0</c:v>
                </c:pt>
                <c:pt idx="78">
                  <c:v>-3.4883720930232176E-3</c:v>
                </c:pt>
                <c:pt idx="79">
                  <c:v>-8.168028004667427E-3</c:v>
                </c:pt>
                <c:pt idx="80">
                  <c:v>0</c:v>
                </c:pt>
                <c:pt idx="81">
                  <c:v>-3.5294117647058809E-2</c:v>
                </c:pt>
                <c:pt idx="82">
                  <c:v>-6.0975609756097615E-3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1.3496932515337345E-2</c:v>
                </c:pt>
                <c:pt idx="87">
                  <c:v>-4.8426150121065881E-3</c:v>
                </c:pt>
                <c:pt idx="88">
                  <c:v>-4.8661800486617945E-3</c:v>
                </c:pt>
                <c:pt idx="89">
                  <c:v>0</c:v>
                </c:pt>
                <c:pt idx="90">
                  <c:v>1.4669926650366705E-2</c:v>
                </c:pt>
                <c:pt idx="91">
                  <c:v>-7.2289156626506035E-3</c:v>
                </c:pt>
                <c:pt idx="92">
                  <c:v>-4.3689320388349495E-2</c:v>
                </c:pt>
                <c:pt idx="93">
                  <c:v>0</c:v>
                </c:pt>
                <c:pt idx="94">
                  <c:v>1.6497461928933976E-2</c:v>
                </c:pt>
                <c:pt idx="95">
                  <c:v>1.8726591760299671E-2</c:v>
                </c:pt>
                <c:pt idx="96">
                  <c:v>2.450980392156854E-3</c:v>
                </c:pt>
                <c:pt idx="97">
                  <c:v>-7.3349633251833524E-3</c:v>
                </c:pt>
                <c:pt idx="98">
                  <c:v>2.4630541871921707E-3</c:v>
                </c:pt>
                <c:pt idx="99">
                  <c:v>-3.6855036855036882E-3</c:v>
                </c:pt>
                <c:pt idx="100">
                  <c:v>2.4660912453760009E-3</c:v>
                </c:pt>
                <c:pt idx="101">
                  <c:v>-3.6900369003689537E-3</c:v>
                </c:pt>
                <c:pt idx="102">
                  <c:v>1.1111111111111072E-2</c:v>
                </c:pt>
                <c:pt idx="103">
                  <c:v>-7.3260073260073E-3</c:v>
                </c:pt>
                <c:pt idx="104">
                  <c:v>1.3530135301353052E-2</c:v>
                </c:pt>
                <c:pt idx="105">
                  <c:v>-1.3349514563106846E-2</c:v>
                </c:pt>
                <c:pt idx="106">
                  <c:v>6.1500615006149228E-3</c:v>
                </c:pt>
                <c:pt idx="107">
                  <c:v>-4.6454767726161417E-2</c:v>
                </c:pt>
                <c:pt idx="108">
                  <c:v>0</c:v>
                </c:pt>
                <c:pt idx="109">
                  <c:v>3.8461538461538547E-2</c:v>
                </c:pt>
                <c:pt idx="110">
                  <c:v>-1.2345679012345512E-3</c:v>
                </c:pt>
                <c:pt idx="111">
                  <c:v>-8.6526576019777535E-3</c:v>
                </c:pt>
                <c:pt idx="112">
                  <c:v>-1.4962593516209433E-2</c:v>
                </c:pt>
                <c:pt idx="113">
                  <c:v>0</c:v>
                </c:pt>
                <c:pt idx="114">
                  <c:v>0</c:v>
                </c:pt>
                <c:pt idx="115">
                  <c:v>6.3291139240506666E-3</c:v>
                </c:pt>
                <c:pt idx="116">
                  <c:v>-1.132075471698113E-2</c:v>
                </c:pt>
                <c:pt idx="117">
                  <c:v>-2.5445292620864812E-3</c:v>
                </c:pt>
                <c:pt idx="118">
                  <c:v>5.1020408163264808E-3</c:v>
                </c:pt>
                <c:pt idx="119">
                  <c:v>2.5380710659899108E-3</c:v>
                </c:pt>
                <c:pt idx="120">
                  <c:v>3.7974683544304E-3</c:v>
                </c:pt>
                <c:pt idx="121">
                  <c:v>-1.2610340479192961E-2</c:v>
                </c:pt>
                <c:pt idx="122">
                  <c:v>-4.0868454661558085E-2</c:v>
                </c:pt>
                <c:pt idx="123">
                  <c:v>-3.9946737683089761E-3</c:v>
                </c:pt>
                <c:pt idx="124">
                  <c:v>-2.0053475935828846E-2</c:v>
                </c:pt>
                <c:pt idx="125">
                  <c:v>3.6834924965893689E-2</c:v>
                </c:pt>
                <c:pt idx="126">
                  <c:v>2.2368421052631593E-2</c:v>
                </c:pt>
                <c:pt idx="127">
                  <c:v>2.7027027027026973E-2</c:v>
                </c:pt>
                <c:pt idx="128">
                  <c:v>0</c:v>
                </c:pt>
                <c:pt idx="129">
                  <c:v>2.5062656641603454E-3</c:v>
                </c:pt>
                <c:pt idx="130">
                  <c:v>1.2499999999999956E-2</c:v>
                </c:pt>
                <c:pt idx="131">
                  <c:v>-2.4691358024691024E-3</c:v>
                </c:pt>
                <c:pt idx="132">
                  <c:v>-1.1138613861386149E-2</c:v>
                </c:pt>
                <c:pt idx="133">
                  <c:v>-1.2515644555695093E-3</c:v>
                </c:pt>
                <c:pt idx="134">
                  <c:v>1.1278195488721776E-2</c:v>
                </c:pt>
                <c:pt idx="135">
                  <c:v>9.9132589838910601E-3</c:v>
                </c:pt>
                <c:pt idx="136">
                  <c:v>7.3619631901840066E-3</c:v>
                </c:pt>
                <c:pt idx="137">
                  <c:v>2.3142509135200884E-2</c:v>
                </c:pt>
                <c:pt idx="138">
                  <c:v>2.6190476190476097E-2</c:v>
                </c:pt>
                <c:pt idx="139">
                  <c:v>4.6403712296982924E-3</c:v>
                </c:pt>
                <c:pt idx="140">
                  <c:v>1.5011547344110809E-2</c:v>
                </c:pt>
                <c:pt idx="141">
                  <c:v>6.8259385665530026E-3</c:v>
                </c:pt>
                <c:pt idx="142">
                  <c:v>-1.5819209039548032E-2</c:v>
                </c:pt>
                <c:pt idx="143">
                  <c:v>-1.6073478760045945E-2</c:v>
                </c:pt>
                <c:pt idx="144">
                  <c:v>3.6172695449241621E-2</c:v>
                </c:pt>
                <c:pt idx="145">
                  <c:v>-1.9144144144144115E-2</c:v>
                </c:pt>
                <c:pt idx="146">
                  <c:v>4.5924225028701748E-3</c:v>
                </c:pt>
                <c:pt idx="147">
                  <c:v>-1.3714285714285679E-2</c:v>
                </c:pt>
                <c:pt idx="148">
                  <c:v>1.6222479721900385E-2</c:v>
                </c:pt>
                <c:pt idx="149">
                  <c:v>3.420752565564511E-3</c:v>
                </c:pt>
                <c:pt idx="150">
                  <c:v>-1.7045454545454586E-2</c:v>
                </c:pt>
                <c:pt idx="151">
                  <c:v>3.8150289017341077E-2</c:v>
                </c:pt>
                <c:pt idx="152">
                  <c:v>4.4543429844098092E-2</c:v>
                </c:pt>
                <c:pt idx="153">
                  <c:v>-2.8784648187633266E-2</c:v>
                </c:pt>
                <c:pt idx="154">
                  <c:v>1.317233809001106E-2</c:v>
                </c:pt>
                <c:pt idx="155">
                  <c:v>0</c:v>
                </c:pt>
                <c:pt idx="156">
                  <c:v>-3.25027085590468E-3</c:v>
                </c:pt>
                <c:pt idx="157">
                  <c:v>0</c:v>
                </c:pt>
                <c:pt idx="158">
                  <c:v>-2.1739130434782483E-3</c:v>
                </c:pt>
                <c:pt idx="159">
                  <c:v>5.4466230936818238E-3</c:v>
                </c:pt>
                <c:pt idx="160">
                  <c:v>8.6673889490791467E-3</c:v>
                </c:pt>
                <c:pt idx="161">
                  <c:v>-2.1482277121374849E-2</c:v>
                </c:pt>
                <c:pt idx="162">
                  <c:v>-6.5861690450055299E-3</c:v>
                </c:pt>
                <c:pt idx="163">
                  <c:v>0</c:v>
                </c:pt>
                <c:pt idx="164">
                  <c:v>-1.2154696132596676E-2</c:v>
                </c:pt>
                <c:pt idx="165">
                  <c:v>1.0067114093959662E-2</c:v>
                </c:pt>
                <c:pt idx="166">
                  <c:v>-1.9933554817275767E-2</c:v>
                </c:pt>
                <c:pt idx="167">
                  <c:v>-3.3898305084745228E-3</c:v>
                </c:pt>
                <c:pt idx="168">
                  <c:v>-2.2675736961451642E-3</c:v>
                </c:pt>
                <c:pt idx="169">
                  <c:v>1.1363636363636465E-2</c:v>
                </c:pt>
                <c:pt idx="170">
                  <c:v>1.6853932584269593E-2</c:v>
                </c:pt>
                <c:pt idx="171">
                  <c:v>-1.9889502762430955E-2</c:v>
                </c:pt>
                <c:pt idx="172">
                  <c:v>3.2694475760992159E-2</c:v>
                </c:pt>
                <c:pt idx="173">
                  <c:v>2.1834061135370675E-3</c:v>
                </c:pt>
                <c:pt idx="174">
                  <c:v>1.3071895424836555E-2</c:v>
                </c:pt>
                <c:pt idx="175">
                  <c:v>0</c:v>
                </c:pt>
                <c:pt idx="176">
                  <c:v>-1.0752688172043001E-2</c:v>
                </c:pt>
                <c:pt idx="177">
                  <c:v>-1.6304347826086918E-2</c:v>
                </c:pt>
                <c:pt idx="178">
                  <c:v>2.9834254143646488E-2</c:v>
                </c:pt>
                <c:pt idx="179">
                  <c:v>-2.1459227467811592E-3</c:v>
                </c:pt>
                <c:pt idx="180">
                  <c:v>9.6774193548387899E-3</c:v>
                </c:pt>
                <c:pt idx="181">
                  <c:v>1.5974440894568787E-2</c:v>
                </c:pt>
                <c:pt idx="182">
                  <c:v>-9.4339622641509413E-3</c:v>
                </c:pt>
                <c:pt idx="183">
                  <c:v>7.4074074074073071E-3</c:v>
                </c:pt>
                <c:pt idx="184">
                  <c:v>3.9915966386554702E-2</c:v>
                </c:pt>
                <c:pt idx="185">
                  <c:v>-6.0606060606060996E-3</c:v>
                </c:pt>
                <c:pt idx="186">
                  <c:v>3.0487804878047697E-3</c:v>
                </c:pt>
                <c:pt idx="187">
                  <c:v>-7.0921985815602939E-3</c:v>
                </c:pt>
                <c:pt idx="188">
                  <c:v>1.0204081632652962E-2</c:v>
                </c:pt>
                <c:pt idx="189">
                  <c:v>1.0101010101010166E-2</c:v>
                </c:pt>
                <c:pt idx="190">
                  <c:v>2.0000000000000018E-3</c:v>
                </c:pt>
                <c:pt idx="191">
                  <c:v>-5.9880239520958556E-3</c:v>
                </c:pt>
                <c:pt idx="192">
                  <c:v>6.0240963855422436E-3</c:v>
                </c:pt>
                <c:pt idx="193">
                  <c:v>-1.9960079840319889E-3</c:v>
                </c:pt>
                <c:pt idx="194">
                  <c:v>-6.0000000000000053E-3</c:v>
                </c:pt>
                <c:pt idx="195">
                  <c:v>6.0362173038228661E-3</c:v>
                </c:pt>
                <c:pt idx="196">
                  <c:v>-1.5000000000000013E-2</c:v>
                </c:pt>
                <c:pt idx="197">
                  <c:v>-5.0761421319797106E-3</c:v>
                </c:pt>
                <c:pt idx="198">
                  <c:v>0</c:v>
                </c:pt>
                <c:pt idx="199">
                  <c:v>-2.0408163265306367E-3</c:v>
                </c:pt>
                <c:pt idx="200">
                  <c:v>-1.8404907975460127E-2</c:v>
                </c:pt>
                <c:pt idx="201">
                  <c:v>1.0416666666666741E-2</c:v>
                </c:pt>
                <c:pt idx="202">
                  <c:v>-2.0618556701030855E-3</c:v>
                </c:pt>
                <c:pt idx="203">
                  <c:v>0</c:v>
                </c:pt>
                <c:pt idx="204">
                  <c:v>-6.1983471074380514E-3</c:v>
                </c:pt>
                <c:pt idx="205">
                  <c:v>2.0790020790020236E-3</c:v>
                </c:pt>
                <c:pt idx="206">
                  <c:v>6.2240663900414717E-3</c:v>
                </c:pt>
                <c:pt idx="207">
                  <c:v>1.0309278350515427E-2</c:v>
                </c:pt>
                <c:pt idx="208">
                  <c:v>8.1632653061225469E-3</c:v>
                </c:pt>
                <c:pt idx="209">
                  <c:v>-3.0364372469635637E-3</c:v>
                </c:pt>
                <c:pt idx="210">
                  <c:v>-1.0152284263958977E-3</c:v>
                </c:pt>
                <c:pt idx="211">
                  <c:v>-4.0650406504064707E-3</c:v>
                </c:pt>
                <c:pt idx="212">
                  <c:v>1.0204081632652073E-3</c:v>
                </c:pt>
                <c:pt idx="213">
                  <c:v>-7.135575942915362E-3</c:v>
                </c:pt>
                <c:pt idx="214">
                  <c:v>9.2402464065708401E-3</c:v>
                </c:pt>
                <c:pt idx="215">
                  <c:v>1.0172939979653517E-3</c:v>
                </c:pt>
                <c:pt idx="216">
                  <c:v>1.5243902439024293E-2</c:v>
                </c:pt>
                <c:pt idx="217">
                  <c:v>-1.501501501501501E-2</c:v>
                </c:pt>
                <c:pt idx="218">
                  <c:v>0</c:v>
                </c:pt>
                <c:pt idx="219">
                  <c:v>-1.4227642276422814E-2</c:v>
                </c:pt>
                <c:pt idx="220">
                  <c:v>-6.1855670103092564E-3</c:v>
                </c:pt>
                <c:pt idx="221">
                  <c:v>0</c:v>
                </c:pt>
                <c:pt idx="222">
                  <c:v>-8.2987551867219622E-3</c:v>
                </c:pt>
                <c:pt idx="223">
                  <c:v>0</c:v>
                </c:pt>
                <c:pt idx="224">
                  <c:v>-3.661087866108792E-2</c:v>
                </c:pt>
                <c:pt idx="225">
                  <c:v>2.6058631921824116E-2</c:v>
                </c:pt>
                <c:pt idx="226">
                  <c:v>4.2328042328041438E-3</c:v>
                </c:pt>
                <c:pt idx="227">
                  <c:v>1.0537407797681642E-3</c:v>
                </c:pt>
                <c:pt idx="228">
                  <c:v>-4.2105263157894424E-3</c:v>
                </c:pt>
                <c:pt idx="229">
                  <c:v>3.1712473572937938E-3</c:v>
                </c:pt>
                <c:pt idx="230">
                  <c:v>-9.4836670179135885E-3</c:v>
                </c:pt>
                <c:pt idx="231">
                  <c:v>0</c:v>
                </c:pt>
                <c:pt idx="232">
                  <c:v>6.382978723404209E-3</c:v>
                </c:pt>
                <c:pt idx="233">
                  <c:v>-1.6913319238900604E-2</c:v>
                </c:pt>
                <c:pt idx="234">
                  <c:v>-6.4516129032258229E-3</c:v>
                </c:pt>
                <c:pt idx="235">
                  <c:v>-7.575757575757569E-3</c:v>
                </c:pt>
                <c:pt idx="236">
                  <c:v>0</c:v>
                </c:pt>
                <c:pt idx="237">
                  <c:v>1.7448200654307522E-2</c:v>
                </c:pt>
                <c:pt idx="238">
                  <c:v>-1.0718113612004254E-2</c:v>
                </c:pt>
                <c:pt idx="239">
                  <c:v>-3.25027085590468E-3</c:v>
                </c:pt>
                <c:pt idx="240">
                  <c:v>-3.2608695652173947E-2</c:v>
                </c:pt>
                <c:pt idx="241">
                  <c:v>1.6853932584269593E-2</c:v>
                </c:pt>
                <c:pt idx="242">
                  <c:v>-3.8674033149171283E-2</c:v>
                </c:pt>
                <c:pt idx="243">
                  <c:v>2.2988505747126409E-2</c:v>
                </c:pt>
                <c:pt idx="244">
                  <c:v>1.1235955056179803E-2</c:v>
                </c:pt>
                <c:pt idx="245">
                  <c:v>4.4444444444444731E-3</c:v>
                </c:pt>
                <c:pt idx="246">
                  <c:v>3.9823008849557473E-2</c:v>
                </c:pt>
                <c:pt idx="247">
                  <c:v>-1.0638297872340385E-2</c:v>
                </c:pt>
                <c:pt idx="248">
                  <c:v>-2.1505376344086446E-3</c:v>
                </c:pt>
                <c:pt idx="249">
                  <c:v>-4.3103448275861878E-3</c:v>
                </c:pt>
                <c:pt idx="250">
                  <c:v>6.4935064935065512E-3</c:v>
                </c:pt>
                <c:pt idx="251">
                  <c:v>1.2903225806451646E-2</c:v>
                </c:pt>
                <c:pt idx="252">
                  <c:v>8.4925690021231404E-3</c:v>
                </c:pt>
                <c:pt idx="253">
                  <c:v>-1.0526315789473717E-2</c:v>
                </c:pt>
                <c:pt idx="254">
                  <c:v>1.0638297872340496E-2</c:v>
                </c:pt>
                <c:pt idx="255">
                  <c:v>0</c:v>
                </c:pt>
                <c:pt idx="256">
                  <c:v>2.6315789473684292E-2</c:v>
                </c:pt>
                <c:pt idx="257">
                  <c:v>-1.025641025641022E-2</c:v>
                </c:pt>
                <c:pt idx="258">
                  <c:v>1.5544041450777257E-2</c:v>
                </c:pt>
                <c:pt idx="259">
                  <c:v>0</c:v>
                </c:pt>
                <c:pt idx="260">
                  <c:v>0</c:v>
                </c:pt>
                <c:pt idx="261">
                  <c:v>1.8367346938775508E-2</c:v>
                </c:pt>
                <c:pt idx="262">
                  <c:v>-8.0160320641282645E-3</c:v>
                </c:pt>
                <c:pt idx="263">
                  <c:v>0</c:v>
                </c:pt>
                <c:pt idx="264">
                  <c:v>-5.4545454545454564E-2</c:v>
                </c:pt>
                <c:pt idx="265">
                  <c:v>4.2735042735042583E-3</c:v>
                </c:pt>
                <c:pt idx="266">
                  <c:v>8.5106382978723527E-3</c:v>
                </c:pt>
                <c:pt idx="267">
                  <c:v>-4.8523206751054815E-2</c:v>
                </c:pt>
                <c:pt idx="268">
                  <c:v>2.4390243902439046E-2</c:v>
                </c:pt>
                <c:pt idx="269">
                  <c:v>0</c:v>
                </c:pt>
                <c:pt idx="270">
                  <c:v>-1.7316017316017285E-2</c:v>
                </c:pt>
                <c:pt idx="271">
                  <c:v>-2.2026431718061623E-2</c:v>
                </c:pt>
                <c:pt idx="272">
                  <c:v>9.009009009008917E-3</c:v>
                </c:pt>
                <c:pt idx="273">
                  <c:v>-2.2321428571429047E-3</c:v>
                </c:pt>
                <c:pt idx="274">
                  <c:v>1.230425055928408E-2</c:v>
                </c:pt>
                <c:pt idx="275">
                  <c:v>-1.1049723756906049E-2</c:v>
                </c:pt>
                <c:pt idx="276">
                  <c:v>-6.7039106145251326E-3</c:v>
                </c:pt>
                <c:pt idx="277">
                  <c:v>-1.237345331833517E-2</c:v>
                </c:pt>
                <c:pt idx="278">
                  <c:v>-1.9362186788154934E-2</c:v>
                </c:pt>
                <c:pt idx="279">
                  <c:v>-1.0452961672473893E-2</c:v>
                </c:pt>
                <c:pt idx="280">
                  <c:v>-1.6431924882629123E-2</c:v>
                </c:pt>
                <c:pt idx="281">
                  <c:v>-3.5799522673031214E-3</c:v>
                </c:pt>
                <c:pt idx="282">
                  <c:v>-2.3952095808382756E-3</c:v>
                </c:pt>
                <c:pt idx="283">
                  <c:v>-6.0024009603841799E-3</c:v>
                </c:pt>
                <c:pt idx="284">
                  <c:v>3.3816425120772875E-2</c:v>
                </c:pt>
                <c:pt idx="285">
                  <c:v>-1.1682242990653791E-3</c:v>
                </c:pt>
                <c:pt idx="286">
                  <c:v>1.7543859649122862E-2</c:v>
                </c:pt>
                <c:pt idx="287">
                  <c:v>-2.2988505747126853E-3</c:v>
                </c:pt>
                <c:pt idx="288">
                  <c:v>1.6129032258064502E-2</c:v>
                </c:pt>
                <c:pt idx="289">
                  <c:v>9.0702947845804349E-3</c:v>
                </c:pt>
                <c:pt idx="290">
                  <c:v>1.6853932584269593E-2</c:v>
                </c:pt>
                <c:pt idx="291">
                  <c:v>-5.5248618784530246E-3</c:v>
                </c:pt>
                <c:pt idx="292">
                  <c:v>8.8888888888889461E-3</c:v>
                </c:pt>
                <c:pt idx="293">
                  <c:v>2.2026431718060735E-3</c:v>
                </c:pt>
                <c:pt idx="294">
                  <c:v>1.318681318681314E-2</c:v>
                </c:pt>
                <c:pt idx="295">
                  <c:v>1.0845986984815426E-3</c:v>
                </c:pt>
                <c:pt idx="296">
                  <c:v>2.3835319609967431E-2</c:v>
                </c:pt>
                <c:pt idx="297">
                  <c:v>-1.0582010582010581E-2</c:v>
                </c:pt>
                <c:pt idx="298">
                  <c:v>-5.3475935828877219E-3</c:v>
                </c:pt>
                <c:pt idx="299">
                  <c:v>-4.3010752688171783E-3</c:v>
                </c:pt>
                <c:pt idx="300">
                  <c:v>-6.4794816414687206E-3</c:v>
                </c:pt>
                <c:pt idx="301">
                  <c:v>-2.1739130434782483E-3</c:v>
                </c:pt>
                <c:pt idx="302">
                  <c:v>2.1786492374726851E-3</c:v>
                </c:pt>
                <c:pt idx="303">
                  <c:v>-2.0652173913043526E-2</c:v>
                </c:pt>
                <c:pt idx="304">
                  <c:v>3.1076581576026552E-2</c:v>
                </c:pt>
                <c:pt idx="305">
                  <c:v>2.2604951560817987E-2</c:v>
                </c:pt>
                <c:pt idx="306">
                  <c:v>1.7894736842105186E-2</c:v>
                </c:pt>
                <c:pt idx="307">
                  <c:v>0</c:v>
                </c:pt>
                <c:pt idx="308">
                  <c:v>0</c:v>
                </c:pt>
                <c:pt idx="309">
                  <c:v>3.1023784901758056E-3</c:v>
                </c:pt>
                <c:pt idx="310">
                  <c:v>-1.4432989690721598E-2</c:v>
                </c:pt>
                <c:pt idx="311">
                  <c:v>2.5104602510460206E-2</c:v>
                </c:pt>
                <c:pt idx="312">
                  <c:v>-2.0408163265306145E-2</c:v>
                </c:pt>
                <c:pt idx="313">
                  <c:v>5.2083333333332593E-3</c:v>
                </c:pt>
                <c:pt idx="314">
                  <c:v>-5.1813471502590858E-3</c:v>
                </c:pt>
                <c:pt idx="315">
                  <c:v>0</c:v>
                </c:pt>
                <c:pt idx="316">
                  <c:v>0</c:v>
                </c:pt>
                <c:pt idx="317">
                  <c:v>-1.041666666666663E-2</c:v>
                </c:pt>
                <c:pt idx="318">
                  <c:v>0</c:v>
                </c:pt>
                <c:pt idx="319">
                  <c:v>4.2105263157894646E-2</c:v>
                </c:pt>
                <c:pt idx="320">
                  <c:v>1.0101010101010166E-2</c:v>
                </c:pt>
                <c:pt idx="321">
                  <c:v>2.0000000000000018E-3</c:v>
                </c:pt>
                <c:pt idx="322">
                  <c:v>7.9840319361277334E-3</c:v>
                </c:pt>
                <c:pt idx="323">
                  <c:v>-1.980198019801982E-3</c:v>
                </c:pt>
                <c:pt idx="324">
                  <c:v>9.9206349206348854E-3</c:v>
                </c:pt>
                <c:pt idx="325">
                  <c:v>-3.9292730844793233E-3</c:v>
                </c:pt>
                <c:pt idx="326">
                  <c:v>1.3806706114398493E-2</c:v>
                </c:pt>
                <c:pt idx="327">
                  <c:v>-2.1400778210116767E-2</c:v>
                </c:pt>
                <c:pt idx="328">
                  <c:v>3.9761431411531323E-3</c:v>
                </c:pt>
                <c:pt idx="329">
                  <c:v>0</c:v>
                </c:pt>
                <c:pt idx="330">
                  <c:v>-1.5841584158415856E-2</c:v>
                </c:pt>
                <c:pt idx="331">
                  <c:v>-5.0301810865190921E-3</c:v>
                </c:pt>
                <c:pt idx="332">
                  <c:v>1.1122345803842304E-2</c:v>
                </c:pt>
                <c:pt idx="333">
                  <c:v>4.0000000000000036E-3</c:v>
                </c:pt>
                <c:pt idx="334">
                  <c:v>-3.9840637450199168E-3</c:v>
                </c:pt>
                <c:pt idx="335">
                  <c:v>3.0000000000000027E-2</c:v>
                </c:pt>
                <c:pt idx="336">
                  <c:v>0</c:v>
                </c:pt>
                <c:pt idx="337">
                  <c:v>0</c:v>
                </c:pt>
                <c:pt idx="338">
                  <c:v>-1.9417475728155331E-2</c:v>
                </c:pt>
                <c:pt idx="339">
                  <c:v>0</c:v>
                </c:pt>
                <c:pt idx="340">
                  <c:v>0</c:v>
                </c:pt>
                <c:pt idx="341">
                  <c:v>5.9405940594059459E-3</c:v>
                </c:pt>
                <c:pt idx="342">
                  <c:v>1.1811023622047223E-2</c:v>
                </c:pt>
                <c:pt idx="343">
                  <c:v>4.0856031128404746E-2</c:v>
                </c:pt>
                <c:pt idx="344">
                  <c:v>-3.7383177570093906E-3</c:v>
                </c:pt>
                <c:pt idx="345">
                  <c:v>1.3133208255159401E-2</c:v>
                </c:pt>
                <c:pt idx="346">
                  <c:v>0</c:v>
                </c:pt>
                <c:pt idx="347">
                  <c:v>-9.2592592592593004E-3</c:v>
                </c:pt>
                <c:pt idx="348">
                  <c:v>7.4766355140187812E-3</c:v>
                </c:pt>
                <c:pt idx="349">
                  <c:v>-1.8552875695733162E-3</c:v>
                </c:pt>
                <c:pt idx="350">
                  <c:v>2.2304832713754719E-2</c:v>
                </c:pt>
                <c:pt idx="351">
                  <c:v>9.0909090909090384E-3</c:v>
                </c:pt>
                <c:pt idx="352">
                  <c:v>3.6036036036035668E-3</c:v>
                </c:pt>
                <c:pt idx="353">
                  <c:v>2.1543985637342944E-2</c:v>
                </c:pt>
                <c:pt idx="354">
                  <c:v>-8.7873462214411724E-3</c:v>
                </c:pt>
                <c:pt idx="355">
                  <c:v>-8.8652482269503396E-3</c:v>
                </c:pt>
                <c:pt idx="356">
                  <c:v>-7.1556350626118537E-3</c:v>
                </c:pt>
                <c:pt idx="357">
                  <c:v>5.4054054054053502E-3</c:v>
                </c:pt>
                <c:pt idx="358">
                  <c:v>-1.7921146953404632E-3</c:v>
                </c:pt>
                <c:pt idx="359">
                  <c:v>-3.0520646319569078E-2</c:v>
                </c:pt>
                <c:pt idx="360">
                  <c:v>2.7777777777777679E-2</c:v>
                </c:pt>
                <c:pt idx="361">
                  <c:v>-3.0630630630630651E-2</c:v>
                </c:pt>
                <c:pt idx="362">
                  <c:v>2.9739776951672958E-2</c:v>
                </c:pt>
                <c:pt idx="363">
                  <c:v>-1.2635379061371799E-2</c:v>
                </c:pt>
                <c:pt idx="364">
                  <c:v>1.8281535648994041E-3</c:v>
                </c:pt>
                <c:pt idx="365">
                  <c:v>-3.6496350364964014E-3</c:v>
                </c:pt>
                <c:pt idx="366">
                  <c:v>-1.8315018315018361E-2</c:v>
                </c:pt>
                <c:pt idx="367">
                  <c:v>7.4626865671640896E-3</c:v>
                </c:pt>
                <c:pt idx="368">
                  <c:v>0</c:v>
                </c:pt>
                <c:pt idx="369">
                  <c:v>3.7037037037037646E-3</c:v>
                </c:pt>
                <c:pt idx="370">
                  <c:v>-3.6900369003689537E-3</c:v>
                </c:pt>
                <c:pt idx="371">
                  <c:v>1.6666666666666607E-2</c:v>
                </c:pt>
                <c:pt idx="372">
                  <c:v>-1.2750455373406244E-2</c:v>
                </c:pt>
                <c:pt idx="373">
                  <c:v>5.5350553505535416E-3</c:v>
                </c:pt>
                <c:pt idx="374">
                  <c:v>3.669724770642202E-2</c:v>
                </c:pt>
                <c:pt idx="375">
                  <c:v>5.3097345132744334E-3</c:v>
                </c:pt>
                <c:pt idx="376">
                  <c:v>-1.4084507042253502E-2</c:v>
                </c:pt>
                <c:pt idx="377">
                  <c:v>8.9285714285713969E-3</c:v>
                </c:pt>
                <c:pt idx="378">
                  <c:v>2.831858407079646E-2</c:v>
                </c:pt>
                <c:pt idx="379">
                  <c:v>2.9259896729776358E-2</c:v>
                </c:pt>
                <c:pt idx="380">
                  <c:v>-1.5050167224080258E-2</c:v>
                </c:pt>
                <c:pt idx="381">
                  <c:v>-1.358234295415961E-2</c:v>
                </c:pt>
                <c:pt idx="382">
                  <c:v>8.6058519793459354E-3</c:v>
                </c:pt>
                <c:pt idx="383">
                  <c:v>0</c:v>
                </c:pt>
                <c:pt idx="384">
                  <c:v>-3.4129692832765013E-3</c:v>
                </c:pt>
                <c:pt idx="385">
                  <c:v>2.5684931506849251E-2</c:v>
                </c:pt>
                <c:pt idx="386">
                  <c:v>5.008347245408995E-3</c:v>
                </c:pt>
                <c:pt idx="387">
                  <c:v>-1.8272425249169388E-2</c:v>
                </c:pt>
                <c:pt idx="388">
                  <c:v>0</c:v>
                </c:pt>
                <c:pt idx="389">
                  <c:v>2.3688663282571909E-2</c:v>
                </c:pt>
                <c:pt idx="390">
                  <c:v>-1.6528925619834656E-2</c:v>
                </c:pt>
                <c:pt idx="391">
                  <c:v>8.4033613445377853E-3</c:v>
                </c:pt>
                <c:pt idx="392">
                  <c:v>0</c:v>
                </c:pt>
                <c:pt idx="393">
                  <c:v>-3.3333333333333326E-2</c:v>
                </c:pt>
                <c:pt idx="394">
                  <c:v>3.4482758620689724E-2</c:v>
                </c:pt>
                <c:pt idx="395">
                  <c:v>-1.1666666666666714E-2</c:v>
                </c:pt>
                <c:pt idx="396">
                  <c:v>-6.7453625632377667E-3</c:v>
                </c:pt>
                <c:pt idx="397">
                  <c:v>0</c:v>
                </c:pt>
                <c:pt idx="398">
                  <c:v>-3.3955857385399302E-3</c:v>
                </c:pt>
                <c:pt idx="399">
                  <c:v>-2.0442930153321992E-2</c:v>
                </c:pt>
                <c:pt idx="400">
                  <c:v>-3.1304347826086931E-2</c:v>
                </c:pt>
                <c:pt idx="401">
                  <c:v>3.5906642728904536E-3</c:v>
                </c:pt>
                <c:pt idx="402">
                  <c:v>3.5778175313059046E-2</c:v>
                </c:pt>
                <c:pt idx="403">
                  <c:v>0</c:v>
                </c:pt>
                <c:pt idx="404">
                  <c:v>8.6355785837650689E-3</c:v>
                </c:pt>
                <c:pt idx="405">
                  <c:v>-6.8493150684931781E-3</c:v>
                </c:pt>
                <c:pt idx="406">
                  <c:v>-1.7241379310344862E-2</c:v>
                </c:pt>
                <c:pt idx="407">
                  <c:v>-1.4035087719298289E-2</c:v>
                </c:pt>
                <c:pt idx="408">
                  <c:v>-5.3380782918149849E-3</c:v>
                </c:pt>
                <c:pt idx="409">
                  <c:v>-7.1556350626118537E-3</c:v>
                </c:pt>
                <c:pt idx="410">
                  <c:v>7.2072072072071336E-3</c:v>
                </c:pt>
                <c:pt idx="411">
                  <c:v>-1.610017889087656E-2</c:v>
                </c:pt>
                <c:pt idx="412">
                  <c:v>1.2727272727272698E-2</c:v>
                </c:pt>
                <c:pt idx="413">
                  <c:v>5.3859964093356805E-3</c:v>
                </c:pt>
                <c:pt idx="414">
                  <c:v>1.7857142857142794E-2</c:v>
                </c:pt>
                <c:pt idx="415">
                  <c:v>-1.7543859649122862E-2</c:v>
                </c:pt>
                <c:pt idx="416">
                  <c:v>0</c:v>
                </c:pt>
                <c:pt idx="417">
                  <c:v>1.4285714285714235E-2</c:v>
                </c:pt>
                <c:pt idx="418">
                  <c:v>3.5211267605634866E-3</c:v>
                </c:pt>
                <c:pt idx="419">
                  <c:v>-1.0526315789473717E-2</c:v>
                </c:pt>
                <c:pt idx="420">
                  <c:v>1.0638297872340496E-2</c:v>
                </c:pt>
                <c:pt idx="421">
                  <c:v>2.280701754385972E-2</c:v>
                </c:pt>
                <c:pt idx="422">
                  <c:v>-1.0291595197255532E-2</c:v>
                </c:pt>
                <c:pt idx="423">
                  <c:v>0</c:v>
                </c:pt>
                <c:pt idx="424">
                  <c:v>1.7331022530329143E-3</c:v>
                </c:pt>
                <c:pt idx="425">
                  <c:v>3.4602076124568004E-3</c:v>
                </c:pt>
                <c:pt idx="426">
                  <c:v>-1.2068965517241348E-2</c:v>
                </c:pt>
                <c:pt idx="427">
                  <c:v>-1.3961605584642212E-2</c:v>
                </c:pt>
                <c:pt idx="428">
                  <c:v>-1.7699115044247371E-3</c:v>
                </c:pt>
                <c:pt idx="429">
                  <c:v>1.7730496453900457E-3</c:v>
                </c:pt>
                <c:pt idx="430">
                  <c:v>7.0796460176991705E-3</c:v>
                </c:pt>
                <c:pt idx="431">
                  <c:v>0</c:v>
                </c:pt>
                <c:pt idx="432">
                  <c:v>-7.0298769771528491E-3</c:v>
                </c:pt>
                <c:pt idx="433">
                  <c:v>5.3097345132744334E-3</c:v>
                </c:pt>
                <c:pt idx="434">
                  <c:v>0</c:v>
                </c:pt>
                <c:pt idx="435">
                  <c:v>1.0563380281690238E-2</c:v>
                </c:pt>
                <c:pt idx="436">
                  <c:v>-8.7108013937282625E-3</c:v>
                </c:pt>
                <c:pt idx="437">
                  <c:v>0</c:v>
                </c:pt>
                <c:pt idx="438">
                  <c:v>0</c:v>
                </c:pt>
                <c:pt idx="439">
                  <c:v>-3.1634446397188043E-2</c:v>
                </c:pt>
                <c:pt idx="440">
                  <c:v>7.2595281306715442E-3</c:v>
                </c:pt>
                <c:pt idx="441">
                  <c:v>-7.2072072072072446E-3</c:v>
                </c:pt>
                <c:pt idx="442">
                  <c:v>-1.4519056261342977E-2</c:v>
                </c:pt>
                <c:pt idx="443">
                  <c:v>7.3664825046040328E-3</c:v>
                </c:pt>
                <c:pt idx="444">
                  <c:v>7.3126142595978383E-3</c:v>
                </c:pt>
                <c:pt idx="445">
                  <c:v>9.0744101633393193E-3</c:v>
                </c:pt>
                <c:pt idx="446">
                  <c:v>1.2589928057553879E-2</c:v>
                </c:pt>
                <c:pt idx="447">
                  <c:v>-3.5523978685613189E-3</c:v>
                </c:pt>
                <c:pt idx="448">
                  <c:v>-1.7825311942958999E-2</c:v>
                </c:pt>
                <c:pt idx="449">
                  <c:v>-3.4482758620689613E-2</c:v>
                </c:pt>
                <c:pt idx="450">
                  <c:v>-1.1278195488721776E-2</c:v>
                </c:pt>
                <c:pt idx="451">
                  <c:v>1.7110266159695797E-2</c:v>
                </c:pt>
                <c:pt idx="452">
                  <c:v>-2.4299065420560706E-2</c:v>
                </c:pt>
                <c:pt idx="453">
                  <c:v>2.6819923371647514E-2</c:v>
                </c:pt>
                <c:pt idx="454">
                  <c:v>7.4626865671640896E-3</c:v>
                </c:pt>
                <c:pt idx="455">
                  <c:v>-4.2592592592592626E-2</c:v>
                </c:pt>
                <c:pt idx="456">
                  <c:v>7.7369439071566237E-3</c:v>
                </c:pt>
                <c:pt idx="457">
                  <c:v>7.6775431861804133E-3</c:v>
                </c:pt>
                <c:pt idx="458">
                  <c:v>0</c:v>
                </c:pt>
                <c:pt idx="459">
                  <c:v>-1.3333333333333308E-2</c:v>
                </c:pt>
                <c:pt idx="460">
                  <c:v>-5.7915057915057799E-3</c:v>
                </c:pt>
                <c:pt idx="461">
                  <c:v>1.5533980582524309E-2</c:v>
                </c:pt>
                <c:pt idx="462">
                  <c:v>-2.4856596558317401E-2</c:v>
                </c:pt>
                <c:pt idx="463">
                  <c:v>0</c:v>
                </c:pt>
                <c:pt idx="464">
                  <c:v>-4.8039215686274561E-2</c:v>
                </c:pt>
                <c:pt idx="465">
                  <c:v>1.2358393408856916E-2</c:v>
                </c:pt>
                <c:pt idx="466">
                  <c:v>3.7639877924720233E-2</c:v>
                </c:pt>
                <c:pt idx="467">
                  <c:v>9.8039215686274161E-3</c:v>
                </c:pt>
                <c:pt idx="468">
                  <c:v>-1.1650485436893177E-2</c:v>
                </c:pt>
                <c:pt idx="469">
                  <c:v>1.5717092337917515E-2</c:v>
                </c:pt>
                <c:pt idx="470">
                  <c:v>1.5473887814313247E-2</c:v>
                </c:pt>
                <c:pt idx="471">
                  <c:v>1.3333333333333419E-2</c:v>
                </c:pt>
                <c:pt idx="472">
                  <c:v>-3.1954887218045069E-2</c:v>
                </c:pt>
                <c:pt idx="473">
                  <c:v>-1.3592233009708687E-2</c:v>
                </c:pt>
                <c:pt idx="474">
                  <c:v>-1.9685039370078705E-3</c:v>
                </c:pt>
                <c:pt idx="475">
                  <c:v>-3.9447731755424265E-3</c:v>
                </c:pt>
                <c:pt idx="476">
                  <c:v>2.5742574257425765E-2</c:v>
                </c:pt>
                <c:pt idx="477">
                  <c:v>1.3513513513513598E-2</c:v>
                </c:pt>
                <c:pt idx="478">
                  <c:v>0</c:v>
                </c:pt>
                <c:pt idx="479">
                  <c:v>-7.6190476190476364E-3</c:v>
                </c:pt>
                <c:pt idx="480">
                  <c:v>-5.7581573896353655E-3</c:v>
                </c:pt>
                <c:pt idx="481">
                  <c:v>5.791505791505891E-3</c:v>
                </c:pt>
                <c:pt idx="482">
                  <c:v>3.8387715930903177E-3</c:v>
                </c:pt>
                <c:pt idx="483">
                  <c:v>-5.7361376673039643E-3</c:v>
                </c:pt>
                <c:pt idx="484">
                  <c:v>-9.6153846153845812E-3</c:v>
                </c:pt>
                <c:pt idx="485">
                  <c:v>1.9417475728156219E-3</c:v>
                </c:pt>
                <c:pt idx="486">
                  <c:v>-5.8139534883721034E-3</c:v>
                </c:pt>
                <c:pt idx="487">
                  <c:v>-2.5341130604288553E-2</c:v>
                </c:pt>
                <c:pt idx="488">
                  <c:v>0</c:v>
                </c:pt>
                <c:pt idx="489">
                  <c:v>-3.0000000000000027E-3</c:v>
                </c:pt>
                <c:pt idx="490">
                  <c:v>-2.7081243731193583E-2</c:v>
                </c:pt>
                <c:pt idx="491">
                  <c:v>-4.1237113402061709E-3</c:v>
                </c:pt>
                <c:pt idx="492">
                  <c:v>3.1055900621117516E-3</c:v>
                </c:pt>
                <c:pt idx="493">
                  <c:v>-1.9607843137254943E-2</c:v>
                </c:pt>
                <c:pt idx="494">
                  <c:v>-3.157894736842104E-2</c:v>
                </c:pt>
                <c:pt idx="495">
                  <c:v>-9.7826086956521729E-3</c:v>
                </c:pt>
                <c:pt idx="496">
                  <c:v>9.8792535675082949E-3</c:v>
                </c:pt>
                <c:pt idx="497">
                  <c:v>3.6956521739130332E-2</c:v>
                </c:pt>
                <c:pt idx="498">
                  <c:v>-3.1446540880503138E-2</c:v>
                </c:pt>
                <c:pt idx="499">
                  <c:v>3.2467532467532756E-3</c:v>
                </c:pt>
                <c:pt idx="500">
                  <c:v>1.2944983818770295E-2</c:v>
                </c:pt>
                <c:pt idx="501">
                  <c:v>-1.9169329073482455E-2</c:v>
                </c:pt>
                <c:pt idx="502">
                  <c:v>1.3029315960912058E-2</c:v>
                </c:pt>
                <c:pt idx="503">
                  <c:v>0</c:v>
                </c:pt>
                <c:pt idx="504">
                  <c:v>-3.215434083601254E-3</c:v>
                </c:pt>
                <c:pt idx="505">
                  <c:v>-2.043010752688168E-2</c:v>
                </c:pt>
                <c:pt idx="506">
                  <c:v>-1.4270032930845278E-2</c:v>
                </c:pt>
                <c:pt idx="507">
                  <c:v>-6.6815144766146917E-3</c:v>
                </c:pt>
                <c:pt idx="508">
                  <c:v>1.0089686098654793E-2</c:v>
                </c:pt>
                <c:pt idx="509">
                  <c:v>7.769145394006749E-3</c:v>
                </c:pt>
                <c:pt idx="510">
                  <c:v>4.405286343612369E-3</c:v>
                </c:pt>
                <c:pt idx="511">
                  <c:v>3.1798245614035103E-2</c:v>
                </c:pt>
                <c:pt idx="512">
                  <c:v>1.5940488841657885E-2</c:v>
                </c:pt>
                <c:pt idx="513">
                  <c:v>4.6025104602510414E-2</c:v>
                </c:pt>
                <c:pt idx="514">
                  <c:v>3.0000000000000027E-2</c:v>
                </c:pt>
                <c:pt idx="515">
                  <c:v>-2.9126213592232997E-2</c:v>
                </c:pt>
                <c:pt idx="516">
                  <c:v>0</c:v>
                </c:pt>
                <c:pt idx="517">
                  <c:v>1.0000000000000009E-2</c:v>
                </c:pt>
                <c:pt idx="518">
                  <c:v>0</c:v>
                </c:pt>
                <c:pt idx="519">
                  <c:v>9.9009900990099098E-3</c:v>
                </c:pt>
                <c:pt idx="520">
                  <c:v>0</c:v>
                </c:pt>
                <c:pt idx="521">
                  <c:v>0</c:v>
                </c:pt>
                <c:pt idx="522">
                  <c:v>-1.1764705882352899E-2</c:v>
                </c:pt>
                <c:pt idx="523">
                  <c:v>-9.9206349206349187E-2</c:v>
                </c:pt>
                <c:pt idx="524">
                  <c:v>6.6079295154184425E-3</c:v>
                </c:pt>
                <c:pt idx="525">
                  <c:v>0</c:v>
                </c:pt>
                <c:pt idx="526">
                  <c:v>1.2035010940919078E-2</c:v>
                </c:pt>
                <c:pt idx="527">
                  <c:v>-1.08108108108107E-3</c:v>
                </c:pt>
                <c:pt idx="528">
                  <c:v>0</c:v>
                </c:pt>
                <c:pt idx="529">
                  <c:v>4.3290043290042934E-3</c:v>
                </c:pt>
                <c:pt idx="530">
                  <c:v>4.3103448275862988E-3</c:v>
                </c:pt>
                <c:pt idx="531">
                  <c:v>-2.7896995708154515E-2</c:v>
                </c:pt>
                <c:pt idx="532">
                  <c:v>3.3112582781456013E-3</c:v>
                </c:pt>
                <c:pt idx="533">
                  <c:v>-6.6006600660065695E-3</c:v>
                </c:pt>
                <c:pt idx="534">
                  <c:v>0</c:v>
                </c:pt>
                <c:pt idx="535">
                  <c:v>7.7519379844961378E-3</c:v>
                </c:pt>
                <c:pt idx="536">
                  <c:v>4.8351648351648402E-2</c:v>
                </c:pt>
                <c:pt idx="537">
                  <c:v>-1.6771488469601636E-2</c:v>
                </c:pt>
                <c:pt idx="538">
                  <c:v>1.1727078891258014E-2</c:v>
                </c:pt>
                <c:pt idx="539">
                  <c:v>9.4836670179136995E-3</c:v>
                </c:pt>
                <c:pt idx="540">
                  <c:v>-1.1482254697286032E-2</c:v>
                </c:pt>
                <c:pt idx="541">
                  <c:v>1.3727560718056919E-2</c:v>
                </c:pt>
                <c:pt idx="542">
                  <c:v>-4.166666666666663E-2</c:v>
                </c:pt>
                <c:pt idx="543">
                  <c:v>1.4130434782608781E-2</c:v>
                </c:pt>
                <c:pt idx="544">
                  <c:v>3.215434083601254E-3</c:v>
                </c:pt>
                <c:pt idx="545">
                  <c:v>6.4102564102563875E-3</c:v>
                </c:pt>
                <c:pt idx="546">
                  <c:v>8.4925690021231404E-3</c:v>
                </c:pt>
                <c:pt idx="547">
                  <c:v>1.4736842105263159E-2</c:v>
                </c:pt>
                <c:pt idx="548">
                  <c:v>-2.4896265560165998E-2</c:v>
                </c:pt>
                <c:pt idx="549">
                  <c:v>-1.7021276595744705E-2</c:v>
                </c:pt>
                <c:pt idx="550">
                  <c:v>-1.5151515151515138E-2</c:v>
                </c:pt>
                <c:pt idx="551">
                  <c:v>-1.098901098901095E-2</c:v>
                </c:pt>
                <c:pt idx="552">
                  <c:v>2.2222222222222143E-2</c:v>
                </c:pt>
                <c:pt idx="553">
                  <c:v>0</c:v>
                </c:pt>
                <c:pt idx="554">
                  <c:v>1.6304347826086918E-2</c:v>
                </c:pt>
                <c:pt idx="555">
                  <c:v>-1.4973262032085599E-2</c:v>
                </c:pt>
                <c:pt idx="556">
                  <c:v>7.6004343105320338E-3</c:v>
                </c:pt>
                <c:pt idx="557">
                  <c:v>-2.5862068965517238E-2</c:v>
                </c:pt>
                <c:pt idx="558">
                  <c:v>6.6371681415928752E-3</c:v>
                </c:pt>
                <c:pt idx="559">
                  <c:v>1.098901098901095E-3</c:v>
                </c:pt>
                <c:pt idx="560">
                  <c:v>-9.8792535675081838E-3</c:v>
                </c:pt>
                <c:pt idx="561">
                  <c:v>-1.3303769401330379E-2</c:v>
                </c:pt>
                <c:pt idx="562">
                  <c:v>6.741573033707926E-3</c:v>
                </c:pt>
                <c:pt idx="563">
                  <c:v>4.4642857142858094E-3</c:v>
                </c:pt>
                <c:pt idx="564">
                  <c:v>-2.2222222222222254E-2</c:v>
                </c:pt>
                <c:pt idx="565">
                  <c:v>-2.7272727272727226E-2</c:v>
                </c:pt>
                <c:pt idx="566">
                  <c:v>-1.8691588785046731E-2</c:v>
                </c:pt>
                <c:pt idx="567">
                  <c:v>-2.3809523809523836E-2</c:v>
                </c:pt>
                <c:pt idx="568">
                  <c:v>-5.0000000000000044E-2</c:v>
                </c:pt>
                <c:pt idx="569">
                  <c:v>1.2836970474967568E-3</c:v>
                </c:pt>
                <c:pt idx="570">
                  <c:v>-2.564102564102555E-3</c:v>
                </c:pt>
                <c:pt idx="571">
                  <c:v>8.9974293059125188E-3</c:v>
                </c:pt>
                <c:pt idx="572">
                  <c:v>1.7834394904458595E-2</c:v>
                </c:pt>
                <c:pt idx="573">
                  <c:v>-8.7609511889862324E-3</c:v>
                </c:pt>
                <c:pt idx="574">
                  <c:v>1.5151515151515138E-2</c:v>
                </c:pt>
                <c:pt idx="575">
                  <c:v>3.3582089552238736E-2</c:v>
                </c:pt>
                <c:pt idx="576">
                  <c:v>-6.0168471720818406E-3</c:v>
                </c:pt>
                <c:pt idx="577">
                  <c:v>-4.3583535108958849E-2</c:v>
                </c:pt>
                <c:pt idx="578">
                  <c:v>0</c:v>
                </c:pt>
                <c:pt idx="579">
                  <c:v>2.6582278481012578E-2</c:v>
                </c:pt>
                <c:pt idx="580">
                  <c:v>2.0961775585696563E-2</c:v>
                </c:pt>
                <c:pt idx="581">
                  <c:v>0</c:v>
                </c:pt>
                <c:pt idx="582">
                  <c:v>6.0386473429951959E-3</c:v>
                </c:pt>
                <c:pt idx="583">
                  <c:v>8.4033613445377853E-3</c:v>
                </c:pt>
                <c:pt idx="584">
                  <c:v>1.5476190476190421E-2</c:v>
                </c:pt>
                <c:pt idx="585">
                  <c:v>7.0339976553341899E-3</c:v>
                </c:pt>
                <c:pt idx="586">
                  <c:v>0</c:v>
                </c:pt>
                <c:pt idx="587">
                  <c:v>0</c:v>
                </c:pt>
                <c:pt idx="588">
                  <c:v>6.9848661233993248E-3</c:v>
                </c:pt>
                <c:pt idx="589">
                  <c:v>1.2716763005780285E-2</c:v>
                </c:pt>
                <c:pt idx="590">
                  <c:v>-1.2557077625570789E-2</c:v>
                </c:pt>
                <c:pt idx="591">
                  <c:v>1.2716763005780285E-2</c:v>
                </c:pt>
                <c:pt idx="592">
                  <c:v>1.4840182648401923E-2</c:v>
                </c:pt>
                <c:pt idx="593">
                  <c:v>0</c:v>
                </c:pt>
                <c:pt idx="594">
                  <c:v>1.3498312710911176E-2</c:v>
                </c:pt>
                <c:pt idx="595">
                  <c:v>-1.1098779134295356E-3</c:v>
                </c:pt>
                <c:pt idx="596">
                  <c:v>1.1111111111111072E-2</c:v>
                </c:pt>
                <c:pt idx="597">
                  <c:v>-3.296703296703285E-3</c:v>
                </c:pt>
                <c:pt idx="598">
                  <c:v>-1.6538037486218293E-2</c:v>
                </c:pt>
                <c:pt idx="599">
                  <c:v>-2.8026905829596438E-2</c:v>
                </c:pt>
                <c:pt idx="600">
                  <c:v>1.9607843137254832E-2</c:v>
                </c:pt>
                <c:pt idx="601">
                  <c:v>1.3574660633484115E-2</c:v>
                </c:pt>
                <c:pt idx="602">
                  <c:v>2.9017857142857206E-2</c:v>
                </c:pt>
                <c:pt idx="603">
                  <c:v>1.3015184381778733E-2</c:v>
                </c:pt>
                <c:pt idx="604">
                  <c:v>2.7837259100642386E-2</c:v>
                </c:pt>
                <c:pt idx="605">
                  <c:v>0</c:v>
                </c:pt>
                <c:pt idx="606">
                  <c:v>5.4166666666666696E-2</c:v>
                </c:pt>
                <c:pt idx="607">
                  <c:v>0</c:v>
                </c:pt>
                <c:pt idx="608">
                  <c:v>-3.1620553359683834E-2</c:v>
                </c:pt>
                <c:pt idx="609">
                  <c:v>2.857142857142847E-2</c:v>
                </c:pt>
                <c:pt idx="610">
                  <c:v>-2.9761904761904767E-2</c:v>
                </c:pt>
                <c:pt idx="611">
                  <c:v>-5.4192229038854789E-2</c:v>
                </c:pt>
                <c:pt idx="612">
                  <c:v>-1.8378378378378413E-2</c:v>
                </c:pt>
                <c:pt idx="613">
                  <c:v>-8.8105726872246271E-3</c:v>
                </c:pt>
                <c:pt idx="614">
                  <c:v>1.1111111111110628E-3</c:v>
                </c:pt>
                <c:pt idx="615">
                  <c:v>0</c:v>
                </c:pt>
                <c:pt idx="616">
                  <c:v>-1.1098779134295356E-3</c:v>
                </c:pt>
                <c:pt idx="617">
                  <c:v>2.0000000000000018E-2</c:v>
                </c:pt>
                <c:pt idx="618">
                  <c:v>0</c:v>
                </c:pt>
                <c:pt idx="619">
                  <c:v>1.1982570806100323E-2</c:v>
                </c:pt>
                <c:pt idx="620">
                  <c:v>0</c:v>
                </c:pt>
                <c:pt idx="621">
                  <c:v>-2.0452099031216364E-2</c:v>
                </c:pt>
                <c:pt idx="622">
                  <c:v>-9.890109890109855E-3</c:v>
                </c:pt>
                <c:pt idx="623">
                  <c:v>-1.1098779134295356E-3</c:v>
                </c:pt>
                <c:pt idx="624">
                  <c:v>1.1111111111110628E-3</c:v>
                </c:pt>
                <c:pt idx="625">
                  <c:v>9.9889012208655981E-3</c:v>
                </c:pt>
                <c:pt idx="626">
                  <c:v>-1.098901098901095E-2</c:v>
                </c:pt>
                <c:pt idx="627">
                  <c:v>2.2222222222222143E-2</c:v>
                </c:pt>
                <c:pt idx="628">
                  <c:v>0</c:v>
                </c:pt>
                <c:pt idx="629">
                  <c:v>-4.3478260869564966E-3</c:v>
                </c:pt>
                <c:pt idx="630">
                  <c:v>5.4585152838428908E-3</c:v>
                </c:pt>
                <c:pt idx="631">
                  <c:v>1.1943539630836053E-2</c:v>
                </c:pt>
                <c:pt idx="632">
                  <c:v>1.716738197424883E-2</c:v>
                </c:pt>
                <c:pt idx="633">
                  <c:v>0</c:v>
                </c:pt>
                <c:pt idx="634">
                  <c:v>3.1645569620253333E-3</c:v>
                </c:pt>
                <c:pt idx="635">
                  <c:v>1.051524710830698E-2</c:v>
                </c:pt>
                <c:pt idx="636">
                  <c:v>9.3652445369407644E-3</c:v>
                </c:pt>
                <c:pt idx="637">
                  <c:v>5.1546391752577136E-3</c:v>
                </c:pt>
                <c:pt idx="638">
                  <c:v>0</c:v>
                </c:pt>
                <c:pt idx="639">
                  <c:v>-7.1794871794871318E-3</c:v>
                </c:pt>
                <c:pt idx="640">
                  <c:v>5.1652892561984132E-3</c:v>
                </c:pt>
                <c:pt idx="641">
                  <c:v>0</c:v>
                </c:pt>
                <c:pt idx="642">
                  <c:v>-2.3638232271325776E-2</c:v>
                </c:pt>
                <c:pt idx="643">
                  <c:v>-4.2105263157894424E-3</c:v>
                </c:pt>
                <c:pt idx="644">
                  <c:v>7.3995771670190003E-3</c:v>
                </c:pt>
                <c:pt idx="645">
                  <c:v>-3.1479538300105414E-3</c:v>
                </c:pt>
                <c:pt idx="646">
                  <c:v>-1.5789473684210575E-2</c:v>
                </c:pt>
                <c:pt idx="647">
                  <c:v>-1.6042780748663055E-2</c:v>
                </c:pt>
                <c:pt idx="648">
                  <c:v>0</c:v>
                </c:pt>
                <c:pt idx="649">
                  <c:v>5.4347826086955653E-3</c:v>
                </c:pt>
                <c:pt idx="650">
                  <c:v>-2.1621621621621623E-2</c:v>
                </c:pt>
                <c:pt idx="651">
                  <c:v>1.6574585635359185E-2</c:v>
                </c:pt>
                <c:pt idx="652">
                  <c:v>-5.4347826086956763E-3</c:v>
                </c:pt>
                <c:pt idx="653">
                  <c:v>2.1857923497267784E-2</c:v>
                </c:pt>
                <c:pt idx="654">
                  <c:v>-3.2085561497325887E-3</c:v>
                </c:pt>
                <c:pt idx="655">
                  <c:v>-6.4377682403433667E-3</c:v>
                </c:pt>
                <c:pt idx="656">
                  <c:v>0</c:v>
                </c:pt>
                <c:pt idx="657">
                  <c:v>0</c:v>
                </c:pt>
                <c:pt idx="658">
                  <c:v>1.0799136069115089E-3</c:v>
                </c:pt>
                <c:pt idx="659">
                  <c:v>1.1866235167206085E-2</c:v>
                </c:pt>
                <c:pt idx="660">
                  <c:v>-4.2643923240938131E-3</c:v>
                </c:pt>
                <c:pt idx="661">
                  <c:v>2.6766595289079209E-2</c:v>
                </c:pt>
                <c:pt idx="662">
                  <c:v>-2.5026068821689229E-2</c:v>
                </c:pt>
                <c:pt idx="663">
                  <c:v>0</c:v>
                </c:pt>
                <c:pt idx="664">
                  <c:v>1.0695187165774556E-3</c:v>
                </c:pt>
                <c:pt idx="665">
                  <c:v>2.564102564102555E-2</c:v>
                </c:pt>
                <c:pt idx="666">
                  <c:v>0</c:v>
                </c:pt>
                <c:pt idx="667">
                  <c:v>2.083333333333437E-3</c:v>
                </c:pt>
                <c:pt idx="668">
                  <c:v>-9.3555093555093283E-3</c:v>
                </c:pt>
                <c:pt idx="669">
                  <c:v>3.1479538300105414E-3</c:v>
                </c:pt>
                <c:pt idx="670">
                  <c:v>2.4058577405857706E-2</c:v>
                </c:pt>
                <c:pt idx="671">
                  <c:v>-9.1930541368743235E-3</c:v>
                </c:pt>
                <c:pt idx="672">
                  <c:v>1.7525773195876226E-2</c:v>
                </c:pt>
                <c:pt idx="673">
                  <c:v>-2.8368794326241176E-2</c:v>
                </c:pt>
                <c:pt idx="674">
                  <c:v>-1.0427528675703845E-3</c:v>
                </c:pt>
                <c:pt idx="675">
                  <c:v>2.0876826722338038E-3</c:v>
                </c:pt>
                <c:pt idx="676">
                  <c:v>-2.083333333333337E-2</c:v>
                </c:pt>
                <c:pt idx="677">
                  <c:v>0</c:v>
                </c:pt>
                <c:pt idx="678">
                  <c:v>-1.0638297872340385E-2</c:v>
                </c:pt>
                <c:pt idx="679">
                  <c:v>8.6021505376343566E-3</c:v>
                </c:pt>
                <c:pt idx="680">
                  <c:v>1.5991471215351716E-2</c:v>
                </c:pt>
                <c:pt idx="681">
                  <c:v>-2.4134312696747151E-2</c:v>
                </c:pt>
                <c:pt idx="682">
                  <c:v>1.3978494623655857E-2</c:v>
                </c:pt>
                <c:pt idx="683">
                  <c:v>0</c:v>
                </c:pt>
                <c:pt idx="684">
                  <c:v>3.1813361611876534E-3</c:v>
                </c:pt>
                <c:pt idx="685">
                  <c:v>-6.3424947145876986E-3</c:v>
                </c:pt>
                <c:pt idx="686">
                  <c:v>-4.2553191489361764E-3</c:v>
                </c:pt>
                <c:pt idx="687">
                  <c:v>-5.4487179487179516E-2</c:v>
                </c:pt>
                <c:pt idx="688">
                  <c:v>-1.6949152542372836E-2</c:v>
                </c:pt>
                <c:pt idx="689">
                  <c:v>5.4022988505747049E-2</c:v>
                </c:pt>
                <c:pt idx="690">
                  <c:v>-2.6172300981461283E-2</c:v>
                </c:pt>
                <c:pt idx="691">
                  <c:v>5.2631578947368363E-2</c:v>
                </c:pt>
                <c:pt idx="692">
                  <c:v>3.7234042553191404E-2</c:v>
                </c:pt>
                <c:pt idx="693">
                  <c:v>1.0256410256410664E-3</c:v>
                </c:pt>
                <c:pt idx="694">
                  <c:v>-3.688524590163933E-2</c:v>
                </c:pt>
                <c:pt idx="695">
                  <c:v>2.1276595744680771E-2</c:v>
                </c:pt>
                <c:pt idx="696">
                  <c:v>2.6041666666666741E-2</c:v>
                </c:pt>
                <c:pt idx="697">
                  <c:v>-3.0456852791878042E-3</c:v>
                </c:pt>
                <c:pt idx="698">
                  <c:v>1.0183299389002087E-2</c:v>
                </c:pt>
                <c:pt idx="699">
                  <c:v>-7.0564516129032473E-3</c:v>
                </c:pt>
                <c:pt idx="700">
                  <c:v>-1.5228426395939132E-2</c:v>
                </c:pt>
                <c:pt idx="701">
                  <c:v>3.9175257731958846E-2</c:v>
                </c:pt>
                <c:pt idx="702">
                  <c:v>-3.9682539682539542E-3</c:v>
                </c:pt>
                <c:pt idx="703">
                  <c:v>-1.3944223107569709E-2</c:v>
                </c:pt>
                <c:pt idx="704">
                  <c:v>-1.2121212121212088E-2</c:v>
                </c:pt>
                <c:pt idx="705">
                  <c:v>-1.8404907975460127E-2</c:v>
                </c:pt>
                <c:pt idx="706">
                  <c:v>2.8124999999999956E-2</c:v>
                </c:pt>
                <c:pt idx="707">
                  <c:v>1.7223910840932222E-2</c:v>
                </c:pt>
                <c:pt idx="708">
                  <c:v>-3.7848605577689209E-2</c:v>
                </c:pt>
                <c:pt idx="709">
                  <c:v>-3.2091097308488581E-2</c:v>
                </c:pt>
                <c:pt idx="710">
                  <c:v>1.0695187165775444E-2</c:v>
                </c:pt>
                <c:pt idx="711">
                  <c:v>1.0582010582009804E-3</c:v>
                </c:pt>
                <c:pt idx="712">
                  <c:v>1.0570824524312794E-2</c:v>
                </c:pt>
                <c:pt idx="713">
                  <c:v>-6.2761506276151069E-3</c:v>
                </c:pt>
                <c:pt idx="714">
                  <c:v>-6.3157894736841635E-3</c:v>
                </c:pt>
                <c:pt idx="715">
                  <c:v>0</c:v>
                </c:pt>
                <c:pt idx="716">
                  <c:v>-6.3559322033898136E-3</c:v>
                </c:pt>
                <c:pt idx="717">
                  <c:v>-1.3859275053304865E-2</c:v>
                </c:pt>
                <c:pt idx="718">
                  <c:v>1.4054054054054133E-2</c:v>
                </c:pt>
                <c:pt idx="719">
                  <c:v>2.132196162046851E-3</c:v>
                </c:pt>
                <c:pt idx="720">
                  <c:v>7.4468085106382809E-3</c:v>
                </c:pt>
                <c:pt idx="721">
                  <c:v>1.2671594508975703E-2</c:v>
                </c:pt>
                <c:pt idx="722">
                  <c:v>7.2992700729928028E-3</c:v>
                </c:pt>
                <c:pt idx="723">
                  <c:v>0</c:v>
                </c:pt>
                <c:pt idx="724">
                  <c:v>1.3457556935817738E-2</c:v>
                </c:pt>
                <c:pt idx="725">
                  <c:v>-2.7579162410623081E-2</c:v>
                </c:pt>
                <c:pt idx="726">
                  <c:v>-2.1008403361344463E-3</c:v>
                </c:pt>
                <c:pt idx="727">
                  <c:v>0</c:v>
                </c:pt>
                <c:pt idx="728">
                  <c:v>-3.1578947368421373E-3</c:v>
                </c:pt>
                <c:pt idx="729">
                  <c:v>0</c:v>
                </c:pt>
                <c:pt idx="730">
                  <c:v>5.2798310454065245E-3</c:v>
                </c:pt>
                <c:pt idx="731">
                  <c:v>2.5210084033613356E-2</c:v>
                </c:pt>
                <c:pt idx="732">
                  <c:v>1.4344262295082011E-2</c:v>
                </c:pt>
                <c:pt idx="733">
                  <c:v>1.4141414141414232E-2</c:v>
                </c:pt>
                <c:pt idx="734">
                  <c:v>-3.9840637450199168E-3</c:v>
                </c:pt>
                <c:pt idx="735">
                  <c:v>-2.5000000000000022E-2</c:v>
                </c:pt>
                <c:pt idx="736">
                  <c:v>-1.3333333333333308E-2</c:v>
                </c:pt>
                <c:pt idx="737">
                  <c:v>-2.0790020790020236E-3</c:v>
                </c:pt>
                <c:pt idx="738">
                  <c:v>0</c:v>
                </c:pt>
                <c:pt idx="739">
                  <c:v>1.4583333333333393E-2</c:v>
                </c:pt>
                <c:pt idx="740">
                  <c:v>-3.0800821355235763E-3</c:v>
                </c:pt>
                <c:pt idx="741">
                  <c:v>8.2389289392379439E-3</c:v>
                </c:pt>
                <c:pt idx="742">
                  <c:v>-2.0429009193053682E-3</c:v>
                </c:pt>
                <c:pt idx="743">
                  <c:v>0</c:v>
                </c:pt>
                <c:pt idx="744">
                  <c:v>-1.1258955987717534E-2</c:v>
                </c:pt>
                <c:pt idx="745">
                  <c:v>2.0703933747412417E-3</c:v>
                </c:pt>
                <c:pt idx="746">
                  <c:v>-3.4090909090909061E-2</c:v>
                </c:pt>
                <c:pt idx="747">
                  <c:v>-1.3903743315508033E-2</c:v>
                </c:pt>
                <c:pt idx="748">
                  <c:v>0</c:v>
                </c:pt>
                <c:pt idx="749">
                  <c:v>-3.1453362255965289E-2</c:v>
                </c:pt>
                <c:pt idx="750">
                  <c:v>2.7995520716685318E-2</c:v>
                </c:pt>
                <c:pt idx="751">
                  <c:v>4.3572984749455923E-3</c:v>
                </c:pt>
                <c:pt idx="752">
                  <c:v>3.0368763557483636E-2</c:v>
                </c:pt>
                <c:pt idx="753">
                  <c:v>6.3157894736842746E-3</c:v>
                </c:pt>
                <c:pt idx="754">
                  <c:v>-2.7196652719665315E-2</c:v>
                </c:pt>
                <c:pt idx="755">
                  <c:v>-2.3655913978494647E-2</c:v>
                </c:pt>
                <c:pt idx="756">
                  <c:v>-2.2026431718061845E-3</c:v>
                </c:pt>
                <c:pt idx="757">
                  <c:v>-1.1037527593819041E-3</c:v>
                </c:pt>
                <c:pt idx="758">
                  <c:v>3.4254143646408775E-2</c:v>
                </c:pt>
                <c:pt idx="759">
                  <c:v>-1.7094017094017144E-2</c:v>
                </c:pt>
                <c:pt idx="760">
                  <c:v>-1.7391304347826098E-2</c:v>
                </c:pt>
                <c:pt idx="761">
                  <c:v>1.1061946902655162E-3</c:v>
                </c:pt>
                <c:pt idx="762">
                  <c:v>1.2154696132596676E-2</c:v>
                </c:pt>
                <c:pt idx="763">
                  <c:v>-4.8034934497816595E-2</c:v>
                </c:pt>
                <c:pt idx="764">
                  <c:v>0</c:v>
                </c:pt>
                <c:pt idx="765">
                  <c:v>3.2110091743119185E-2</c:v>
                </c:pt>
                <c:pt idx="766">
                  <c:v>2.2222222222221255E-3</c:v>
                </c:pt>
                <c:pt idx="767">
                  <c:v>-2.2172949002217113E-3</c:v>
                </c:pt>
                <c:pt idx="768">
                  <c:v>0</c:v>
                </c:pt>
                <c:pt idx="769">
                  <c:v>1.8888888888888955E-2</c:v>
                </c:pt>
                <c:pt idx="770">
                  <c:v>3.2715376226826187E-3</c:v>
                </c:pt>
                <c:pt idx="771">
                  <c:v>3.2608695652173836E-2</c:v>
                </c:pt>
                <c:pt idx="772">
                  <c:v>-2.421052631578946E-2</c:v>
                </c:pt>
                <c:pt idx="773">
                  <c:v>1.6181229773462702E-2</c:v>
                </c:pt>
                <c:pt idx="774">
                  <c:v>0</c:v>
                </c:pt>
                <c:pt idx="775">
                  <c:v>3.1847133757961776E-2</c:v>
                </c:pt>
                <c:pt idx="776">
                  <c:v>0</c:v>
                </c:pt>
                <c:pt idx="777">
                  <c:v>0</c:v>
                </c:pt>
                <c:pt idx="778">
                  <c:v>1.0288065843622185E-3</c:v>
                </c:pt>
                <c:pt idx="779">
                  <c:v>-2.877697841726623E-2</c:v>
                </c:pt>
                <c:pt idx="780">
                  <c:v>2.857142857142847E-2</c:v>
                </c:pt>
                <c:pt idx="781">
                  <c:v>0</c:v>
                </c:pt>
                <c:pt idx="782">
                  <c:v>0</c:v>
                </c:pt>
                <c:pt idx="783">
                  <c:v>-5.3497942386831254E-2</c:v>
                </c:pt>
                <c:pt idx="784">
                  <c:v>1.4130434782608781E-2</c:v>
                </c:pt>
                <c:pt idx="785">
                  <c:v>3.9657020364415763E-2</c:v>
                </c:pt>
                <c:pt idx="786">
                  <c:v>-7.113402061855667E-2</c:v>
                </c:pt>
                <c:pt idx="787">
                  <c:v>1.1098779134295134E-2</c:v>
                </c:pt>
                <c:pt idx="788">
                  <c:v>0</c:v>
                </c:pt>
                <c:pt idx="789">
                  <c:v>-2.6344676180022009E-2</c:v>
                </c:pt>
                <c:pt idx="790">
                  <c:v>3.8331454340473581E-2</c:v>
                </c:pt>
                <c:pt idx="791">
                  <c:v>4.2345276872964188E-2</c:v>
                </c:pt>
                <c:pt idx="792">
                  <c:v>-2.604166666666663E-2</c:v>
                </c:pt>
                <c:pt idx="793">
                  <c:v>-1.6042780748663055E-2</c:v>
                </c:pt>
                <c:pt idx="794">
                  <c:v>3.2608695652173836E-2</c:v>
                </c:pt>
                <c:pt idx="795">
                  <c:v>9.4736842105263008E-3</c:v>
                </c:pt>
                <c:pt idx="796">
                  <c:v>-1.6684045881126153E-2</c:v>
                </c:pt>
                <c:pt idx="797">
                  <c:v>2.1208907741250282E-3</c:v>
                </c:pt>
                <c:pt idx="798">
                  <c:v>0</c:v>
                </c:pt>
                <c:pt idx="799">
                  <c:v>-8.4656084656085095E-3</c:v>
                </c:pt>
                <c:pt idx="800">
                  <c:v>2.0277481323372371E-2</c:v>
                </c:pt>
                <c:pt idx="801">
                  <c:v>1.1506276150627714E-2</c:v>
                </c:pt>
                <c:pt idx="802">
                  <c:v>1.3443640124095158E-2</c:v>
                </c:pt>
                <c:pt idx="803">
                  <c:v>-1.0204081632653073E-2</c:v>
                </c:pt>
                <c:pt idx="804">
                  <c:v>-2.0618556701030966E-2</c:v>
                </c:pt>
                <c:pt idx="805">
                  <c:v>1.4736842105263159E-2</c:v>
                </c:pt>
                <c:pt idx="806">
                  <c:v>9.3360995850622075E-3</c:v>
                </c:pt>
                <c:pt idx="807">
                  <c:v>7.194244604316502E-3</c:v>
                </c:pt>
                <c:pt idx="808">
                  <c:v>0</c:v>
                </c:pt>
                <c:pt idx="809">
                  <c:v>1.2244897959183598E-2</c:v>
                </c:pt>
                <c:pt idx="810">
                  <c:v>6.0483870967742437E-3</c:v>
                </c:pt>
                <c:pt idx="811">
                  <c:v>0</c:v>
                </c:pt>
                <c:pt idx="812">
                  <c:v>-1.2024048096192397E-2</c:v>
                </c:pt>
                <c:pt idx="813">
                  <c:v>1.3184584178498993E-2</c:v>
                </c:pt>
                <c:pt idx="814">
                  <c:v>-9.009009009009028E-3</c:v>
                </c:pt>
                <c:pt idx="815">
                  <c:v>3.0303030303030276E-2</c:v>
                </c:pt>
                <c:pt idx="816">
                  <c:v>1.9607843137254832E-2</c:v>
                </c:pt>
                <c:pt idx="817">
                  <c:v>-9.6153846153845812E-3</c:v>
                </c:pt>
                <c:pt idx="818">
                  <c:v>-9.7087378640776656E-3</c:v>
                </c:pt>
                <c:pt idx="819">
                  <c:v>1.9607843137254832E-3</c:v>
                </c:pt>
                <c:pt idx="820">
                  <c:v>-9.7847358121331274E-3</c:v>
                </c:pt>
                <c:pt idx="821">
                  <c:v>1.9762845849802479E-2</c:v>
                </c:pt>
                <c:pt idx="822">
                  <c:v>-1.9379844961240345E-3</c:v>
                </c:pt>
                <c:pt idx="823">
                  <c:v>0</c:v>
                </c:pt>
                <c:pt idx="824">
                  <c:v>9.7087378640776656E-3</c:v>
                </c:pt>
                <c:pt idx="825">
                  <c:v>1.3461538461538414E-2</c:v>
                </c:pt>
                <c:pt idx="826">
                  <c:v>2.2770398481973375E-2</c:v>
                </c:pt>
                <c:pt idx="827">
                  <c:v>1.8552875695732052E-3</c:v>
                </c:pt>
                <c:pt idx="828">
                  <c:v>0</c:v>
                </c:pt>
                <c:pt idx="829">
                  <c:v>-9.2592592592593004E-3</c:v>
                </c:pt>
                <c:pt idx="830">
                  <c:v>-7.4766355140186702E-3</c:v>
                </c:pt>
                <c:pt idx="831">
                  <c:v>9.4161958568739212E-3</c:v>
                </c:pt>
                <c:pt idx="832">
                  <c:v>-7.4626865671642006E-3</c:v>
                </c:pt>
                <c:pt idx="833">
                  <c:v>-3.7593984962406291E-3</c:v>
                </c:pt>
                <c:pt idx="834">
                  <c:v>9.4339622641510523E-3</c:v>
                </c:pt>
                <c:pt idx="835">
                  <c:v>7.4766355140187812E-3</c:v>
                </c:pt>
                <c:pt idx="836">
                  <c:v>-1.8552875695733162E-3</c:v>
                </c:pt>
                <c:pt idx="837">
                  <c:v>4.8327137546468446E-2</c:v>
                </c:pt>
                <c:pt idx="838">
                  <c:v>0</c:v>
                </c:pt>
                <c:pt idx="839">
                  <c:v>3.7234042553191404E-2</c:v>
                </c:pt>
                <c:pt idx="840">
                  <c:v>-1.7094017094017033E-3</c:v>
                </c:pt>
                <c:pt idx="841">
                  <c:v>0</c:v>
                </c:pt>
                <c:pt idx="842">
                  <c:v>0</c:v>
                </c:pt>
                <c:pt idx="843">
                  <c:v>-1.5410958904109595E-2</c:v>
                </c:pt>
                <c:pt idx="844">
                  <c:v>-2.4347826086956514E-2</c:v>
                </c:pt>
                <c:pt idx="845">
                  <c:v>6.7736185383244107E-2</c:v>
                </c:pt>
                <c:pt idx="846">
                  <c:v>-3.0050083472454081E-2</c:v>
                </c:pt>
                <c:pt idx="847">
                  <c:v>-3.4423407917383297E-3</c:v>
                </c:pt>
                <c:pt idx="848">
                  <c:v>1.7271157167531026E-3</c:v>
                </c:pt>
                <c:pt idx="849">
                  <c:v>-2.5862068965517238E-2</c:v>
                </c:pt>
                <c:pt idx="850">
                  <c:v>4.0707964601769842E-2</c:v>
                </c:pt>
                <c:pt idx="851">
                  <c:v>-6.8027210884353817E-3</c:v>
                </c:pt>
                <c:pt idx="852">
                  <c:v>-1.0273972602739767E-2</c:v>
                </c:pt>
                <c:pt idx="853">
                  <c:v>1.730103806228378E-2</c:v>
                </c:pt>
                <c:pt idx="854">
                  <c:v>0</c:v>
                </c:pt>
                <c:pt idx="855">
                  <c:v>-1.8707482993197244E-2</c:v>
                </c:pt>
                <c:pt idx="856">
                  <c:v>-1.2131715771230511E-2</c:v>
                </c:pt>
                <c:pt idx="857">
                  <c:v>1.5789473684210575E-2</c:v>
                </c:pt>
                <c:pt idx="858">
                  <c:v>-6.9084628670120773E-3</c:v>
                </c:pt>
                <c:pt idx="859">
                  <c:v>-6.9565217391304168E-3</c:v>
                </c:pt>
                <c:pt idx="860">
                  <c:v>-1.7513134851138146E-3</c:v>
                </c:pt>
                <c:pt idx="861">
                  <c:v>-5.2631578947368585E-3</c:v>
                </c:pt>
                <c:pt idx="862">
                  <c:v>-1.0582010582010581E-2</c:v>
                </c:pt>
                <c:pt idx="863">
                  <c:v>1.7825311942958333E-3</c:v>
                </c:pt>
                <c:pt idx="864">
                  <c:v>1.245551601423478E-2</c:v>
                </c:pt>
                <c:pt idx="865">
                  <c:v>-1.0544815465729385E-2</c:v>
                </c:pt>
                <c:pt idx="866">
                  <c:v>2.1314387211367691E-2</c:v>
                </c:pt>
                <c:pt idx="867">
                  <c:v>6.9565217391305278E-3</c:v>
                </c:pt>
                <c:pt idx="868">
                  <c:v>-1.0362694300518172E-2</c:v>
                </c:pt>
                <c:pt idx="869">
                  <c:v>-2.2687609075043635E-2</c:v>
                </c:pt>
                <c:pt idx="870">
                  <c:v>5.3571428571428381E-3</c:v>
                </c:pt>
                <c:pt idx="871">
                  <c:v>-3.730017761989346E-2</c:v>
                </c:pt>
                <c:pt idx="872">
                  <c:v>1.2915129151291449E-2</c:v>
                </c:pt>
                <c:pt idx="873">
                  <c:v>0</c:v>
                </c:pt>
                <c:pt idx="874">
                  <c:v>3.0965391621129434E-2</c:v>
                </c:pt>
                <c:pt idx="875">
                  <c:v>2.8268551236749095E-2</c:v>
                </c:pt>
                <c:pt idx="876">
                  <c:v>3.4364261168384758E-3</c:v>
                </c:pt>
                <c:pt idx="877">
                  <c:v>1.7123287671232834E-2</c:v>
                </c:pt>
                <c:pt idx="878">
                  <c:v>3.3670033670034627E-3</c:v>
                </c:pt>
                <c:pt idx="879">
                  <c:v>-1.3422818791946289E-2</c:v>
                </c:pt>
                <c:pt idx="880">
                  <c:v>-1.3605442176870763E-2</c:v>
                </c:pt>
                <c:pt idx="881">
                  <c:v>1.7241379310344751E-2</c:v>
                </c:pt>
                <c:pt idx="882">
                  <c:v>-1.016949152542368E-2</c:v>
                </c:pt>
                <c:pt idx="883">
                  <c:v>5.1369863013699391E-3</c:v>
                </c:pt>
                <c:pt idx="884">
                  <c:v>1.0221465076660996E-2</c:v>
                </c:pt>
                <c:pt idx="885">
                  <c:v>-1.8549747048903886E-2</c:v>
                </c:pt>
                <c:pt idx="886">
                  <c:v>-2.5773195876288679E-2</c:v>
                </c:pt>
                <c:pt idx="887">
                  <c:v>5.2910052910053462E-3</c:v>
                </c:pt>
                <c:pt idx="888">
                  <c:v>0</c:v>
                </c:pt>
                <c:pt idx="889">
                  <c:v>2.1052631578947434E-2</c:v>
                </c:pt>
                <c:pt idx="890">
                  <c:v>1.0309278350515427E-2</c:v>
                </c:pt>
                <c:pt idx="891">
                  <c:v>-1.7006802721088454E-2</c:v>
                </c:pt>
                <c:pt idx="892">
                  <c:v>6.9204152249136008E-3</c:v>
                </c:pt>
                <c:pt idx="893">
                  <c:v>0</c:v>
                </c:pt>
                <c:pt idx="894">
                  <c:v>2.0618556701030855E-2</c:v>
                </c:pt>
                <c:pt idx="895">
                  <c:v>1.6835016835017313E-3</c:v>
                </c:pt>
                <c:pt idx="896">
                  <c:v>-1.6806722689075682E-2</c:v>
                </c:pt>
                <c:pt idx="897">
                  <c:v>-1.1965811965811923E-2</c:v>
                </c:pt>
                <c:pt idx="898">
                  <c:v>-3.4602076124568004E-3</c:v>
                </c:pt>
                <c:pt idx="899">
                  <c:v>1.7361111111111605E-3</c:v>
                </c:pt>
                <c:pt idx="900">
                  <c:v>0</c:v>
                </c:pt>
                <c:pt idx="901">
                  <c:v>1.21317157712304E-2</c:v>
                </c:pt>
                <c:pt idx="902">
                  <c:v>-1.5410958904109595E-2</c:v>
                </c:pt>
                <c:pt idx="903">
                  <c:v>1.2173913043478368E-2</c:v>
                </c:pt>
                <c:pt idx="904">
                  <c:v>2.2336769759450092E-2</c:v>
                </c:pt>
                <c:pt idx="905">
                  <c:v>5.0420168067226712E-3</c:v>
                </c:pt>
                <c:pt idx="906">
                  <c:v>0</c:v>
                </c:pt>
                <c:pt idx="907">
                  <c:v>1.6722408026756952E-3</c:v>
                </c:pt>
                <c:pt idx="908">
                  <c:v>-2.1702838063439089E-2</c:v>
                </c:pt>
                <c:pt idx="909">
                  <c:v>0</c:v>
                </c:pt>
                <c:pt idx="910">
                  <c:v>6.8259385665530026E-3</c:v>
                </c:pt>
                <c:pt idx="911">
                  <c:v>1.0169491525423791E-2</c:v>
                </c:pt>
                <c:pt idx="912">
                  <c:v>-5.0335570469798308E-3</c:v>
                </c:pt>
                <c:pt idx="913">
                  <c:v>0</c:v>
                </c:pt>
                <c:pt idx="914">
                  <c:v>-1.3490725126475533E-2</c:v>
                </c:pt>
                <c:pt idx="915">
                  <c:v>1.025641025641022E-2</c:v>
                </c:pt>
                <c:pt idx="916">
                  <c:v>-1.6920473773265332E-3</c:v>
                </c:pt>
                <c:pt idx="917">
                  <c:v>1.6949152542373724E-3</c:v>
                </c:pt>
                <c:pt idx="918">
                  <c:v>3.3840947546530664E-3</c:v>
                </c:pt>
                <c:pt idx="919">
                  <c:v>1.6863406408094139E-3</c:v>
                </c:pt>
                <c:pt idx="920">
                  <c:v>-3.3670033670033517E-3</c:v>
                </c:pt>
                <c:pt idx="921">
                  <c:v>1.0135135135135087E-2</c:v>
                </c:pt>
                <c:pt idx="922">
                  <c:v>0</c:v>
                </c:pt>
                <c:pt idx="923">
                  <c:v>-1.6722408026755842E-3</c:v>
                </c:pt>
                <c:pt idx="924">
                  <c:v>3.3500837520938909E-3</c:v>
                </c:pt>
                <c:pt idx="925">
                  <c:v>0</c:v>
                </c:pt>
                <c:pt idx="926">
                  <c:v>-2.3372287145242088E-2</c:v>
                </c:pt>
                <c:pt idx="927">
                  <c:v>0</c:v>
                </c:pt>
                <c:pt idx="928">
                  <c:v>6.8376068376068133E-3</c:v>
                </c:pt>
                <c:pt idx="929">
                  <c:v>-1.018675721561968E-2</c:v>
                </c:pt>
                <c:pt idx="930">
                  <c:v>-5.145797598627766E-3</c:v>
                </c:pt>
                <c:pt idx="931">
                  <c:v>5.1724137931035141E-3</c:v>
                </c:pt>
                <c:pt idx="932">
                  <c:v>-1.3722126929674117E-2</c:v>
                </c:pt>
                <c:pt idx="933">
                  <c:v>1.0434782608695681E-2</c:v>
                </c:pt>
                <c:pt idx="934">
                  <c:v>5.1635111876076056E-3</c:v>
                </c:pt>
                <c:pt idx="935">
                  <c:v>-1.1986301369863006E-2</c:v>
                </c:pt>
                <c:pt idx="936">
                  <c:v>8.6655112651645716E-3</c:v>
                </c:pt>
                <c:pt idx="937">
                  <c:v>3.4364261168384758E-3</c:v>
                </c:pt>
                <c:pt idx="938">
                  <c:v>-5.136986301369828E-3</c:v>
                </c:pt>
                <c:pt idx="939">
                  <c:v>1.2048192771084265E-2</c:v>
                </c:pt>
                <c:pt idx="940">
                  <c:v>-1.3605442176870763E-2</c:v>
                </c:pt>
                <c:pt idx="941">
                  <c:v>8.6206896551723755E-3</c:v>
                </c:pt>
                <c:pt idx="942">
                  <c:v>-5.12820512820511E-3</c:v>
                </c:pt>
                <c:pt idx="943">
                  <c:v>0</c:v>
                </c:pt>
                <c:pt idx="944">
                  <c:v>2.0618556701030855E-2</c:v>
                </c:pt>
                <c:pt idx="945">
                  <c:v>-6.7340067340067034E-3</c:v>
                </c:pt>
                <c:pt idx="946">
                  <c:v>-1.3559322033898313E-2</c:v>
                </c:pt>
                <c:pt idx="947">
                  <c:v>0</c:v>
                </c:pt>
                <c:pt idx="948">
                  <c:v>1.2027491408934665E-2</c:v>
                </c:pt>
                <c:pt idx="949">
                  <c:v>0</c:v>
                </c:pt>
                <c:pt idx="950">
                  <c:v>0</c:v>
                </c:pt>
                <c:pt idx="951">
                  <c:v>8.4889643463497144E-3</c:v>
                </c:pt>
                <c:pt idx="952">
                  <c:v>1.6835016835017313E-3</c:v>
                </c:pt>
                <c:pt idx="953">
                  <c:v>-1.6806722689075571E-3</c:v>
                </c:pt>
                <c:pt idx="954">
                  <c:v>-1.3468013468013518E-2</c:v>
                </c:pt>
                <c:pt idx="955">
                  <c:v>6.8259385665530026E-3</c:v>
                </c:pt>
                <c:pt idx="956">
                  <c:v>8.4745762711864181E-3</c:v>
                </c:pt>
                <c:pt idx="957">
                  <c:v>1.6806722689075571E-3</c:v>
                </c:pt>
                <c:pt idx="958">
                  <c:v>-1.6778523489933139E-3</c:v>
                </c:pt>
                <c:pt idx="959">
                  <c:v>0</c:v>
                </c:pt>
                <c:pt idx="960">
                  <c:v>8.4033613445377853E-3</c:v>
                </c:pt>
                <c:pt idx="961">
                  <c:v>3.3333333333334103E-3</c:v>
                </c:pt>
                <c:pt idx="962">
                  <c:v>-1.6611295681063121E-2</c:v>
                </c:pt>
                <c:pt idx="963">
                  <c:v>-1.1824324324324342E-2</c:v>
                </c:pt>
                <c:pt idx="964">
                  <c:v>-1.7094017094017144E-2</c:v>
                </c:pt>
                <c:pt idx="965">
                  <c:v>1.0434782608695681E-2</c:v>
                </c:pt>
                <c:pt idx="966">
                  <c:v>-3.4423407917383297E-3</c:v>
                </c:pt>
                <c:pt idx="967">
                  <c:v>-3.4542314335060942E-3</c:v>
                </c:pt>
                <c:pt idx="968">
                  <c:v>0</c:v>
                </c:pt>
                <c:pt idx="969">
                  <c:v>-3.4662045060658286E-3</c:v>
                </c:pt>
                <c:pt idx="970">
                  <c:v>6.9565217391305278E-3</c:v>
                </c:pt>
                <c:pt idx="971">
                  <c:v>1.0362694300518172E-2</c:v>
                </c:pt>
                <c:pt idx="972">
                  <c:v>-1.7094017094017033E-3</c:v>
                </c:pt>
                <c:pt idx="973">
                  <c:v>3.424657534246478E-3</c:v>
                </c:pt>
                <c:pt idx="974">
                  <c:v>-1.7064846416382506E-3</c:v>
                </c:pt>
                <c:pt idx="975">
                  <c:v>-5.12820512820511E-3</c:v>
                </c:pt>
                <c:pt idx="976">
                  <c:v>-1.7182130584192379E-3</c:v>
                </c:pt>
                <c:pt idx="977">
                  <c:v>-1.2048192771084376E-2</c:v>
                </c:pt>
                <c:pt idx="978">
                  <c:v>-3.4843205574912606E-3</c:v>
                </c:pt>
                <c:pt idx="979">
                  <c:v>1.7482517482516613E-3</c:v>
                </c:pt>
                <c:pt idx="980">
                  <c:v>8.7260034904013128E-3</c:v>
                </c:pt>
                <c:pt idx="981">
                  <c:v>3.4602076124568004E-3</c:v>
                </c:pt>
                <c:pt idx="982">
                  <c:v>5.1724137931035141E-3</c:v>
                </c:pt>
                <c:pt idx="983">
                  <c:v>-1.7152658662092923E-3</c:v>
                </c:pt>
                <c:pt idx="984">
                  <c:v>1.3745704467353903E-2</c:v>
                </c:pt>
                <c:pt idx="985">
                  <c:v>-1.6949152542372614E-3</c:v>
                </c:pt>
                <c:pt idx="986">
                  <c:v>6.7911714770798604E-3</c:v>
                </c:pt>
                <c:pt idx="987">
                  <c:v>-6.7453625632377667E-3</c:v>
                </c:pt>
                <c:pt idx="988">
                  <c:v>0</c:v>
                </c:pt>
                <c:pt idx="989">
                  <c:v>8.4889643463497144E-3</c:v>
                </c:pt>
                <c:pt idx="990">
                  <c:v>0</c:v>
                </c:pt>
                <c:pt idx="991">
                  <c:v>-5.050505050505083E-3</c:v>
                </c:pt>
                <c:pt idx="992">
                  <c:v>-6.7681895093062439E-3</c:v>
                </c:pt>
                <c:pt idx="993">
                  <c:v>-3.4071550255536653E-3</c:v>
                </c:pt>
                <c:pt idx="994">
                  <c:v>3.4188034188034067E-3</c:v>
                </c:pt>
                <c:pt idx="995">
                  <c:v>6.8143100511073307E-3</c:v>
                </c:pt>
                <c:pt idx="996">
                  <c:v>1.6920473773265332E-3</c:v>
                </c:pt>
                <c:pt idx="997">
                  <c:v>8.445945945946054E-3</c:v>
                </c:pt>
                <c:pt idx="998">
                  <c:v>-3.3500837520937798E-3</c:v>
                </c:pt>
                <c:pt idx="999">
                  <c:v>-1.1764705882352899E-2</c:v>
                </c:pt>
                <c:pt idx="1000">
                  <c:v>0</c:v>
                </c:pt>
                <c:pt idx="1001">
                  <c:v>-1.0204081632653073E-2</c:v>
                </c:pt>
                <c:pt idx="1002">
                  <c:v>-1.3745704467353903E-2</c:v>
                </c:pt>
                <c:pt idx="1003">
                  <c:v>0</c:v>
                </c:pt>
                <c:pt idx="1004">
                  <c:v>5.2264808362370019E-3</c:v>
                </c:pt>
                <c:pt idx="1005">
                  <c:v>5.199306759098743E-3</c:v>
                </c:pt>
                <c:pt idx="1006">
                  <c:v>-4.31034482758621E-2</c:v>
                </c:pt>
                <c:pt idx="1007">
                  <c:v>-1.8018018018017834E-3</c:v>
                </c:pt>
                <c:pt idx="1008">
                  <c:v>0</c:v>
                </c:pt>
                <c:pt idx="1009">
                  <c:v>-3.6101083032491488E-3</c:v>
                </c:pt>
                <c:pt idx="1010">
                  <c:v>3.6231884057971175E-3</c:v>
                </c:pt>
                <c:pt idx="1011">
                  <c:v>0</c:v>
                </c:pt>
                <c:pt idx="1012">
                  <c:v>-7.2202166064981865E-3</c:v>
                </c:pt>
                <c:pt idx="1013">
                  <c:v>9.0909090909090384E-3</c:v>
                </c:pt>
                <c:pt idx="1014">
                  <c:v>1.8018018018017834E-3</c:v>
                </c:pt>
                <c:pt idx="1015">
                  <c:v>-1.7985611510791255E-3</c:v>
                </c:pt>
                <c:pt idx="1016">
                  <c:v>9.009009009008917E-3</c:v>
                </c:pt>
                <c:pt idx="1017">
                  <c:v>-1.4285714285714235E-2</c:v>
                </c:pt>
                <c:pt idx="1018">
                  <c:v>0</c:v>
                </c:pt>
                <c:pt idx="1019">
                  <c:v>-1.9927536231884035E-2</c:v>
                </c:pt>
                <c:pt idx="1020">
                  <c:v>1.109057301293892E-2</c:v>
                </c:pt>
                <c:pt idx="1021">
                  <c:v>1.8281535648994485E-2</c:v>
                </c:pt>
                <c:pt idx="1022">
                  <c:v>7.1813285457809073E-3</c:v>
                </c:pt>
                <c:pt idx="1023">
                  <c:v>1.2477718360071277E-2</c:v>
                </c:pt>
                <c:pt idx="1024">
                  <c:v>8.8028169014084945E-3</c:v>
                </c:pt>
                <c:pt idx="1025">
                  <c:v>-3.4904013961605251E-3</c:v>
                </c:pt>
                <c:pt idx="1026">
                  <c:v>0</c:v>
                </c:pt>
                <c:pt idx="1027">
                  <c:v>1.4010507880910739E-2</c:v>
                </c:pt>
                <c:pt idx="1028">
                  <c:v>-1.899827288428324E-2</c:v>
                </c:pt>
                <c:pt idx="1029">
                  <c:v>3.3450704225352013E-2</c:v>
                </c:pt>
                <c:pt idx="1030">
                  <c:v>-2.2146507666098825E-2</c:v>
                </c:pt>
                <c:pt idx="1031">
                  <c:v>-5.2264808362368909E-3</c:v>
                </c:pt>
                <c:pt idx="1032">
                  <c:v>-5.2539404553415547E-3</c:v>
                </c:pt>
                <c:pt idx="1033">
                  <c:v>-1.7605633802817433E-3</c:v>
                </c:pt>
                <c:pt idx="1034">
                  <c:v>2.1164021164021163E-2</c:v>
                </c:pt>
                <c:pt idx="1035">
                  <c:v>1.5544041450777257E-2</c:v>
                </c:pt>
                <c:pt idx="1036">
                  <c:v>-3.4013605442176909E-3</c:v>
                </c:pt>
                <c:pt idx="1037">
                  <c:v>3.4129692832765013E-3</c:v>
                </c:pt>
                <c:pt idx="1038">
                  <c:v>-1.7006802721087899E-3</c:v>
                </c:pt>
                <c:pt idx="1039">
                  <c:v>-3.4071550255536653E-3</c:v>
                </c:pt>
                <c:pt idx="1040">
                  <c:v>1.1965811965811923E-2</c:v>
                </c:pt>
                <c:pt idx="1041">
                  <c:v>1.6891891891892552E-3</c:v>
                </c:pt>
                <c:pt idx="1042">
                  <c:v>0</c:v>
                </c:pt>
                <c:pt idx="1043">
                  <c:v>3.3726812816188279E-3</c:v>
                </c:pt>
                <c:pt idx="1044">
                  <c:v>-1.6806722689075571E-3</c:v>
                </c:pt>
                <c:pt idx="1045">
                  <c:v>1.6835016835017313E-3</c:v>
                </c:pt>
                <c:pt idx="1046">
                  <c:v>6.7226890756302282E-3</c:v>
                </c:pt>
                <c:pt idx="1047">
                  <c:v>0</c:v>
                </c:pt>
                <c:pt idx="1048">
                  <c:v>0</c:v>
                </c:pt>
                <c:pt idx="1049">
                  <c:v>-1.3355592654423987E-2</c:v>
                </c:pt>
                <c:pt idx="1050">
                  <c:v>1.3536379018612488E-2</c:v>
                </c:pt>
                <c:pt idx="1051">
                  <c:v>-1.6694490818030094E-2</c:v>
                </c:pt>
                <c:pt idx="1052">
                  <c:v>1.6977928692698541E-3</c:v>
                </c:pt>
                <c:pt idx="1053">
                  <c:v>1.6949152542373724E-3</c:v>
                </c:pt>
                <c:pt idx="1054">
                  <c:v>-1.0152284263959421E-2</c:v>
                </c:pt>
                <c:pt idx="1055">
                  <c:v>0</c:v>
                </c:pt>
                <c:pt idx="1056">
                  <c:v>1.7094017094017033E-2</c:v>
                </c:pt>
                <c:pt idx="1057">
                  <c:v>-1.6806722689075682E-2</c:v>
                </c:pt>
                <c:pt idx="1058">
                  <c:v>-1.7094017094017033E-3</c:v>
                </c:pt>
                <c:pt idx="1059">
                  <c:v>1.3698630136986356E-2</c:v>
                </c:pt>
                <c:pt idx="1060">
                  <c:v>-1.0135135135135087E-2</c:v>
                </c:pt>
                <c:pt idx="1061">
                  <c:v>1.5358361774743923E-2</c:v>
                </c:pt>
                <c:pt idx="1062">
                  <c:v>5.0420168067226712E-3</c:v>
                </c:pt>
                <c:pt idx="1063">
                  <c:v>-1.3377926421404673E-2</c:v>
                </c:pt>
                <c:pt idx="1064">
                  <c:v>-1.1864406779661052E-2</c:v>
                </c:pt>
                <c:pt idx="1065">
                  <c:v>1.7152658662091813E-3</c:v>
                </c:pt>
                <c:pt idx="1066">
                  <c:v>8.5616438356164171E-3</c:v>
                </c:pt>
                <c:pt idx="1067">
                  <c:v>8.4889643463497144E-3</c:v>
                </c:pt>
                <c:pt idx="1068">
                  <c:v>3.3670033670034627E-3</c:v>
                </c:pt>
                <c:pt idx="1069">
                  <c:v>-3.3557046979866278E-3</c:v>
                </c:pt>
                <c:pt idx="1070">
                  <c:v>-1.6835016835017313E-3</c:v>
                </c:pt>
                <c:pt idx="1071">
                  <c:v>-1.3490725126475533E-2</c:v>
                </c:pt>
                <c:pt idx="1072">
                  <c:v>0</c:v>
                </c:pt>
                <c:pt idx="1073">
                  <c:v>6.8376068376068133E-3</c:v>
                </c:pt>
                <c:pt idx="1074">
                  <c:v>-6.7911714770797493E-3</c:v>
                </c:pt>
                <c:pt idx="1075">
                  <c:v>5.12820512820511E-3</c:v>
                </c:pt>
                <c:pt idx="1076">
                  <c:v>1.7006802721089009E-3</c:v>
                </c:pt>
                <c:pt idx="1077">
                  <c:v>1.6977928692698541E-3</c:v>
                </c:pt>
                <c:pt idx="1078">
                  <c:v>-3.3898305084745228E-3</c:v>
                </c:pt>
                <c:pt idx="1079">
                  <c:v>-1.7006802721087899E-3</c:v>
                </c:pt>
                <c:pt idx="1080">
                  <c:v>-3.4071550255536653E-3</c:v>
                </c:pt>
                <c:pt idx="1081">
                  <c:v>1.3675213675213627E-2</c:v>
                </c:pt>
                <c:pt idx="1082">
                  <c:v>-3.3726812816189389E-3</c:v>
                </c:pt>
                <c:pt idx="1083">
                  <c:v>-3.3840947546531774E-3</c:v>
                </c:pt>
                <c:pt idx="1084">
                  <c:v>-6.7911714770797493E-3</c:v>
                </c:pt>
                <c:pt idx="1085">
                  <c:v>8.5470085470085166E-3</c:v>
                </c:pt>
                <c:pt idx="1086">
                  <c:v>0</c:v>
                </c:pt>
                <c:pt idx="1087">
                  <c:v>-1.016949152542368E-2</c:v>
                </c:pt>
                <c:pt idx="1088">
                  <c:v>1.7123287671232834E-2</c:v>
                </c:pt>
                <c:pt idx="1089">
                  <c:v>-3.3670033670033517E-3</c:v>
                </c:pt>
                <c:pt idx="1090">
                  <c:v>-3.3783783783783994E-3</c:v>
                </c:pt>
                <c:pt idx="1091">
                  <c:v>1.0169491525423791E-2</c:v>
                </c:pt>
                <c:pt idx="1092">
                  <c:v>-8.3892617449664586E-3</c:v>
                </c:pt>
                <c:pt idx="1093">
                  <c:v>6.7681895093063549E-3</c:v>
                </c:pt>
                <c:pt idx="1094">
                  <c:v>-2.0168067226890796E-2</c:v>
                </c:pt>
                <c:pt idx="1095">
                  <c:v>1.0291595197255532E-2</c:v>
                </c:pt>
                <c:pt idx="1096">
                  <c:v>5.0933786078097842E-3</c:v>
                </c:pt>
                <c:pt idx="1097">
                  <c:v>5.0675675675675436E-3</c:v>
                </c:pt>
                <c:pt idx="1098">
                  <c:v>0</c:v>
                </c:pt>
                <c:pt idx="1099">
                  <c:v>-3.3613445378151141E-3</c:v>
                </c:pt>
                <c:pt idx="1100">
                  <c:v>1.6863406408094139E-3</c:v>
                </c:pt>
                <c:pt idx="1101">
                  <c:v>6.7340067340067034E-3</c:v>
                </c:pt>
                <c:pt idx="1102">
                  <c:v>-1.1705685618729089E-2</c:v>
                </c:pt>
                <c:pt idx="1103">
                  <c:v>8.4602368866328881E-3</c:v>
                </c:pt>
                <c:pt idx="1104">
                  <c:v>0</c:v>
                </c:pt>
                <c:pt idx="1105">
                  <c:v>-5.0335570469798308E-3</c:v>
                </c:pt>
                <c:pt idx="1106">
                  <c:v>8.4317032040472917E-3</c:v>
                </c:pt>
                <c:pt idx="1107">
                  <c:v>-1.3377926421404673E-2</c:v>
                </c:pt>
                <c:pt idx="1108">
                  <c:v>3.3898305084745228E-3</c:v>
                </c:pt>
                <c:pt idx="1109">
                  <c:v>1.6891891891892552E-3</c:v>
                </c:pt>
                <c:pt idx="1110">
                  <c:v>1.6863406408094139E-3</c:v>
                </c:pt>
                <c:pt idx="1111">
                  <c:v>1.6835016835017313E-3</c:v>
                </c:pt>
                <c:pt idx="1112">
                  <c:v>-1.0084033613445342E-2</c:v>
                </c:pt>
                <c:pt idx="1113">
                  <c:v>6.7911714770798604E-3</c:v>
                </c:pt>
                <c:pt idx="1114">
                  <c:v>-8.4317032040471807E-3</c:v>
                </c:pt>
                <c:pt idx="1115">
                  <c:v>6.8027210884353817E-3</c:v>
                </c:pt>
                <c:pt idx="1116">
                  <c:v>0</c:v>
                </c:pt>
                <c:pt idx="1117">
                  <c:v>0</c:v>
                </c:pt>
                <c:pt idx="1118">
                  <c:v>3.3783783783782884E-3</c:v>
                </c:pt>
                <c:pt idx="1119">
                  <c:v>-1.6835016835017313E-3</c:v>
                </c:pt>
                <c:pt idx="1120">
                  <c:v>3.3726812816188279E-3</c:v>
                </c:pt>
                <c:pt idx="1121">
                  <c:v>5.0420168067226712E-3</c:v>
                </c:pt>
                <c:pt idx="1122">
                  <c:v>-3.3444816053511683E-3</c:v>
                </c:pt>
                <c:pt idx="1123">
                  <c:v>1.0067114093959662E-2</c:v>
                </c:pt>
                <c:pt idx="1124">
                  <c:v>1.1627906976744207E-2</c:v>
                </c:pt>
                <c:pt idx="1125">
                  <c:v>-9.8522167487684609E-3</c:v>
                </c:pt>
                <c:pt idx="1126">
                  <c:v>-1.3266998341625258E-2</c:v>
                </c:pt>
                <c:pt idx="1127">
                  <c:v>0</c:v>
                </c:pt>
                <c:pt idx="1128">
                  <c:v>0</c:v>
                </c:pt>
                <c:pt idx="1129">
                  <c:v>1.1764705882352899E-2</c:v>
                </c:pt>
                <c:pt idx="1130">
                  <c:v>-1.1627906976744207E-2</c:v>
                </c:pt>
                <c:pt idx="1131">
                  <c:v>0</c:v>
                </c:pt>
                <c:pt idx="1132">
                  <c:v>5.0420168067226712E-3</c:v>
                </c:pt>
                <c:pt idx="1133">
                  <c:v>1.3377926421404673E-2</c:v>
                </c:pt>
                <c:pt idx="1134">
                  <c:v>0</c:v>
                </c:pt>
                <c:pt idx="1135">
                  <c:v>6.6006600660066805E-3</c:v>
                </c:pt>
                <c:pt idx="1136">
                  <c:v>4.9180327868851847E-3</c:v>
                </c:pt>
                <c:pt idx="1137">
                  <c:v>9.7879282218598096E-3</c:v>
                </c:pt>
                <c:pt idx="1138">
                  <c:v>1.6155088852988664E-2</c:v>
                </c:pt>
                <c:pt idx="1139">
                  <c:v>-2.5437201907790197E-2</c:v>
                </c:pt>
                <c:pt idx="1140">
                  <c:v>-1.7944535073409429E-2</c:v>
                </c:pt>
                <c:pt idx="1141">
                  <c:v>-1.3289036544850474E-2</c:v>
                </c:pt>
                <c:pt idx="1142">
                  <c:v>6.7340067340067034E-3</c:v>
                </c:pt>
                <c:pt idx="1143">
                  <c:v>-8.3612040133779209E-3</c:v>
                </c:pt>
                <c:pt idx="1144">
                  <c:v>2.0236087689713411E-2</c:v>
                </c:pt>
                <c:pt idx="1145">
                  <c:v>0</c:v>
                </c:pt>
                <c:pt idx="1146">
                  <c:v>0</c:v>
                </c:pt>
                <c:pt idx="1147">
                  <c:v>1.6528925619834212E-3</c:v>
                </c:pt>
                <c:pt idx="1148">
                  <c:v>0</c:v>
                </c:pt>
                <c:pt idx="1149">
                  <c:v>1.6501650165017256E-3</c:v>
                </c:pt>
                <c:pt idx="1150">
                  <c:v>-3.4596375617792385E-2</c:v>
                </c:pt>
                <c:pt idx="1151">
                  <c:v>2.5597269624573427E-2</c:v>
                </c:pt>
                <c:pt idx="1152">
                  <c:v>1.4975041597337757E-2</c:v>
                </c:pt>
                <c:pt idx="1153">
                  <c:v>-3.2786885245901232E-3</c:v>
                </c:pt>
                <c:pt idx="1154">
                  <c:v>0</c:v>
                </c:pt>
                <c:pt idx="1155">
                  <c:v>3.2894736842106198E-3</c:v>
                </c:pt>
                <c:pt idx="1156">
                  <c:v>-3.2786885245901232E-3</c:v>
                </c:pt>
                <c:pt idx="1157">
                  <c:v>6.5789473684210176E-3</c:v>
                </c:pt>
                <c:pt idx="1158">
                  <c:v>-6.5359477124182774E-3</c:v>
                </c:pt>
                <c:pt idx="1159">
                  <c:v>0</c:v>
                </c:pt>
                <c:pt idx="1160">
                  <c:v>-4.9342105263158187E-3</c:v>
                </c:pt>
                <c:pt idx="1161">
                  <c:v>0</c:v>
                </c:pt>
                <c:pt idx="1162">
                  <c:v>-1.9834710743801609E-2</c:v>
                </c:pt>
                <c:pt idx="1163">
                  <c:v>0</c:v>
                </c:pt>
                <c:pt idx="1164">
                  <c:v>-3.5413153456998359E-2</c:v>
                </c:pt>
                <c:pt idx="1165">
                  <c:v>-3.4965034965035446E-3</c:v>
                </c:pt>
                <c:pt idx="1166">
                  <c:v>3.3333333333333437E-2</c:v>
                </c:pt>
                <c:pt idx="1167">
                  <c:v>0</c:v>
                </c:pt>
                <c:pt idx="1168">
                  <c:v>0</c:v>
                </c:pt>
                <c:pt idx="1169">
                  <c:v>-1.6977928692699651E-3</c:v>
                </c:pt>
                <c:pt idx="1170">
                  <c:v>0</c:v>
                </c:pt>
                <c:pt idx="1171">
                  <c:v>3.4013605442175798E-3</c:v>
                </c:pt>
                <c:pt idx="1172">
                  <c:v>3.3898305084745228E-3</c:v>
                </c:pt>
                <c:pt idx="1173">
                  <c:v>0</c:v>
                </c:pt>
                <c:pt idx="1174">
                  <c:v>8.445945945946054E-3</c:v>
                </c:pt>
                <c:pt idx="1175">
                  <c:v>0</c:v>
                </c:pt>
                <c:pt idx="1176">
                  <c:v>-5.0251256281407253E-3</c:v>
                </c:pt>
                <c:pt idx="1177">
                  <c:v>-1.6835016835016869E-2</c:v>
                </c:pt>
                <c:pt idx="1178">
                  <c:v>-1.0273972602739767E-2</c:v>
                </c:pt>
                <c:pt idx="1179">
                  <c:v>8.65051903114189E-3</c:v>
                </c:pt>
                <c:pt idx="1180">
                  <c:v>6.8610634648369473E-3</c:v>
                </c:pt>
                <c:pt idx="1181">
                  <c:v>1.5332197614991383E-2</c:v>
                </c:pt>
                <c:pt idx="1182">
                  <c:v>-5.0335570469798308E-3</c:v>
                </c:pt>
                <c:pt idx="1183">
                  <c:v>8.4317032040472917E-3</c:v>
                </c:pt>
                <c:pt idx="1184">
                  <c:v>-5.0167224080267525E-3</c:v>
                </c:pt>
                <c:pt idx="1185">
                  <c:v>-1.6806722689075682E-2</c:v>
                </c:pt>
                <c:pt idx="1186">
                  <c:v>0</c:v>
                </c:pt>
                <c:pt idx="1187">
                  <c:v>6.8376068376068133E-3</c:v>
                </c:pt>
                <c:pt idx="1188">
                  <c:v>0</c:v>
                </c:pt>
                <c:pt idx="1189">
                  <c:v>1.0186757215619791E-2</c:v>
                </c:pt>
                <c:pt idx="1190">
                  <c:v>-1.6806722689075571E-3</c:v>
                </c:pt>
                <c:pt idx="1191">
                  <c:v>0</c:v>
                </c:pt>
                <c:pt idx="1192">
                  <c:v>0</c:v>
                </c:pt>
                <c:pt idx="1193">
                  <c:v>1.6835016835017313E-3</c:v>
                </c:pt>
                <c:pt idx="1194">
                  <c:v>-3.3613445378151141E-3</c:v>
                </c:pt>
                <c:pt idx="1195">
                  <c:v>-1.6863406408094139E-3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1.6891891891892552E-3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-5.0590219224283528E-3</c:v>
                </c:pt>
                <c:pt idx="1204">
                  <c:v>-6.7796610169491567E-3</c:v>
                </c:pt>
                <c:pt idx="1205">
                  <c:v>5.1194539249146409E-3</c:v>
                </c:pt>
                <c:pt idx="1206">
                  <c:v>-3.3955857385399302E-3</c:v>
                </c:pt>
                <c:pt idx="1207">
                  <c:v>1.3628620102214661E-2</c:v>
                </c:pt>
                <c:pt idx="1208">
                  <c:v>0</c:v>
                </c:pt>
                <c:pt idx="1209">
                  <c:v>3.3613445378151141E-3</c:v>
                </c:pt>
                <c:pt idx="1210">
                  <c:v>0</c:v>
                </c:pt>
                <c:pt idx="1211">
                  <c:v>0</c:v>
                </c:pt>
                <c:pt idx="1212">
                  <c:v>1.6750418760469454E-3</c:v>
                </c:pt>
                <c:pt idx="1213">
                  <c:v>0</c:v>
                </c:pt>
                <c:pt idx="1214">
                  <c:v>-3.3444816053511683E-3</c:v>
                </c:pt>
                <c:pt idx="1215">
                  <c:v>0</c:v>
                </c:pt>
                <c:pt idx="1216">
                  <c:v>3.3557046979866278E-3</c:v>
                </c:pt>
                <c:pt idx="1217">
                  <c:v>3.3444816053511683E-3</c:v>
                </c:pt>
                <c:pt idx="1218">
                  <c:v>-1.0000000000000009E-2</c:v>
                </c:pt>
                <c:pt idx="1219">
                  <c:v>1.0101010101010166E-2</c:v>
                </c:pt>
                <c:pt idx="1220">
                  <c:v>0</c:v>
                </c:pt>
                <c:pt idx="1221">
                  <c:v>-1.1666666666666714E-2</c:v>
                </c:pt>
                <c:pt idx="1222">
                  <c:v>-1.6863406408094139E-3</c:v>
                </c:pt>
                <c:pt idx="1223">
                  <c:v>1.6891891891892552E-3</c:v>
                </c:pt>
                <c:pt idx="1224">
                  <c:v>-5.0590219224283528E-3</c:v>
                </c:pt>
                <c:pt idx="1225">
                  <c:v>-5.0847457627118953E-3</c:v>
                </c:pt>
                <c:pt idx="1226">
                  <c:v>1.1925042589437718E-2</c:v>
                </c:pt>
                <c:pt idx="1227">
                  <c:v>3.3670033670034627E-3</c:v>
                </c:pt>
                <c:pt idx="1228">
                  <c:v>-5.0335570469798308E-3</c:v>
                </c:pt>
                <c:pt idx="1229">
                  <c:v>-1.6863406408094139E-3</c:v>
                </c:pt>
                <c:pt idx="1230">
                  <c:v>1.6891891891892552E-3</c:v>
                </c:pt>
                <c:pt idx="1231">
                  <c:v>-1.0118043844856706E-2</c:v>
                </c:pt>
                <c:pt idx="1232">
                  <c:v>-1.0221465076660996E-2</c:v>
                </c:pt>
                <c:pt idx="1233">
                  <c:v>6.8846815834766595E-3</c:v>
                </c:pt>
                <c:pt idx="1234">
                  <c:v>-1.7094017094017033E-3</c:v>
                </c:pt>
                <c:pt idx="1235">
                  <c:v>1.5410958904109595E-2</c:v>
                </c:pt>
                <c:pt idx="1236">
                  <c:v>3.3726812816188279E-3</c:v>
                </c:pt>
                <c:pt idx="1237">
                  <c:v>-1.6806722689075682E-2</c:v>
                </c:pt>
                <c:pt idx="1238">
                  <c:v>3.4188034188034067E-3</c:v>
                </c:pt>
                <c:pt idx="1239">
                  <c:v>-5.110732538330498E-3</c:v>
                </c:pt>
                <c:pt idx="1240">
                  <c:v>1.712328767123239E-3</c:v>
                </c:pt>
                <c:pt idx="1241">
                  <c:v>6.8376068376068133E-3</c:v>
                </c:pt>
                <c:pt idx="1242">
                  <c:v>8.4889643463497144E-3</c:v>
                </c:pt>
                <c:pt idx="1243">
                  <c:v>1.6835016835017313E-3</c:v>
                </c:pt>
                <c:pt idx="1244">
                  <c:v>0</c:v>
                </c:pt>
                <c:pt idx="1245">
                  <c:v>-1.6806722689075571E-3</c:v>
                </c:pt>
                <c:pt idx="1246">
                  <c:v>-8.4175084175084347E-3</c:v>
                </c:pt>
                <c:pt idx="1247">
                  <c:v>-1.697792869269954E-2</c:v>
                </c:pt>
                <c:pt idx="1248">
                  <c:v>0</c:v>
                </c:pt>
                <c:pt idx="1249">
                  <c:v>1.7271157167531026E-3</c:v>
                </c:pt>
                <c:pt idx="1250">
                  <c:v>0</c:v>
                </c:pt>
                <c:pt idx="1251">
                  <c:v>-8.6206896551723755E-3</c:v>
                </c:pt>
                <c:pt idx="1252">
                  <c:v>-8.6956521739129933E-3</c:v>
                </c:pt>
                <c:pt idx="1253">
                  <c:v>0</c:v>
                </c:pt>
                <c:pt idx="1254">
                  <c:v>0</c:v>
                </c:pt>
                <c:pt idx="1255">
                  <c:v>1.7543859649122862E-2</c:v>
                </c:pt>
                <c:pt idx="1256">
                  <c:v>-8.6206896551723755E-3</c:v>
                </c:pt>
                <c:pt idx="1257">
                  <c:v>-1.7391304347825765E-3</c:v>
                </c:pt>
                <c:pt idx="1258">
                  <c:v>-5.2264808362368909E-3</c:v>
                </c:pt>
                <c:pt idx="1259">
                  <c:v>-2.8021015761821366E-2</c:v>
                </c:pt>
                <c:pt idx="1260">
                  <c:v>-1.8018018018017834E-3</c:v>
                </c:pt>
                <c:pt idx="1261">
                  <c:v>-1.2635379061371799E-2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-9.1407678244972423E-3</c:v>
                </c:pt>
                <c:pt idx="1266">
                  <c:v>-2.5830258302583009E-2</c:v>
                </c:pt>
                <c:pt idx="1267">
                  <c:v>5.6818181818181213E-3</c:v>
                </c:pt>
                <c:pt idx="1268">
                  <c:v>0</c:v>
                </c:pt>
                <c:pt idx="1269">
                  <c:v>3.0131826741996326E-2</c:v>
                </c:pt>
                <c:pt idx="1270">
                  <c:v>1.0968921389396646E-2</c:v>
                </c:pt>
                <c:pt idx="1271">
                  <c:v>-2.3508137432188048E-2</c:v>
                </c:pt>
                <c:pt idx="1272">
                  <c:v>7.4074074074073071E-3</c:v>
                </c:pt>
                <c:pt idx="1273">
                  <c:v>-9.1911764705882026E-3</c:v>
                </c:pt>
                <c:pt idx="1274">
                  <c:v>1.6697588126159513E-2</c:v>
                </c:pt>
                <c:pt idx="1275">
                  <c:v>-5.4744525547445466E-3</c:v>
                </c:pt>
                <c:pt idx="1276">
                  <c:v>-3.669724770642202E-3</c:v>
                </c:pt>
                <c:pt idx="1277">
                  <c:v>-1.4732965009208066E-2</c:v>
                </c:pt>
                <c:pt idx="1278">
                  <c:v>-1.3084112149532756E-2</c:v>
                </c:pt>
                <c:pt idx="1279">
                  <c:v>0</c:v>
                </c:pt>
                <c:pt idx="1280">
                  <c:v>-1.8939393939394478E-3</c:v>
                </c:pt>
                <c:pt idx="1281">
                  <c:v>5.6925996204932883E-3</c:v>
                </c:pt>
                <c:pt idx="1282">
                  <c:v>1.3207547169811429E-2</c:v>
                </c:pt>
                <c:pt idx="1283">
                  <c:v>-9.3109869646182952E-3</c:v>
                </c:pt>
                <c:pt idx="1284">
                  <c:v>3.759398496240518E-3</c:v>
                </c:pt>
                <c:pt idx="1285">
                  <c:v>-3.7453183520599342E-3</c:v>
                </c:pt>
                <c:pt idx="1286">
                  <c:v>3.759398496240518E-3</c:v>
                </c:pt>
                <c:pt idx="1287">
                  <c:v>0</c:v>
                </c:pt>
                <c:pt idx="1288">
                  <c:v>9.3632958801497246E-3</c:v>
                </c:pt>
                <c:pt idx="1289">
                  <c:v>-7.4211502782931538E-3</c:v>
                </c:pt>
                <c:pt idx="1290">
                  <c:v>5.6074766355140859E-3</c:v>
                </c:pt>
                <c:pt idx="1291">
                  <c:v>1.6728624535315983E-2</c:v>
                </c:pt>
                <c:pt idx="1292">
                  <c:v>-1.0968921389396757E-2</c:v>
                </c:pt>
                <c:pt idx="1293">
                  <c:v>1.2939001848428777E-2</c:v>
                </c:pt>
                <c:pt idx="1294">
                  <c:v>2.1897810218978186E-2</c:v>
                </c:pt>
                <c:pt idx="1295">
                  <c:v>1.2499999999999956E-2</c:v>
                </c:pt>
                <c:pt idx="1296">
                  <c:v>3.5273368606703048E-3</c:v>
                </c:pt>
                <c:pt idx="1297">
                  <c:v>1.7574692442883233E-3</c:v>
                </c:pt>
                <c:pt idx="1298">
                  <c:v>0</c:v>
                </c:pt>
                <c:pt idx="1299">
                  <c:v>0</c:v>
                </c:pt>
                <c:pt idx="1300">
                  <c:v>8.7719298245614308E-3</c:v>
                </c:pt>
                <c:pt idx="1301">
                  <c:v>1.7391304347826875E-3</c:v>
                </c:pt>
                <c:pt idx="1302">
                  <c:v>0</c:v>
                </c:pt>
                <c:pt idx="1303">
                  <c:v>0</c:v>
                </c:pt>
                <c:pt idx="1304">
                  <c:v>2.7777777777777679E-2</c:v>
                </c:pt>
                <c:pt idx="1305">
                  <c:v>-6.7567567567567988E-3</c:v>
                </c:pt>
                <c:pt idx="1306">
                  <c:v>-5.1020408163264808E-3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-2.5641025641025661E-2</c:v>
                </c:pt>
                <c:pt idx="1311">
                  <c:v>8.7719298245614308E-3</c:v>
                </c:pt>
                <c:pt idx="1312">
                  <c:v>0</c:v>
                </c:pt>
                <c:pt idx="1313">
                  <c:v>1.7391304347826875E-3</c:v>
                </c:pt>
                <c:pt idx="1314">
                  <c:v>6.9444444444444198E-3</c:v>
                </c:pt>
                <c:pt idx="1315">
                  <c:v>-8.6206896551723755E-3</c:v>
                </c:pt>
                <c:pt idx="1316">
                  <c:v>5.2173913043478404E-3</c:v>
                </c:pt>
                <c:pt idx="1317">
                  <c:v>1.211072664359869E-2</c:v>
                </c:pt>
                <c:pt idx="1318">
                  <c:v>-1.7094017094017033E-3</c:v>
                </c:pt>
                <c:pt idx="1319">
                  <c:v>8.5616438356164171E-3</c:v>
                </c:pt>
                <c:pt idx="1320">
                  <c:v>-1.6977928692699651E-3</c:v>
                </c:pt>
                <c:pt idx="1321">
                  <c:v>3.4013605442175798E-3</c:v>
                </c:pt>
                <c:pt idx="1322">
                  <c:v>5.0847457627118953E-3</c:v>
                </c:pt>
                <c:pt idx="1323">
                  <c:v>0</c:v>
                </c:pt>
                <c:pt idx="1324">
                  <c:v>-2.02360876897133E-2</c:v>
                </c:pt>
                <c:pt idx="1325">
                  <c:v>-2.7538726333907082E-2</c:v>
                </c:pt>
                <c:pt idx="1326">
                  <c:v>1.4159292035398341E-2</c:v>
                </c:pt>
                <c:pt idx="1327">
                  <c:v>-1.7452006980802626E-3</c:v>
                </c:pt>
                <c:pt idx="1328">
                  <c:v>-5.4195804195804165E-2</c:v>
                </c:pt>
                <c:pt idx="1329">
                  <c:v>-1.1090573012939031E-2</c:v>
                </c:pt>
                <c:pt idx="1330">
                  <c:v>7.4766355140187812E-3</c:v>
                </c:pt>
                <c:pt idx="1331">
                  <c:v>-2.5974025974025983E-2</c:v>
                </c:pt>
                <c:pt idx="1332">
                  <c:v>0</c:v>
                </c:pt>
                <c:pt idx="1333">
                  <c:v>1.3333333333333419E-2</c:v>
                </c:pt>
                <c:pt idx="1334">
                  <c:v>0</c:v>
                </c:pt>
                <c:pt idx="1335">
                  <c:v>-1.879699248120259E-3</c:v>
                </c:pt>
                <c:pt idx="1336">
                  <c:v>0</c:v>
                </c:pt>
                <c:pt idx="1337">
                  <c:v>3.7664783427495685E-3</c:v>
                </c:pt>
                <c:pt idx="1338">
                  <c:v>-7.5046904315196894E-3</c:v>
                </c:pt>
                <c:pt idx="1339">
                  <c:v>1.1342155009451904E-2</c:v>
                </c:pt>
                <c:pt idx="1340">
                  <c:v>-1.8691588785046953E-3</c:v>
                </c:pt>
                <c:pt idx="1341">
                  <c:v>9.3632958801497246E-3</c:v>
                </c:pt>
                <c:pt idx="1342">
                  <c:v>-7.4211502782931538E-3</c:v>
                </c:pt>
                <c:pt idx="1343">
                  <c:v>-2.6168224299065401E-2</c:v>
                </c:pt>
                <c:pt idx="1344">
                  <c:v>2.8790786948176494E-2</c:v>
                </c:pt>
                <c:pt idx="1345">
                  <c:v>-2.6119402985074647E-2</c:v>
                </c:pt>
                <c:pt idx="1346">
                  <c:v>-6.1302681992337127E-2</c:v>
                </c:pt>
                <c:pt idx="1347">
                  <c:v>-2.0408163265306145E-2</c:v>
                </c:pt>
                <c:pt idx="1348">
                  <c:v>0</c:v>
                </c:pt>
                <c:pt idx="1349">
                  <c:v>1.8750000000000044E-2</c:v>
                </c:pt>
                <c:pt idx="1350">
                  <c:v>-1.4314928425357865E-2</c:v>
                </c:pt>
                <c:pt idx="1351">
                  <c:v>0</c:v>
                </c:pt>
                <c:pt idx="1352">
                  <c:v>7.2614107883817169E-3</c:v>
                </c:pt>
                <c:pt idx="1353">
                  <c:v>-1.029866117404743E-3</c:v>
                </c:pt>
                <c:pt idx="1354">
                  <c:v>-2.4742268041237137E-2</c:v>
                </c:pt>
                <c:pt idx="1355">
                  <c:v>1.0570824524311906E-3</c:v>
                </c:pt>
                <c:pt idx="1356">
                  <c:v>3.4846884899683239E-2</c:v>
                </c:pt>
                <c:pt idx="1357">
                  <c:v>-5.1020408163264808E-3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-2.2564102564102573E-2</c:v>
                </c:pt>
                <c:pt idx="1362">
                  <c:v>-1.3641133263378791E-2</c:v>
                </c:pt>
                <c:pt idx="1363">
                  <c:v>2.9787234042553123E-2</c:v>
                </c:pt>
                <c:pt idx="1364">
                  <c:v>-1.6528925619834656E-2</c:v>
                </c:pt>
                <c:pt idx="1365">
                  <c:v>1.7857142857142794E-2</c:v>
                </c:pt>
                <c:pt idx="1366">
                  <c:v>0</c:v>
                </c:pt>
                <c:pt idx="1367">
                  <c:v>0</c:v>
                </c:pt>
                <c:pt idx="1368">
                  <c:v>1.0319917440659854E-3</c:v>
                </c:pt>
                <c:pt idx="1369">
                  <c:v>9.2783505154638846E-3</c:v>
                </c:pt>
                <c:pt idx="1370">
                  <c:v>-1.0214504596527396E-3</c:v>
                </c:pt>
                <c:pt idx="1371">
                  <c:v>-8.1799591002045258E-3</c:v>
                </c:pt>
                <c:pt idx="1372">
                  <c:v>0</c:v>
                </c:pt>
                <c:pt idx="1373">
                  <c:v>-3.0927835051546282E-3</c:v>
                </c:pt>
                <c:pt idx="1374">
                  <c:v>9.3071354705274167E-3</c:v>
                </c:pt>
                <c:pt idx="1375">
                  <c:v>-2.049180327868827E-3</c:v>
                </c:pt>
                <c:pt idx="1376">
                  <c:v>0</c:v>
                </c:pt>
                <c:pt idx="1377">
                  <c:v>-7.1868583162217892E-3</c:v>
                </c:pt>
                <c:pt idx="1378">
                  <c:v>2.0682523267838704E-3</c:v>
                </c:pt>
                <c:pt idx="1379">
                  <c:v>9.2879256965945345E-3</c:v>
                </c:pt>
                <c:pt idx="1380">
                  <c:v>7.1574642126790433E-3</c:v>
                </c:pt>
                <c:pt idx="1381">
                  <c:v>-1.0152284263958977E-3</c:v>
                </c:pt>
                <c:pt idx="1382">
                  <c:v>-1.4227642276422814E-2</c:v>
                </c:pt>
                <c:pt idx="1383">
                  <c:v>2.8865979381443196E-2</c:v>
                </c:pt>
                <c:pt idx="1384">
                  <c:v>-1.0020040080159776E-3</c:v>
                </c:pt>
                <c:pt idx="1385">
                  <c:v>0</c:v>
                </c:pt>
                <c:pt idx="1386">
                  <c:v>-1.3039117352056206E-2</c:v>
                </c:pt>
                <c:pt idx="1387">
                  <c:v>-2.0325203252032908E-3</c:v>
                </c:pt>
                <c:pt idx="1388">
                  <c:v>1.1201629327902252E-2</c:v>
                </c:pt>
                <c:pt idx="1389">
                  <c:v>0</c:v>
                </c:pt>
                <c:pt idx="1390">
                  <c:v>-1.2084592145015116E-2</c:v>
                </c:pt>
                <c:pt idx="1391">
                  <c:v>-2.5484199796126372E-2</c:v>
                </c:pt>
                <c:pt idx="1392">
                  <c:v>-1.0460251046025104E-2</c:v>
                </c:pt>
                <c:pt idx="1393">
                  <c:v>1.0570824524312794E-2</c:v>
                </c:pt>
                <c:pt idx="1394">
                  <c:v>-1.778242677824271E-2</c:v>
                </c:pt>
                <c:pt idx="1395">
                  <c:v>9.5846645367412275E-3</c:v>
                </c:pt>
                <c:pt idx="1396">
                  <c:v>-1.0548523206751481E-3</c:v>
                </c:pt>
                <c:pt idx="1397">
                  <c:v>1.0559662090812161E-3</c:v>
                </c:pt>
                <c:pt idx="1398">
                  <c:v>0</c:v>
                </c:pt>
                <c:pt idx="1399">
                  <c:v>3.1645569620253333E-3</c:v>
                </c:pt>
                <c:pt idx="1400">
                  <c:v>-1.051524710830698E-3</c:v>
                </c:pt>
                <c:pt idx="1401">
                  <c:v>-4.9473684210526336E-2</c:v>
                </c:pt>
                <c:pt idx="1402">
                  <c:v>-3.6544850498338888E-2</c:v>
                </c:pt>
                <c:pt idx="1403">
                  <c:v>2.0689655172413834E-2</c:v>
                </c:pt>
                <c:pt idx="1404">
                  <c:v>3.3783783783782884E-3</c:v>
                </c:pt>
                <c:pt idx="1405">
                  <c:v>3.2547699214365844E-2</c:v>
                </c:pt>
                <c:pt idx="1406">
                  <c:v>1.9565217391304346E-2</c:v>
                </c:pt>
                <c:pt idx="1407">
                  <c:v>-1.3859275053304865E-2</c:v>
                </c:pt>
                <c:pt idx="1408">
                  <c:v>-5.4054054054053502E-3</c:v>
                </c:pt>
                <c:pt idx="1409">
                  <c:v>-4.3478260869564966E-3</c:v>
                </c:pt>
                <c:pt idx="1410">
                  <c:v>-6.5502183406113135E-3</c:v>
                </c:pt>
                <c:pt idx="1411">
                  <c:v>1.098901098901095E-2</c:v>
                </c:pt>
                <c:pt idx="1412">
                  <c:v>4.3478260869565188E-2</c:v>
                </c:pt>
                <c:pt idx="1413">
                  <c:v>0</c:v>
                </c:pt>
                <c:pt idx="1414">
                  <c:v>0</c:v>
                </c:pt>
                <c:pt idx="1415">
                  <c:v>-1.9791666666666652E-2</c:v>
                </c:pt>
                <c:pt idx="1416">
                  <c:v>-9.5642933049946421E-3</c:v>
                </c:pt>
                <c:pt idx="1417">
                  <c:v>2.1459227467811148E-2</c:v>
                </c:pt>
                <c:pt idx="1418">
                  <c:v>0</c:v>
                </c:pt>
                <c:pt idx="1419">
                  <c:v>4.2016806722688926E-3</c:v>
                </c:pt>
                <c:pt idx="1420">
                  <c:v>4.1841004184099972E-3</c:v>
                </c:pt>
                <c:pt idx="1421">
                  <c:v>-6.2499999999999778E-3</c:v>
                </c:pt>
                <c:pt idx="1422">
                  <c:v>-1.4675052410901501E-2</c:v>
                </c:pt>
                <c:pt idx="1423">
                  <c:v>6.382978723404209E-3</c:v>
                </c:pt>
                <c:pt idx="1424">
                  <c:v>-6.3424947145876986E-3</c:v>
                </c:pt>
                <c:pt idx="1425">
                  <c:v>8.5106382978723527E-3</c:v>
                </c:pt>
                <c:pt idx="1426">
                  <c:v>4.2194092827003704E-3</c:v>
                </c:pt>
                <c:pt idx="1427">
                  <c:v>8.4033613445377853E-3</c:v>
                </c:pt>
                <c:pt idx="1428">
                  <c:v>0</c:v>
                </c:pt>
                <c:pt idx="1429">
                  <c:v>1.5625E-2</c:v>
                </c:pt>
                <c:pt idx="1430">
                  <c:v>-4.1025641025641546E-3</c:v>
                </c:pt>
                <c:pt idx="1431">
                  <c:v>2.059732234809486E-3</c:v>
                </c:pt>
                <c:pt idx="1432">
                  <c:v>7.194244604316502E-3</c:v>
                </c:pt>
                <c:pt idx="1433">
                  <c:v>0</c:v>
                </c:pt>
                <c:pt idx="1434">
                  <c:v>0</c:v>
                </c:pt>
                <c:pt idx="1435">
                  <c:v>2.0408163265306367E-3</c:v>
                </c:pt>
                <c:pt idx="1436">
                  <c:v>3.054989816700715E-3</c:v>
                </c:pt>
                <c:pt idx="1437">
                  <c:v>-1.5228426395939132E-2</c:v>
                </c:pt>
                <c:pt idx="1438">
                  <c:v>-1.0309278350515427E-3</c:v>
                </c:pt>
                <c:pt idx="1439">
                  <c:v>1.1351909184726505E-2</c:v>
                </c:pt>
                <c:pt idx="1440">
                  <c:v>0</c:v>
                </c:pt>
                <c:pt idx="1441">
                  <c:v>-1.0204081632653073E-2</c:v>
                </c:pt>
                <c:pt idx="1442">
                  <c:v>1.0309278350515427E-3</c:v>
                </c:pt>
                <c:pt idx="1443">
                  <c:v>-4.1194644696189719E-3</c:v>
                </c:pt>
                <c:pt idx="1444">
                  <c:v>-1.0341261633919352E-3</c:v>
                </c:pt>
                <c:pt idx="1445">
                  <c:v>1.0351966873705098E-3</c:v>
                </c:pt>
                <c:pt idx="1446">
                  <c:v>-5.170630816959676E-3</c:v>
                </c:pt>
                <c:pt idx="1447">
                  <c:v>0</c:v>
                </c:pt>
                <c:pt idx="1448">
                  <c:v>-1.0395010395010118E-3</c:v>
                </c:pt>
                <c:pt idx="1449">
                  <c:v>-5.202913631633721E-3</c:v>
                </c:pt>
                <c:pt idx="1450">
                  <c:v>-1.2552301255230103E-2</c:v>
                </c:pt>
                <c:pt idx="1451">
                  <c:v>-1.0593220338983023E-2</c:v>
                </c:pt>
                <c:pt idx="1452">
                  <c:v>-8.565310492505307E-3</c:v>
                </c:pt>
                <c:pt idx="1453">
                  <c:v>3.2397408207343048E-3</c:v>
                </c:pt>
                <c:pt idx="1454">
                  <c:v>-9.687836383207804E-3</c:v>
                </c:pt>
                <c:pt idx="1455">
                  <c:v>0</c:v>
                </c:pt>
                <c:pt idx="1456">
                  <c:v>-1.0869565217391797E-3</c:v>
                </c:pt>
                <c:pt idx="1457">
                  <c:v>1.0881392818280489E-3</c:v>
                </c:pt>
                <c:pt idx="1458">
                  <c:v>-3.2608695652173947E-2</c:v>
                </c:pt>
                <c:pt idx="1459">
                  <c:v>0</c:v>
                </c:pt>
                <c:pt idx="1460">
                  <c:v>2.2471910112359605E-2</c:v>
                </c:pt>
                <c:pt idx="1461">
                  <c:v>1.098901098901095E-2</c:v>
                </c:pt>
                <c:pt idx="1462">
                  <c:v>-1.6304347826086918E-2</c:v>
                </c:pt>
                <c:pt idx="1463">
                  <c:v>-9.944751381215422E-3</c:v>
                </c:pt>
                <c:pt idx="1464">
                  <c:v>6.6964285714286031E-3</c:v>
                </c:pt>
                <c:pt idx="1465">
                  <c:v>3.3259423503326779E-3</c:v>
                </c:pt>
                <c:pt idx="1466">
                  <c:v>4.4198895027625085E-3</c:v>
                </c:pt>
                <c:pt idx="1467">
                  <c:v>1.1001100110010764E-3</c:v>
                </c:pt>
                <c:pt idx="1468">
                  <c:v>0</c:v>
                </c:pt>
                <c:pt idx="1469">
                  <c:v>6.59340659340657E-3</c:v>
                </c:pt>
                <c:pt idx="1470">
                  <c:v>1.0917030567685337E-3</c:v>
                </c:pt>
                <c:pt idx="1471">
                  <c:v>-1.0905125408942062E-3</c:v>
                </c:pt>
                <c:pt idx="1472">
                  <c:v>-6.5502183406113135E-3</c:v>
                </c:pt>
                <c:pt idx="1473">
                  <c:v>-1.098901098901095E-2</c:v>
                </c:pt>
                <c:pt idx="1474">
                  <c:v>-5.5555555555555358E-3</c:v>
                </c:pt>
                <c:pt idx="1475">
                  <c:v>5.5865921787709993E-3</c:v>
                </c:pt>
                <c:pt idx="1476">
                  <c:v>-2.777777777777779E-2</c:v>
                </c:pt>
                <c:pt idx="1477">
                  <c:v>3.0857142857142916E-2</c:v>
                </c:pt>
                <c:pt idx="1478">
                  <c:v>-2.2172949002217335E-2</c:v>
                </c:pt>
                <c:pt idx="1479">
                  <c:v>-2.3809523809523836E-2</c:v>
                </c:pt>
                <c:pt idx="1480">
                  <c:v>-3.3681765389082408E-2</c:v>
                </c:pt>
                <c:pt idx="1481">
                  <c:v>-5.7692307692307709E-2</c:v>
                </c:pt>
                <c:pt idx="1482">
                  <c:v>-3.0612244897959218E-2</c:v>
                </c:pt>
                <c:pt idx="1483">
                  <c:v>-1.3157894736842146E-2</c:v>
                </c:pt>
                <c:pt idx="1484">
                  <c:v>4.5333333333333226E-2</c:v>
                </c:pt>
                <c:pt idx="1485">
                  <c:v>-1.6581632653061229E-2</c:v>
                </c:pt>
                <c:pt idx="1486">
                  <c:v>-9.0791180285343387E-3</c:v>
                </c:pt>
                <c:pt idx="1487">
                  <c:v>-5.2356020942407877E-3</c:v>
                </c:pt>
                <c:pt idx="1488">
                  <c:v>3.9473684210526994E-3</c:v>
                </c:pt>
                <c:pt idx="1489">
                  <c:v>9.1743119266054496E-3</c:v>
                </c:pt>
                <c:pt idx="1490">
                  <c:v>-2.5974025974025983E-3</c:v>
                </c:pt>
                <c:pt idx="1491">
                  <c:v>-2.083333333333337E-2</c:v>
                </c:pt>
                <c:pt idx="1492">
                  <c:v>2.2606382978723305E-2</c:v>
                </c:pt>
                <c:pt idx="1493">
                  <c:v>-1.3003901170350884E-3</c:v>
                </c:pt>
                <c:pt idx="1494">
                  <c:v>3.90625E-3</c:v>
                </c:pt>
                <c:pt idx="1495">
                  <c:v>1.2970168612191912E-3</c:v>
                </c:pt>
                <c:pt idx="1496">
                  <c:v>-2.5906735751295429E-3</c:v>
                </c:pt>
                <c:pt idx="1497">
                  <c:v>0</c:v>
                </c:pt>
                <c:pt idx="1498">
                  <c:v>-5.1948051948051965E-3</c:v>
                </c:pt>
                <c:pt idx="1499">
                  <c:v>5.2219321148825326E-3</c:v>
                </c:pt>
                <c:pt idx="1500">
                  <c:v>0</c:v>
                </c:pt>
                <c:pt idx="1501">
                  <c:v>0</c:v>
                </c:pt>
                <c:pt idx="1502">
                  <c:v>-3.8961038961038974E-2</c:v>
                </c:pt>
                <c:pt idx="1503">
                  <c:v>0</c:v>
                </c:pt>
                <c:pt idx="1504">
                  <c:v>-2.297297297297296E-2</c:v>
                </c:pt>
                <c:pt idx="1505">
                  <c:v>9.6818810511756226E-3</c:v>
                </c:pt>
                <c:pt idx="1506">
                  <c:v>1.3698630136986356E-2</c:v>
                </c:pt>
                <c:pt idx="1507">
                  <c:v>-1.3513513513513487E-2</c:v>
                </c:pt>
                <c:pt idx="1508">
                  <c:v>0</c:v>
                </c:pt>
                <c:pt idx="1509">
                  <c:v>0</c:v>
                </c:pt>
                <c:pt idx="1510">
                  <c:v>1.3698630136986356E-2</c:v>
                </c:pt>
                <c:pt idx="1511">
                  <c:v>-1.3513513513513487E-2</c:v>
                </c:pt>
                <c:pt idx="1512">
                  <c:v>0</c:v>
                </c:pt>
                <c:pt idx="1513">
                  <c:v>-1.0958904109588996E-2</c:v>
                </c:pt>
                <c:pt idx="1514">
                  <c:v>-9.6952908587257802E-3</c:v>
                </c:pt>
                <c:pt idx="1515">
                  <c:v>-1.8181818181818188E-2</c:v>
                </c:pt>
                <c:pt idx="1516">
                  <c:v>-1.4245014245014231E-2</c:v>
                </c:pt>
                <c:pt idx="1517">
                  <c:v>1.4450867052023142E-2</c:v>
                </c:pt>
                <c:pt idx="1518">
                  <c:v>1.4245014245013454E-3</c:v>
                </c:pt>
                <c:pt idx="1519">
                  <c:v>-8.5348506401138335E-3</c:v>
                </c:pt>
                <c:pt idx="1520">
                  <c:v>7.1736011477760986E-3</c:v>
                </c:pt>
                <c:pt idx="1521">
                  <c:v>-1.4245014245014564E-3</c:v>
                </c:pt>
                <c:pt idx="1522">
                  <c:v>-2.8530670470755526E-3</c:v>
                </c:pt>
                <c:pt idx="1523">
                  <c:v>0</c:v>
                </c:pt>
                <c:pt idx="1524">
                  <c:v>0</c:v>
                </c:pt>
                <c:pt idx="1525">
                  <c:v>1.4306151645206988E-3</c:v>
                </c:pt>
                <c:pt idx="1526">
                  <c:v>0</c:v>
                </c:pt>
                <c:pt idx="1527">
                  <c:v>-1.28571428571429E-2</c:v>
                </c:pt>
                <c:pt idx="1528">
                  <c:v>0</c:v>
                </c:pt>
                <c:pt idx="1529">
                  <c:v>1.3024602026049159E-2</c:v>
                </c:pt>
                <c:pt idx="1530">
                  <c:v>1.4285714285713347E-3</c:v>
                </c:pt>
                <c:pt idx="1531">
                  <c:v>-1.4265335235378318E-3</c:v>
                </c:pt>
                <c:pt idx="1532">
                  <c:v>7.1428571428571175E-3</c:v>
                </c:pt>
                <c:pt idx="1533">
                  <c:v>1.2765957446808418E-2</c:v>
                </c:pt>
                <c:pt idx="1534">
                  <c:v>-1.2605042016806678E-2</c:v>
                </c:pt>
                <c:pt idx="1535">
                  <c:v>1.4184397163119478E-3</c:v>
                </c:pt>
                <c:pt idx="1536">
                  <c:v>0</c:v>
                </c:pt>
                <c:pt idx="1537">
                  <c:v>0</c:v>
                </c:pt>
                <c:pt idx="1538">
                  <c:v>-1.4164305949008194E-3</c:v>
                </c:pt>
                <c:pt idx="1539">
                  <c:v>-7.0921985815602939E-3</c:v>
                </c:pt>
                <c:pt idx="1540">
                  <c:v>0</c:v>
                </c:pt>
                <c:pt idx="1541">
                  <c:v>2.8571428571428914E-3</c:v>
                </c:pt>
                <c:pt idx="1542">
                  <c:v>-2.8490028490028019E-3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-5.7142857142856718E-3</c:v>
                </c:pt>
                <c:pt idx="1547">
                  <c:v>2.8735632183907178E-3</c:v>
                </c:pt>
                <c:pt idx="1548">
                  <c:v>2.8653295128939771E-3</c:v>
                </c:pt>
                <c:pt idx="1549">
                  <c:v>-1.4285714285714457E-3</c:v>
                </c:pt>
                <c:pt idx="1550">
                  <c:v>1.4306151645206988E-3</c:v>
                </c:pt>
                <c:pt idx="1551">
                  <c:v>-2.8571428571428914E-3</c:v>
                </c:pt>
                <c:pt idx="1552">
                  <c:v>0</c:v>
                </c:pt>
                <c:pt idx="1553">
                  <c:v>1.5759312320916985E-2</c:v>
                </c:pt>
                <c:pt idx="1554">
                  <c:v>-1.2693935119887145E-2</c:v>
                </c:pt>
                <c:pt idx="1555">
                  <c:v>0</c:v>
                </c:pt>
                <c:pt idx="1556">
                  <c:v>-2.571428571428569E-2</c:v>
                </c:pt>
                <c:pt idx="1557">
                  <c:v>2.6392961876832821E-2</c:v>
                </c:pt>
                <c:pt idx="1558">
                  <c:v>1.7142857142857126E-2</c:v>
                </c:pt>
                <c:pt idx="1559">
                  <c:v>0</c:v>
                </c:pt>
                <c:pt idx="1560">
                  <c:v>-1.5449438202247201E-2</c:v>
                </c:pt>
                <c:pt idx="1561">
                  <c:v>-4.2796005706133844E-3</c:v>
                </c:pt>
                <c:pt idx="1562">
                  <c:v>-2.8653295128939771E-3</c:v>
                </c:pt>
                <c:pt idx="1563">
                  <c:v>0</c:v>
                </c:pt>
                <c:pt idx="1564">
                  <c:v>0</c:v>
                </c:pt>
                <c:pt idx="1565">
                  <c:v>2.0114942528735691E-2</c:v>
                </c:pt>
                <c:pt idx="1566">
                  <c:v>1.2676056338028152E-2</c:v>
                </c:pt>
                <c:pt idx="1567">
                  <c:v>-1.2517385257301838E-2</c:v>
                </c:pt>
                <c:pt idx="1568">
                  <c:v>0</c:v>
                </c:pt>
                <c:pt idx="1569">
                  <c:v>0</c:v>
                </c:pt>
                <c:pt idx="1570">
                  <c:v>-2.8169014084507005E-3</c:v>
                </c:pt>
                <c:pt idx="1571">
                  <c:v>2.8248587570620654E-3</c:v>
                </c:pt>
                <c:pt idx="1572">
                  <c:v>0</c:v>
                </c:pt>
                <c:pt idx="1573">
                  <c:v>-2.8169014084507005E-3</c:v>
                </c:pt>
                <c:pt idx="1574">
                  <c:v>-4.237288135593209E-3</c:v>
                </c:pt>
                <c:pt idx="1575">
                  <c:v>0</c:v>
                </c:pt>
                <c:pt idx="1576">
                  <c:v>1.4184397163119478E-3</c:v>
                </c:pt>
                <c:pt idx="1577">
                  <c:v>2.8328611898016387E-3</c:v>
                </c:pt>
                <c:pt idx="1578">
                  <c:v>8.4745762711864181E-3</c:v>
                </c:pt>
                <c:pt idx="1579">
                  <c:v>4.481792717086841E-2</c:v>
                </c:pt>
                <c:pt idx="1580">
                  <c:v>5.3619302949061698E-3</c:v>
                </c:pt>
                <c:pt idx="1581">
                  <c:v>2.6666666666666616E-2</c:v>
                </c:pt>
                <c:pt idx="1582">
                  <c:v>1.9480519480519431E-2</c:v>
                </c:pt>
                <c:pt idx="1583">
                  <c:v>3.8216560509554132E-3</c:v>
                </c:pt>
                <c:pt idx="1584">
                  <c:v>1.2690355329949554E-3</c:v>
                </c:pt>
                <c:pt idx="1585">
                  <c:v>2.0278833967046994E-2</c:v>
                </c:pt>
                <c:pt idx="1586">
                  <c:v>3.7267080745342351E-3</c:v>
                </c:pt>
                <c:pt idx="1587">
                  <c:v>3.4653465346534684E-2</c:v>
                </c:pt>
                <c:pt idx="1588">
                  <c:v>-9.5693779904306719E-3</c:v>
                </c:pt>
                <c:pt idx="1589">
                  <c:v>8.4541062801932743E-3</c:v>
                </c:pt>
                <c:pt idx="1590">
                  <c:v>-5.9880239520958556E-3</c:v>
                </c:pt>
                <c:pt idx="1591">
                  <c:v>-1.2048192771084376E-2</c:v>
                </c:pt>
                <c:pt idx="1592">
                  <c:v>-6.0975609756097615E-3</c:v>
                </c:pt>
                <c:pt idx="1593">
                  <c:v>6.1349693251533388E-3</c:v>
                </c:pt>
                <c:pt idx="1594">
                  <c:v>0</c:v>
                </c:pt>
                <c:pt idx="1595">
                  <c:v>-7.3170731707317138E-3</c:v>
                </c:pt>
                <c:pt idx="1596">
                  <c:v>1.2285012285011554E-3</c:v>
                </c:pt>
                <c:pt idx="1597">
                  <c:v>0</c:v>
                </c:pt>
                <c:pt idx="1598">
                  <c:v>-1.3496932515337456E-2</c:v>
                </c:pt>
                <c:pt idx="1599">
                  <c:v>-2.8606965174129306E-2</c:v>
                </c:pt>
                <c:pt idx="1600">
                  <c:v>-1.280409731113985E-3</c:v>
                </c:pt>
                <c:pt idx="1601">
                  <c:v>0</c:v>
                </c:pt>
                <c:pt idx="1602">
                  <c:v>0</c:v>
                </c:pt>
                <c:pt idx="1603">
                  <c:v>2.564102564102555E-3</c:v>
                </c:pt>
                <c:pt idx="1604">
                  <c:v>2.1739130434782705E-2</c:v>
                </c:pt>
                <c:pt idx="1605">
                  <c:v>1.8773466833541974E-2</c:v>
                </c:pt>
                <c:pt idx="1606">
                  <c:v>-1.2285012285012664E-3</c:v>
                </c:pt>
                <c:pt idx="1607">
                  <c:v>-2.4600246002459691E-3</c:v>
                </c:pt>
                <c:pt idx="1608">
                  <c:v>-6.1652281134402243E-3</c:v>
                </c:pt>
                <c:pt idx="1609">
                  <c:v>-1.3647642679900707E-2</c:v>
                </c:pt>
                <c:pt idx="1610">
                  <c:v>-3.7735849056603765E-3</c:v>
                </c:pt>
                <c:pt idx="1611">
                  <c:v>-1.2626262626262652E-2</c:v>
                </c:pt>
                <c:pt idx="1612">
                  <c:v>-1.1508951406649648E-2</c:v>
                </c:pt>
                <c:pt idx="1613">
                  <c:v>1.4230271668822736E-2</c:v>
                </c:pt>
                <c:pt idx="1614">
                  <c:v>7.6530612244898322E-3</c:v>
                </c:pt>
                <c:pt idx="1615">
                  <c:v>-2.5316455696202667E-3</c:v>
                </c:pt>
                <c:pt idx="1616">
                  <c:v>2.5380710659899108E-3</c:v>
                </c:pt>
                <c:pt idx="1617">
                  <c:v>-2.0253164556962022E-2</c:v>
                </c:pt>
                <c:pt idx="1618">
                  <c:v>7.7519379844961378E-3</c:v>
                </c:pt>
                <c:pt idx="1619">
                  <c:v>2.564102564102555E-2</c:v>
                </c:pt>
                <c:pt idx="1620">
                  <c:v>1.2499999999999956E-2</c:v>
                </c:pt>
                <c:pt idx="1621">
                  <c:v>0</c:v>
                </c:pt>
                <c:pt idx="1622">
                  <c:v>-2.4691358024691357E-2</c:v>
                </c:pt>
                <c:pt idx="1623">
                  <c:v>0</c:v>
                </c:pt>
                <c:pt idx="1624">
                  <c:v>5.0632911392405333E-3</c:v>
                </c:pt>
                <c:pt idx="1625">
                  <c:v>-1.5113350125944613E-2</c:v>
                </c:pt>
                <c:pt idx="1626">
                  <c:v>7.6726342710997653E-3</c:v>
                </c:pt>
                <c:pt idx="1627">
                  <c:v>0</c:v>
                </c:pt>
                <c:pt idx="1628">
                  <c:v>0</c:v>
                </c:pt>
                <c:pt idx="1629">
                  <c:v>8.8832487309644659E-3</c:v>
                </c:pt>
                <c:pt idx="1630">
                  <c:v>7.547169811320753E-3</c:v>
                </c:pt>
                <c:pt idx="1631">
                  <c:v>-3.7453183520599342E-3</c:v>
                </c:pt>
                <c:pt idx="1632">
                  <c:v>2.5062656641603454E-3</c:v>
                </c:pt>
                <c:pt idx="1633">
                  <c:v>1.1249999999999982E-2</c:v>
                </c:pt>
                <c:pt idx="1634">
                  <c:v>-6.1804697156984112E-3</c:v>
                </c:pt>
                <c:pt idx="1635">
                  <c:v>1.1194029850746245E-2</c:v>
                </c:pt>
                <c:pt idx="1636">
                  <c:v>-1.2300123001229846E-3</c:v>
                </c:pt>
                <c:pt idx="1637">
                  <c:v>-4.9261083743842304E-3</c:v>
                </c:pt>
                <c:pt idx="1638">
                  <c:v>-4.9504950495049549E-3</c:v>
                </c:pt>
                <c:pt idx="1639">
                  <c:v>4.9751243781095411E-3</c:v>
                </c:pt>
                <c:pt idx="1640">
                  <c:v>3.7128712871286051E-3</c:v>
                </c:pt>
                <c:pt idx="1641">
                  <c:v>0</c:v>
                </c:pt>
                <c:pt idx="1642">
                  <c:v>0</c:v>
                </c:pt>
                <c:pt idx="1643">
                  <c:v>-3.6991368680641123E-3</c:v>
                </c:pt>
                <c:pt idx="1644">
                  <c:v>-3.7128712871287162E-3</c:v>
                </c:pt>
                <c:pt idx="1645">
                  <c:v>3.7267080745342351E-3</c:v>
                </c:pt>
                <c:pt idx="1646">
                  <c:v>1.2376237623761277E-3</c:v>
                </c:pt>
                <c:pt idx="1647">
                  <c:v>0</c:v>
                </c:pt>
                <c:pt idx="1648">
                  <c:v>-1.2360939431397266E-3</c:v>
                </c:pt>
                <c:pt idx="1649">
                  <c:v>-1.2376237623762387E-3</c:v>
                </c:pt>
                <c:pt idx="1650">
                  <c:v>0</c:v>
                </c:pt>
                <c:pt idx="1651">
                  <c:v>-3.7174721189591198E-3</c:v>
                </c:pt>
                <c:pt idx="1652">
                  <c:v>-4.9751243781094301E-3</c:v>
                </c:pt>
                <c:pt idx="1653">
                  <c:v>-1.2499999999999734E-3</c:v>
                </c:pt>
                <c:pt idx="1654">
                  <c:v>-1.0012515644555742E-2</c:v>
                </c:pt>
                <c:pt idx="1655">
                  <c:v>2.5284450063212116E-3</c:v>
                </c:pt>
                <c:pt idx="1656">
                  <c:v>-8.8272383354350836E-3</c:v>
                </c:pt>
                <c:pt idx="1657">
                  <c:v>-1.2722646310432406E-3</c:v>
                </c:pt>
                <c:pt idx="1658">
                  <c:v>-2.5477707006369421E-2</c:v>
                </c:pt>
                <c:pt idx="1659">
                  <c:v>-2.6143790849673221E-2</c:v>
                </c:pt>
                <c:pt idx="1660">
                  <c:v>-6.7114093959731447E-3</c:v>
                </c:pt>
                <c:pt idx="1661">
                  <c:v>-9.4594594594594739E-3</c:v>
                </c:pt>
                <c:pt idx="1662">
                  <c:v>-9.5497953615280018E-3</c:v>
                </c:pt>
                <c:pt idx="1663">
                  <c:v>-3.3057851239669422E-2</c:v>
                </c:pt>
                <c:pt idx="1664">
                  <c:v>1.4245014245014342E-2</c:v>
                </c:pt>
                <c:pt idx="1665">
                  <c:v>2.8089887640450062E-3</c:v>
                </c:pt>
                <c:pt idx="1666">
                  <c:v>-1.2605042016806678E-2</c:v>
                </c:pt>
                <c:pt idx="1667">
                  <c:v>1.5602836879432536E-2</c:v>
                </c:pt>
                <c:pt idx="1668">
                  <c:v>-5.5865921787709993E-3</c:v>
                </c:pt>
                <c:pt idx="1669">
                  <c:v>-7.0224719101124045E-3</c:v>
                </c:pt>
                <c:pt idx="1670">
                  <c:v>1.2729844413012836E-2</c:v>
                </c:pt>
                <c:pt idx="1671">
                  <c:v>1.2569832402234526E-2</c:v>
                </c:pt>
                <c:pt idx="1672">
                  <c:v>5.5172413793103114E-3</c:v>
                </c:pt>
                <c:pt idx="1673">
                  <c:v>0</c:v>
                </c:pt>
                <c:pt idx="1674">
                  <c:v>9.6021947873798918E-3</c:v>
                </c:pt>
                <c:pt idx="1675">
                  <c:v>-6.7934782608695121E-3</c:v>
                </c:pt>
                <c:pt idx="1676">
                  <c:v>-1.5047879616963078E-2</c:v>
                </c:pt>
                <c:pt idx="1677">
                  <c:v>2.0833333333333259E-2</c:v>
                </c:pt>
                <c:pt idx="1678">
                  <c:v>-1.4965986394557818E-2</c:v>
                </c:pt>
                <c:pt idx="1679">
                  <c:v>1.9337016574585641E-2</c:v>
                </c:pt>
                <c:pt idx="1680">
                  <c:v>-4.0650406504064707E-3</c:v>
                </c:pt>
                <c:pt idx="1681">
                  <c:v>0</c:v>
                </c:pt>
                <c:pt idx="1682">
                  <c:v>-6.8027210884353817E-3</c:v>
                </c:pt>
                <c:pt idx="1683">
                  <c:v>2.73972602739736E-3</c:v>
                </c:pt>
                <c:pt idx="1684">
                  <c:v>1.775956284153013E-2</c:v>
                </c:pt>
                <c:pt idx="1685">
                  <c:v>0</c:v>
                </c:pt>
                <c:pt idx="1686">
                  <c:v>5.3691275167784269E-3</c:v>
                </c:pt>
                <c:pt idx="1687">
                  <c:v>6.6755674232310547E-3</c:v>
                </c:pt>
                <c:pt idx="1688">
                  <c:v>0</c:v>
                </c:pt>
                <c:pt idx="1689">
                  <c:v>2.6525198938991412E-3</c:v>
                </c:pt>
                <c:pt idx="1690">
                  <c:v>-2.1164021164021163E-2</c:v>
                </c:pt>
                <c:pt idx="1691">
                  <c:v>1.3513513513513598E-2</c:v>
                </c:pt>
                <c:pt idx="1692">
                  <c:v>0</c:v>
                </c:pt>
                <c:pt idx="1693">
                  <c:v>0</c:v>
                </c:pt>
                <c:pt idx="1694">
                  <c:v>8.0000000000000071E-3</c:v>
                </c:pt>
                <c:pt idx="1695">
                  <c:v>3.9682539682539542E-3</c:v>
                </c:pt>
                <c:pt idx="1696">
                  <c:v>2.6350461133068936E-3</c:v>
                </c:pt>
                <c:pt idx="1697">
                  <c:v>1.4454664914586024E-2</c:v>
                </c:pt>
                <c:pt idx="1698">
                  <c:v>9.0673575129534001E-3</c:v>
                </c:pt>
                <c:pt idx="1699">
                  <c:v>1.2836970474967568E-3</c:v>
                </c:pt>
                <c:pt idx="1700">
                  <c:v>2.564102564102555E-3</c:v>
                </c:pt>
                <c:pt idx="1701">
                  <c:v>-3.8363171355498826E-3</c:v>
                </c:pt>
                <c:pt idx="1702">
                  <c:v>0</c:v>
                </c:pt>
                <c:pt idx="1703">
                  <c:v>8.9858793324775199E-3</c:v>
                </c:pt>
                <c:pt idx="1704">
                  <c:v>1.5267175572519109E-2</c:v>
                </c:pt>
                <c:pt idx="1705">
                  <c:v>-8.7719298245614308E-3</c:v>
                </c:pt>
                <c:pt idx="1706">
                  <c:v>-1.6434892541087209E-2</c:v>
                </c:pt>
                <c:pt idx="1707">
                  <c:v>8.9974293059125188E-3</c:v>
                </c:pt>
                <c:pt idx="1708">
                  <c:v>0</c:v>
                </c:pt>
                <c:pt idx="1709">
                  <c:v>-2.5477707006369421E-3</c:v>
                </c:pt>
                <c:pt idx="1710">
                  <c:v>-8.9399744572158379E-3</c:v>
                </c:pt>
                <c:pt idx="1711">
                  <c:v>3.8659793814432852E-3</c:v>
                </c:pt>
                <c:pt idx="1712">
                  <c:v>-1.5404364569961526E-2</c:v>
                </c:pt>
                <c:pt idx="1713">
                  <c:v>-3.9113428943937656E-3</c:v>
                </c:pt>
                <c:pt idx="1714">
                  <c:v>-1.3089005235602524E-3</c:v>
                </c:pt>
                <c:pt idx="1715">
                  <c:v>7.8636959370903536E-3</c:v>
                </c:pt>
                <c:pt idx="1716">
                  <c:v>-2.4707412223667125E-2</c:v>
                </c:pt>
                <c:pt idx="1717">
                  <c:v>-1.2000000000000011E-2</c:v>
                </c:pt>
                <c:pt idx="1718">
                  <c:v>-2.8340080971659964E-2</c:v>
                </c:pt>
                <c:pt idx="1719">
                  <c:v>-5.5555555555555358E-3</c:v>
                </c:pt>
                <c:pt idx="1720">
                  <c:v>0</c:v>
                </c:pt>
                <c:pt idx="1721">
                  <c:v>2.9329608938547524E-2</c:v>
                </c:pt>
                <c:pt idx="1722">
                  <c:v>-1.2211668928086894E-2</c:v>
                </c:pt>
                <c:pt idx="1723">
                  <c:v>-6.8681318681318437E-3</c:v>
                </c:pt>
                <c:pt idx="1724">
                  <c:v>2.7662517289073207E-3</c:v>
                </c:pt>
                <c:pt idx="1725">
                  <c:v>-2.344827586206899E-2</c:v>
                </c:pt>
                <c:pt idx="1726">
                  <c:v>1.4124293785310771E-2</c:v>
                </c:pt>
                <c:pt idx="1727">
                  <c:v>1.1142061281337101E-2</c:v>
                </c:pt>
                <c:pt idx="1728">
                  <c:v>0</c:v>
                </c:pt>
                <c:pt idx="1729">
                  <c:v>4.1322314049587749E-3</c:v>
                </c:pt>
                <c:pt idx="1730">
                  <c:v>1.2345679012345734E-2</c:v>
                </c:pt>
                <c:pt idx="1731">
                  <c:v>-2.3035230352303482E-2</c:v>
                </c:pt>
                <c:pt idx="1732">
                  <c:v>1.3869625520110951E-3</c:v>
                </c:pt>
                <c:pt idx="1733">
                  <c:v>4.1551246537396169E-2</c:v>
                </c:pt>
                <c:pt idx="1734">
                  <c:v>2.3936170212766061E-2</c:v>
                </c:pt>
                <c:pt idx="1735">
                  <c:v>-1.1688311688311637E-2</c:v>
                </c:pt>
                <c:pt idx="1736">
                  <c:v>1.1826544021025009E-2</c:v>
                </c:pt>
                <c:pt idx="1737">
                  <c:v>-2.5974025974025983E-3</c:v>
                </c:pt>
                <c:pt idx="1738">
                  <c:v>-5.2083333333333703E-3</c:v>
                </c:pt>
                <c:pt idx="1739">
                  <c:v>-9.162303664921434E-3</c:v>
                </c:pt>
                <c:pt idx="1740">
                  <c:v>5.2840158520475189E-3</c:v>
                </c:pt>
                <c:pt idx="1741">
                  <c:v>1.1826544021025009E-2</c:v>
                </c:pt>
                <c:pt idx="1742">
                  <c:v>2.5974025974024872E-3</c:v>
                </c:pt>
                <c:pt idx="1743">
                  <c:v>-1.2953367875647714E-3</c:v>
                </c:pt>
                <c:pt idx="1744">
                  <c:v>-9.0791180285343387E-3</c:v>
                </c:pt>
                <c:pt idx="1745">
                  <c:v>7.8534031413612926E-3</c:v>
                </c:pt>
                <c:pt idx="1746">
                  <c:v>-7.7922077922077948E-3</c:v>
                </c:pt>
                <c:pt idx="1747">
                  <c:v>-7.8534031413612926E-3</c:v>
                </c:pt>
                <c:pt idx="1748">
                  <c:v>-1.3192612137202797E-3</c:v>
                </c:pt>
                <c:pt idx="1749">
                  <c:v>3.9630118890356947E-3</c:v>
                </c:pt>
                <c:pt idx="1750">
                  <c:v>-5.2631578947368585E-3</c:v>
                </c:pt>
                <c:pt idx="1751">
                  <c:v>-7.9365079365079083E-3</c:v>
                </c:pt>
                <c:pt idx="1752">
                  <c:v>0</c:v>
                </c:pt>
                <c:pt idx="1753">
                  <c:v>-4.0000000000000036E-3</c:v>
                </c:pt>
                <c:pt idx="1754">
                  <c:v>-1.0709504685408322E-2</c:v>
                </c:pt>
                <c:pt idx="1755">
                  <c:v>3.9242219215155583E-2</c:v>
                </c:pt>
                <c:pt idx="1756">
                  <c:v>2.6041666666667407E-3</c:v>
                </c:pt>
                <c:pt idx="1757">
                  <c:v>-2.3376623376623384E-2</c:v>
                </c:pt>
                <c:pt idx="1758">
                  <c:v>-1.0638297872340385E-2</c:v>
                </c:pt>
                <c:pt idx="1759">
                  <c:v>-2.8225806451612878E-2</c:v>
                </c:pt>
                <c:pt idx="1760">
                  <c:v>2.9045643153526868E-2</c:v>
                </c:pt>
                <c:pt idx="1761">
                  <c:v>-8.0645161290322509E-3</c:v>
                </c:pt>
                <c:pt idx="1762">
                  <c:v>2.7100271002709952E-2</c:v>
                </c:pt>
                <c:pt idx="1763">
                  <c:v>-2.6385224274406704E-3</c:v>
                </c:pt>
                <c:pt idx="1764">
                  <c:v>0</c:v>
                </c:pt>
                <c:pt idx="1765">
                  <c:v>-7.9365079365079083E-3</c:v>
                </c:pt>
                <c:pt idx="1766">
                  <c:v>0</c:v>
                </c:pt>
                <c:pt idx="1767">
                  <c:v>1.3333333333334085E-3</c:v>
                </c:pt>
                <c:pt idx="1768">
                  <c:v>0</c:v>
                </c:pt>
                <c:pt idx="1769">
                  <c:v>-1.3315579227696217E-3</c:v>
                </c:pt>
                <c:pt idx="1770">
                  <c:v>0</c:v>
                </c:pt>
                <c:pt idx="1771">
                  <c:v>-1.3333333333333308E-2</c:v>
                </c:pt>
                <c:pt idx="1772">
                  <c:v>5.4054054054053502E-3</c:v>
                </c:pt>
                <c:pt idx="1773">
                  <c:v>8.0645161290322509E-3</c:v>
                </c:pt>
                <c:pt idx="1774">
                  <c:v>-5.3333333333333011E-3</c:v>
                </c:pt>
                <c:pt idx="1775">
                  <c:v>-8.0428954423592547E-3</c:v>
                </c:pt>
                <c:pt idx="1776">
                  <c:v>-4.0540540540540126E-3</c:v>
                </c:pt>
                <c:pt idx="1777">
                  <c:v>-4.070556309362261E-3</c:v>
                </c:pt>
                <c:pt idx="1778">
                  <c:v>0</c:v>
                </c:pt>
                <c:pt idx="1779">
                  <c:v>1.3623978201635634E-3</c:v>
                </c:pt>
                <c:pt idx="1780">
                  <c:v>8.1632653061225469E-3</c:v>
                </c:pt>
                <c:pt idx="1781">
                  <c:v>2.9689608636977116E-2</c:v>
                </c:pt>
                <c:pt idx="1782">
                  <c:v>-2.6212319790301475E-2</c:v>
                </c:pt>
                <c:pt idx="1783">
                  <c:v>0</c:v>
                </c:pt>
                <c:pt idx="1784">
                  <c:v>-5.3835800807536804E-3</c:v>
                </c:pt>
                <c:pt idx="1785">
                  <c:v>-1.4884979702300405E-2</c:v>
                </c:pt>
                <c:pt idx="1786">
                  <c:v>6.8681318681318437E-3</c:v>
                </c:pt>
                <c:pt idx="1787">
                  <c:v>-5.8663028649386106E-2</c:v>
                </c:pt>
                <c:pt idx="1788">
                  <c:v>0</c:v>
                </c:pt>
                <c:pt idx="1789">
                  <c:v>7.2463768115942351E-3</c:v>
                </c:pt>
                <c:pt idx="1790">
                  <c:v>-8.6330935251798246E-3</c:v>
                </c:pt>
                <c:pt idx="1791">
                  <c:v>-1.3062409288824406E-2</c:v>
                </c:pt>
                <c:pt idx="1792">
                  <c:v>1.4705882352941124E-2</c:v>
                </c:pt>
                <c:pt idx="1793">
                  <c:v>-1.4492753623188359E-2</c:v>
                </c:pt>
                <c:pt idx="1794">
                  <c:v>1.4705882352941124E-3</c:v>
                </c:pt>
                <c:pt idx="1795">
                  <c:v>-3.0837004405286361E-2</c:v>
                </c:pt>
                <c:pt idx="1796">
                  <c:v>-1.5151515151514694E-3</c:v>
                </c:pt>
                <c:pt idx="1797">
                  <c:v>4.5523520485584168E-3</c:v>
                </c:pt>
                <c:pt idx="1798">
                  <c:v>-3.0211480362537513E-3</c:v>
                </c:pt>
                <c:pt idx="1799">
                  <c:v>-6.3636363636363602E-2</c:v>
                </c:pt>
                <c:pt idx="1800">
                  <c:v>1.1326860841423869E-2</c:v>
                </c:pt>
                <c:pt idx="1801">
                  <c:v>1.9200000000000106E-2</c:v>
                </c:pt>
                <c:pt idx="1802">
                  <c:v>-2.6687598116169498E-2</c:v>
                </c:pt>
                <c:pt idx="1803">
                  <c:v>1.9354838709677358E-2</c:v>
                </c:pt>
                <c:pt idx="1804">
                  <c:v>0</c:v>
                </c:pt>
                <c:pt idx="1805">
                  <c:v>1.2658227848101333E-2</c:v>
                </c:pt>
                <c:pt idx="1806">
                  <c:v>1.5625E-2</c:v>
                </c:pt>
                <c:pt idx="1807">
                  <c:v>-7.692307692307665E-3</c:v>
                </c:pt>
                <c:pt idx="1808">
                  <c:v>-7.7519379844961378E-3</c:v>
                </c:pt>
                <c:pt idx="1809">
                  <c:v>-7.8125E-3</c:v>
                </c:pt>
                <c:pt idx="1810">
                  <c:v>2.3622047244094446E-2</c:v>
                </c:pt>
                <c:pt idx="1811">
                  <c:v>2.0000000000000018E-2</c:v>
                </c:pt>
                <c:pt idx="1812">
                  <c:v>1.5082956259426794E-2</c:v>
                </c:pt>
                <c:pt idx="1813">
                  <c:v>5.9435364041604544E-3</c:v>
                </c:pt>
                <c:pt idx="1814">
                  <c:v>4.4313146233383449E-3</c:v>
                </c:pt>
                <c:pt idx="1815">
                  <c:v>-2.9411764705882248E-3</c:v>
                </c:pt>
                <c:pt idx="1816">
                  <c:v>2.0648967551622377E-2</c:v>
                </c:pt>
                <c:pt idx="1817">
                  <c:v>0</c:v>
                </c:pt>
                <c:pt idx="1818">
                  <c:v>5.7803468208093012E-3</c:v>
                </c:pt>
                <c:pt idx="1819">
                  <c:v>5.7471264367816577E-3</c:v>
                </c:pt>
                <c:pt idx="1820">
                  <c:v>0</c:v>
                </c:pt>
                <c:pt idx="1821">
                  <c:v>-1.4285714285714235E-2</c:v>
                </c:pt>
                <c:pt idx="1822">
                  <c:v>4.3478260869564966E-3</c:v>
                </c:pt>
                <c:pt idx="1823">
                  <c:v>5.3391053391053322E-2</c:v>
                </c:pt>
                <c:pt idx="1824">
                  <c:v>0</c:v>
                </c:pt>
                <c:pt idx="1825">
                  <c:v>0</c:v>
                </c:pt>
                <c:pt idx="1826">
                  <c:v>-2.4657534246575352E-2</c:v>
                </c:pt>
                <c:pt idx="1827">
                  <c:v>-1.6853932584269704E-2</c:v>
                </c:pt>
                <c:pt idx="1828">
                  <c:v>0</c:v>
                </c:pt>
                <c:pt idx="1829">
                  <c:v>-7.1428571428571175E-3</c:v>
                </c:pt>
                <c:pt idx="1830">
                  <c:v>-1.0071942446043147E-2</c:v>
                </c:pt>
                <c:pt idx="1831">
                  <c:v>-1.0174418604651181E-2</c:v>
                </c:pt>
                <c:pt idx="1832">
                  <c:v>-5.8737151248164921E-3</c:v>
                </c:pt>
                <c:pt idx="1833">
                  <c:v>-1.6248153618906969E-2</c:v>
                </c:pt>
                <c:pt idx="1834">
                  <c:v>-3.0030030030030463E-3</c:v>
                </c:pt>
                <c:pt idx="1835">
                  <c:v>-1.0542168674698815E-2</c:v>
                </c:pt>
                <c:pt idx="1836">
                  <c:v>1.5220700152207556E-3</c:v>
                </c:pt>
                <c:pt idx="1837">
                  <c:v>1.2158054711246091E-2</c:v>
                </c:pt>
                <c:pt idx="1838">
                  <c:v>1.2012012012011963E-2</c:v>
                </c:pt>
                <c:pt idx="1839">
                  <c:v>-1.1869436201780381E-2</c:v>
                </c:pt>
                <c:pt idx="1840">
                  <c:v>-4.5045045045044585E-3</c:v>
                </c:pt>
                <c:pt idx="1841">
                  <c:v>-4.5248868778280382E-3</c:v>
                </c:pt>
                <c:pt idx="1842">
                  <c:v>-1.5151515151515138E-2</c:v>
                </c:pt>
                <c:pt idx="1843">
                  <c:v>-7.692307692307665E-3</c:v>
                </c:pt>
                <c:pt idx="1844">
                  <c:v>3.1007751937983663E-3</c:v>
                </c:pt>
                <c:pt idx="1845">
                  <c:v>1.7001545595054068E-2</c:v>
                </c:pt>
                <c:pt idx="1846">
                  <c:v>0</c:v>
                </c:pt>
                <c:pt idx="1847">
                  <c:v>-1.2158054711246202E-2</c:v>
                </c:pt>
                <c:pt idx="1848">
                  <c:v>3.0769230769229772E-3</c:v>
                </c:pt>
                <c:pt idx="1849">
                  <c:v>-3.0674846625766694E-3</c:v>
                </c:pt>
                <c:pt idx="1850">
                  <c:v>4.6153846153846878E-3</c:v>
                </c:pt>
                <c:pt idx="1851">
                  <c:v>-2.1439509954058189E-2</c:v>
                </c:pt>
                <c:pt idx="1852">
                  <c:v>-1.2519561815336422E-2</c:v>
                </c:pt>
                <c:pt idx="1853">
                  <c:v>-1.4263074484944571E-2</c:v>
                </c:pt>
                <c:pt idx="1854">
                  <c:v>-1.2861736334405127E-2</c:v>
                </c:pt>
                <c:pt idx="1855">
                  <c:v>1.4657980456026065E-2</c:v>
                </c:pt>
                <c:pt idx="1856">
                  <c:v>-4.8154093097912964E-3</c:v>
                </c:pt>
                <c:pt idx="1857">
                  <c:v>0</c:v>
                </c:pt>
                <c:pt idx="1858">
                  <c:v>0</c:v>
                </c:pt>
                <c:pt idx="1859">
                  <c:v>-1.4516129032258074E-2</c:v>
                </c:pt>
                <c:pt idx="1860">
                  <c:v>0</c:v>
                </c:pt>
                <c:pt idx="1861">
                  <c:v>-8.1833060556464332E-3</c:v>
                </c:pt>
                <c:pt idx="1862">
                  <c:v>-4.2904290429042868E-2</c:v>
                </c:pt>
                <c:pt idx="1863">
                  <c:v>-3.2758620689655182E-2</c:v>
                </c:pt>
                <c:pt idx="1864">
                  <c:v>-2.6737967914438499E-2</c:v>
                </c:pt>
                <c:pt idx="1865">
                  <c:v>-3.8461538461538436E-2</c:v>
                </c:pt>
                <c:pt idx="1866">
                  <c:v>-9.52380952380949E-3</c:v>
                </c:pt>
                <c:pt idx="1867">
                  <c:v>1.9230769230769162E-2</c:v>
                </c:pt>
                <c:pt idx="1868">
                  <c:v>0</c:v>
                </c:pt>
                <c:pt idx="1869">
                  <c:v>-7.1698113207547154E-2</c:v>
                </c:pt>
                <c:pt idx="1870">
                  <c:v>3.2520325203251987E-2</c:v>
                </c:pt>
                <c:pt idx="1871">
                  <c:v>5.9055118110236116E-3</c:v>
                </c:pt>
                <c:pt idx="1872">
                  <c:v>-1.1741682974559686E-2</c:v>
                </c:pt>
                <c:pt idx="1873">
                  <c:v>-0.16435643564356439</c:v>
                </c:pt>
                <c:pt idx="1874">
                  <c:v>6.6350710900473953E-2</c:v>
                </c:pt>
                <c:pt idx="1875">
                  <c:v>-1.5555555555555545E-2</c:v>
                </c:pt>
                <c:pt idx="1876">
                  <c:v>-9.7065462753950338E-2</c:v>
                </c:pt>
                <c:pt idx="1877">
                  <c:v>0</c:v>
                </c:pt>
                <c:pt idx="1878">
                  <c:v>-0.24</c:v>
                </c:pt>
                <c:pt idx="1879">
                  <c:v>5.2631578947368363E-2</c:v>
                </c:pt>
                <c:pt idx="1880">
                  <c:v>-0.19218749999999996</c:v>
                </c:pt>
                <c:pt idx="1881">
                  <c:v>-6.3829787234042534E-2</c:v>
                </c:pt>
                <c:pt idx="1882">
                  <c:v>3.3057851239669311E-2</c:v>
                </c:pt>
                <c:pt idx="1883">
                  <c:v>0</c:v>
                </c:pt>
                <c:pt idx="1884">
                  <c:v>8.0000000000000071E-2</c:v>
                </c:pt>
                <c:pt idx="1885">
                  <c:v>0.22222222222222232</c:v>
                </c:pt>
                <c:pt idx="1886">
                  <c:v>0.19090909090909092</c:v>
                </c:pt>
                <c:pt idx="1887">
                  <c:v>1.7811704834605591E-2</c:v>
                </c:pt>
                <c:pt idx="1888">
                  <c:v>-2.5000000000000022E-2</c:v>
                </c:pt>
                <c:pt idx="1889">
                  <c:v>4.8717948717948767E-2</c:v>
                </c:pt>
                <c:pt idx="1890">
                  <c:v>-4.6454767726161417E-2</c:v>
                </c:pt>
                <c:pt idx="1891">
                  <c:v>2.3076923076922995E-2</c:v>
                </c:pt>
                <c:pt idx="1892">
                  <c:v>-2.2556390977443663E-2</c:v>
                </c:pt>
                <c:pt idx="1893">
                  <c:v>3.5897435897435992E-2</c:v>
                </c:pt>
                <c:pt idx="1894">
                  <c:v>-1.4851485148514865E-2</c:v>
                </c:pt>
                <c:pt idx="1895">
                  <c:v>-1.8844221105527637E-2</c:v>
                </c:pt>
                <c:pt idx="1896">
                  <c:v>0</c:v>
                </c:pt>
                <c:pt idx="1897">
                  <c:v>0</c:v>
                </c:pt>
                <c:pt idx="1898">
                  <c:v>-3.9692701664532648E-2</c:v>
                </c:pt>
                <c:pt idx="1899">
                  <c:v>5.2000000000000046E-2</c:v>
                </c:pt>
                <c:pt idx="1900">
                  <c:v>-2.281368821292773E-2</c:v>
                </c:pt>
                <c:pt idx="1901">
                  <c:v>1.2970168612191912E-3</c:v>
                </c:pt>
                <c:pt idx="1902">
                  <c:v>-7.7720207253886286E-3</c:v>
                </c:pt>
                <c:pt idx="1903">
                  <c:v>-6.5274151436031103E-3</c:v>
                </c:pt>
                <c:pt idx="1904">
                  <c:v>-8.2785808147174733E-2</c:v>
                </c:pt>
                <c:pt idx="1905">
                  <c:v>5.4441260744985565E-2</c:v>
                </c:pt>
                <c:pt idx="1906">
                  <c:v>3.2608695652173836E-2</c:v>
                </c:pt>
                <c:pt idx="1907">
                  <c:v>-2.6315789473684181E-2</c:v>
                </c:pt>
                <c:pt idx="1908">
                  <c:v>0</c:v>
                </c:pt>
                <c:pt idx="1909">
                  <c:v>4.3243243243243246E-2</c:v>
                </c:pt>
                <c:pt idx="1910">
                  <c:v>-1.0362694300518172E-2</c:v>
                </c:pt>
                <c:pt idx="1911">
                  <c:v>1.963350785340312E-2</c:v>
                </c:pt>
                <c:pt idx="1912">
                  <c:v>0</c:v>
                </c:pt>
                <c:pt idx="1913">
                  <c:v>-7.0603337612323513E-2</c:v>
                </c:pt>
                <c:pt idx="1914">
                  <c:v>8.2872928176795924E-3</c:v>
                </c:pt>
                <c:pt idx="1915">
                  <c:v>-1.0958904109588996E-2</c:v>
                </c:pt>
                <c:pt idx="1916">
                  <c:v>3.0470914127423754E-2</c:v>
                </c:pt>
                <c:pt idx="1917">
                  <c:v>-2.6881720430107503E-3</c:v>
                </c:pt>
                <c:pt idx="1918">
                  <c:v>-1.7520215633423208E-2</c:v>
                </c:pt>
                <c:pt idx="1919">
                  <c:v>-3.1550068587105629E-2</c:v>
                </c:pt>
                <c:pt idx="1920">
                  <c:v>-5.3824362606232246E-2</c:v>
                </c:pt>
                <c:pt idx="1921">
                  <c:v>4.4910179640718084E-3</c:v>
                </c:pt>
                <c:pt idx="1922">
                  <c:v>8.7928464977645282E-2</c:v>
                </c:pt>
                <c:pt idx="1923">
                  <c:v>-9.5890410958904271E-3</c:v>
                </c:pt>
                <c:pt idx="1924">
                  <c:v>-4.1493775933609811E-3</c:v>
                </c:pt>
                <c:pt idx="1925">
                  <c:v>-2.5000000000000022E-2</c:v>
                </c:pt>
                <c:pt idx="1926">
                  <c:v>1.8518518518518601E-2</c:v>
                </c:pt>
                <c:pt idx="1927">
                  <c:v>-1.8181818181818188E-2</c:v>
                </c:pt>
                <c:pt idx="1928">
                  <c:v>0</c:v>
                </c:pt>
                <c:pt idx="1929">
                  <c:v>1.8518518518518601E-2</c:v>
                </c:pt>
                <c:pt idx="1930">
                  <c:v>-2.0979020979020935E-2</c:v>
                </c:pt>
                <c:pt idx="1931">
                  <c:v>-1.1428571428571455E-2</c:v>
                </c:pt>
                <c:pt idx="1932">
                  <c:v>1.1560693641618602E-2</c:v>
                </c:pt>
                <c:pt idx="1933">
                  <c:v>2.857142857142847E-2</c:v>
                </c:pt>
                <c:pt idx="1934">
                  <c:v>-5.5555555555555358E-3</c:v>
                </c:pt>
                <c:pt idx="1935">
                  <c:v>0</c:v>
                </c:pt>
                <c:pt idx="1936">
                  <c:v>1.3966480446927276E-2</c:v>
                </c:pt>
                <c:pt idx="1937">
                  <c:v>3.0303030303030276E-2</c:v>
                </c:pt>
                <c:pt idx="1938">
                  <c:v>4.0106951871657692E-2</c:v>
                </c:pt>
                <c:pt idx="1939">
                  <c:v>-4.6272493573264795E-2</c:v>
                </c:pt>
                <c:pt idx="1940">
                  <c:v>1.0781671159029615E-2</c:v>
                </c:pt>
                <c:pt idx="1941">
                  <c:v>-9.7333333333333383E-2</c:v>
                </c:pt>
                <c:pt idx="1942">
                  <c:v>4.1358936484490405E-2</c:v>
                </c:pt>
                <c:pt idx="1943">
                  <c:v>0</c:v>
                </c:pt>
                <c:pt idx="1944">
                  <c:v>-2.6950354609929117E-2</c:v>
                </c:pt>
                <c:pt idx="1945">
                  <c:v>1.7492711370262315E-2</c:v>
                </c:pt>
                <c:pt idx="1946">
                  <c:v>4.871060171919761E-2</c:v>
                </c:pt>
                <c:pt idx="1947">
                  <c:v>1.0928961748633892E-2</c:v>
                </c:pt>
                <c:pt idx="1948">
                  <c:v>0</c:v>
                </c:pt>
                <c:pt idx="1949">
                  <c:v>-9.4594594594594739E-3</c:v>
                </c:pt>
                <c:pt idx="1950">
                  <c:v>-4.3656207366984945E-2</c:v>
                </c:pt>
                <c:pt idx="1951">
                  <c:v>-1.1412268188302432E-2</c:v>
                </c:pt>
                <c:pt idx="1952">
                  <c:v>-5.7720057720057616E-3</c:v>
                </c:pt>
                <c:pt idx="1953">
                  <c:v>0</c:v>
                </c:pt>
                <c:pt idx="1954">
                  <c:v>-1.3062409288824406E-2</c:v>
                </c:pt>
                <c:pt idx="1955">
                  <c:v>1.4705882352941124E-3</c:v>
                </c:pt>
                <c:pt idx="1956">
                  <c:v>1.468428781204123E-3</c:v>
                </c:pt>
                <c:pt idx="1957">
                  <c:v>7.3313782991202281E-3</c:v>
                </c:pt>
                <c:pt idx="1958">
                  <c:v>2.3289665211062571E-2</c:v>
                </c:pt>
                <c:pt idx="1959">
                  <c:v>3.2716927453769529E-2</c:v>
                </c:pt>
                <c:pt idx="1960">
                  <c:v>3.0303030303030276E-2</c:v>
                </c:pt>
                <c:pt idx="1961">
                  <c:v>-2.673796791443861E-3</c:v>
                </c:pt>
                <c:pt idx="1962">
                  <c:v>-1.7426273458445052E-2</c:v>
                </c:pt>
                <c:pt idx="1963">
                  <c:v>-2.046384720327421E-2</c:v>
                </c:pt>
                <c:pt idx="1964">
                  <c:v>2.7855153203342198E-3</c:v>
                </c:pt>
                <c:pt idx="1965">
                  <c:v>2.7777777777777679E-2</c:v>
                </c:pt>
                <c:pt idx="1966">
                  <c:v>1.2162162162162149E-2</c:v>
                </c:pt>
                <c:pt idx="1967">
                  <c:v>4.0053404539386328E-3</c:v>
                </c:pt>
                <c:pt idx="1968">
                  <c:v>0</c:v>
                </c:pt>
                <c:pt idx="1969">
                  <c:v>4.2553191489361764E-2</c:v>
                </c:pt>
                <c:pt idx="1970">
                  <c:v>2.168367346938771E-2</c:v>
                </c:pt>
                <c:pt idx="1971">
                  <c:v>3.6204744069912698E-2</c:v>
                </c:pt>
                <c:pt idx="1972">
                  <c:v>-1.0843373493975905E-2</c:v>
                </c:pt>
                <c:pt idx="1973">
                  <c:v>1.0962241169305775E-2</c:v>
                </c:pt>
                <c:pt idx="1974">
                  <c:v>-1.2048192771084376E-2</c:v>
                </c:pt>
                <c:pt idx="1975">
                  <c:v>0</c:v>
                </c:pt>
                <c:pt idx="1976">
                  <c:v>-9.7560975609756184E-3</c:v>
                </c:pt>
                <c:pt idx="1977">
                  <c:v>-9.852216748768472E-2</c:v>
                </c:pt>
                <c:pt idx="1978">
                  <c:v>4.9180327868852514E-2</c:v>
                </c:pt>
                <c:pt idx="1979">
                  <c:v>-2.864583333333337E-2</c:v>
                </c:pt>
                <c:pt idx="1980">
                  <c:v>1.8766756032171594E-2</c:v>
                </c:pt>
                <c:pt idx="1981">
                  <c:v>6.184210526315792E-2</c:v>
                </c:pt>
                <c:pt idx="1982">
                  <c:v>0</c:v>
                </c:pt>
                <c:pt idx="1983">
                  <c:v>-6.1957868649318293E-3</c:v>
                </c:pt>
                <c:pt idx="1984">
                  <c:v>-2.4937655860348684E-3</c:v>
                </c:pt>
                <c:pt idx="1985">
                  <c:v>1.2499999999999734E-3</c:v>
                </c:pt>
                <c:pt idx="1986">
                  <c:v>4.993757802746579E-3</c:v>
                </c:pt>
                <c:pt idx="1987">
                  <c:v>2.4844720496894901E-3</c:v>
                </c:pt>
                <c:pt idx="1988">
                  <c:v>0</c:v>
                </c:pt>
                <c:pt idx="1989">
                  <c:v>3.5935563816604787E-2</c:v>
                </c:pt>
                <c:pt idx="1990">
                  <c:v>2.6315789473684292E-2</c:v>
                </c:pt>
                <c:pt idx="1991">
                  <c:v>2.564102564102555E-2</c:v>
                </c:pt>
                <c:pt idx="1992">
                  <c:v>1.1363636363636465E-2</c:v>
                </c:pt>
                <c:pt idx="1993">
                  <c:v>5.6179775280898792E-2</c:v>
                </c:pt>
                <c:pt idx="1994">
                  <c:v>2.7659574468085202E-2</c:v>
                </c:pt>
                <c:pt idx="1995">
                  <c:v>2.1739130434782705E-2</c:v>
                </c:pt>
                <c:pt idx="1996">
                  <c:v>-7.0921985815602939E-3</c:v>
                </c:pt>
                <c:pt idx="1997">
                  <c:v>-1.0204081632653184E-3</c:v>
                </c:pt>
                <c:pt idx="1998">
                  <c:v>2.1450459652706755E-2</c:v>
                </c:pt>
                <c:pt idx="1999">
                  <c:v>1.6000000000000014E-2</c:v>
                </c:pt>
                <c:pt idx="2000">
                  <c:v>1.7716535433070835E-2</c:v>
                </c:pt>
                <c:pt idx="2001">
                  <c:v>-3.2882011605415817E-2</c:v>
                </c:pt>
                <c:pt idx="2002">
                  <c:v>1.0000000000000009E-2</c:v>
                </c:pt>
                <c:pt idx="2003">
                  <c:v>0</c:v>
                </c:pt>
                <c:pt idx="2004">
                  <c:v>-3.9603960396039639E-3</c:v>
                </c:pt>
                <c:pt idx="2005">
                  <c:v>5.9642147117295874E-3</c:v>
                </c:pt>
                <c:pt idx="2006">
                  <c:v>-2.7667984189723271E-2</c:v>
                </c:pt>
                <c:pt idx="2007">
                  <c:v>-2.0325203252032908E-3</c:v>
                </c:pt>
                <c:pt idx="2008">
                  <c:v>-1.0183299389002087E-2</c:v>
                </c:pt>
                <c:pt idx="2009">
                  <c:v>-3.9094650205761305E-2</c:v>
                </c:pt>
                <c:pt idx="2010">
                  <c:v>-1.8201284796573902E-2</c:v>
                </c:pt>
                <c:pt idx="2011">
                  <c:v>-3.8167938931297662E-2</c:v>
                </c:pt>
                <c:pt idx="2012">
                  <c:v>6.5759637188208542E-2</c:v>
                </c:pt>
                <c:pt idx="2013">
                  <c:v>1.0638297872340496E-2</c:v>
                </c:pt>
                <c:pt idx="2014">
                  <c:v>6.3157894736842746E-3</c:v>
                </c:pt>
                <c:pt idx="2015">
                  <c:v>-2.7196652719665315E-2</c:v>
                </c:pt>
                <c:pt idx="2016">
                  <c:v>-3.2258064516129004E-2</c:v>
                </c:pt>
                <c:pt idx="2017">
                  <c:v>2.0000000000000018E-2</c:v>
                </c:pt>
                <c:pt idx="2018">
                  <c:v>4.3572984749455923E-3</c:v>
                </c:pt>
                <c:pt idx="2019">
                  <c:v>-1.5184381778741818E-2</c:v>
                </c:pt>
                <c:pt idx="2020">
                  <c:v>1.982378854625555E-2</c:v>
                </c:pt>
                <c:pt idx="2021">
                  <c:v>-8.6393088552916275E-3</c:v>
                </c:pt>
                <c:pt idx="2022">
                  <c:v>-1.089324618736387E-2</c:v>
                </c:pt>
                <c:pt idx="2023">
                  <c:v>2.2026431718060735E-3</c:v>
                </c:pt>
                <c:pt idx="2024">
                  <c:v>-6.59340659340657E-3</c:v>
                </c:pt>
                <c:pt idx="2025">
                  <c:v>9.0707964601770552E-3</c:v>
                </c:pt>
                <c:pt idx="2026">
                  <c:v>1.5786011839508785E-2</c:v>
                </c:pt>
                <c:pt idx="2027">
                  <c:v>2.5901143967190787E-3</c:v>
                </c:pt>
                <c:pt idx="2028">
                  <c:v>0</c:v>
                </c:pt>
                <c:pt idx="2029">
                  <c:v>-2.4757804090419833E-2</c:v>
                </c:pt>
                <c:pt idx="2030">
                  <c:v>1.1037527593819041E-2</c:v>
                </c:pt>
                <c:pt idx="2031">
                  <c:v>-3.2751091703057122E-3</c:v>
                </c:pt>
                <c:pt idx="2032">
                  <c:v>-1.0952902519167917E-3</c:v>
                </c:pt>
                <c:pt idx="2033">
                  <c:v>0</c:v>
                </c:pt>
                <c:pt idx="2034">
                  <c:v>4.8245614035087314E-3</c:v>
                </c:pt>
                <c:pt idx="2035">
                  <c:v>-8.7298123090353563E-3</c:v>
                </c:pt>
                <c:pt idx="2036">
                  <c:v>6.8251871422280175E-3</c:v>
                </c:pt>
                <c:pt idx="2037">
                  <c:v>1.9680734747431483E-3</c:v>
                </c:pt>
                <c:pt idx="2038">
                  <c:v>-1.5277171540811874E-2</c:v>
                </c:pt>
                <c:pt idx="2039">
                  <c:v>-5.9840425531915153E-3</c:v>
                </c:pt>
                <c:pt idx="2040">
                  <c:v>-7.8929765886287639E-2</c:v>
                </c:pt>
                <c:pt idx="2041">
                  <c:v>4.0910191236988691E-2</c:v>
                </c:pt>
                <c:pt idx="2042">
                  <c:v>5.9302325581395365E-2</c:v>
                </c:pt>
                <c:pt idx="2043">
                  <c:v>0</c:v>
                </c:pt>
                <c:pt idx="2044">
                  <c:v>3.293084522502765E-3</c:v>
                </c:pt>
                <c:pt idx="2045">
                  <c:v>4.1575492341356934E-3</c:v>
                </c:pt>
                <c:pt idx="2046">
                  <c:v>1.0895619960775704E-3</c:v>
                </c:pt>
                <c:pt idx="2047">
                  <c:v>-6.3125816282106895E-3</c:v>
                </c:pt>
                <c:pt idx="2048">
                  <c:v>4.0525739320919962E-2</c:v>
                </c:pt>
                <c:pt idx="2049">
                  <c:v>-3.3684210526315761E-3</c:v>
                </c:pt>
                <c:pt idx="2050">
                  <c:v>2.2602450359104242E-2</c:v>
                </c:pt>
                <c:pt idx="2051">
                  <c:v>-8.2627556290022497E-3</c:v>
                </c:pt>
                <c:pt idx="2052">
                  <c:v>-2.0828993959587372E-4</c:v>
                </c:pt>
                <c:pt idx="2053">
                  <c:v>0</c:v>
                </c:pt>
                <c:pt idx="2054">
                  <c:v>4.1666666666666519E-3</c:v>
                </c:pt>
                <c:pt idx="2055">
                  <c:v>3.3195020746887849E-3</c:v>
                </c:pt>
                <c:pt idx="2056">
                  <c:v>-1.7783291976840365E-2</c:v>
                </c:pt>
                <c:pt idx="2057">
                  <c:v>6.3157894736842746E-3</c:v>
                </c:pt>
                <c:pt idx="2058">
                  <c:v>2.5104602510460206E-2</c:v>
                </c:pt>
                <c:pt idx="2059">
                  <c:v>3.0612244897959107E-2</c:v>
                </c:pt>
                <c:pt idx="2060">
                  <c:v>5.9405940594059459E-3</c:v>
                </c:pt>
                <c:pt idx="2061">
                  <c:v>-1.0826771653543288E-2</c:v>
                </c:pt>
                <c:pt idx="2062">
                  <c:v>4.9751243781095411E-3</c:v>
                </c:pt>
                <c:pt idx="2063">
                  <c:v>-1.3861386138613874E-2</c:v>
                </c:pt>
                <c:pt idx="2064">
                  <c:v>2.4096385542168752E-2</c:v>
                </c:pt>
                <c:pt idx="2065">
                  <c:v>-1.3725490196078383E-2</c:v>
                </c:pt>
                <c:pt idx="2066">
                  <c:v>-4.9701789264413598E-3</c:v>
                </c:pt>
                <c:pt idx="2067">
                  <c:v>5.6943056943056902E-2</c:v>
                </c:pt>
                <c:pt idx="2068">
                  <c:v>1.1342155009451904E-2</c:v>
                </c:pt>
                <c:pt idx="2069">
                  <c:v>0</c:v>
                </c:pt>
                <c:pt idx="2070">
                  <c:v>2.9906542056074681E-2</c:v>
                </c:pt>
                <c:pt idx="2071">
                  <c:v>-1.0889292196007205E-2</c:v>
                </c:pt>
                <c:pt idx="2072">
                  <c:v>2.7522935779816571E-2</c:v>
                </c:pt>
                <c:pt idx="2073">
                  <c:v>7.1428571428571175E-3</c:v>
                </c:pt>
                <c:pt idx="2074">
                  <c:v>-3.5460992907800915E-3</c:v>
                </c:pt>
                <c:pt idx="2075">
                  <c:v>1.6903914590747249E-2</c:v>
                </c:pt>
                <c:pt idx="2076">
                  <c:v>1.4873140857392775E-2</c:v>
                </c:pt>
                <c:pt idx="2077">
                  <c:v>6.0344827586207295E-3</c:v>
                </c:pt>
                <c:pt idx="2078">
                  <c:v>-4.0274207369323078E-2</c:v>
                </c:pt>
                <c:pt idx="2079">
                  <c:v>3.9285714285714368E-2</c:v>
                </c:pt>
                <c:pt idx="2080">
                  <c:v>-1.2027491408934665E-2</c:v>
                </c:pt>
                <c:pt idx="2081">
                  <c:v>-8.6956521739129933E-3</c:v>
                </c:pt>
                <c:pt idx="2082">
                  <c:v>0</c:v>
                </c:pt>
                <c:pt idx="2083">
                  <c:v>3.3333333333333437E-2</c:v>
                </c:pt>
                <c:pt idx="2084">
                  <c:v>4.9235993208828432E-2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-1.2944983818770184E-2</c:v>
                </c:pt>
                <c:pt idx="2089">
                  <c:v>-3.9344262295081922E-2</c:v>
                </c:pt>
                <c:pt idx="2090">
                  <c:v>8.5324232081918083E-4</c:v>
                </c:pt>
                <c:pt idx="2091">
                  <c:v>-2.8132992327365769E-2</c:v>
                </c:pt>
                <c:pt idx="2092">
                  <c:v>2.9824561403508865E-2</c:v>
                </c:pt>
                <c:pt idx="2093">
                  <c:v>0</c:v>
                </c:pt>
                <c:pt idx="2094">
                  <c:v>5.110732538330387E-3</c:v>
                </c:pt>
                <c:pt idx="2095">
                  <c:v>2.5423728813558366E-3</c:v>
                </c:pt>
                <c:pt idx="2096">
                  <c:v>2.5359256128487662E-3</c:v>
                </c:pt>
                <c:pt idx="2097">
                  <c:v>-1.0961214165261413E-2</c:v>
                </c:pt>
                <c:pt idx="2098">
                  <c:v>-8.5251491901106036E-4</c:v>
                </c:pt>
                <c:pt idx="2099">
                  <c:v>1.5358361774743923E-2</c:v>
                </c:pt>
                <c:pt idx="2100">
                  <c:v>3.3613445378151141E-3</c:v>
                </c:pt>
                <c:pt idx="2101">
                  <c:v>5.0251256281406143E-3</c:v>
                </c:pt>
                <c:pt idx="2102">
                  <c:v>0</c:v>
                </c:pt>
                <c:pt idx="2103">
                  <c:v>-2.1666666666666612E-2</c:v>
                </c:pt>
                <c:pt idx="2104">
                  <c:v>-6.8143100511073307E-3</c:v>
                </c:pt>
                <c:pt idx="2105">
                  <c:v>0</c:v>
                </c:pt>
                <c:pt idx="2106">
                  <c:v>-3.4305317324184736E-3</c:v>
                </c:pt>
                <c:pt idx="2107">
                  <c:v>5.1635111876076056E-3</c:v>
                </c:pt>
                <c:pt idx="2108">
                  <c:v>-3.424657534246589E-3</c:v>
                </c:pt>
                <c:pt idx="2109">
                  <c:v>1.8900343642611617E-2</c:v>
                </c:pt>
                <c:pt idx="2110">
                  <c:v>1.180438448566612E-2</c:v>
                </c:pt>
                <c:pt idx="2111">
                  <c:v>-1.6666666666666718E-2</c:v>
                </c:pt>
                <c:pt idx="2112">
                  <c:v>-5.0847457627118953E-3</c:v>
                </c:pt>
                <c:pt idx="2113">
                  <c:v>0</c:v>
                </c:pt>
                <c:pt idx="2114">
                  <c:v>-1.0221465076660996E-2</c:v>
                </c:pt>
                <c:pt idx="2115">
                  <c:v>-1.03270223752151E-2</c:v>
                </c:pt>
                <c:pt idx="2116">
                  <c:v>3.1304347826087042E-2</c:v>
                </c:pt>
                <c:pt idx="2117">
                  <c:v>-1.0961214165261413E-2</c:v>
                </c:pt>
                <c:pt idx="2118">
                  <c:v>-8.5251491901108256E-3</c:v>
                </c:pt>
                <c:pt idx="2119">
                  <c:v>1.6337059329320613E-2</c:v>
                </c:pt>
                <c:pt idx="2120">
                  <c:v>-2.5380710659897998E-3</c:v>
                </c:pt>
                <c:pt idx="2121">
                  <c:v>-2.120441051738764E-2</c:v>
                </c:pt>
                <c:pt idx="2122">
                  <c:v>-5.199306759098743E-3</c:v>
                </c:pt>
                <c:pt idx="2123">
                  <c:v>5.2264808362370019E-3</c:v>
                </c:pt>
                <c:pt idx="2124">
                  <c:v>7.7989601386481144E-3</c:v>
                </c:pt>
                <c:pt idx="2125">
                  <c:v>5.1590713671538779E-3</c:v>
                </c:pt>
                <c:pt idx="2126">
                  <c:v>-2.480752780153983E-2</c:v>
                </c:pt>
                <c:pt idx="2127">
                  <c:v>1.2280701754386003E-2</c:v>
                </c:pt>
                <c:pt idx="2128">
                  <c:v>-2.7729636048526851E-2</c:v>
                </c:pt>
                <c:pt idx="2129">
                  <c:v>-5.3475935828877219E-3</c:v>
                </c:pt>
                <c:pt idx="2130">
                  <c:v>-2.6881720430107503E-2</c:v>
                </c:pt>
                <c:pt idx="2131">
                  <c:v>-6.4456721915285842E-3</c:v>
                </c:pt>
                <c:pt idx="2132">
                  <c:v>1.853568118628468E-3</c:v>
                </c:pt>
                <c:pt idx="2133">
                  <c:v>-6.4754856614246403E-3</c:v>
                </c:pt>
                <c:pt idx="2134">
                  <c:v>6.5176908752326845E-3</c:v>
                </c:pt>
                <c:pt idx="2135">
                  <c:v>8.3256244218317121E-3</c:v>
                </c:pt>
                <c:pt idx="2136">
                  <c:v>9.1743119266054496E-3</c:v>
                </c:pt>
                <c:pt idx="2137">
                  <c:v>-3.6363636363636598E-3</c:v>
                </c:pt>
                <c:pt idx="2138">
                  <c:v>-8.2116788321168199E-3</c:v>
                </c:pt>
                <c:pt idx="2139">
                  <c:v>-2.4839006439742461E-2</c:v>
                </c:pt>
                <c:pt idx="2140">
                  <c:v>-1.9811320754717032E-2</c:v>
                </c:pt>
                <c:pt idx="2141">
                  <c:v>-3.3686236766121258E-2</c:v>
                </c:pt>
                <c:pt idx="2142">
                  <c:v>-3.3864541832669293E-2</c:v>
                </c:pt>
                <c:pt idx="2143">
                  <c:v>0</c:v>
                </c:pt>
                <c:pt idx="2144">
                  <c:v>2.824742268041236E-2</c:v>
                </c:pt>
                <c:pt idx="2145">
                  <c:v>7.6198115099257446E-3</c:v>
                </c:pt>
                <c:pt idx="2146">
                  <c:v>9.9502487562186381E-4</c:v>
                </c:pt>
                <c:pt idx="2147">
                  <c:v>-1.9880715705765661E-3</c:v>
                </c:pt>
                <c:pt idx="2148">
                  <c:v>4.980079681274896E-3</c:v>
                </c:pt>
                <c:pt idx="2149">
                  <c:v>1.090188305252715E-2</c:v>
                </c:pt>
                <c:pt idx="2150">
                  <c:v>9.8039215686274161E-3</c:v>
                </c:pt>
                <c:pt idx="2151">
                  <c:v>0</c:v>
                </c:pt>
                <c:pt idx="2152">
                  <c:v>0</c:v>
                </c:pt>
                <c:pt idx="2153">
                  <c:v>8.7378640776698546E-3</c:v>
                </c:pt>
                <c:pt idx="2154">
                  <c:v>2.0211742059672799E-2</c:v>
                </c:pt>
                <c:pt idx="2155">
                  <c:v>0</c:v>
                </c:pt>
                <c:pt idx="2156">
                  <c:v>0</c:v>
                </c:pt>
                <c:pt idx="2157">
                  <c:v>1.8867924528301883E-2</c:v>
                </c:pt>
                <c:pt idx="2158">
                  <c:v>-9.2592592592593004E-3</c:v>
                </c:pt>
                <c:pt idx="2159">
                  <c:v>-6.5420560747663226E-3</c:v>
                </c:pt>
                <c:pt idx="2160">
                  <c:v>-2.822201317027262E-3</c:v>
                </c:pt>
                <c:pt idx="2161">
                  <c:v>0</c:v>
                </c:pt>
                <c:pt idx="2162">
                  <c:v>-1.3207547169811318E-2</c:v>
                </c:pt>
                <c:pt idx="2163">
                  <c:v>3.0592734225621365E-2</c:v>
                </c:pt>
                <c:pt idx="2164">
                  <c:v>1.8552875695732052E-3</c:v>
                </c:pt>
                <c:pt idx="2165">
                  <c:v>-9.2592592592593004E-3</c:v>
                </c:pt>
                <c:pt idx="2166">
                  <c:v>-4.6728971962616273E-3</c:v>
                </c:pt>
                <c:pt idx="2167">
                  <c:v>-1.6901408450704203E-2</c:v>
                </c:pt>
                <c:pt idx="2168">
                  <c:v>1.241642788920716E-2</c:v>
                </c:pt>
                <c:pt idx="2169">
                  <c:v>1.4150943396226356E-2</c:v>
                </c:pt>
                <c:pt idx="2170">
                  <c:v>-1.2093023255813962E-2</c:v>
                </c:pt>
                <c:pt idx="2171">
                  <c:v>-1.5065913370998163E-2</c:v>
                </c:pt>
                <c:pt idx="2172">
                  <c:v>-1.9120458891013437E-2</c:v>
                </c:pt>
                <c:pt idx="2173">
                  <c:v>-2.3391812865497075E-2</c:v>
                </c:pt>
                <c:pt idx="2174">
                  <c:v>1.9960079840319445E-2</c:v>
                </c:pt>
                <c:pt idx="2175">
                  <c:v>2.9354207436399271E-2</c:v>
                </c:pt>
                <c:pt idx="2176">
                  <c:v>1.7110266159695797E-2</c:v>
                </c:pt>
                <c:pt idx="2177">
                  <c:v>2.8037383177569986E-2</c:v>
                </c:pt>
                <c:pt idx="2178">
                  <c:v>0</c:v>
                </c:pt>
                <c:pt idx="2179">
                  <c:v>-1.4545454545454528E-2</c:v>
                </c:pt>
                <c:pt idx="2180">
                  <c:v>6.4575645756457245E-3</c:v>
                </c:pt>
                <c:pt idx="2181">
                  <c:v>-2.0164986251145711E-2</c:v>
                </c:pt>
                <c:pt idx="2182">
                  <c:v>1.1225444340505097E-2</c:v>
                </c:pt>
                <c:pt idx="2183">
                  <c:v>0</c:v>
                </c:pt>
                <c:pt idx="2184">
                  <c:v>-2.7752081406104967E-3</c:v>
                </c:pt>
                <c:pt idx="2185">
                  <c:v>-7.4211502782931538E-3</c:v>
                </c:pt>
                <c:pt idx="2186">
                  <c:v>-3.7383177570093906E-3</c:v>
                </c:pt>
                <c:pt idx="2187">
                  <c:v>-2.157598499061919E-2</c:v>
                </c:pt>
                <c:pt idx="2188">
                  <c:v>-2.3010546500479401E-2</c:v>
                </c:pt>
                <c:pt idx="2189">
                  <c:v>-1.0794896957801781E-2</c:v>
                </c:pt>
                <c:pt idx="2190">
                  <c:v>9.9206349206348854E-3</c:v>
                </c:pt>
                <c:pt idx="2191">
                  <c:v>-1.7681728880157177E-2</c:v>
                </c:pt>
                <c:pt idx="2192">
                  <c:v>1.6000000000000014E-2</c:v>
                </c:pt>
                <c:pt idx="2193">
                  <c:v>-1.9685039370078705E-3</c:v>
                </c:pt>
                <c:pt idx="2194">
                  <c:v>5.9171597633136397E-3</c:v>
                </c:pt>
                <c:pt idx="2195">
                  <c:v>3.529411764705892E-2</c:v>
                </c:pt>
                <c:pt idx="2196">
                  <c:v>-3.7878787878787845E-3</c:v>
                </c:pt>
                <c:pt idx="2197">
                  <c:v>-1.4258555133079831E-2</c:v>
                </c:pt>
                <c:pt idx="2198">
                  <c:v>0</c:v>
                </c:pt>
                <c:pt idx="2199">
                  <c:v>1.2536162005786E-2</c:v>
                </c:pt>
                <c:pt idx="2200">
                  <c:v>-7.6190476190476364E-3</c:v>
                </c:pt>
                <c:pt idx="2201">
                  <c:v>7.6775431861804133E-3</c:v>
                </c:pt>
                <c:pt idx="2202">
                  <c:v>-1.8095238095238053E-2</c:v>
                </c:pt>
                <c:pt idx="2203">
                  <c:v>0</c:v>
                </c:pt>
                <c:pt idx="2204">
                  <c:v>2.9097963142579175E-3</c:v>
                </c:pt>
                <c:pt idx="2205">
                  <c:v>1.3539651837524147E-2</c:v>
                </c:pt>
                <c:pt idx="2206">
                  <c:v>-1.9083969465648609E-3</c:v>
                </c:pt>
                <c:pt idx="2207">
                  <c:v>2.9636711281070705E-2</c:v>
                </c:pt>
                <c:pt idx="2208">
                  <c:v>-2.1355617455895981E-2</c:v>
                </c:pt>
                <c:pt idx="2209">
                  <c:v>-4.7438330170778142E-3</c:v>
                </c:pt>
                <c:pt idx="2210">
                  <c:v>3.8131553860820677E-3</c:v>
                </c:pt>
                <c:pt idx="2211">
                  <c:v>3.7037037037036979E-2</c:v>
                </c:pt>
                <c:pt idx="2212">
                  <c:v>1.831501831501825E-3</c:v>
                </c:pt>
                <c:pt idx="2213">
                  <c:v>5.4844606946984342E-3</c:v>
                </c:pt>
                <c:pt idx="2214">
                  <c:v>-1.8181818181818188E-2</c:v>
                </c:pt>
                <c:pt idx="2215">
                  <c:v>-9.2592592592593004E-3</c:v>
                </c:pt>
                <c:pt idx="2216">
                  <c:v>2.0560747663551426E-2</c:v>
                </c:pt>
                <c:pt idx="2217">
                  <c:v>7.3260073260073E-3</c:v>
                </c:pt>
                <c:pt idx="2218">
                  <c:v>0</c:v>
                </c:pt>
                <c:pt idx="2219">
                  <c:v>-1.0909090909090868E-2</c:v>
                </c:pt>
                <c:pt idx="2220">
                  <c:v>1.8382352941176405E-2</c:v>
                </c:pt>
                <c:pt idx="2221">
                  <c:v>1.8050541516245744E-3</c:v>
                </c:pt>
                <c:pt idx="2222">
                  <c:v>1.2612612612612706E-2</c:v>
                </c:pt>
                <c:pt idx="2223">
                  <c:v>0</c:v>
                </c:pt>
                <c:pt idx="2224">
                  <c:v>0</c:v>
                </c:pt>
                <c:pt idx="2225">
                  <c:v>-7.1174377224199059E-3</c:v>
                </c:pt>
                <c:pt idx="2226">
                  <c:v>3.5842293906809264E-3</c:v>
                </c:pt>
                <c:pt idx="2227">
                  <c:v>-2.6785714285714191E-3</c:v>
                </c:pt>
                <c:pt idx="2228">
                  <c:v>-8.9525514771710002E-3</c:v>
                </c:pt>
                <c:pt idx="2229">
                  <c:v>0</c:v>
                </c:pt>
                <c:pt idx="2230">
                  <c:v>0</c:v>
                </c:pt>
                <c:pt idx="2231">
                  <c:v>7.2267389340558985E-3</c:v>
                </c:pt>
                <c:pt idx="2232">
                  <c:v>2.1524663677130018E-2</c:v>
                </c:pt>
                <c:pt idx="2233">
                  <c:v>0</c:v>
                </c:pt>
                <c:pt idx="2234">
                  <c:v>-6.1457418788410934E-3</c:v>
                </c:pt>
                <c:pt idx="2235">
                  <c:v>-2.2968197879858709E-2</c:v>
                </c:pt>
                <c:pt idx="2236">
                  <c:v>3.6166365280290158E-3</c:v>
                </c:pt>
                <c:pt idx="2237">
                  <c:v>8.1081081081080253E-3</c:v>
                </c:pt>
                <c:pt idx="2238">
                  <c:v>-2.3235031277926699E-2</c:v>
                </c:pt>
                <c:pt idx="2239">
                  <c:v>-1.8298261665141813E-2</c:v>
                </c:pt>
                <c:pt idx="2240">
                  <c:v>-9.3196644920778837E-4</c:v>
                </c:pt>
                <c:pt idx="2241">
                  <c:v>-9.3283582089552786E-3</c:v>
                </c:pt>
                <c:pt idx="2242">
                  <c:v>1.3182674199623268E-2</c:v>
                </c:pt>
                <c:pt idx="2243">
                  <c:v>8.3643122676579917E-3</c:v>
                </c:pt>
                <c:pt idx="2244">
                  <c:v>2.3041474654377891E-2</c:v>
                </c:pt>
                <c:pt idx="2245">
                  <c:v>1.08108108108107E-2</c:v>
                </c:pt>
                <c:pt idx="2246">
                  <c:v>2.673796791443861E-3</c:v>
                </c:pt>
                <c:pt idx="2247">
                  <c:v>1.3333333333333419E-2</c:v>
                </c:pt>
                <c:pt idx="2248">
                  <c:v>0</c:v>
                </c:pt>
                <c:pt idx="2249">
                  <c:v>2.5438596491228038E-2</c:v>
                </c:pt>
                <c:pt idx="2250">
                  <c:v>-8.5543199315651908E-4</c:v>
                </c:pt>
                <c:pt idx="2251">
                  <c:v>-3.424657534246589E-3</c:v>
                </c:pt>
                <c:pt idx="2252">
                  <c:v>0</c:v>
                </c:pt>
                <c:pt idx="2253">
                  <c:v>-3.4364261168384758E-3</c:v>
                </c:pt>
                <c:pt idx="2254">
                  <c:v>-1.7241379310344307E-3</c:v>
                </c:pt>
                <c:pt idx="2255">
                  <c:v>-5.1813471502590858E-3</c:v>
                </c:pt>
                <c:pt idx="2256">
                  <c:v>4.3402777777776791E-3</c:v>
                </c:pt>
                <c:pt idx="2257">
                  <c:v>9.5073465859982775E-3</c:v>
                </c:pt>
                <c:pt idx="2258">
                  <c:v>6.8493150684931781E-3</c:v>
                </c:pt>
                <c:pt idx="2259">
                  <c:v>3.4013605442175798E-3</c:v>
                </c:pt>
                <c:pt idx="2260">
                  <c:v>-1.2711864406779627E-2</c:v>
                </c:pt>
                <c:pt idx="2261">
                  <c:v>1.7167381974247942E-3</c:v>
                </c:pt>
                <c:pt idx="2262">
                  <c:v>-5.9982862039417162E-3</c:v>
                </c:pt>
                <c:pt idx="2263">
                  <c:v>8.6206896551721535E-4</c:v>
                </c:pt>
                <c:pt idx="2264">
                  <c:v>5.1679586563306845E-3</c:v>
                </c:pt>
                <c:pt idx="2265">
                  <c:v>-8.5689802913457847E-4</c:v>
                </c:pt>
                <c:pt idx="2266">
                  <c:v>-2.572898799313883E-3</c:v>
                </c:pt>
                <c:pt idx="2267">
                  <c:v>9.4582975064487762E-3</c:v>
                </c:pt>
                <c:pt idx="2268">
                  <c:v>3.4071550255536653E-3</c:v>
                </c:pt>
                <c:pt idx="2269">
                  <c:v>-8.4889643463492703E-4</c:v>
                </c:pt>
                <c:pt idx="2270">
                  <c:v>2.5488530161428269E-3</c:v>
                </c:pt>
                <c:pt idx="2271">
                  <c:v>-8.4745762711868622E-4</c:v>
                </c:pt>
                <c:pt idx="2272">
                  <c:v>5.0890585241729624E-3</c:v>
                </c:pt>
                <c:pt idx="2273">
                  <c:v>-8.4388185654008518E-3</c:v>
                </c:pt>
                <c:pt idx="2274">
                  <c:v>-1.7021276595744705E-2</c:v>
                </c:pt>
                <c:pt idx="2275">
                  <c:v>4.3290043290042934E-3</c:v>
                </c:pt>
                <c:pt idx="2276">
                  <c:v>-1.7241379310344307E-3</c:v>
                </c:pt>
                <c:pt idx="2277">
                  <c:v>0</c:v>
                </c:pt>
                <c:pt idx="2278">
                  <c:v>1.2089810017271052E-2</c:v>
                </c:pt>
                <c:pt idx="2279">
                  <c:v>5.9726962457338217E-3</c:v>
                </c:pt>
                <c:pt idx="2280">
                  <c:v>7.6335877862594437E-3</c:v>
                </c:pt>
                <c:pt idx="2281">
                  <c:v>-7.575757575757569E-3</c:v>
                </c:pt>
                <c:pt idx="2282">
                  <c:v>5.9372349448685302E-3</c:v>
                </c:pt>
                <c:pt idx="2283">
                  <c:v>1.0118043844856706E-2</c:v>
                </c:pt>
                <c:pt idx="2284">
                  <c:v>9.1819699499164908E-3</c:v>
                </c:pt>
                <c:pt idx="2285">
                  <c:v>9.0984284532671378E-3</c:v>
                </c:pt>
                <c:pt idx="2286">
                  <c:v>2.4590163934426146E-2</c:v>
                </c:pt>
                <c:pt idx="2287">
                  <c:v>1.2000000000000011E-2</c:v>
                </c:pt>
                <c:pt idx="2288">
                  <c:v>8.6956521739129933E-3</c:v>
                </c:pt>
                <c:pt idx="2289">
                  <c:v>-2.0376175548589393E-2</c:v>
                </c:pt>
                <c:pt idx="2290">
                  <c:v>1.9200000000000106E-2</c:v>
                </c:pt>
                <c:pt idx="2291">
                  <c:v>-7.0643642072213408E-3</c:v>
                </c:pt>
                <c:pt idx="2292">
                  <c:v>1.1857707509881354E-2</c:v>
                </c:pt>
                <c:pt idx="2293">
                  <c:v>0</c:v>
                </c:pt>
                <c:pt idx="2294">
                  <c:v>-1.5625E-2</c:v>
                </c:pt>
                <c:pt idx="2295">
                  <c:v>-7.9365079365079083E-3</c:v>
                </c:pt>
                <c:pt idx="2296">
                  <c:v>-1.1199999999999988E-2</c:v>
                </c:pt>
                <c:pt idx="2297">
                  <c:v>3.2362459546926292E-3</c:v>
                </c:pt>
                <c:pt idx="2298">
                  <c:v>8.0645161290322509E-3</c:v>
                </c:pt>
                <c:pt idx="2299">
                  <c:v>4.7999999999999154E-3</c:v>
                </c:pt>
                <c:pt idx="2300">
                  <c:v>-1.5923566878981443E-3</c:v>
                </c:pt>
                <c:pt idx="2301">
                  <c:v>7.9744816586921896E-3</c:v>
                </c:pt>
                <c:pt idx="2302">
                  <c:v>4.746835443038E-3</c:v>
                </c:pt>
                <c:pt idx="2303">
                  <c:v>0</c:v>
                </c:pt>
                <c:pt idx="2304">
                  <c:v>-6.2992125984252523E-3</c:v>
                </c:pt>
                <c:pt idx="2305">
                  <c:v>7.923930269413626E-3</c:v>
                </c:pt>
                <c:pt idx="2306">
                  <c:v>8.6477987421382796E-3</c:v>
                </c:pt>
                <c:pt idx="2307">
                  <c:v>-2.3382696804364889E-3</c:v>
                </c:pt>
                <c:pt idx="2308">
                  <c:v>-3.90625E-3</c:v>
                </c:pt>
                <c:pt idx="2309">
                  <c:v>-1.4901960784313717E-2</c:v>
                </c:pt>
                <c:pt idx="2310">
                  <c:v>-1.7515923566879033E-2</c:v>
                </c:pt>
                <c:pt idx="2311">
                  <c:v>1.3776337115072979E-2</c:v>
                </c:pt>
                <c:pt idx="2312">
                  <c:v>-3.1974420463629638E-3</c:v>
                </c:pt>
                <c:pt idx="2313">
                  <c:v>0</c:v>
                </c:pt>
                <c:pt idx="2314">
                  <c:v>-8.8211708099438235E-3</c:v>
                </c:pt>
                <c:pt idx="2315">
                  <c:v>-1.2944983818770184E-2</c:v>
                </c:pt>
                <c:pt idx="2316">
                  <c:v>2.8688524590164022E-2</c:v>
                </c:pt>
                <c:pt idx="2317">
                  <c:v>-2.7888446215139417E-2</c:v>
                </c:pt>
                <c:pt idx="2318">
                  <c:v>-8.1967213114753079E-4</c:v>
                </c:pt>
                <c:pt idx="2319">
                  <c:v>9.0237899917966491E-3</c:v>
                </c:pt>
                <c:pt idx="2320">
                  <c:v>-4.8780487804878092E-3</c:v>
                </c:pt>
                <c:pt idx="2321">
                  <c:v>3.2679738562091387E-3</c:v>
                </c:pt>
                <c:pt idx="2322">
                  <c:v>-1.9543973941368087E-2</c:v>
                </c:pt>
                <c:pt idx="2323">
                  <c:v>-1.6611295681062677E-3</c:v>
                </c:pt>
                <c:pt idx="2324">
                  <c:v>0</c:v>
                </c:pt>
                <c:pt idx="2325">
                  <c:v>4.6589018302828578E-2</c:v>
                </c:pt>
                <c:pt idx="2326">
                  <c:v>-1.9872813990461036E-2</c:v>
                </c:pt>
                <c:pt idx="2327">
                  <c:v>3.3252230332522226E-2</c:v>
                </c:pt>
                <c:pt idx="2328">
                  <c:v>0</c:v>
                </c:pt>
                <c:pt idx="2329">
                  <c:v>-3.9246467817896091E-3</c:v>
                </c:pt>
                <c:pt idx="2330">
                  <c:v>0</c:v>
                </c:pt>
                <c:pt idx="2331">
                  <c:v>8.6682427107958038E-3</c:v>
                </c:pt>
                <c:pt idx="2332">
                  <c:v>-7.8124999999995559E-4</c:v>
                </c:pt>
                <c:pt idx="2333">
                  <c:v>-3.0492572322126654E-2</c:v>
                </c:pt>
                <c:pt idx="2334">
                  <c:v>-7.2580645161289814E-3</c:v>
                </c:pt>
                <c:pt idx="2335">
                  <c:v>1.9496344435418367E-2</c:v>
                </c:pt>
                <c:pt idx="2336">
                  <c:v>1.195219123505975E-2</c:v>
                </c:pt>
                <c:pt idx="2337">
                  <c:v>-1.4960629921259794E-2</c:v>
                </c:pt>
                <c:pt idx="2338">
                  <c:v>-8.7929656274979839E-3</c:v>
                </c:pt>
                <c:pt idx="2339">
                  <c:v>1.0483870967741948E-2</c:v>
                </c:pt>
                <c:pt idx="2340">
                  <c:v>5.5865921787709993E-3</c:v>
                </c:pt>
                <c:pt idx="2341">
                  <c:v>1.3492063492063444E-2</c:v>
                </c:pt>
                <c:pt idx="2342">
                  <c:v>-1.0963194988253711E-2</c:v>
                </c:pt>
                <c:pt idx="2343">
                  <c:v>-8.7094220110847109E-3</c:v>
                </c:pt>
                <c:pt idx="2344">
                  <c:v>-1.757188498402551E-2</c:v>
                </c:pt>
                <c:pt idx="2345">
                  <c:v>1.6260162601626771E-3</c:v>
                </c:pt>
                <c:pt idx="2346">
                  <c:v>-8.116883116883078E-3</c:v>
                </c:pt>
                <c:pt idx="2347">
                  <c:v>0</c:v>
                </c:pt>
                <c:pt idx="2348">
                  <c:v>1.0638297872340496E-2</c:v>
                </c:pt>
                <c:pt idx="2349">
                  <c:v>1.0526315789473717E-2</c:v>
                </c:pt>
                <c:pt idx="2350">
                  <c:v>-8.0128205128204844E-4</c:v>
                </c:pt>
                <c:pt idx="2351">
                  <c:v>-2.9671210906174861E-2</c:v>
                </c:pt>
                <c:pt idx="2352">
                  <c:v>2.4793388429751984E-2</c:v>
                </c:pt>
                <c:pt idx="2353">
                  <c:v>0</c:v>
                </c:pt>
                <c:pt idx="2354">
                  <c:v>1.7741935483871041E-2</c:v>
                </c:pt>
                <c:pt idx="2355">
                  <c:v>0</c:v>
                </c:pt>
                <c:pt idx="2356">
                  <c:v>-3.1695721077654726E-3</c:v>
                </c:pt>
                <c:pt idx="2357">
                  <c:v>-1.9077901430842648E-2</c:v>
                </c:pt>
                <c:pt idx="2358">
                  <c:v>4.5380875202593263E-2</c:v>
                </c:pt>
                <c:pt idx="2359">
                  <c:v>4.4961240310077422E-2</c:v>
                </c:pt>
                <c:pt idx="2360">
                  <c:v>1.4836795252226587E-3</c:v>
                </c:pt>
                <c:pt idx="2361">
                  <c:v>-2.5185185185185199E-2</c:v>
                </c:pt>
                <c:pt idx="2362">
                  <c:v>-2.203647416413379E-2</c:v>
                </c:pt>
                <c:pt idx="2363">
                  <c:v>1.5540015540016494E-3</c:v>
                </c:pt>
                <c:pt idx="2364">
                  <c:v>0</c:v>
                </c:pt>
                <c:pt idx="2365">
                  <c:v>-1.706749418153608E-2</c:v>
                </c:pt>
                <c:pt idx="2366">
                  <c:v>-1.5785319652722452E-3</c:v>
                </c:pt>
                <c:pt idx="2367">
                  <c:v>5.5335968379446321E-3</c:v>
                </c:pt>
                <c:pt idx="2368">
                  <c:v>1.3364779874213806E-2</c:v>
                </c:pt>
                <c:pt idx="2369">
                  <c:v>-2.7152831652443754E-2</c:v>
                </c:pt>
                <c:pt idx="2370">
                  <c:v>2.0733652312599604E-2</c:v>
                </c:pt>
                <c:pt idx="2371">
                  <c:v>-9.3750000000000222E-3</c:v>
                </c:pt>
                <c:pt idx="2372">
                  <c:v>-6.3091482649841879E-3</c:v>
                </c:pt>
                <c:pt idx="2373">
                  <c:v>2.3809523809523725E-3</c:v>
                </c:pt>
                <c:pt idx="2374">
                  <c:v>7.9176563737133332E-3</c:v>
                </c:pt>
                <c:pt idx="2375">
                  <c:v>-1.7282010997643371E-2</c:v>
                </c:pt>
                <c:pt idx="2376">
                  <c:v>-1.4388489208633115E-2</c:v>
                </c:pt>
                <c:pt idx="2377">
                  <c:v>5.6772100567721306E-3</c:v>
                </c:pt>
                <c:pt idx="2378">
                  <c:v>-7.2580645161289814E-3</c:v>
                </c:pt>
                <c:pt idx="2379">
                  <c:v>-1.543460601137292E-2</c:v>
                </c:pt>
                <c:pt idx="2380">
                  <c:v>2.9702970297029729E-2</c:v>
                </c:pt>
                <c:pt idx="2381">
                  <c:v>1.8429487179487225E-2</c:v>
                </c:pt>
                <c:pt idx="2382">
                  <c:v>3.9339103068449788E-3</c:v>
                </c:pt>
                <c:pt idx="2383">
                  <c:v>-4.7021943573667402E-3</c:v>
                </c:pt>
                <c:pt idx="2384">
                  <c:v>-1.8897637795275646E-2</c:v>
                </c:pt>
                <c:pt idx="2385">
                  <c:v>7.2231139646870002E-3</c:v>
                </c:pt>
                <c:pt idx="2386">
                  <c:v>-1.9920318725099584E-2</c:v>
                </c:pt>
                <c:pt idx="2387">
                  <c:v>-4.0650406504064707E-3</c:v>
                </c:pt>
                <c:pt idx="2388">
                  <c:v>-8.9795918367346905E-3</c:v>
                </c:pt>
                <c:pt idx="2389">
                  <c:v>1.7298187808896248E-2</c:v>
                </c:pt>
                <c:pt idx="2390">
                  <c:v>1.6194331983805377E-3</c:v>
                </c:pt>
                <c:pt idx="2391">
                  <c:v>-6.4672594987873477E-3</c:v>
                </c:pt>
                <c:pt idx="2392">
                  <c:v>-3.2546786004882255E-3</c:v>
                </c:pt>
                <c:pt idx="2393">
                  <c:v>-6.5306122448979265E-3</c:v>
                </c:pt>
                <c:pt idx="2394">
                  <c:v>-7.3952341824157219E-3</c:v>
                </c:pt>
                <c:pt idx="2395">
                  <c:v>-9.9337748344371368E-3</c:v>
                </c:pt>
                <c:pt idx="2396">
                  <c:v>9.1973244147156574E-3</c:v>
                </c:pt>
                <c:pt idx="2397">
                  <c:v>1.0770505385252704E-2</c:v>
                </c:pt>
                <c:pt idx="2398">
                  <c:v>-1.7213114754098369E-2</c:v>
                </c:pt>
                <c:pt idx="2399">
                  <c:v>1.5012510425354453E-2</c:v>
                </c:pt>
                <c:pt idx="2400">
                  <c:v>8.2169268693510489E-4</c:v>
                </c:pt>
                <c:pt idx="2401">
                  <c:v>6.5681444991789739E-3</c:v>
                </c:pt>
                <c:pt idx="2402">
                  <c:v>-2.610114192495927E-2</c:v>
                </c:pt>
                <c:pt idx="2403">
                  <c:v>0</c:v>
                </c:pt>
                <c:pt idx="2404">
                  <c:v>1.0887772194304812E-2</c:v>
                </c:pt>
                <c:pt idx="2405">
                  <c:v>1.3256006628003414E-2</c:v>
                </c:pt>
                <c:pt idx="2406">
                  <c:v>1.22649223221587E-2</c:v>
                </c:pt>
                <c:pt idx="2407">
                  <c:v>1.4539579967689731E-2</c:v>
                </c:pt>
                <c:pt idx="2408">
                  <c:v>-7.9617834394904996E-3</c:v>
                </c:pt>
                <c:pt idx="2409">
                  <c:v>8.0256821829860492E-4</c:v>
                </c:pt>
                <c:pt idx="2410">
                  <c:v>-1.844426623897355E-2</c:v>
                </c:pt>
                <c:pt idx="2411">
                  <c:v>1.7973856209150263E-2</c:v>
                </c:pt>
                <c:pt idx="2412">
                  <c:v>1.605136436597121E-2</c:v>
                </c:pt>
                <c:pt idx="2413">
                  <c:v>-4.7393364928910442E-3</c:v>
                </c:pt>
                <c:pt idx="2414">
                  <c:v>7.9365079365079083E-3</c:v>
                </c:pt>
                <c:pt idx="2415">
                  <c:v>7.8740157480314821E-3</c:v>
                </c:pt>
                <c:pt idx="2416">
                  <c:v>7.8125E-3</c:v>
                </c:pt>
                <c:pt idx="2417">
                  <c:v>2.3255813953488413E-2</c:v>
                </c:pt>
                <c:pt idx="2418">
                  <c:v>-2.5757575757575757E-2</c:v>
                </c:pt>
                <c:pt idx="2419">
                  <c:v>9.3312597200621017E-3</c:v>
                </c:pt>
                <c:pt idx="2420">
                  <c:v>-6.1633281972265364E-3</c:v>
                </c:pt>
                <c:pt idx="2421">
                  <c:v>0</c:v>
                </c:pt>
                <c:pt idx="2422">
                  <c:v>0</c:v>
                </c:pt>
                <c:pt idx="2423">
                  <c:v>-2.0155038759689936E-2</c:v>
                </c:pt>
                <c:pt idx="2424">
                  <c:v>-8.7025316455696666E-3</c:v>
                </c:pt>
                <c:pt idx="2425">
                  <c:v>5.5865921787709993E-3</c:v>
                </c:pt>
                <c:pt idx="2426">
                  <c:v>-1.1111111111111072E-2</c:v>
                </c:pt>
                <c:pt idx="2427">
                  <c:v>-4.8154093097912964E-3</c:v>
                </c:pt>
                <c:pt idx="2428">
                  <c:v>-1.6129032258064502E-2</c:v>
                </c:pt>
                <c:pt idx="2429">
                  <c:v>-1.4754098360655776E-2</c:v>
                </c:pt>
                <c:pt idx="2430">
                  <c:v>2.4958402662229595E-3</c:v>
                </c:pt>
                <c:pt idx="2431">
                  <c:v>-3.3195020746887849E-3</c:v>
                </c:pt>
                <c:pt idx="2432">
                  <c:v>0</c:v>
                </c:pt>
                <c:pt idx="2433">
                  <c:v>2.497918401332222E-2</c:v>
                </c:pt>
                <c:pt idx="2434">
                  <c:v>-1.8683996750609277E-2</c:v>
                </c:pt>
                <c:pt idx="2435">
                  <c:v>-1.2417218543046338E-2</c:v>
                </c:pt>
                <c:pt idx="2436">
                  <c:v>-2.2632020117351215E-2</c:v>
                </c:pt>
                <c:pt idx="2437">
                  <c:v>-3.1732418524871409E-2</c:v>
                </c:pt>
                <c:pt idx="2438">
                  <c:v>-2.5686448184233823E-2</c:v>
                </c:pt>
                <c:pt idx="2439">
                  <c:v>-5.4545454545454564E-2</c:v>
                </c:pt>
                <c:pt idx="2440">
                  <c:v>-2.115384615384619E-2</c:v>
                </c:pt>
                <c:pt idx="2441">
                  <c:v>-9.8231827111984193E-3</c:v>
                </c:pt>
                <c:pt idx="2442">
                  <c:v>3.9682539682539542E-3</c:v>
                </c:pt>
                <c:pt idx="2443">
                  <c:v>1.9762845849802257E-3</c:v>
                </c:pt>
                <c:pt idx="2444">
                  <c:v>-9.8619329388560661E-4</c:v>
                </c:pt>
                <c:pt idx="2445">
                  <c:v>-1.2833168805528095E-2</c:v>
                </c:pt>
                <c:pt idx="2446">
                  <c:v>-6.0000000000000053E-2</c:v>
                </c:pt>
                <c:pt idx="2447">
                  <c:v>7.8723404255319096E-2</c:v>
                </c:pt>
                <c:pt idx="2448">
                  <c:v>4.5364891518737682E-2</c:v>
                </c:pt>
                <c:pt idx="2449">
                  <c:v>-3.5849056603773577E-2</c:v>
                </c:pt>
                <c:pt idx="2450">
                  <c:v>-3.131115459882583E-2</c:v>
                </c:pt>
                <c:pt idx="2451">
                  <c:v>6.0606060606060996E-3</c:v>
                </c:pt>
                <c:pt idx="2452">
                  <c:v>3.815261044176621E-3</c:v>
                </c:pt>
                <c:pt idx="2453">
                  <c:v>0</c:v>
                </c:pt>
                <c:pt idx="2454">
                  <c:v>0.10022004400880169</c:v>
                </c:pt>
                <c:pt idx="2455">
                  <c:v>0</c:v>
                </c:pt>
                <c:pt idx="2456">
                  <c:v>2.7272727272727337E-2</c:v>
                </c:pt>
                <c:pt idx="2457">
                  <c:v>2.3008849557522026E-2</c:v>
                </c:pt>
                <c:pt idx="2458">
                  <c:v>-1.384083044982698E-2</c:v>
                </c:pt>
                <c:pt idx="2459">
                  <c:v>-1.4035087719298289E-2</c:v>
                </c:pt>
                <c:pt idx="2460">
                  <c:v>-2.0462633451957313E-2</c:v>
                </c:pt>
                <c:pt idx="2461">
                  <c:v>-5.7220708446866442E-2</c:v>
                </c:pt>
                <c:pt idx="2462">
                  <c:v>1.9267822736030782E-2</c:v>
                </c:pt>
                <c:pt idx="2463">
                  <c:v>-6.3894139886578438E-2</c:v>
                </c:pt>
                <c:pt idx="2464">
                  <c:v>2.988691437802915E-2</c:v>
                </c:pt>
                <c:pt idx="2465">
                  <c:v>-3.5294117647058809E-2</c:v>
                </c:pt>
                <c:pt idx="2466">
                  <c:v>3.4552845528455389E-2</c:v>
                </c:pt>
                <c:pt idx="2467">
                  <c:v>-4.7151277013752435E-2</c:v>
                </c:pt>
                <c:pt idx="2468">
                  <c:v>0</c:v>
                </c:pt>
                <c:pt idx="2469">
                  <c:v>0</c:v>
                </c:pt>
                <c:pt idx="2470">
                  <c:v>8.2474226804123418E-3</c:v>
                </c:pt>
                <c:pt idx="2471">
                  <c:v>-5.9304703476482645E-2</c:v>
                </c:pt>
                <c:pt idx="2472">
                  <c:v>3.2391304347826111E-2</c:v>
                </c:pt>
                <c:pt idx="2473">
                  <c:v>0</c:v>
                </c:pt>
                <c:pt idx="2474">
                  <c:v>1.073910296904601E-2</c:v>
                </c:pt>
                <c:pt idx="2475">
                  <c:v>-4.166666666666663E-2</c:v>
                </c:pt>
                <c:pt idx="2476">
                  <c:v>8.6956521739129933E-3</c:v>
                </c:pt>
                <c:pt idx="2477">
                  <c:v>-2.1551724137931494E-3</c:v>
                </c:pt>
                <c:pt idx="2478">
                  <c:v>0</c:v>
                </c:pt>
                <c:pt idx="2479">
                  <c:v>-1.0799136069114423E-2</c:v>
                </c:pt>
                <c:pt idx="2480">
                  <c:v>-3.9301310043668103E-2</c:v>
                </c:pt>
                <c:pt idx="2481">
                  <c:v>1.8181818181818077E-2</c:v>
                </c:pt>
                <c:pt idx="2482">
                  <c:v>-2.6785714285714302E-2</c:v>
                </c:pt>
                <c:pt idx="2483">
                  <c:v>-4.5871559633027248E-3</c:v>
                </c:pt>
                <c:pt idx="2484">
                  <c:v>2.3041474654377225E-3</c:v>
                </c:pt>
                <c:pt idx="2485">
                  <c:v>-2.2758620689655173E-2</c:v>
                </c:pt>
                <c:pt idx="2486">
                  <c:v>-5.9044930604563617E-2</c:v>
                </c:pt>
                <c:pt idx="2487">
                  <c:v>4.0000000000000036E-2</c:v>
                </c:pt>
                <c:pt idx="2488">
                  <c:v>-2.8605769230769185E-2</c:v>
                </c:pt>
                <c:pt idx="2489">
                  <c:v>-2.4746349913384869E-4</c:v>
                </c:pt>
                <c:pt idx="2490">
                  <c:v>0</c:v>
                </c:pt>
                <c:pt idx="2491">
                  <c:v>-1.4851485148514865E-2</c:v>
                </c:pt>
                <c:pt idx="2492">
                  <c:v>-4.5226130653266305E-2</c:v>
                </c:pt>
                <c:pt idx="2493">
                  <c:v>5.2631578947368363E-2</c:v>
                </c:pt>
                <c:pt idx="2494">
                  <c:v>-2.5000000000000022E-2</c:v>
                </c:pt>
                <c:pt idx="2495">
                  <c:v>2.5641025641021109E-4</c:v>
                </c:pt>
                <c:pt idx="2496">
                  <c:v>2.0251217636503505E-2</c:v>
                </c:pt>
                <c:pt idx="2497">
                  <c:v>-2.010050251256279E-2</c:v>
                </c:pt>
                <c:pt idx="2498">
                  <c:v>0</c:v>
                </c:pt>
                <c:pt idx="2499">
                  <c:v>-2.1794871794871828E-2</c:v>
                </c:pt>
                <c:pt idx="2500">
                  <c:v>-3.9318479685451768E-3</c:v>
                </c:pt>
                <c:pt idx="2501">
                  <c:v>0</c:v>
                </c:pt>
                <c:pt idx="2502">
                  <c:v>0</c:v>
                </c:pt>
                <c:pt idx="2503">
                  <c:v>2.6315789473684292E-2</c:v>
                </c:pt>
                <c:pt idx="2504">
                  <c:v>-2.1282051282051295E-2</c:v>
                </c:pt>
                <c:pt idx="2505">
                  <c:v>-1.729106628242072E-2</c:v>
                </c:pt>
                <c:pt idx="2506">
                  <c:v>1.5729138896294348E-2</c:v>
                </c:pt>
                <c:pt idx="2507">
                  <c:v>-1.049868766404205E-2</c:v>
                </c:pt>
                <c:pt idx="2508">
                  <c:v>0</c:v>
                </c:pt>
                <c:pt idx="2509">
                  <c:v>-5.3050397877983935E-3</c:v>
                </c:pt>
                <c:pt idx="2510">
                  <c:v>8.0000000000000071E-3</c:v>
                </c:pt>
                <c:pt idx="2511">
                  <c:v>0</c:v>
                </c:pt>
                <c:pt idx="2512">
                  <c:v>2.645502645501896E-4</c:v>
                </c:pt>
                <c:pt idx="2513">
                  <c:v>-9.5212906638455497E-3</c:v>
                </c:pt>
                <c:pt idx="2514">
                  <c:v>-3.8718291054739673E-2</c:v>
                </c:pt>
                <c:pt idx="2515">
                  <c:v>-2.083333333333337E-2</c:v>
                </c:pt>
                <c:pt idx="2516">
                  <c:v>-2.8368794326241176E-3</c:v>
                </c:pt>
                <c:pt idx="2517">
                  <c:v>-9.1038406827880225E-3</c:v>
                </c:pt>
                <c:pt idx="2518">
                  <c:v>-9.1874820556990811E-3</c:v>
                </c:pt>
                <c:pt idx="2519">
                  <c:v>-2.9266879165459336E-2</c:v>
                </c:pt>
                <c:pt idx="2520">
                  <c:v>4.1492537313432942E-2</c:v>
                </c:pt>
                <c:pt idx="2521">
                  <c:v>2.7515047291487571E-2</c:v>
                </c:pt>
                <c:pt idx="2522">
                  <c:v>6.6945606694561732E-3</c:v>
                </c:pt>
                <c:pt idx="2523">
                  <c:v>2.3829315599889211E-2</c:v>
                </c:pt>
                <c:pt idx="2524">
                  <c:v>-4.3301759133964612E-3</c:v>
                </c:pt>
                <c:pt idx="2525">
                  <c:v>2.7181299266110237E-4</c:v>
                </c:pt>
                <c:pt idx="2526">
                  <c:v>-5.4347826086956763E-3</c:v>
                </c:pt>
                <c:pt idx="2527">
                  <c:v>3.797814207650263E-2</c:v>
                </c:pt>
                <c:pt idx="2528">
                  <c:v>2.6322716504334487E-4</c:v>
                </c:pt>
                <c:pt idx="2529">
                  <c:v>5.2631578947368585E-3</c:v>
                </c:pt>
                <c:pt idx="2530">
                  <c:v>-7.8534031413612926E-3</c:v>
                </c:pt>
                <c:pt idx="2531">
                  <c:v>-5.2770448548812299E-3</c:v>
                </c:pt>
                <c:pt idx="2532">
                  <c:v>0.10000000000000009</c:v>
                </c:pt>
                <c:pt idx="2533">
                  <c:v>-5.9561128526645746E-2</c:v>
                </c:pt>
                <c:pt idx="2534">
                  <c:v>-2.5641025641025661E-2</c:v>
                </c:pt>
                <c:pt idx="2535">
                  <c:v>-2.3684210526315752E-2</c:v>
                </c:pt>
                <c:pt idx="2536">
                  <c:v>-2.9649595687331498E-2</c:v>
                </c:pt>
                <c:pt idx="2537">
                  <c:v>-5.555555555555558E-2</c:v>
                </c:pt>
                <c:pt idx="2538">
                  <c:v>-6.7647058823529393E-2</c:v>
                </c:pt>
                <c:pt idx="2539">
                  <c:v>4.9842271293375484E-2</c:v>
                </c:pt>
                <c:pt idx="2540">
                  <c:v>-2.0432692307692291E-2</c:v>
                </c:pt>
                <c:pt idx="2541">
                  <c:v>7.9754601226993405E-3</c:v>
                </c:pt>
                <c:pt idx="2542">
                  <c:v>2.8606208155812496E-2</c:v>
                </c:pt>
                <c:pt idx="2543">
                  <c:v>5.9171597633136397E-3</c:v>
                </c:pt>
                <c:pt idx="2544">
                  <c:v>2.9411764705882248E-2</c:v>
                </c:pt>
                <c:pt idx="2545">
                  <c:v>2.857142857142847E-2</c:v>
                </c:pt>
                <c:pt idx="2546">
                  <c:v>-3.6111111111111094E-2</c:v>
                </c:pt>
                <c:pt idx="2547">
                  <c:v>-1.2391930835734866E-2</c:v>
                </c:pt>
                <c:pt idx="2548">
                  <c:v>5.836008170412299E-4</c:v>
                </c:pt>
                <c:pt idx="2549">
                  <c:v>-2.9454651501895635E-2</c:v>
                </c:pt>
                <c:pt idx="2550">
                  <c:v>-9.0144230769229061E-4</c:v>
                </c:pt>
                <c:pt idx="2551">
                  <c:v>-4.330827067669174E-2</c:v>
                </c:pt>
                <c:pt idx="2552">
                  <c:v>2.16912920465262E-2</c:v>
                </c:pt>
                <c:pt idx="2553">
                  <c:v>0</c:v>
                </c:pt>
                <c:pt idx="2554">
                  <c:v>-3.6923076923076947E-2</c:v>
                </c:pt>
                <c:pt idx="2555">
                  <c:v>3.1948881789137351E-2</c:v>
                </c:pt>
                <c:pt idx="2556">
                  <c:v>-3.962848297213617E-2</c:v>
                </c:pt>
                <c:pt idx="2557">
                  <c:v>-6.4474532559644082E-4</c:v>
                </c:pt>
                <c:pt idx="2558">
                  <c:v>-3.1290322580645125E-2</c:v>
                </c:pt>
                <c:pt idx="2559">
                  <c:v>3.2301032301032206E-2</c:v>
                </c:pt>
                <c:pt idx="2560">
                  <c:v>2.9032258064516148E-2</c:v>
                </c:pt>
                <c:pt idx="2561">
                  <c:v>2.8213166144199775E-3</c:v>
                </c:pt>
                <c:pt idx="2562">
                  <c:v>3.7824320100031228E-2</c:v>
                </c:pt>
                <c:pt idx="2563">
                  <c:v>3.0120481927711218E-3</c:v>
                </c:pt>
                <c:pt idx="2564">
                  <c:v>2.7027027027026751E-3</c:v>
                </c:pt>
                <c:pt idx="2565">
                  <c:v>-4.162923030847554E-2</c:v>
                </c:pt>
                <c:pt idx="2566">
                  <c:v>-3.1250000000004885E-4</c:v>
                </c:pt>
                <c:pt idx="2567">
                  <c:v>-2.8133791809941133E-3</c:v>
                </c:pt>
                <c:pt idx="2568">
                  <c:v>0</c:v>
                </c:pt>
                <c:pt idx="2569">
                  <c:v>1.5360501567398099E-2</c:v>
                </c:pt>
                <c:pt idx="2570">
                  <c:v>-1.2349490583513423E-2</c:v>
                </c:pt>
                <c:pt idx="2571">
                  <c:v>4.7202250703344717E-2</c:v>
                </c:pt>
                <c:pt idx="2572">
                  <c:v>2.0895522388059806E-2</c:v>
                </c:pt>
                <c:pt idx="2573">
                  <c:v>0</c:v>
                </c:pt>
                <c:pt idx="2574">
                  <c:v>9.9415204678362512E-2</c:v>
                </c:pt>
                <c:pt idx="2575">
                  <c:v>2.9255319148936199E-2</c:v>
                </c:pt>
                <c:pt idx="2576">
                  <c:v>-2.5839793281653423E-3</c:v>
                </c:pt>
                <c:pt idx="2577">
                  <c:v>-2.5906735751295429E-3</c:v>
                </c:pt>
                <c:pt idx="2578">
                  <c:v>0</c:v>
                </c:pt>
                <c:pt idx="2579">
                  <c:v>-1.2727272727272698E-2</c:v>
                </c:pt>
                <c:pt idx="2580">
                  <c:v>4.4725072349380834E-3</c:v>
                </c:pt>
                <c:pt idx="2581">
                  <c:v>-4.7145102147720941E-3</c:v>
                </c:pt>
                <c:pt idx="2582">
                  <c:v>-8.1578947368421417E-3</c:v>
                </c:pt>
                <c:pt idx="2583">
                  <c:v>8.2249933669409359E-3</c:v>
                </c:pt>
                <c:pt idx="2584">
                  <c:v>-7.8947368421056208E-4</c:v>
                </c:pt>
                <c:pt idx="2585">
                  <c:v>-7.7429549644456142E-2</c:v>
                </c:pt>
                <c:pt idx="2586">
                  <c:v>7.0510990579503385E-2</c:v>
                </c:pt>
                <c:pt idx="2587">
                  <c:v>8.0000000000000071E-3</c:v>
                </c:pt>
                <c:pt idx="2588">
                  <c:v>-2.1164021164021163E-2</c:v>
                </c:pt>
                <c:pt idx="2589">
                  <c:v>1.2162162162162149E-2</c:v>
                </c:pt>
                <c:pt idx="2590">
                  <c:v>-2.0827770360480669E-2</c:v>
                </c:pt>
                <c:pt idx="2591">
                  <c:v>0</c:v>
                </c:pt>
                <c:pt idx="2592">
                  <c:v>8.4537769293699938E-3</c:v>
                </c:pt>
                <c:pt idx="2593">
                  <c:v>-6.2195781503515679E-3</c:v>
                </c:pt>
                <c:pt idx="2594">
                  <c:v>-5.4421768707479945E-4</c:v>
                </c:pt>
                <c:pt idx="2595">
                  <c:v>-2.3958616934386057E-2</c:v>
                </c:pt>
                <c:pt idx="2596">
                  <c:v>-2.8730822873082262E-2</c:v>
                </c:pt>
                <c:pt idx="2597">
                  <c:v>-5.7438253877084566E-4</c:v>
                </c:pt>
                <c:pt idx="2598">
                  <c:v>5.7471264367814356E-4</c:v>
                </c:pt>
                <c:pt idx="2599">
                  <c:v>-2.3549684089603673E-2</c:v>
                </c:pt>
                <c:pt idx="2600">
                  <c:v>2.9411764705882248E-2</c:v>
                </c:pt>
                <c:pt idx="2601">
                  <c:v>1.7142857142857126E-2</c:v>
                </c:pt>
                <c:pt idx="2602">
                  <c:v>-5.6179775280899014E-3</c:v>
                </c:pt>
                <c:pt idx="2603">
                  <c:v>1.6949152542372836E-2</c:v>
                </c:pt>
                <c:pt idx="2604">
                  <c:v>2.4999999999999911E-2</c:v>
                </c:pt>
                <c:pt idx="2605">
                  <c:v>1.002710027100262E-2</c:v>
                </c:pt>
                <c:pt idx="2606">
                  <c:v>-3.4075664072980905E-2</c:v>
                </c:pt>
                <c:pt idx="2607">
                  <c:v>0</c:v>
                </c:pt>
                <c:pt idx="2608">
                  <c:v>2.7777777777777679E-2</c:v>
                </c:pt>
                <c:pt idx="2609">
                  <c:v>-2.4324324324324298E-2</c:v>
                </c:pt>
                <c:pt idx="2610">
                  <c:v>1.3573407202216003E-2</c:v>
                </c:pt>
                <c:pt idx="2611">
                  <c:v>5.73927302541688E-3</c:v>
                </c:pt>
                <c:pt idx="2612">
                  <c:v>0</c:v>
                </c:pt>
                <c:pt idx="2613">
                  <c:v>0</c:v>
                </c:pt>
                <c:pt idx="2614">
                  <c:v>3.0978260869565233E-2</c:v>
                </c:pt>
                <c:pt idx="2615">
                  <c:v>-6.0622034791776302E-3</c:v>
                </c:pt>
                <c:pt idx="2616">
                  <c:v>-2.3866348448687402E-2</c:v>
                </c:pt>
                <c:pt idx="2617">
                  <c:v>5.1616408584622686E-3</c:v>
                </c:pt>
                <c:pt idx="2618">
                  <c:v>0</c:v>
                </c:pt>
                <c:pt idx="2619">
                  <c:v>-1.3513513513513487E-2</c:v>
                </c:pt>
                <c:pt idx="2620">
                  <c:v>-1.8082191780821932E-2</c:v>
                </c:pt>
                <c:pt idx="2621">
                  <c:v>-6.6964285714286031E-3</c:v>
                </c:pt>
                <c:pt idx="2622">
                  <c:v>7.5842696629213613E-3</c:v>
                </c:pt>
                <c:pt idx="2623">
                  <c:v>-2.4254251463618592E-2</c:v>
                </c:pt>
                <c:pt idx="2624">
                  <c:v>-2.8571428571428581E-2</c:v>
                </c:pt>
                <c:pt idx="2625">
                  <c:v>-4.3823529411764706E-2</c:v>
                </c:pt>
                <c:pt idx="2626">
                  <c:v>-3.0759766225774143E-4</c:v>
                </c:pt>
                <c:pt idx="2627">
                  <c:v>0</c:v>
                </c:pt>
                <c:pt idx="2628">
                  <c:v>-1.538461538461533E-2</c:v>
                </c:pt>
                <c:pt idx="2629">
                  <c:v>4.0625000000000799E-3</c:v>
                </c:pt>
                <c:pt idx="2630">
                  <c:v>-4.046062869592304E-3</c:v>
                </c:pt>
                <c:pt idx="2631">
                  <c:v>0</c:v>
                </c:pt>
                <c:pt idx="2632">
                  <c:v>0</c:v>
                </c:pt>
                <c:pt idx="2633">
                  <c:v>-3.125E-2</c:v>
                </c:pt>
                <c:pt idx="2634">
                  <c:v>1.6129032258064502E-2</c:v>
                </c:pt>
                <c:pt idx="2635">
                  <c:v>-4.7301587301587289E-2</c:v>
                </c:pt>
                <c:pt idx="2636">
                  <c:v>-3.6987670776407855E-2</c:v>
                </c:pt>
                <c:pt idx="2637">
                  <c:v>-1.038062283737029E-2</c:v>
                </c:pt>
                <c:pt idx="2638">
                  <c:v>1.2937062937062871E-2</c:v>
                </c:pt>
                <c:pt idx="2639">
                  <c:v>1.0355540214015413E-3</c:v>
                </c:pt>
                <c:pt idx="2640">
                  <c:v>-3.6896551724137971E-2</c:v>
                </c:pt>
                <c:pt idx="2641">
                  <c:v>2.0408163265306145E-2</c:v>
                </c:pt>
                <c:pt idx="2642">
                  <c:v>0</c:v>
                </c:pt>
                <c:pt idx="2643">
                  <c:v>-3.7192982456140333E-2</c:v>
                </c:pt>
                <c:pt idx="2644">
                  <c:v>1.9314868804664709E-2</c:v>
                </c:pt>
                <c:pt idx="2645">
                  <c:v>1.4301036825170588E-3</c:v>
                </c:pt>
                <c:pt idx="2646">
                  <c:v>3.5344519814352049E-2</c:v>
                </c:pt>
                <c:pt idx="2647">
                  <c:v>2.2068965517241468E-2</c:v>
                </c:pt>
                <c:pt idx="2648">
                  <c:v>2.2267206477732726E-2</c:v>
                </c:pt>
                <c:pt idx="2649">
                  <c:v>-5.9405940594059459E-3</c:v>
                </c:pt>
                <c:pt idx="2650">
                  <c:v>-1.0624169986719778E-2</c:v>
                </c:pt>
                <c:pt idx="2651">
                  <c:v>0</c:v>
                </c:pt>
                <c:pt idx="2652">
                  <c:v>-1.0067114093959773E-2</c:v>
                </c:pt>
                <c:pt idx="2653">
                  <c:v>-3.3898305084745228E-3</c:v>
                </c:pt>
                <c:pt idx="2654">
                  <c:v>-1.5306122448979553E-2</c:v>
                </c:pt>
                <c:pt idx="2655">
                  <c:v>1.899827288428324E-2</c:v>
                </c:pt>
                <c:pt idx="2656">
                  <c:v>0</c:v>
                </c:pt>
                <c:pt idx="2657">
                  <c:v>1.6949152542373724E-3</c:v>
                </c:pt>
                <c:pt idx="2658">
                  <c:v>1.5228426395939021E-2</c:v>
                </c:pt>
                <c:pt idx="2659">
                  <c:v>1.3333333333333419E-2</c:v>
                </c:pt>
                <c:pt idx="2660">
                  <c:v>1.6447368421052655E-2</c:v>
                </c:pt>
                <c:pt idx="2661">
                  <c:v>0</c:v>
                </c:pt>
                <c:pt idx="2662">
                  <c:v>-2.97734627831715E-2</c:v>
                </c:pt>
                <c:pt idx="2663">
                  <c:v>0</c:v>
                </c:pt>
                <c:pt idx="2664">
                  <c:v>1.5677118078719188E-2</c:v>
                </c:pt>
                <c:pt idx="2665">
                  <c:v>-1.0180623973727432E-2</c:v>
                </c:pt>
                <c:pt idx="2666">
                  <c:v>-1.6589250165892633E-3</c:v>
                </c:pt>
                <c:pt idx="2667">
                  <c:v>-4.6527085410434932E-3</c:v>
                </c:pt>
                <c:pt idx="2668">
                  <c:v>1.3355592654424875E-3</c:v>
                </c:pt>
                <c:pt idx="2669">
                  <c:v>-1.3337779259753324E-3</c:v>
                </c:pt>
                <c:pt idx="2670">
                  <c:v>-1.6026711185308851E-2</c:v>
                </c:pt>
                <c:pt idx="2671">
                  <c:v>1.1197828299966073E-2</c:v>
                </c:pt>
                <c:pt idx="2672">
                  <c:v>1.2751677852349097E-2</c:v>
                </c:pt>
                <c:pt idx="2673">
                  <c:v>1.0603048376408131E-2</c:v>
                </c:pt>
                <c:pt idx="2674">
                  <c:v>1.3114754098360715E-2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2.5889967637540368E-2</c:v>
                </c:pt>
                <c:pt idx="2679">
                  <c:v>-6.3091482649841879E-3</c:v>
                </c:pt>
                <c:pt idx="2680">
                  <c:v>-5.3968253968253999E-3</c:v>
                </c:pt>
                <c:pt idx="2681">
                  <c:v>0</c:v>
                </c:pt>
                <c:pt idx="2682">
                  <c:v>1.5001595914458932E-2</c:v>
                </c:pt>
                <c:pt idx="2683">
                  <c:v>4.0880503144653524E-3</c:v>
                </c:pt>
                <c:pt idx="2684">
                  <c:v>9.3955527716871323E-4</c:v>
                </c:pt>
                <c:pt idx="2685">
                  <c:v>-1.877346683354153E-3</c:v>
                </c:pt>
                <c:pt idx="2686">
                  <c:v>-3.4482758620689724E-3</c:v>
                </c:pt>
                <c:pt idx="2687">
                  <c:v>-5.9767222396980291E-3</c:v>
                </c:pt>
                <c:pt idx="2688">
                  <c:v>5.6962025316456E-3</c:v>
                </c:pt>
                <c:pt idx="2689">
                  <c:v>-2.1397105097545666E-2</c:v>
                </c:pt>
                <c:pt idx="2690">
                  <c:v>1.12540192926045E-2</c:v>
                </c:pt>
                <c:pt idx="2691">
                  <c:v>-2.4165341812400598E-2</c:v>
                </c:pt>
                <c:pt idx="2692">
                  <c:v>6.8426197458455462E-3</c:v>
                </c:pt>
                <c:pt idx="2693">
                  <c:v>0</c:v>
                </c:pt>
                <c:pt idx="2694">
                  <c:v>-2.8155339805825297E-2</c:v>
                </c:pt>
                <c:pt idx="2695">
                  <c:v>1.098901098901095E-2</c:v>
                </c:pt>
                <c:pt idx="2696">
                  <c:v>-5.2700922266140093E-3</c:v>
                </c:pt>
                <c:pt idx="2697">
                  <c:v>0</c:v>
                </c:pt>
                <c:pt idx="2698">
                  <c:v>1.3245033112582849E-2</c:v>
                </c:pt>
                <c:pt idx="2699">
                  <c:v>-3.2679738562091387E-3</c:v>
                </c:pt>
                <c:pt idx="2700">
                  <c:v>3.2786885245901232E-3</c:v>
                </c:pt>
                <c:pt idx="2701">
                  <c:v>-1.9281045751634029E-2</c:v>
                </c:pt>
                <c:pt idx="2702">
                  <c:v>2.6991002999000369E-2</c:v>
                </c:pt>
                <c:pt idx="2703">
                  <c:v>-3.8935756002596023E-3</c:v>
                </c:pt>
                <c:pt idx="2704">
                  <c:v>-2.5407166123778469E-2</c:v>
                </c:pt>
                <c:pt idx="2705">
                  <c:v>-4.3449197860963018E-3</c:v>
                </c:pt>
                <c:pt idx="2706">
                  <c:v>-2.3497818059751152E-3</c:v>
                </c:pt>
                <c:pt idx="2707">
                  <c:v>2.523553162853287E-2</c:v>
                </c:pt>
                <c:pt idx="2708">
                  <c:v>0</c:v>
                </c:pt>
                <c:pt idx="2709">
                  <c:v>-8.8611749261569006E-3</c:v>
                </c:pt>
                <c:pt idx="2710">
                  <c:v>-1.8211920529801362E-2</c:v>
                </c:pt>
                <c:pt idx="2711">
                  <c:v>-6.7453625632377667E-3</c:v>
                </c:pt>
                <c:pt idx="2712">
                  <c:v>3.599320882852286E-2</c:v>
                </c:pt>
                <c:pt idx="2713">
                  <c:v>4.3920026220911179E-2</c:v>
                </c:pt>
                <c:pt idx="2714">
                  <c:v>-9.4191522762950841E-3</c:v>
                </c:pt>
                <c:pt idx="2715">
                  <c:v>7.923930269413626E-3</c:v>
                </c:pt>
                <c:pt idx="2716">
                  <c:v>3.7735849056603765E-2</c:v>
                </c:pt>
                <c:pt idx="2717">
                  <c:v>3.0303030303030276E-2</c:v>
                </c:pt>
                <c:pt idx="2718">
                  <c:v>0</c:v>
                </c:pt>
                <c:pt idx="2719">
                  <c:v>3.8235294117647145E-2</c:v>
                </c:pt>
                <c:pt idx="2720">
                  <c:v>-8.4985835694051381E-3</c:v>
                </c:pt>
                <c:pt idx="2721">
                  <c:v>1.0571428571428676E-2</c:v>
                </c:pt>
                <c:pt idx="2722">
                  <c:v>3.1947978512864017E-2</c:v>
                </c:pt>
                <c:pt idx="2723">
                  <c:v>0</c:v>
                </c:pt>
                <c:pt idx="2724">
                  <c:v>-2.739726027397249E-3</c:v>
                </c:pt>
                <c:pt idx="2725">
                  <c:v>-2.4725274725274748E-2</c:v>
                </c:pt>
                <c:pt idx="2726">
                  <c:v>1.4084507042253502E-2</c:v>
                </c:pt>
                <c:pt idx="2727">
                  <c:v>-1.9444444444444486E-2</c:v>
                </c:pt>
                <c:pt idx="2728">
                  <c:v>0</c:v>
                </c:pt>
                <c:pt idx="2729">
                  <c:v>-2.2662889518413554E-2</c:v>
                </c:pt>
                <c:pt idx="2730">
                  <c:v>-2.8405797101449304E-2</c:v>
                </c:pt>
                <c:pt idx="2731">
                  <c:v>3.5799522673030104E-3</c:v>
                </c:pt>
                <c:pt idx="2732">
                  <c:v>-1.1296076099881147E-2</c:v>
                </c:pt>
                <c:pt idx="2733">
                  <c:v>0</c:v>
                </c:pt>
                <c:pt idx="2734">
                  <c:v>4.2092603728201006E-3</c:v>
                </c:pt>
                <c:pt idx="2735">
                  <c:v>-8.9820359281437279E-3</c:v>
                </c:pt>
                <c:pt idx="2736">
                  <c:v>-1.5105740181268867E-2</c:v>
                </c:pt>
                <c:pt idx="2737">
                  <c:v>4.2944785276073594E-2</c:v>
                </c:pt>
                <c:pt idx="2738">
                  <c:v>0</c:v>
                </c:pt>
                <c:pt idx="2739">
                  <c:v>-1.1764705882352899E-2</c:v>
                </c:pt>
                <c:pt idx="2740">
                  <c:v>-1.0119047619047583E-2</c:v>
                </c:pt>
                <c:pt idx="2741">
                  <c:v>-1.3830426939266394E-2</c:v>
                </c:pt>
                <c:pt idx="2742">
                  <c:v>4.268292682926722E-3</c:v>
                </c:pt>
                <c:pt idx="2743">
                  <c:v>7.8931390406800084E-3</c:v>
                </c:pt>
                <c:pt idx="2744">
                  <c:v>1.5060240963855387E-2</c:v>
                </c:pt>
                <c:pt idx="2745">
                  <c:v>-4.4510385756676429E-3</c:v>
                </c:pt>
                <c:pt idx="2746">
                  <c:v>2.8315946348733245E-2</c:v>
                </c:pt>
                <c:pt idx="2747">
                  <c:v>1.304347826086949E-2</c:v>
                </c:pt>
                <c:pt idx="2748">
                  <c:v>8.8698140200285103E-3</c:v>
                </c:pt>
                <c:pt idx="2749">
                  <c:v>1.6732841747022054E-2</c:v>
                </c:pt>
                <c:pt idx="2750">
                  <c:v>4.1841004184099972E-3</c:v>
                </c:pt>
                <c:pt idx="2751">
                  <c:v>0</c:v>
                </c:pt>
                <c:pt idx="2752">
                  <c:v>-5.5555555555555358E-3</c:v>
                </c:pt>
                <c:pt idx="2753">
                  <c:v>-1.0614525139664766E-2</c:v>
                </c:pt>
                <c:pt idx="2754">
                  <c:v>-3.3032185206098297E-2</c:v>
                </c:pt>
                <c:pt idx="2755">
                  <c:v>-1.4598540145985828E-3</c:v>
                </c:pt>
                <c:pt idx="2756">
                  <c:v>8.7719298245614308E-3</c:v>
                </c:pt>
                <c:pt idx="2757">
                  <c:v>1.449275362318847E-2</c:v>
                </c:pt>
                <c:pt idx="2758">
                  <c:v>1.1428571428571344E-2</c:v>
                </c:pt>
                <c:pt idx="2759">
                  <c:v>-1.1299435028248594E-2</c:v>
                </c:pt>
                <c:pt idx="2760">
                  <c:v>0</c:v>
                </c:pt>
                <c:pt idx="2761">
                  <c:v>0</c:v>
                </c:pt>
                <c:pt idx="2762">
                  <c:v>1.5714285714285792E-2</c:v>
                </c:pt>
                <c:pt idx="2763">
                  <c:v>0</c:v>
                </c:pt>
                <c:pt idx="2764">
                  <c:v>6.4697609001407308E-3</c:v>
                </c:pt>
                <c:pt idx="2765">
                  <c:v>5.5897149245387467E-4</c:v>
                </c:pt>
                <c:pt idx="2766">
                  <c:v>-1.9553072625698276E-2</c:v>
                </c:pt>
                <c:pt idx="2767">
                  <c:v>-2.8205128205128216E-2</c:v>
                </c:pt>
                <c:pt idx="2768">
                  <c:v>-1.0554089709762571E-2</c:v>
                </c:pt>
                <c:pt idx="2769">
                  <c:v>-1.1851851851851891E-2</c:v>
                </c:pt>
                <c:pt idx="2770">
                  <c:v>-7.496251874062998E-3</c:v>
                </c:pt>
                <c:pt idx="2771">
                  <c:v>0</c:v>
                </c:pt>
                <c:pt idx="2772">
                  <c:v>1.2084592145015005E-2</c:v>
                </c:pt>
                <c:pt idx="2773">
                  <c:v>0</c:v>
                </c:pt>
                <c:pt idx="2774">
                  <c:v>-1.3432835820895495E-2</c:v>
                </c:pt>
                <c:pt idx="2775">
                  <c:v>-4.2360060514372133E-2</c:v>
                </c:pt>
                <c:pt idx="2776">
                  <c:v>-6.3191153238546516E-3</c:v>
                </c:pt>
                <c:pt idx="2777">
                  <c:v>5.4054054054053502E-3</c:v>
                </c:pt>
                <c:pt idx="2778">
                  <c:v>-3.8583175205566089E-2</c:v>
                </c:pt>
                <c:pt idx="2779">
                  <c:v>-9.8684210526315264E-3</c:v>
                </c:pt>
                <c:pt idx="2780">
                  <c:v>6.6445182724252927E-3</c:v>
                </c:pt>
                <c:pt idx="2781">
                  <c:v>-4.2244224422442245E-2</c:v>
                </c:pt>
                <c:pt idx="2782">
                  <c:v>6.1337008959338357E-2</c:v>
                </c:pt>
                <c:pt idx="2783">
                  <c:v>-2.2402597402597424E-2</c:v>
                </c:pt>
                <c:pt idx="2784">
                  <c:v>-2.6569246097641885E-3</c:v>
                </c:pt>
                <c:pt idx="2785">
                  <c:v>1.5318015318015243E-2</c:v>
                </c:pt>
                <c:pt idx="2786">
                  <c:v>0.30534601508691384</c:v>
                </c:pt>
                <c:pt idx="2787">
                  <c:v>5.1758793969849171E-2</c:v>
                </c:pt>
                <c:pt idx="2788">
                  <c:v>-1.9350215002388871E-2</c:v>
                </c:pt>
                <c:pt idx="2789">
                  <c:v>-3.9951278928136436E-2</c:v>
                </c:pt>
                <c:pt idx="2790">
                  <c:v>-1.1164679015478352E-2</c:v>
                </c:pt>
                <c:pt idx="2791">
                  <c:v>7.698229407235857E-4</c:v>
                </c:pt>
                <c:pt idx="2792">
                  <c:v>0</c:v>
                </c:pt>
                <c:pt idx="2793">
                  <c:v>5.12820512820511E-3</c:v>
                </c:pt>
                <c:pt idx="2794">
                  <c:v>-5.3571428571428381E-3</c:v>
                </c:pt>
                <c:pt idx="2795">
                  <c:v>2.8212362144139913E-3</c:v>
                </c:pt>
                <c:pt idx="2796">
                  <c:v>4.833759590792841E-2</c:v>
                </c:pt>
                <c:pt idx="2797">
                  <c:v>2.9519394974383939E-2</c:v>
                </c:pt>
                <c:pt idx="2798">
                  <c:v>2.6066350710900466E-2</c:v>
                </c:pt>
                <c:pt idx="2799">
                  <c:v>3.9260969976905313E-2</c:v>
                </c:pt>
                <c:pt idx="2800">
                  <c:v>5.4888888888888987E-2</c:v>
                </c:pt>
                <c:pt idx="2801">
                  <c:v>7.0149568148304198E-2</c:v>
                </c:pt>
                <c:pt idx="2802">
                  <c:v>-3.346456692913391E-2</c:v>
                </c:pt>
                <c:pt idx="2803">
                  <c:v>-8.1466395112017587E-4</c:v>
                </c:pt>
                <c:pt idx="2804">
                  <c:v>-2.1606196494088903E-2</c:v>
                </c:pt>
                <c:pt idx="2805">
                  <c:v>3.125E-2</c:v>
                </c:pt>
                <c:pt idx="2806">
                  <c:v>-1.7373737373737375E-2</c:v>
                </c:pt>
                <c:pt idx="2807">
                  <c:v>-9.0460526315789824E-3</c:v>
                </c:pt>
                <c:pt idx="2808">
                  <c:v>-4.1493775933609811E-3</c:v>
                </c:pt>
                <c:pt idx="2809">
                  <c:v>-9.791666666666643E-3</c:v>
                </c:pt>
                <c:pt idx="2810">
                  <c:v>-1.8304228908058051E-2</c:v>
                </c:pt>
                <c:pt idx="2811">
                  <c:v>-5.7865409344192154E-3</c:v>
                </c:pt>
                <c:pt idx="2812">
                  <c:v>3.233455486096215E-3</c:v>
                </c:pt>
                <c:pt idx="2813">
                  <c:v>0</c:v>
                </c:pt>
                <c:pt idx="2814">
                  <c:v>3.8891276321443957E-2</c:v>
                </c:pt>
                <c:pt idx="2815">
                  <c:v>1.3443640124095158E-2</c:v>
                </c:pt>
                <c:pt idx="2816">
                  <c:v>-3.4081632653061189E-2</c:v>
                </c:pt>
                <c:pt idx="2817">
                  <c:v>7.817451933234798E-3</c:v>
                </c:pt>
                <c:pt idx="2818">
                  <c:v>6.2893081761006275E-3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-4.1666666666662078E-4</c:v>
                </c:pt>
                <c:pt idx="2823">
                  <c:v>-1.3130471029595636E-2</c:v>
                </c:pt>
                <c:pt idx="2824">
                  <c:v>2.1119324181628762E-4</c:v>
                </c:pt>
                <c:pt idx="2825">
                  <c:v>1.1402027027026973E-2</c:v>
                </c:pt>
                <c:pt idx="2826">
                  <c:v>-2.6096033402922769E-2</c:v>
                </c:pt>
                <c:pt idx="2827">
                  <c:v>-3.8585209003215715E-3</c:v>
                </c:pt>
                <c:pt idx="2828">
                  <c:v>0</c:v>
                </c:pt>
                <c:pt idx="2829">
                  <c:v>-9.2532816871099266E-3</c:v>
                </c:pt>
                <c:pt idx="2830">
                  <c:v>4.2571676802780178E-2</c:v>
                </c:pt>
                <c:pt idx="2831">
                  <c:v>3.0208333333333393E-2</c:v>
                </c:pt>
                <c:pt idx="2832">
                  <c:v>1.921132457027297E-2</c:v>
                </c:pt>
                <c:pt idx="2833">
                  <c:v>0</c:v>
                </c:pt>
                <c:pt idx="2834">
                  <c:v>-1.7857142857142905E-2</c:v>
                </c:pt>
                <c:pt idx="2835">
                  <c:v>-6.0606060606060996E-3</c:v>
                </c:pt>
                <c:pt idx="2836">
                  <c:v>1.0162601626016343E-2</c:v>
                </c:pt>
                <c:pt idx="2837">
                  <c:v>3.0181086519114331E-3</c:v>
                </c:pt>
                <c:pt idx="2838">
                  <c:v>5.3159478435305996E-2</c:v>
                </c:pt>
                <c:pt idx="2839">
                  <c:v>7.6190476190476364E-3</c:v>
                </c:pt>
                <c:pt idx="2840">
                  <c:v>-9.4517958412098091E-3</c:v>
                </c:pt>
                <c:pt idx="2841">
                  <c:v>1.9083969465648831E-2</c:v>
                </c:pt>
                <c:pt idx="2842">
                  <c:v>3.7453183520599342E-3</c:v>
                </c:pt>
                <c:pt idx="2843">
                  <c:v>5.5970149253732338E-3</c:v>
                </c:pt>
                <c:pt idx="2844">
                  <c:v>2.4118738404452778E-2</c:v>
                </c:pt>
                <c:pt idx="2845">
                  <c:v>1.26811594202898E-2</c:v>
                </c:pt>
                <c:pt idx="2846">
                  <c:v>-8.9445438282647061E-3</c:v>
                </c:pt>
                <c:pt idx="2847">
                  <c:v>-1.6245487364620947E-2</c:v>
                </c:pt>
                <c:pt idx="2848">
                  <c:v>1.1009174311926495E-2</c:v>
                </c:pt>
                <c:pt idx="2849">
                  <c:v>1.0889292196007316E-2</c:v>
                </c:pt>
                <c:pt idx="2850">
                  <c:v>-7.1813285457810183E-3</c:v>
                </c:pt>
                <c:pt idx="2851">
                  <c:v>1.6274864376130127E-2</c:v>
                </c:pt>
                <c:pt idx="2852">
                  <c:v>0</c:v>
                </c:pt>
                <c:pt idx="2853">
                  <c:v>3.0249110320284656E-2</c:v>
                </c:pt>
                <c:pt idx="2854">
                  <c:v>3.6269430051813378E-2</c:v>
                </c:pt>
                <c:pt idx="2855">
                  <c:v>6.6666666666665986E-3</c:v>
                </c:pt>
                <c:pt idx="2856">
                  <c:v>-3.3112582781457123E-3</c:v>
                </c:pt>
                <c:pt idx="2857">
                  <c:v>2.6578073089700949E-2</c:v>
                </c:pt>
                <c:pt idx="2858">
                  <c:v>1.1326860841423869E-2</c:v>
                </c:pt>
                <c:pt idx="2859">
                  <c:v>-1.6000000000000458E-3</c:v>
                </c:pt>
                <c:pt idx="2860">
                  <c:v>-5.1282051282051322E-2</c:v>
                </c:pt>
                <c:pt idx="2861">
                  <c:v>0</c:v>
                </c:pt>
                <c:pt idx="2862">
                  <c:v>3.8851351351351315E-2</c:v>
                </c:pt>
                <c:pt idx="2863">
                  <c:v>0</c:v>
                </c:pt>
                <c:pt idx="2864">
                  <c:v>-6.5040650406503753E-3</c:v>
                </c:pt>
                <c:pt idx="2865">
                  <c:v>6.5466448445172798E-3</c:v>
                </c:pt>
                <c:pt idx="2866">
                  <c:v>-6.5040650406503753E-3</c:v>
                </c:pt>
                <c:pt idx="2867">
                  <c:v>0</c:v>
                </c:pt>
                <c:pt idx="2868">
                  <c:v>0</c:v>
                </c:pt>
                <c:pt idx="2869">
                  <c:v>8.1833060556464332E-3</c:v>
                </c:pt>
                <c:pt idx="2870">
                  <c:v>-1.6233766233766378E-3</c:v>
                </c:pt>
                <c:pt idx="2871">
                  <c:v>1.4634146341463428E-2</c:v>
                </c:pt>
                <c:pt idx="2872">
                  <c:v>3.0448717948717841E-2</c:v>
                </c:pt>
                <c:pt idx="2873">
                  <c:v>0</c:v>
                </c:pt>
                <c:pt idx="2874">
                  <c:v>-1.244167962674958E-2</c:v>
                </c:pt>
                <c:pt idx="2875">
                  <c:v>1.5748031496062964E-2</c:v>
                </c:pt>
                <c:pt idx="2876">
                  <c:v>1.5503875968992276E-2</c:v>
                </c:pt>
                <c:pt idx="2877">
                  <c:v>7.6335877862594437E-3</c:v>
                </c:pt>
                <c:pt idx="2878">
                  <c:v>1.5151515151515138E-2</c:v>
                </c:pt>
                <c:pt idx="2879">
                  <c:v>0</c:v>
                </c:pt>
                <c:pt idx="2880">
                  <c:v>0</c:v>
                </c:pt>
                <c:pt idx="2881">
                  <c:v>-5.9701492537312939E-3</c:v>
                </c:pt>
                <c:pt idx="2882">
                  <c:v>-2.2522522522522515E-2</c:v>
                </c:pt>
                <c:pt idx="2883">
                  <c:v>2.611367127496167E-2</c:v>
                </c:pt>
                <c:pt idx="2884">
                  <c:v>-1.4970059880239472E-2</c:v>
                </c:pt>
                <c:pt idx="2885">
                  <c:v>-2.4316109422492405E-2</c:v>
                </c:pt>
                <c:pt idx="2886">
                  <c:v>2.8037383177569986E-2</c:v>
                </c:pt>
                <c:pt idx="2887">
                  <c:v>0</c:v>
                </c:pt>
                <c:pt idx="2888">
                  <c:v>-1.0606060606060619E-2</c:v>
                </c:pt>
                <c:pt idx="2889">
                  <c:v>-1.5313935681470103E-2</c:v>
                </c:pt>
                <c:pt idx="2890">
                  <c:v>-4.6656298600310508E-3</c:v>
                </c:pt>
                <c:pt idx="2891">
                  <c:v>-1.5625E-2</c:v>
                </c:pt>
                <c:pt idx="2892">
                  <c:v>9.52380952380949E-3</c:v>
                </c:pt>
                <c:pt idx="2893">
                  <c:v>1.5723270440251014E-3</c:v>
                </c:pt>
                <c:pt idx="2894">
                  <c:v>-3.1397174254317317E-3</c:v>
                </c:pt>
                <c:pt idx="2895">
                  <c:v>7.8740157480314821E-3</c:v>
                </c:pt>
                <c:pt idx="2896">
                  <c:v>-4.2187500000000044E-2</c:v>
                </c:pt>
                <c:pt idx="2897">
                  <c:v>2.4469820554649191E-2</c:v>
                </c:pt>
                <c:pt idx="2898">
                  <c:v>1.9108280254777066E-2</c:v>
                </c:pt>
                <c:pt idx="2899">
                  <c:v>-7.8125E-3</c:v>
                </c:pt>
                <c:pt idx="2900">
                  <c:v>-7.8740157480314821E-3</c:v>
                </c:pt>
                <c:pt idx="2901">
                  <c:v>7.9365079365079083E-3</c:v>
                </c:pt>
                <c:pt idx="2902">
                  <c:v>1.5748031496062964E-2</c:v>
                </c:pt>
                <c:pt idx="2903">
                  <c:v>-2.635658914728678E-2</c:v>
                </c:pt>
                <c:pt idx="2904">
                  <c:v>1.9108280254777066E-2</c:v>
                </c:pt>
                <c:pt idx="2905">
                  <c:v>3.90625E-2</c:v>
                </c:pt>
                <c:pt idx="2906">
                  <c:v>1.5037593984962516E-2</c:v>
                </c:pt>
                <c:pt idx="2907">
                  <c:v>1.185185185185178E-2</c:v>
                </c:pt>
                <c:pt idx="2908">
                  <c:v>-5.8565153733528552E-3</c:v>
                </c:pt>
                <c:pt idx="2909">
                  <c:v>-1.3254786450662692E-2</c:v>
                </c:pt>
                <c:pt idx="2910">
                  <c:v>1.4925373134328401E-2</c:v>
                </c:pt>
                <c:pt idx="2911">
                  <c:v>-1.4705882352941124E-3</c:v>
                </c:pt>
                <c:pt idx="2912">
                  <c:v>3.0927835051546282E-2</c:v>
                </c:pt>
                <c:pt idx="2913">
                  <c:v>4.0000000000000036E-2</c:v>
                </c:pt>
                <c:pt idx="2914">
                  <c:v>5.7692307692307709E-2</c:v>
                </c:pt>
                <c:pt idx="2915">
                  <c:v>6.4935064935065512E-3</c:v>
                </c:pt>
                <c:pt idx="2916">
                  <c:v>6.4516129032257119E-3</c:v>
                </c:pt>
                <c:pt idx="2917">
                  <c:v>6.4102564102563875E-3</c:v>
                </c:pt>
                <c:pt idx="2918">
                  <c:v>-1.9108280254777066E-2</c:v>
                </c:pt>
                <c:pt idx="2919">
                  <c:v>-3.8961038961038974E-2</c:v>
                </c:pt>
                <c:pt idx="2920">
                  <c:v>5.1351351351351271E-2</c:v>
                </c:pt>
                <c:pt idx="2921">
                  <c:v>-3.856041131105381E-3</c:v>
                </c:pt>
                <c:pt idx="2922">
                  <c:v>5.8064516129032295E-2</c:v>
                </c:pt>
                <c:pt idx="2923">
                  <c:v>-1.8292682926829285E-2</c:v>
                </c:pt>
                <c:pt idx="2924">
                  <c:v>1.2422360248447228E-2</c:v>
                </c:pt>
                <c:pt idx="2925">
                  <c:v>8.5889570552146743E-3</c:v>
                </c:pt>
                <c:pt idx="2926">
                  <c:v>9.7323600973235891E-3</c:v>
                </c:pt>
                <c:pt idx="2927">
                  <c:v>1.9277108433734869E-2</c:v>
                </c:pt>
                <c:pt idx="2928">
                  <c:v>0</c:v>
                </c:pt>
                <c:pt idx="2929">
                  <c:v>1.891252955082745E-2</c:v>
                </c:pt>
                <c:pt idx="2930">
                  <c:v>2.3201856148491462E-3</c:v>
                </c:pt>
                <c:pt idx="2931">
                  <c:v>0</c:v>
                </c:pt>
                <c:pt idx="2932">
                  <c:v>0</c:v>
                </c:pt>
                <c:pt idx="2933">
                  <c:v>1.388888888888884E-2</c:v>
                </c:pt>
                <c:pt idx="2934">
                  <c:v>4.5662100456620447E-3</c:v>
                </c:pt>
                <c:pt idx="2935">
                  <c:v>7.9545454545455474E-3</c:v>
                </c:pt>
                <c:pt idx="2936">
                  <c:v>-4.5095828635851598E-3</c:v>
                </c:pt>
                <c:pt idx="2937">
                  <c:v>2.2650056625141968E-3</c:v>
                </c:pt>
                <c:pt idx="2938">
                  <c:v>-1.1299435028248039E-3</c:v>
                </c:pt>
                <c:pt idx="2939">
                  <c:v>-6.7873303167420573E-3</c:v>
                </c:pt>
                <c:pt idx="2940">
                  <c:v>-1.7084282460136713E-2</c:v>
                </c:pt>
                <c:pt idx="2941">
                  <c:v>2.3174971031285629E-3</c:v>
                </c:pt>
                <c:pt idx="2942">
                  <c:v>1.1560693641618602E-2</c:v>
                </c:pt>
                <c:pt idx="2943">
                  <c:v>-5.7142857142856718E-3</c:v>
                </c:pt>
                <c:pt idx="2944">
                  <c:v>-2.0689655172413834E-2</c:v>
                </c:pt>
                <c:pt idx="2945">
                  <c:v>-3.169014084507038E-2</c:v>
                </c:pt>
                <c:pt idx="2946">
                  <c:v>-3.0303030303030276E-2</c:v>
                </c:pt>
                <c:pt idx="2947">
                  <c:v>4.3749999999999956E-2</c:v>
                </c:pt>
                <c:pt idx="2948">
                  <c:v>1.9161676646706649E-2</c:v>
                </c:pt>
                <c:pt idx="2949">
                  <c:v>-1.292596944770863E-2</c:v>
                </c:pt>
                <c:pt idx="2950">
                  <c:v>1.1904761904761862E-3</c:v>
                </c:pt>
                <c:pt idx="2951">
                  <c:v>1.5457788347205792E-2</c:v>
                </c:pt>
                <c:pt idx="2952">
                  <c:v>-4.6838407494145251E-3</c:v>
                </c:pt>
                <c:pt idx="2953">
                  <c:v>-3.2941176470588251E-2</c:v>
                </c:pt>
                <c:pt idx="2954">
                  <c:v>-1.2165450121654486E-2</c:v>
                </c:pt>
                <c:pt idx="2955">
                  <c:v>0</c:v>
                </c:pt>
                <c:pt idx="2956">
                  <c:v>-1.4778325123152691E-2</c:v>
                </c:pt>
                <c:pt idx="2957">
                  <c:v>-6.2499999999999778E-3</c:v>
                </c:pt>
                <c:pt idx="2958">
                  <c:v>-8.8050314465408785E-3</c:v>
                </c:pt>
                <c:pt idx="2959">
                  <c:v>5.0761421319795996E-3</c:v>
                </c:pt>
                <c:pt idx="2960">
                  <c:v>3.5353535353535248E-2</c:v>
                </c:pt>
                <c:pt idx="2961">
                  <c:v>2.9268292682926855E-2</c:v>
                </c:pt>
                <c:pt idx="2962">
                  <c:v>1.4218009478673022E-2</c:v>
                </c:pt>
                <c:pt idx="2963">
                  <c:v>0</c:v>
                </c:pt>
                <c:pt idx="2964">
                  <c:v>-2.4532710280373848E-2</c:v>
                </c:pt>
                <c:pt idx="2965">
                  <c:v>-5.9880239520958556E-3</c:v>
                </c:pt>
                <c:pt idx="2966">
                  <c:v>1.8072289156626509E-2</c:v>
                </c:pt>
                <c:pt idx="2967">
                  <c:v>-5.9171597633136397E-3</c:v>
                </c:pt>
                <c:pt idx="2968">
                  <c:v>-4.761904761904745E-3</c:v>
                </c:pt>
                <c:pt idx="2969">
                  <c:v>-7.1770334928229484E-3</c:v>
                </c:pt>
                <c:pt idx="2970">
                  <c:v>-3.6144578313253017E-3</c:v>
                </c:pt>
                <c:pt idx="2971">
                  <c:v>-1.4510278113663899E-2</c:v>
                </c:pt>
                <c:pt idx="2972">
                  <c:v>1.8404907975460016E-2</c:v>
                </c:pt>
                <c:pt idx="2973">
                  <c:v>-2.4096385542168308E-3</c:v>
                </c:pt>
                <c:pt idx="2974">
                  <c:v>3.6231884057971175E-3</c:v>
                </c:pt>
                <c:pt idx="2975">
                  <c:v>-8.4235860409145324E-3</c:v>
                </c:pt>
                <c:pt idx="2976">
                  <c:v>-4.8543689320388328E-3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C-4600-AFE7-AF341A2AA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151024"/>
        <c:axId val="482154384"/>
      </c:lineChart>
      <c:dateAx>
        <c:axId val="4821510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54384"/>
        <c:crosses val="autoZero"/>
        <c:auto val="1"/>
        <c:lblOffset val="100"/>
        <c:baseTimeUnit val="days"/>
      </c:dateAx>
      <c:valAx>
        <c:axId val="48215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5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Rendimientos!$H$1</c:f>
              <c:strCache>
                <c:ptCount val="1"/>
                <c:pt idx="0">
                  <c:v>GRUPOARG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Rendimientos!$H$2:$H$2978</c:f>
              <c:numCache>
                <c:formatCode>0.000</c:formatCode>
                <c:ptCount val="2977"/>
                <c:pt idx="1">
                  <c:v>4.3902439024390283E-2</c:v>
                </c:pt>
                <c:pt idx="2">
                  <c:v>-1.8691588785046731E-2</c:v>
                </c:pt>
                <c:pt idx="3">
                  <c:v>0</c:v>
                </c:pt>
                <c:pt idx="4">
                  <c:v>3.8095238095237072E-3</c:v>
                </c:pt>
                <c:pt idx="5">
                  <c:v>4.7438330170777032E-3</c:v>
                </c:pt>
                <c:pt idx="6">
                  <c:v>-3.7771482530689626E-3</c:v>
                </c:pt>
                <c:pt idx="7">
                  <c:v>-4.7393364928910442E-3</c:v>
                </c:pt>
                <c:pt idx="8">
                  <c:v>1.4285714285714235E-2</c:v>
                </c:pt>
                <c:pt idx="9">
                  <c:v>8.4507042253521014E-3</c:v>
                </c:pt>
                <c:pt idx="10">
                  <c:v>1.3035381750465591E-2</c:v>
                </c:pt>
                <c:pt idx="11">
                  <c:v>-1.5625E-2</c:v>
                </c:pt>
                <c:pt idx="12">
                  <c:v>7.4696545284780314E-3</c:v>
                </c:pt>
                <c:pt idx="13">
                  <c:v>9.26784059314123E-4</c:v>
                </c:pt>
                <c:pt idx="14">
                  <c:v>9.2592592592593004E-3</c:v>
                </c:pt>
                <c:pt idx="15">
                  <c:v>0</c:v>
                </c:pt>
                <c:pt idx="16">
                  <c:v>1.6513761467889854E-2</c:v>
                </c:pt>
                <c:pt idx="17">
                  <c:v>6.3176895306860104E-3</c:v>
                </c:pt>
                <c:pt idx="18">
                  <c:v>-6.2780269058295701E-3</c:v>
                </c:pt>
                <c:pt idx="19">
                  <c:v>9.0252707581226499E-3</c:v>
                </c:pt>
                <c:pt idx="20">
                  <c:v>1.7889087656529412E-2</c:v>
                </c:pt>
                <c:pt idx="21">
                  <c:v>2.7240773286467457E-2</c:v>
                </c:pt>
                <c:pt idx="22">
                  <c:v>0</c:v>
                </c:pt>
                <c:pt idx="23">
                  <c:v>0</c:v>
                </c:pt>
                <c:pt idx="24">
                  <c:v>2.6518391787852869E-2</c:v>
                </c:pt>
                <c:pt idx="25">
                  <c:v>-1.6666666666667052E-3</c:v>
                </c:pt>
                <c:pt idx="26">
                  <c:v>-2.086811352253759E-2</c:v>
                </c:pt>
                <c:pt idx="27">
                  <c:v>1.7050298380221207E-3</c:v>
                </c:pt>
                <c:pt idx="28">
                  <c:v>8.5106382978723527E-3</c:v>
                </c:pt>
                <c:pt idx="29">
                  <c:v>-1.2658227848101222E-2</c:v>
                </c:pt>
                <c:pt idx="30">
                  <c:v>1.025641025641022E-2</c:v>
                </c:pt>
                <c:pt idx="31">
                  <c:v>-7.6142131979695105E-3</c:v>
                </c:pt>
                <c:pt idx="32">
                  <c:v>-2.4722932651321416E-2</c:v>
                </c:pt>
                <c:pt idx="33">
                  <c:v>-3.4965034965035446E-3</c:v>
                </c:pt>
                <c:pt idx="34">
                  <c:v>0</c:v>
                </c:pt>
                <c:pt idx="35">
                  <c:v>-2.6315789473684292E-3</c:v>
                </c:pt>
                <c:pt idx="36">
                  <c:v>1.1433597185576128E-2</c:v>
                </c:pt>
                <c:pt idx="37">
                  <c:v>-8.6956521739134374E-4</c:v>
                </c:pt>
                <c:pt idx="38">
                  <c:v>0</c:v>
                </c:pt>
                <c:pt idx="39">
                  <c:v>8.7032201914705176E-4</c:v>
                </c:pt>
                <c:pt idx="40">
                  <c:v>0</c:v>
                </c:pt>
                <c:pt idx="41">
                  <c:v>-1.2173913043478257E-2</c:v>
                </c:pt>
                <c:pt idx="42">
                  <c:v>1.1443661971830998E-2</c:v>
                </c:pt>
                <c:pt idx="43">
                  <c:v>-2.0887728459530019E-2</c:v>
                </c:pt>
                <c:pt idx="44">
                  <c:v>3.555555555555534E-3</c:v>
                </c:pt>
                <c:pt idx="45">
                  <c:v>-1.2400354295837079E-2</c:v>
                </c:pt>
                <c:pt idx="46">
                  <c:v>-2.7802690582959588E-2</c:v>
                </c:pt>
                <c:pt idx="47">
                  <c:v>9.2250922509218292E-4</c:v>
                </c:pt>
                <c:pt idx="48">
                  <c:v>-1.1981566820276512E-2</c:v>
                </c:pt>
                <c:pt idx="49">
                  <c:v>4.6641791044776948E-3</c:v>
                </c:pt>
                <c:pt idx="50">
                  <c:v>1.8570102135562205E-3</c:v>
                </c:pt>
                <c:pt idx="51">
                  <c:v>1.853568118628468E-3</c:v>
                </c:pt>
                <c:pt idx="52">
                  <c:v>1.2950971322849281E-2</c:v>
                </c:pt>
                <c:pt idx="53">
                  <c:v>-1.0958904109588996E-2</c:v>
                </c:pt>
                <c:pt idx="54">
                  <c:v>-2.7700831024930483E-3</c:v>
                </c:pt>
                <c:pt idx="55">
                  <c:v>4.6296296296295392E-3</c:v>
                </c:pt>
                <c:pt idx="56">
                  <c:v>-7.3732718894009563E-3</c:v>
                </c:pt>
                <c:pt idx="57">
                  <c:v>2.7855153203342198E-3</c:v>
                </c:pt>
                <c:pt idx="58">
                  <c:v>0</c:v>
                </c:pt>
                <c:pt idx="59">
                  <c:v>7.4074074074073071E-3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1.4705882352941124E-2</c:v>
                </c:pt>
                <c:pt idx="64">
                  <c:v>4.5289855072463414E-3</c:v>
                </c:pt>
                <c:pt idx="65">
                  <c:v>-1.0820559062218238E-2</c:v>
                </c:pt>
                <c:pt idx="66">
                  <c:v>5.4694621695532408E-3</c:v>
                </c:pt>
                <c:pt idx="67">
                  <c:v>-2.7198549410698547E-3</c:v>
                </c:pt>
                <c:pt idx="68">
                  <c:v>2.7272727272726893E-3</c:v>
                </c:pt>
                <c:pt idx="69">
                  <c:v>0</c:v>
                </c:pt>
                <c:pt idx="70">
                  <c:v>6.346328195829587E-3</c:v>
                </c:pt>
                <c:pt idx="71">
                  <c:v>9.009009009008917E-3</c:v>
                </c:pt>
                <c:pt idx="72">
                  <c:v>-8.9285714285713969E-3</c:v>
                </c:pt>
                <c:pt idx="73">
                  <c:v>-5.4954954954954949E-2</c:v>
                </c:pt>
                <c:pt idx="74">
                  <c:v>3.2411820781696798E-2</c:v>
                </c:pt>
                <c:pt idx="75">
                  <c:v>1.8467220683286989E-3</c:v>
                </c:pt>
                <c:pt idx="76">
                  <c:v>1.8433179723502668E-3</c:v>
                </c:pt>
                <c:pt idx="77">
                  <c:v>-1.8399264029438367E-3</c:v>
                </c:pt>
                <c:pt idx="78">
                  <c:v>3.6866359447005337E-3</c:v>
                </c:pt>
                <c:pt idx="79">
                  <c:v>-3.6730945821854544E-3</c:v>
                </c:pt>
                <c:pt idx="80">
                  <c:v>-1.8433179723502335E-2</c:v>
                </c:pt>
                <c:pt idx="81">
                  <c:v>-8.4507042253521014E-3</c:v>
                </c:pt>
                <c:pt idx="82">
                  <c:v>-4.7348484848485084E-3</c:v>
                </c:pt>
                <c:pt idx="83">
                  <c:v>-3.520456707897246E-2</c:v>
                </c:pt>
                <c:pt idx="84">
                  <c:v>1.9723865877712132E-3</c:v>
                </c:pt>
                <c:pt idx="85">
                  <c:v>0</c:v>
                </c:pt>
                <c:pt idx="86">
                  <c:v>8.8582677165354173E-3</c:v>
                </c:pt>
                <c:pt idx="87">
                  <c:v>0</c:v>
                </c:pt>
                <c:pt idx="88">
                  <c:v>-1.1707317073170742E-2</c:v>
                </c:pt>
                <c:pt idx="89">
                  <c:v>1.9743336623889718E-3</c:v>
                </c:pt>
                <c:pt idx="90">
                  <c:v>-2.9556650246305161E-3</c:v>
                </c:pt>
                <c:pt idx="91">
                  <c:v>1.2845849802371578E-2</c:v>
                </c:pt>
                <c:pt idx="92">
                  <c:v>-9.7560975609756184E-4</c:v>
                </c:pt>
                <c:pt idx="93">
                  <c:v>0</c:v>
                </c:pt>
                <c:pt idx="94">
                  <c:v>1.26953125E-2</c:v>
                </c:pt>
                <c:pt idx="95">
                  <c:v>2.2179363548698205E-2</c:v>
                </c:pt>
                <c:pt idx="96">
                  <c:v>1.6981132075471805E-2</c:v>
                </c:pt>
                <c:pt idx="97">
                  <c:v>1.9480519480519431E-2</c:v>
                </c:pt>
                <c:pt idx="98">
                  <c:v>-1.1828935395814422E-2</c:v>
                </c:pt>
                <c:pt idx="99">
                  <c:v>1.2891344383057168E-2</c:v>
                </c:pt>
                <c:pt idx="100">
                  <c:v>-1.0909090909090868E-2</c:v>
                </c:pt>
                <c:pt idx="101">
                  <c:v>-1.1948529411764719E-2</c:v>
                </c:pt>
                <c:pt idx="102">
                  <c:v>-9.3023255813950989E-4</c:v>
                </c:pt>
                <c:pt idx="103">
                  <c:v>-6.5176908752327956E-3</c:v>
                </c:pt>
                <c:pt idx="104">
                  <c:v>1.0309278350515427E-2</c:v>
                </c:pt>
                <c:pt idx="105">
                  <c:v>-1.1131725417439675E-2</c:v>
                </c:pt>
                <c:pt idx="106">
                  <c:v>-1.8761726078799779E-3</c:v>
                </c:pt>
                <c:pt idx="107">
                  <c:v>-5.2631578947368474E-2</c:v>
                </c:pt>
                <c:pt idx="108">
                  <c:v>0</c:v>
                </c:pt>
                <c:pt idx="109">
                  <c:v>3.9682539682539764E-2</c:v>
                </c:pt>
                <c:pt idx="110">
                  <c:v>-2.8625954198473469E-3</c:v>
                </c:pt>
                <c:pt idx="111">
                  <c:v>-9.5693779904304499E-4</c:v>
                </c:pt>
                <c:pt idx="112">
                  <c:v>-1.3409961685823757E-2</c:v>
                </c:pt>
                <c:pt idx="113">
                  <c:v>0</c:v>
                </c:pt>
                <c:pt idx="114">
                  <c:v>-1.6504854368932009E-2</c:v>
                </c:pt>
                <c:pt idx="115">
                  <c:v>1.1846001974333609E-2</c:v>
                </c:pt>
                <c:pt idx="116">
                  <c:v>-2.9268292682926855E-2</c:v>
                </c:pt>
                <c:pt idx="117">
                  <c:v>5.0251256281406143E-3</c:v>
                </c:pt>
                <c:pt idx="118">
                  <c:v>-1.9000000000000017E-2</c:v>
                </c:pt>
                <c:pt idx="119">
                  <c:v>1.7329255861366022E-2</c:v>
                </c:pt>
                <c:pt idx="120">
                  <c:v>-1.2024048096192397E-2</c:v>
                </c:pt>
                <c:pt idx="121">
                  <c:v>-1.6227180527383367E-2</c:v>
                </c:pt>
                <c:pt idx="122">
                  <c:v>-4.123711340206182E-2</c:v>
                </c:pt>
                <c:pt idx="123">
                  <c:v>0</c:v>
                </c:pt>
                <c:pt idx="124">
                  <c:v>1.1827956989247213E-2</c:v>
                </c:pt>
                <c:pt idx="125">
                  <c:v>1.381509032943673E-2</c:v>
                </c:pt>
                <c:pt idx="126">
                  <c:v>5.24109014675056E-3</c:v>
                </c:pt>
                <c:pt idx="127">
                  <c:v>1.0427528675704956E-3</c:v>
                </c:pt>
                <c:pt idx="128">
                  <c:v>0</c:v>
                </c:pt>
                <c:pt idx="129">
                  <c:v>8.3333333333333037E-3</c:v>
                </c:pt>
                <c:pt idx="130">
                  <c:v>-1.0330578512396382E-3</c:v>
                </c:pt>
                <c:pt idx="131">
                  <c:v>3.1023784901758056E-3</c:v>
                </c:pt>
                <c:pt idx="132">
                  <c:v>-5.1546391752577136E-3</c:v>
                </c:pt>
                <c:pt idx="133">
                  <c:v>-8.2901554404145594E-3</c:v>
                </c:pt>
                <c:pt idx="134">
                  <c:v>3.1347962382444194E-3</c:v>
                </c:pt>
                <c:pt idx="135">
                  <c:v>-2.083333333333337E-2</c:v>
                </c:pt>
                <c:pt idx="136">
                  <c:v>3.0851063829787195E-2</c:v>
                </c:pt>
                <c:pt idx="137">
                  <c:v>4.1279669762641857E-2</c:v>
                </c:pt>
                <c:pt idx="138">
                  <c:v>5.9464816650147689E-3</c:v>
                </c:pt>
                <c:pt idx="139">
                  <c:v>9.8522167487684609E-3</c:v>
                </c:pt>
                <c:pt idx="140">
                  <c:v>9.7560975609756184E-3</c:v>
                </c:pt>
                <c:pt idx="141">
                  <c:v>1.9323671497584627E-2</c:v>
                </c:pt>
                <c:pt idx="142">
                  <c:v>0</c:v>
                </c:pt>
                <c:pt idx="143">
                  <c:v>-2.274881516587679E-2</c:v>
                </c:pt>
                <c:pt idx="144">
                  <c:v>1.3579049466537318E-2</c:v>
                </c:pt>
                <c:pt idx="145">
                  <c:v>1.7224880382775032E-2</c:v>
                </c:pt>
                <c:pt idx="146">
                  <c:v>1.8814675446847673E-3</c:v>
                </c:pt>
                <c:pt idx="147">
                  <c:v>2.8169014084507005E-3</c:v>
                </c:pt>
                <c:pt idx="148">
                  <c:v>-1.6853932584269704E-2</c:v>
                </c:pt>
                <c:pt idx="149">
                  <c:v>7.6190476190476364E-3</c:v>
                </c:pt>
                <c:pt idx="150">
                  <c:v>-1.2287334593572785E-2</c:v>
                </c:pt>
                <c:pt idx="151">
                  <c:v>3.0622009569377884E-2</c:v>
                </c:pt>
                <c:pt idx="152">
                  <c:v>1.1142061281337101E-2</c:v>
                </c:pt>
                <c:pt idx="153">
                  <c:v>-2.7548209366391463E-3</c:v>
                </c:pt>
                <c:pt idx="154">
                  <c:v>-6.4456721915285842E-3</c:v>
                </c:pt>
                <c:pt idx="155">
                  <c:v>0</c:v>
                </c:pt>
                <c:pt idx="156">
                  <c:v>1.297497683039861E-2</c:v>
                </c:pt>
                <c:pt idx="157">
                  <c:v>4.5745654162854255E-3</c:v>
                </c:pt>
                <c:pt idx="158">
                  <c:v>1.8214936247722413E-3</c:v>
                </c:pt>
                <c:pt idx="159">
                  <c:v>2.2727272727272707E-2</c:v>
                </c:pt>
                <c:pt idx="160">
                  <c:v>2.666666666666595E-3</c:v>
                </c:pt>
                <c:pt idx="161">
                  <c:v>-2.4822695035460973E-2</c:v>
                </c:pt>
                <c:pt idx="162">
                  <c:v>-1.1818181818181839E-2</c:v>
                </c:pt>
                <c:pt idx="163">
                  <c:v>0</c:v>
                </c:pt>
                <c:pt idx="164">
                  <c:v>-7.3597056117755688E-3</c:v>
                </c:pt>
                <c:pt idx="165">
                  <c:v>-3.707136237256714E-3</c:v>
                </c:pt>
                <c:pt idx="166">
                  <c:v>1.2093023255813851E-2</c:v>
                </c:pt>
                <c:pt idx="167">
                  <c:v>-4.5955882352941568E-3</c:v>
                </c:pt>
                <c:pt idx="168">
                  <c:v>-5.5401662049860967E-3</c:v>
                </c:pt>
                <c:pt idx="169">
                  <c:v>9.2850510677799925E-4</c:v>
                </c:pt>
                <c:pt idx="170">
                  <c:v>1.298701298701288E-2</c:v>
                </c:pt>
                <c:pt idx="171">
                  <c:v>-1.3736263736263687E-2</c:v>
                </c:pt>
                <c:pt idx="172">
                  <c:v>1.3927576601671321E-2</c:v>
                </c:pt>
                <c:pt idx="173">
                  <c:v>1.5567765567765512E-2</c:v>
                </c:pt>
                <c:pt idx="174">
                  <c:v>1.4427412082957725E-2</c:v>
                </c:pt>
                <c:pt idx="175">
                  <c:v>0</c:v>
                </c:pt>
                <c:pt idx="176">
                  <c:v>-9.7777777777777741E-3</c:v>
                </c:pt>
                <c:pt idx="177">
                  <c:v>-1.5260323159784539E-2</c:v>
                </c:pt>
                <c:pt idx="178">
                  <c:v>1.6408386508659945E-2</c:v>
                </c:pt>
                <c:pt idx="179">
                  <c:v>8.9686098654708779E-3</c:v>
                </c:pt>
                <c:pt idx="180">
                  <c:v>4.4444444444444731E-3</c:v>
                </c:pt>
                <c:pt idx="181">
                  <c:v>7.964601769911539E-3</c:v>
                </c:pt>
                <c:pt idx="182">
                  <c:v>-1.4047410008779626E-2</c:v>
                </c:pt>
                <c:pt idx="183">
                  <c:v>1.7809439002671734E-3</c:v>
                </c:pt>
                <c:pt idx="184">
                  <c:v>0</c:v>
                </c:pt>
                <c:pt idx="185">
                  <c:v>-8.8888888888888351E-3</c:v>
                </c:pt>
                <c:pt idx="186">
                  <c:v>8.9686098654708779E-3</c:v>
                </c:pt>
                <c:pt idx="187">
                  <c:v>8.8888888888889461E-3</c:v>
                </c:pt>
                <c:pt idx="188">
                  <c:v>-8.8105726872246271E-3</c:v>
                </c:pt>
                <c:pt idx="189">
                  <c:v>1.3333333333333419E-2</c:v>
                </c:pt>
                <c:pt idx="190">
                  <c:v>0</c:v>
                </c:pt>
                <c:pt idx="191">
                  <c:v>-1.3157894736842146E-2</c:v>
                </c:pt>
                <c:pt idx="192">
                  <c:v>8.8888888888889461E-3</c:v>
                </c:pt>
                <c:pt idx="193">
                  <c:v>-7.0484581497797238E-3</c:v>
                </c:pt>
                <c:pt idx="194">
                  <c:v>-1.7746228926353025E-3</c:v>
                </c:pt>
                <c:pt idx="195">
                  <c:v>0</c:v>
                </c:pt>
                <c:pt idx="196">
                  <c:v>-4.4444444444444731E-3</c:v>
                </c:pt>
                <c:pt idx="197">
                  <c:v>1.7857142857142794E-3</c:v>
                </c:pt>
                <c:pt idx="198">
                  <c:v>2.673796791443861E-3</c:v>
                </c:pt>
                <c:pt idx="199">
                  <c:v>-4.4444444444444731E-3</c:v>
                </c:pt>
                <c:pt idx="200">
                  <c:v>0</c:v>
                </c:pt>
                <c:pt idx="201">
                  <c:v>4.4642857142858094E-3</c:v>
                </c:pt>
                <c:pt idx="202">
                  <c:v>-8.8888888888893902E-4</c:v>
                </c:pt>
                <c:pt idx="203">
                  <c:v>0</c:v>
                </c:pt>
                <c:pt idx="204">
                  <c:v>-3.558718861209953E-3</c:v>
                </c:pt>
                <c:pt idx="205">
                  <c:v>0</c:v>
                </c:pt>
                <c:pt idx="206">
                  <c:v>-4.4642857142856984E-3</c:v>
                </c:pt>
                <c:pt idx="207">
                  <c:v>4.484304932735439E-3</c:v>
                </c:pt>
                <c:pt idx="208">
                  <c:v>0</c:v>
                </c:pt>
                <c:pt idx="209">
                  <c:v>4.4642857142858094E-3</c:v>
                </c:pt>
                <c:pt idx="210">
                  <c:v>0</c:v>
                </c:pt>
                <c:pt idx="211">
                  <c:v>0</c:v>
                </c:pt>
                <c:pt idx="212">
                  <c:v>2.666666666666595E-3</c:v>
                </c:pt>
                <c:pt idx="213">
                  <c:v>-2.0390070921985859E-2</c:v>
                </c:pt>
                <c:pt idx="214">
                  <c:v>0</c:v>
                </c:pt>
                <c:pt idx="215">
                  <c:v>1.2669683257918507E-2</c:v>
                </c:pt>
                <c:pt idx="216">
                  <c:v>-1.966041108132266E-2</c:v>
                </c:pt>
                <c:pt idx="217">
                  <c:v>7.2926162260711358E-3</c:v>
                </c:pt>
                <c:pt idx="218">
                  <c:v>0</c:v>
                </c:pt>
                <c:pt idx="219">
                  <c:v>-1.538461538461533E-2</c:v>
                </c:pt>
                <c:pt idx="220">
                  <c:v>1.8382352941177516E-3</c:v>
                </c:pt>
                <c:pt idx="221">
                  <c:v>-4.5871559633027248E-3</c:v>
                </c:pt>
                <c:pt idx="222">
                  <c:v>-3.2258064516129004E-2</c:v>
                </c:pt>
                <c:pt idx="223">
                  <c:v>0</c:v>
                </c:pt>
                <c:pt idx="224">
                  <c:v>-5.428571428571427E-2</c:v>
                </c:pt>
                <c:pt idx="225">
                  <c:v>3.8267875125881146E-2</c:v>
                </c:pt>
                <c:pt idx="226">
                  <c:v>2.0368574199806089E-2</c:v>
                </c:pt>
                <c:pt idx="227">
                  <c:v>5.7034220532319324E-3</c:v>
                </c:pt>
                <c:pt idx="228">
                  <c:v>-7.5614366729678251E-3</c:v>
                </c:pt>
                <c:pt idx="229">
                  <c:v>-1.61904761904762E-2</c:v>
                </c:pt>
                <c:pt idx="230">
                  <c:v>1.9361084220717029E-3</c:v>
                </c:pt>
                <c:pt idx="231">
                  <c:v>4.8309178743961567E-3</c:v>
                </c:pt>
                <c:pt idx="232">
                  <c:v>-4.8076923076922906E-3</c:v>
                </c:pt>
                <c:pt idx="233">
                  <c:v>-2.2222222222222254E-2</c:v>
                </c:pt>
                <c:pt idx="234">
                  <c:v>2.9644268774704496E-3</c:v>
                </c:pt>
                <c:pt idx="235">
                  <c:v>-1.9704433497537144E-3</c:v>
                </c:pt>
                <c:pt idx="236">
                  <c:v>-4.9358341559723184E-3</c:v>
                </c:pt>
                <c:pt idx="237">
                  <c:v>-7.9365079365079083E-3</c:v>
                </c:pt>
                <c:pt idx="238">
                  <c:v>-1.4000000000000012E-2</c:v>
                </c:pt>
                <c:pt idx="239">
                  <c:v>1.1156186612576002E-2</c:v>
                </c:pt>
                <c:pt idx="240">
                  <c:v>-4.7141424272818422E-2</c:v>
                </c:pt>
                <c:pt idx="241">
                  <c:v>2.6315789473684292E-2</c:v>
                </c:pt>
                <c:pt idx="242">
                  <c:v>-2.5641025641025661E-2</c:v>
                </c:pt>
                <c:pt idx="243">
                  <c:v>2.421052631578946E-2</c:v>
                </c:pt>
                <c:pt idx="244">
                  <c:v>2.2610483042137641E-2</c:v>
                </c:pt>
                <c:pt idx="245">
                  <c:v>-5.0251256281407253E-3</c:v>
                </c:pt>
                <c:pt idx="246">
                  <c:v>1.5151515151515138E-2</c:v>
                </c:pt>
                <c:pt idx="247">
                  <c:v>-3.9800995024875663E-3</c:v>
                </c:pt>
                <c:pt idx="248">
                  <c:v>-2.5974025974025983E-2</c:v>
                </c:pt>
                <c:pt idx="249">
                  <c:v>2.564102564102555E-2</c:v>
                </c:pt>
                <c:pt idx="250">
                  <c:v>-1.0000000000000009E-2</c:v>
                </c:pt>
                <c:pt idx="251">
                  <c:v>1.0101010101009056E-3</c:v>
                </c:pt>
                <c:pt idx="252">
                  <c:v>9.0817356205852295E-3</c:v>
                </c:pt>
                <c:pt idx="253">
                  <c:v>-2.9000000000000026E-2</c:v>
                </c:pt>
                <c:pt idx="254">
                  <c:v>-1.2358393408856805E-2</c:v>
                </c:pt>
                <c:pt idx="255">
                  <c:v>0</c:v>
                </c:pt>
                <c:pt idx="256">
                  <c:v>2.0855057351407691E-3</c:v>
                </c:pt>
                <c:pt idx="257">
                  <c:v>1.144640998959412E-2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3.0864197530864335E-3</c:v>
                </c:pt>
                <c:pt idx="262">
                  <c:v>-1.0256410256410664E-3</c:v>
                </c:pt>
                <c:pt idx="263">
                  <c:v>0</c:v>
                </c:pt>
                <c:pt idx="264">
                  <c:v>-4.8254620123203251E-2</c:v>
                </c:pt>
                <c:pt idx="265">
                  <c:v>-1.0787486515641875E-2</c:v>
                </c:pt>
                <c:pt idx="266">
                  <c:v>2.9443838604144013E-2</c:v>
                </c:pt>
                <c:pt idx="267">
                  <c:v>-3.0720338983050821E-2</c:v>
                </c:pt>
                <c:pt idx="268">
                  <c:v>2.0765027322404261E-2</c:v>
                </c:pt>
                <c:pt idx="269">
                  <c:v>2.7837259100642386E-2</c:v>
                </c:pt>
                <c:pt idx="270">
                  <c:v>-5.2083333333333703E-3</c:v>
                </c:pt>
                <c:pt idx="271">
                  <c:v>-1.0471204188481686E-2</c:v>
                </c:pt>
                <c:pt idx="272">
                  <c:v>6.3492063492063266E-3</c:v>
                </c:pt>
                <c:pt idx="273">
                  <c:v>5.2576235541534899E-3</c:v>
                </c:pt>
                <c:pt idx="274">
                  <c:v>-5.2301255230126076E-3</c:v>
                </c:pt>
                <c:pt idx="275">
                  <c:v>2.5236593059936974E-2</c:v>
                </c:pt>
                <c:pt idx="276">
                  <c:v>-5.0256410256410255E-2</c:v>
                </c:pt>
                <c:pt idx="277">
                  <c:v>8.6393088552916275E-3</c:v>
                </c:pt>
                <c:pt idx="278">
                  <c:v>-5.4603854389721596E-2</c:v>
                </c:pt>
                <c:pt idx="279">
                  <c:v>-2.0385050962627438E-2</c:v>
                </c:pt>
                <c:pt idx="280">
                  <c:v>-1.0404624277456698E-2</c:v>
                </c:pt>
                <c:pt idx="281">
                  <c:v>-7.0093457943924964E-3</c:v>
                </c:pt>
                <c:pt idx="282">
                  <c:v>5.8823529411764719E-2</c:v>
                </c:pt>
                <c:pt idx="283">
                  <c:v>0</c:v>
                </c:pt>
                <c:pt idx="284">
                  <c:v>-8.8888888888888351E-3</c:v>
                </c:pt>
                <c:pt idx="285">
                  <c:v>1.7937219730941756E-2</c:v>
                </c:pt>
                <c:pt idx="286">
                  <c:v>1.5418502202643181E-2</c:v>
                </c:pt>
                <c:pt idx="287">
                  <c:v>2.2776572668112838E-2</c:v>
                </c:pt>
                <c:pt idx="288">
                  <c:v>-3.1813361611876978E-2</c:v>
                </c:pt>
                <c:pt idx="289">
                  <c:v>1.0952902519167917E-3</c:v>
                </c:pt>
                <c:pt idx="290">
                  <c:v>1.2035010940919078E-2</c:v>
                </c:pt>
                <c:pt idx="291">
                  <c:v>1.08108108108107E-2</c:v>
                </c:pt>
                <c:pt idx="292">
                  <c:v>1.2834224598930577E-2</c:v>
                </c:pt>
                <c:pt idx="293">
                  <c:v>5.2798310454065245E-3</c:v>
                </c:pt>
                <c:pt idx="294">
                  <c:v>2.4159663865546133E-2</c:v>
                </c:pt>
                <c:pt idx="295">
                  <c:v>1.538461538461533E-2</c:v>
                </c:pt>
                <c:pt idx="296">
                  <c:v>-1.6161616161616155E-2</c:v>
                </c:pt>
                <c:pt idx="297">
                  <c:v>-1.9507186858316206E-2</c:v>
                </c:pt>
                <c:pt idx="298">
                  <c:v>1.9895287958115127E-2</c:v>
                </c:pt>
                <c:pt idx="299">
                  <c:v>-5.0308008213552413E-2</c:v>
                </c:pt>
                <c:pt idx="300">
                  <c:v>5.4054054054053502E-3</c:v>
                </c:pt>
                <c:pt idx="301">
                  <c:v>0</c:v>
                </c:pt>
                <c:pt idx="302">
                  <c:v>4.3010752688172893E-3</c:v>
                </c:pt>
                <c:pt idx="303">
                  <c:v>-2.5695931477516032E-2</c:v>
                </c:pt>
                <c:pt idx="304">
                  <c:v>2.3076923076922995E-2</c:v>
                </c:pt>
                <c:pt idx="305">
                  <c:v>2.0408163265306145E-2</c:v>
                </c:pt>
                <c:pt idx="306">
                  <c:v>3.0526315789473735E-2</c:v>
                </c:pt>
                <c:pt idx="307">
                  <c:v>-9.1930541368743235E-3</c:v>
                </c:pt>
                <c:pt idx="308">
                  <c:v>0</c:v>
                </c:pt>
                <c:pt idx="309">
                  <c:v>5.1546391752577136E-3</c:v>
                </c:pt>
                <c:pt idx="310">
                  <c:v>-9.2307692307692646E-3</c:v>
                </c:pt>
                <c:pt idx="311">
                  <c:v>2.1739130434782705E-2</c:v>
                </c:pt>
                <c:pt idx="312">
                  <c:v>-1.2158054711246202E-2</c:v>
                </c:pt>
                <c:pt idx="313">
                  <c:v>2.0512820512821328E-3</c:v>
                </c:pt>
                <c:pt idx="314">
                  <c:v>-2.0470829068577334E-3</c:v>
                </c:pt>
                <c:pt idx="315">
                  <c:v>4.1025641025640436E-3</c:v>
                </c:pt>
                <c:pt idx="316">
                  <c:v>6.1287027579162157E-3</c:v>
                </c:pt>
                <c:pt idx="317">
                  <c:v>0</c:v>
                </c:pt>
                <c:pt idx="318">
                  <c:v>0</c:v>
                </c:pt>
                <c:pt idx="319">
                  <c:v>2.0304568527918843E-2</c:v>
                </c:pt>
                <c:pt idx="320">
                  <c:v>4.9751243781095411E-3</c:v>
                </c:pt>
                <c:pt idx="321">
                  <c:v>1.3861386138613874E-2</c:v>
                </c:pt>
                <c:pt idx="322">
                  <c:v>-3.90625E-3</c:v>
                </c:pt>
                <c:pt idx="323">
                  <c:v>1.3725490196078383E-2</c:v>
                </c:pt>
                <c:pt idx="324">
                  <c:v>1.5473887814313247E-2</c:v>
                </c:pt>
                <c:pt idx="325">
                  <c:v>1.4285714285714235E-2</c:v>
                </c:pt>
                <c:pt idx="326">
                  <c:v>7.5117370892019419E-3</c:v>
                </c:pt>
                <c:pt idx="327">
                  <c:v>-1.2115563839701804E-2</c:v>
                </c:pt>
                <c:pt idx="328">
                  <c:v>-9.4339622641509413E-3</c:v>
                </c:pt>
                <c:pt idx="329">
                  <c:v>-9.52380952380949E-3</c:v>
                </c:pt>
                <c:pt idx="330">
                  <c:v>0</c:v>
                </c:pt>
                <c:pt idx="331">
                  <c:v>2.8846153846153744E-3</c:v>
                </c:pt>
                <c:pt idx="332">
                  <c:v>-1.2464046021092967E-2</c:v>
                </c:pt>
                <c:pt idx="333">
                  <c:v>9.7087378640776656E-3</c:v>
                </c:pt>
                <c:pt idx="334">
                  <c:v>-1.9230769230769273E-2</c:v>
                </c:pt>
                <c:pt idx="335">
                  <c:v>4.705882352941182E-2</c:v>
                </c:pt>
                <c:pt idx="336">
                  <c:v>0</c:v>
                </c:pt>
                <c:pt idx="337">
                  <c:v>0</c:v>
                </c:pt>
                <c:pt idx="338">
                  <c:v>-2.7153558052434468E-2</c:v>
                </c:pt>
                <c:pt idx="339">
                  <c:v>1.1549566891241536E-2</c:v>
                </c:pt>
                <c:pt idx="340">
                  <c:v>1.9029495718363432E-3</c:v>
                </c:pt>
                <c:pt idx="341">
                  <c:v>-4.7483380816714105E-3</c:v>
                </c:pt>
                <c:pt idx="342">
                  <c:v>-7.6335877862595547E-3</c:v>
                </c:pt>
                <c:pt idx="343">
                  <c:v>1.9230769230769162E-2</c:v>
                </c:pt>
                <c:pt idx="344">
                  <c:v>8.4905660377359027E-3</c:v>
                </c:pt>
                <c:pt idx="345">
                  <c:v>-2.8063610851263299E-3</c:v>
                </c:pt>
                <c:pt idx="346">
                  <c:v>0</c:v>
                </c:pt>
                <c:pt idx="347">
                  <c:v>3.7523452157599557E-3</c:v>
                </c:pt>
                <c:pt idx="348">
                  <c:v>-4.6728971962616273E-3</c:v>
                </c:pt>
                <c:pt idx="349">
                  <c:v>0</c:v>
                </c:pt>
                <c:pt idx="350">
                  <c:v>-7.5117370892018309E-3</c:v>
                </c:pt>
                <c:pt idx="351">
                  <c:v>1.7029328287606393E-2</c:v>
                </c:pt>
                <c:pt idx="352">
                  <c:v>9.302325581395321E-3</c:v>
                </c:pt>
                <c:pt idx="353">
                  <c:v>2.3041474654377891E-2</c:v>
                </c:pt>
                <c:pt idx="354">
                  <c:v>4.5045045045044585E-3</c:v>
                </c:pt>
                <c:pt idx="355">
                  <c:v>0</c:v>
                </c:pt>
                <c:pt idx="356">
                  <c:v>-4.484304932735439E-3</c:v>
                </c:pt>
                <c:pt idx="357">
                  <c:v>8.1081081081080253E-3</c:v>
                </c:pt>
                <c:pt idx="358">
                  <c:v>-8.9365504915106531E-4</c:v>
                </c:pt>
                <c:pt idx="359">
                  <c:v>-1.610017889087656E-2</c:v>
                </c:pt>
                <c:pt idx="360">
                  <c:v>1.8181818181817189E-3</c:v>
                </c:pt>
                <c:pt idx="361">
                  <c:v>-2.4500907441016295E-2</c:v>
                </c:pt>
                <c:pt idx="362">
                  <c:v>0</c:v>
                </c:pt>
                <c:pt idx="363">
                  <c:v>2.7906976744185297E-3</c:v>
                </c:pt>
                <c:pt idx="364">
                  <c:v>1.4842300556586308E-2</c:v>
                </c:pt>
                <c:pt idx="365">
                  <c:v>-3.6563071297989191E-3</c:v>
                </c:pt>
                <c:pt idx="366">
                  <c:v>-9.1743119266054496E-3</c:v>
                </c:pt>
                <c:pt idx="367">
                  <c:v>-4.6296296296296502E-3</c:v>
                </c:pt>
                <c:pt idx="368">
                  <c:v>0</c:v>
                </c:pt>
                <c:pt idx="369">
                  <c:v>1.2093023255813851E-2</c:v>
                </c:pt>
                <c:pt idx="370">
                  <c:v>4.5955882352941568E-3</c:v>
                </c:pt>
                <c:pt idx="371">
                  <c:v>-3.6596523330283404E-3</c:v>
                </c:pt>
                <c:pt idx="372">
                  <c:v>-2.7548209366391463E-3</c:v>
                </c:pt>
                <c:pt idx="373">
                  <c:v>3.6832412523020164E-3</c:v>
                </c:pt>
                <c:pt idx="374">
                  <c:v>8.2568807339449268E-3</c:v>
                </c:pt>
                <c:pt idx="375">
                  <c:v>1.0009099181073733E-2</c:v>
                </c:pt>
                <c:pt idx="376">
                  <c:v>1.8018018018017834E-3</c:v>
                </c:pt>
                <c:pt idx="377">
                  <c:v>2.6978417266187993E-3</c:v>
                </c:pt>
                <c:pt idx="378">
                  <c:v>1.7937219730941756E-2</c:v>
                </c:pt>
                <c:pt idx="379">
                  <c:v>8.8105726872256263E-4</c:v>
                </c:pt>
                <c:pt idx="380">
                  <c:v>-8.8028169014087165E-4</c:v>
                </c:pt>
                <c:pt idx="381">
                  <c:v>0</c:v>
                </c:pt>
                <c:pt idx="382">
                  <c:v>7.0484581497798349E-3</c:v>
                </c:pt>
                <c:pt idx="383">
                  <c:v>0</c:v>
                </c:pt>
                <c:pt idx="384">
                  <c:v>-8.7489063867016714E-3</c:v>
                </c:pt>
                <c:pt idx="385">
                  <c:v>-8.8261253309795951E-4</c:v>
                </c:pt>
                <c:pt idx="386">
                  <c:v>0</c:v>
                </c:pt>
                <c:pt idx="387">
                  <c:v>-1.7667844522968323E-3</c:v>
                </c:pt>
                <c:pt idx="388">
                  <c:v>0</c:v>
                </c:pt>
                <c:pt idx="389">
                  <c:v>-4.4247787610619538E-3</c:v>
                </c:pt>
                <c:pt idx="390">
                  <c:v>-8.8888888888893902E-4</c:v>
                </c:pt>
                <c:pt idx="391">
                  <c:v>0</c:v>
                </c:pt>
                <c:pt idx="392">
                  <c:v>8.8967971530240497E-4</c:v>
                </c:pt>
                <c:pt idx="393">
                  <c:v>-3.555555555555534E-3</c:v>
                </c:pt>
                <c:pt idx="394">
                  <c:v>-5.3523639607493401E-3</c:v>
                </c:pt>
                <c:pt idx="395">
                  <c:v>-1.4349775784753382E-2</c:v>
                </c:pt>
                <c:pt idx="396">
                  <c:v>0</c:v>
                </c:pt>
                <c:pt idx="397">
                  <c:v>9.099181073703333E-3</c:v>
                </c:pt>
                <c:pt idx="398">
                  <c:v>9.918845807033394E-3</c:v>
                </c:pt>
                <c:pt idx="399">
                  <c:v>-4.4642857142856984E-3</c:v>
                </c:pt>
                <c:pt idx="400">
                  <c:v>4.484304932735439E-3</c:v>
                </c:pt>
                <c:pt idx="401">
                  <c:v>0</c:v>
                </c:pt>
                <c:pt idx="402">
                  <c:v>0</c:v>
                </c:pt>
                <c:pt idx="403">
                  <c:v>-8.0357142857142572E-3</c:v>
                </c:pt>
                <c:pt idx="404">
                  <c:v>9.0009000900090896E-3</c:v>
                </c:pt>
                <c:pt idx="405">
                  <c:v>-8.9206066012492702E-4</c:v>
                </c:pt>
                <c:pt idx="406">
                  <c:v>-1.7857142857142794E-3</c:v>
                </c:pt>
                <c:pt idx="407">
                  <c:v>0</c:v>
                </c:pt>
                <c:pt idx="408">
                  <c:v>2.6833631484795006E-3</c:v>
                </c:pt>
                <c:pt idx="409">
                  <c:v>7.1364852809991941E-3</c:v>
                </c:pt>
                <c:pt idx="410">
                  <c:v>5.3144375553586531E-3</c:v>
                </c:pt>
                <c:pt idx="411">
                  <c:v>3.5242290748898064E-3</c:v>
                </c:pt>
                <c:pt idx="412">
                  <c:v>-5.2677787532923182E-3</c:v>
                </c:pt>
                <c:pt idx="413">
                  <c:v>6.1782877316858276E-3</c:v>
                </c:pt>
                <c:pt idx="414">
                  <c:v>8.7719298245614308E-3</c:v>
                </c:pt>
                <c:pt idx="415">
                  <c:v>8.6956521739129933E-3</c:v>
                </c:pt>
                <c:pt idx="416">
                  <c:v>0</c:v>
                </c:pt>
                <c:pt idx="417">
                  <c:v>1.1206896551724244E-2</c:v>
                </c:pt>
                <c:pt idx="418">
                  <c:v>1.7050298380221207E-3</c:v>
                </c:pt>
                <c:pt idx="419">
                  <c:v>-1.1914893617021249E-2</c:v>
                </c:pt>
                <c:pt idx="420">
                  <c:v>1.2058570198105079E-2</c:v>
                </c:pt>
                <c:pt idx="421">
                  <c:v>8.5106382978723527E-3</c:v>
                </c:pt>
                <c:pt idx="422">
                  <c:v>-1.6877637130802148E-3</c:v>
                </c:pt>
                <c:pt idx="423">
                  <c:v>0</c:v>
                </c:pt>
                <c:pt idx="424">
                  <c:v>5.0718512256973103E-3</c:v>
                </c:pt>
                <c:pt idx="425">
                  <c:v>0</c:v>
                </c:pt>
                <c:pt idx="426">
                  <c:v>8.410428931875602E-3</c:v>
                </c:pt>
                <c:pt idx="427">
                  <c:v>-4.170141784820669E-3</c:v>
                </c:pt>
                <c:pt idx="428">
                  <c:v>-3.3500837520937798E-3</c:v>
                </c:pt>
                <c:pt idx="429">
                  <c:v>-5.0420168067226712E-3</c:v>
                </c:pt>
                <c:pt idx="430">
                  <c:v>2.5337837837837718E-3</c:v>
                </c:pt>
                <c:pt idx="431">
                  <c:v>6.7396798652064049E-3</c:v>
                </c:pt>
                <c:pt idx="432">
                  <c:v>-5.0209205020920189E-3</c:v>
                </c:pt>
                <c:pt idx="433">
                  <c:v>1.345668629100083E-2</c:v>
                </c:pt>
                <c:pt idx="434">
                  <c:v>0</c:v>
                </c:pt>
                <c:pt idx="435">
                  <c:v>-3.3195020746887849E-3</c:v>
                </c:pt>
                <c:pt idx="436">
                  <c:v>-9.9916736053289323E-3</c:v>
                </c:pt>
                <c:pt idx="437">
                  <c:v>-2.0185029436501245E-2</c:v>
                </c:pt>
                <c:pt idx="438">
                  <c:v>-2.4034334763948451E-2</c:v>
                </c:pt>
                <c:pt idx="439">
                  <c:v>-4.3975373790676731E-3</c:v>
                </c:pt>
                <c:pt idx="440">
                  <c:v>3.5335689045936647E-3</c:v>
                </c:pt>
                <c:pt idx="441">
                  <c:v>7.0422535211267512E-3</c:v>
                </c:pt>
                <c:pt idx="442">
                  <c:v>1.0489510489510412E-2</c:v>
                </c:pt>
                <c:pt idx="443">
                  <c:v>0</c:v>
                </c:pt>
                <c:pt idx="444">
                  <c:v>-2.249134948096887E-2</c:v>
                </c:pt>
                <c:pt idx="445">
                  <c:v>1.7699115044247815E-2</c:v>
                </c:pt>
                <c:pt idx="446">
                  <c:v>8.6956521739129933E-3</c:v>
                </c:pt>
                <c:pt idx="447">
                  <c:v>1.6379310344827536E-2</c:v>
                </c:pt>
                <c:pt idx="448">
                  <c:v>3.392705682782049E-3</c:v>
                </c:pt>
                <c:pt idx="449">
                  <c:v>-2.8740490278951869E-2</c:v>
                </c:pt>
                <c:pt idx="450">
                  <c:v>1.7406440382941035E-3</c:v>
                </c:pt>
                <c:pt idx="451">
                  <c:v>-5.2128583840138631E-3</c:v>
                </c:pt>
                <c:pt idx="452">
                  <c:v>-8.733624454148492E-3</c:v>
                </c:pt>
                <c:pt idx="453">
                  <c:v>1.0572687224669641E-2</c:v>
                </c:pt>
                <c:pt idx="454">
                  <c:v>-1.0462074978204061E-2</c:v>
                </c:pt>
                <c:pt idx="455">
                  <c:v>-4.7577092511013164E-2</c:v>
                </c:pt>
                <c:pt idx="456">
                  <c:v>8.3256244218317121E-3</c:v>
                </c:pt>
                <c:pt idx="457">
                  <c:v>6.4220183486238813E-3</c:v>
                </c:pt>
                <c:pt idx="458">
                  <c:v>2.0966271649954349E-2</c:v>
                </c:pt>
                <c:pt idx="459">
                  <c:v>-8.9285714285713969E-3</c:v>
                </c:pt>
                <c:pt idx="460">
                  <c:v>-5.4054054054053502E-3</c:v>
                </c:pt>
                <c:pt idx="461">
                  <c:v>-4.5289855072463414E-3</c:v>
                </c:pt>
                <c:pt idx="462">
                  <c:v>-5.459508644222022E-2</c:v>
                </c:pt>
                <c:pt idx="463">
                  <c:v>0</c:v>
                </c:pt>
                <c:pt idx="464">
                  <c:v>9.6246390760357237E-4</c:v>
                </c:pt>
                <c:pt idx="465">
                  <c:v>0</c:v>
                </c:pt>
                <c:pt idx="466">
                  <c:v>3.3653846153846256E-2</c:v>
                </c:pt>
                <c:pt idx="467">
                  <c:v>0</c:v>
                </c:pt>
                <c:pt idx="468">
                  <c:v>-2.7906976744186407E-3</c:v>
                </c:pt>
                <c:pt idx="469">
                  <c:v>9.3283582089551675E-3</c:v>
                </c:pt>
                <c:pt idx="470">
                  <c:v>-9.2421441774492852E-4</c:v>
                </c:pt>
                <c:pt idx="471">
                  <c:v>1.5726179463459777E-2</c:v>
                </c:pt>
                <c:pt idx="472">
                  <c:v>-7.2859744990892983E-3</c:v>
                </c:pt>
                <c:pt idx="473">
                  <c:v>3.669724770642091E-3</c:v>
                </c:pt>
                <c:pt idx="474">
                  <c:v>-3.1078610603290646E-2</c:v>
                </c:pt>
                <c:pt idx="475">
                  <c:v>9.4339622641510523E-3</c:v>
                </c:pt>
                <c:pt idx="476">
                  <c:v>2.710280373831786E-2</c:v>
                </c:pt>
                <c:pt idx="477">
                  <c:v>1.8198362147406666E-2</c:v>
                </c:pt>
                <c:pt idx="478">
                  <c:v>0</c:v>
                </c:pt>
                <c:pt idx="479">
                  <c:v>9.8302055406613853E-3</c:v>
                </c:pt>
                <c:pt idx="480">
                  <c:v>0</c:v>
                </c:pt>
                <c:pt idx="481">
                  <c:v>-8.8495575221236855E-4</c:v>
                </c:pt>
                <c:pt idx="482">
                  <c:v>5.3144375553586531E-3</c:v>
                </c:pt>
                <c:pt idx="483">
                  <c:v>-1.7621145374449365E-2</c:v>
                </c:pt>
                <c:pt idx="484">
                  <c:v>-4.7533632286995475E-2</c:v>
                </c:pt>
                <c:pt idx="485">
                  <c:v>1.8832391713747842E-3</c:v>
                </c:pt>
                <c:pt idx="486">
                  <c:v>-1.5977443609022535E-2</c:v>
                </c:pt>
                <c:pt idx="487">
                  <c:v>-1.4326647564469885E-2</c:v>
                </c:pt>
                <c:pt idx="488">
                  <c:v>0</c:v>
                </c:pt>
                <c:pt idx="489">
                  <c:v>-2.0348837209302362E-2</c:v>
                </c:pt>
                <c:pt idx="490">
                  <c:v>-1.1869436201780381E-2</c:v>
                </c:pt>
                <c:pt idx="491">
                  <c:v>-2.3023023023023059E-2</c:v>
                </c:pt>
                <c:pt idx="492">
                  <c:v>2.9713114754098324E-2</c:v>
                </c:pt>
                <c:pt idx="493">
                  <c:v>-1.7910447761193993E-2</c:v>
                </c:pt>
                <c:pt idx="494">
                  <c:v>2.3302938196555267E-2</c:v>
                </c:pt>
                <c:pt idx="495">
                  <c:v>-2.6732673267326756E-2</c:v>
                </c:pt>
                <c:pt idx="496">
                  <c:v>-8.1383519837232576E-3</c:v>
                </c:pt>
                <c:pt idx="497">
                  <c:v>3.3846153846153859E-2</c:v>
                </c:pt>
                <c:pt idx="498">
                  <c:v>-1.6865079365079416E-2</c:v>
                </c:pt>
                <c:pt idx="499">
                  <c:v>-1.0090817356205317E-3</c:v>
                </c:pt>
                <c:pt idx="500">
                  <c:v>-2.0202020202020332E-3</c:v>
                </c:pt>
                <c:pt idx="501">
                  <c:v>1.1133603238866474E-2</c:v>
                </c:pt>
                <c:pt idx="502">
                  <c:v>-8.0080080080080496E-3</c:v>
                </c:pt>
                <c:pt idx="503">
                  <c:v>0</c:v>
                </c:pt>
                <c:pt idx="504">
                  <c:v>-1.6145307769929396E-2</c:v>
                </c:pt>
                <c:pt idx="505">
                  <c:v>3.0769230769229772E-3</c:v>
                </c:pt>
                <c:pt idx="506">
                  <c:v>-2.3517382413087984E-2</c:v>
                </c:pt>
                <c:pt idx="507">
                  <c:v>-3.1413612565445059E-2</c:v>
                </c:pt>
                <c:pt idx="508">
                  <c:v>-4.7567567567567526E-2</c:v>
                </c:pt>
                <c:pt idx="509">
                  <c:v>2.156640181611813E-2</c:v>
                </c:pt>
                <c:pt idx="510">
                  <c:v>5.555555555555558E-2</c:v>
                </c:pt>
                <c:pt idx="511">
                  <c:v>2.6315789473684292E-2</c:v>
                </c:pt>
                <c:pt idx="512">
                  <c:v>2.2564102564102573E-2</c:v>
                </c:pt>
                <c:pt idx="513">
                  <c:v>5.4162487462387165E-2</c:v>
                </c:pt>
                <c:pt idx="514">
                  <c:v>1.7126546146527089E-2</c:v>
                </c:pt>
                <c:pt idx="515">
                  <c:v>-7.4836295603367686E-3</c:v>
                </c:pt>
                <c:pt idx="516">
                  <c:v>0</c:v>
                </c:pt>
                <c:pt idx="517">
                  <c:v>-1.9792648444863281E-2</c:v>
                </c:pt>
                <c:pt idx="518">
                  <c:v>-2.7884615384615397E-2</c:v>
                </c:pt>
                <c:pt idx="519">
                  <c:v>1.3847675568743778E-2</c:v>
                </c:pt>
                <c:pt idx="520">
                  <c:v>0</c:v>
                </c:pt>
                <c:pt idx="521">
                  <c:v>0</c:v>
                </c:pt>
                <c:pt idx="522">
                  <c:v>-3.3170731707317103E-2</c:v>
                </c:pt>
                <c:pt idx="523">
                  <c:v>-5.1463168516649893E-2</c:v>
                </c:pt>
                <c:pt idx="524">
                  <c:v>9.5744680851064246E-3</c:v>
                </c:pt>
                <c:pt idx="525">
                  <c:v>6.322444678608985E-3</c:v>
                </c:pt>
                <c:pt idx="526">
                  <c:v>0</c:v>
                </c:pt>
                <c:pt idx="527">
                  <c:v>-1.4659685863874339E-2</c:v>
                </c:pt>
                <c:pt idx="528">
                  <c:v>0</c:v>
                </c:pt>
                <c:pt idx="529">
                  <c:v>-1.0626992561104665E-3</c:v>
                </c:pt>
                <c:pt idx="530">
                  <c:v>-1.4893617021276562E-2</c:v>
                </c:pt>
                <c:pt idx="531">
                  <c:v>-4.3196544276458138E-3</c:v>
                </c:pt>
                <c:pt idx="532">
                  <c:v>-2.0607375271149642E-2</c:v>
                </c:pt>
                <c:pt idx="533">
                  <c:v>2.2148394241416902E-3</c:v>
                </c:pt>
                <c:pt idx="534">
                  <c:v>0</c:v>
                </c:pt>
                <c:pt idx="535">
                  <c:v>2.0994475138121471E-2</c:v>
                </c:pt>
                <c:pt idx="536">
                  <c:v>2.813852813852824E-2</c:v>
                </c:pt>
                <c:pt idx="537">
                  <c:v>2.1052631578947434E-2</c:v>
                </c:pt>
                <c:pt idx="538">
                  <c:v>-6.1855670103092564E-3</c:v>
                </c:pt>
                <c:pt idx="539">
                  <c:v>1.0373443983402453E-3</c:v>
                </c:pt>
                <c:pt idx="540">
                  <c:v>-3.0051813471502542E-2</c:v>
                </c:pt>
                <c:pt idx="541">
                  <c:v>2.564102564102555E-2</c:v>
                </c:pt>
                <c:pt idx="542">
                  <c:v>-3.5416666666666652E-2</c:v>
                </c:pt>
                <c:pt idx="543">
                  <c:v>2.051835853131756E-2</c:v>
                </c:pt>
                <c:pt idx="544">
                  <c:v>2.0105820105820182E-2</c:v>
                </c:pt>
                <c:pt idx="545">
                  <c:v>-4.1493775933609811E-3</c:v>
                </c:pt>
                <c:pt idx="546">
                  <c:v>1.5625E-2</c:v>
                </c:pt>
                <c:pt idx="547">
                  <c:v>1.9487179487179596E-2</c:v>
                </c:pt>
                <c:pt idx="548">
                  <c:v>-1.4084507042253502E-2</c:v>
                </c:pt>
                <c:pt idx="549">
                  <c:v>-8.1632653061224358E-3</c:v>
                </c:pt>
                <c:pt idx="550">
                  <c:v>-3.6008230452674872E-2</c:v>
                </c:pt>
                <c:pt idx="551">
                  <c:v>1.3874066168623189E-2</c:v>
                </c:pt>
                <c:pt idx="552">
                  <c:v>0</c:v>
                </c:pt>
                <c:pt idx="553">
                  <c:v>5.2631578947368585E-3</c:v>
                </c:pt>
                <c:pt idx="554">
                  <c:v>-5.2356020942407877E-3</c:v>
                </c:pt>
                <c:pt idx="555">
                  <c:v>-1.0526315789474161E-3</c:v>
                </c:pt>
                <c:pt idx="556">
                  <c:v>-8.4299262381454243E-3</c:v>
                </c:pt>
                <c:pt idx="557">
                  <c:v>-2.444208289054195E-2</c:v>
                </c:pt>
                <c:pt idx="558">
                  <c:v>1.0893246187364536E-3</c:v>
                </c:pt>
                <c:pt idx="559">
                  <c:v>-1.9586507072905324E-2</c:v>
                </c:pt>
                <c:pt idx="560">
                  <c:v>9.9889012208655981E-3</c:v>
                </c:pt>
                <c:pt idx="561">
                  <c:v>-2.19780219780219E-3</c:v>
                </c:pt>
                <c:pt idx="562">
                  <c:v>4.6255506607929542E-2</c:v>
                </c:pt>
                <c:pt idx="563">
                  <c:v>-4.2105263157894757E-2</c:v>
                </c:pt>
                <c:pt idx="564">
                  <c:v>-4.1758241758241721E-2</c:v>
                </c:pt>
                <c:pt idx="565">
                  <c:v>-6.8807339449541427E-3</c:v>
                </c:pt>
                <c:pt idx="566">
                  <c:v>-5.7736720554272258E-3</c:v>
                </c:pt>
                <c:pt idx="567">
                  <c:v>-2.2067363530778206E-2</c:v>
                </c:pt>
                <c:pt idx="568">
                  <c:v>-2.7315914489311144E-2</c:v>
                </c:pt>
                <c:pt idx="569">
                  <c:v>-2.0757020757020794E-2</c:v>
                </c:pt>
                <c:pt idx="570">
                  <c:v>-2.4937655860348684E-3</c:v>
                </c:pt>
                <c:pt idx="571">
                  <c:v>1.2499999999999956E-2</c:v>
                </c:pt>
                <c:pt idx="572">
                  <c:v>-3.7037037037036535E-3</c:v>
                </c:pt>
                <c:pt idx="573">
                  <c:v>-7.4349442379182396E-3</c:v>
                </c:pt>
                <c:pt idx="574">
                  <c:v>2.4968789013732895E-3</c:v>
                </c:pt>
                <c:pt idx="575">
                  <c:v>3.6114570361145626E-2</c:v>
                </c:pt>
                <c:pt idx="576">
                  <c:v>1.3221153846153744E-2</c:v>
                </c:pt>
                <c:pt idx="577">
                  <c:v>3.7959667852906387E-2</c:v>
                </c:pt>
                <c:pt idx="578">
                  <c:v>0</c:v>
                </c:pt>
                <c:pt idx="579">
                  <c:v>-8.0000000000000071E-3</c:v>
                </c:pt>
                <c:pt idx="580">
                  <c:v>-9.2165898617511122E-3</c:v>
                </c:pt>
                <c:pt idx="581">
                  <c:v>-1.744186046511631E-2</c:v>
                </c:pt>
                <c:pt idx="582">
                  <c:v>-4.7337278106508451E-3</c:v>
                </c:pt>
                <c:pt idx="583">
                  <c:v>4.7562425683709275E-3</c:v>
                </c:pt>
                <c:pt idx="584">
                  <c:v>-1.538461538461533E-2</c:v>
                </c:pt>
                <c:pt idx="585">
                  <c:v>3.8461538461538547E-2</c:v>
                </c:pt>
                <c:pt idx="586">
                  <c:v>0</c:v>
                </c:pt>
                <c:pt idx="587">
                  <c:v>0</c:v>
                </c:pt>
                <c:pt idx="588">
                  <c:v>2.19907407407407E-2</c:v>
                </c:pt>
                <c:pt idx="589">
                  <c:v>1.9252548131370339E-2</c:v>
                </c:pt>
                <c:pt idx="590">
                  <c:v>-3.2222222222222263E-2</c:v>
                </c:pt>
                <c:pt idx="591">
                  <c:v>1.7221584385763489E-2</c:v>
                </c:pt>
                <c:pt idx="592">
                  <c:v>-1.1286681715575453E-3</c:v>
                </c:pt>
                <c:pt idx="593">
                  <c:v>5.6497175141243527E-3</c:v>
                </c:pt>
                <c:pt idx="594">
                  <c:v>-2.4719101123595544E-2</c:v>
                </c:pt>
                <c:pt idx="595">
                  <c:v>1.3824884792626779E-2</c:v>
                </c:pt>
                <c:pt idx="596">
                  <c:v>2.0454545454545503E-2</c:v>
                </c:pt>
                <c:pt idx="597">
                  <c:v>2.2271714922048602E-3</c:v>
                </c:pt>
                <c:pt idx="598">
                  <c:v>-1.4444444444444482E-2</c:v>
                </c:pt>
                <c:pt idx="599">
                  <c:v>-1.916572717023679E-2</c:v>
                </c:pt>
                <c:pt idx="600">
                  <c:v>5.7471264367816577E-3</c:v>
                </c:pt>
                <c:pt idx="601">
                  <c:v>6.857142857142895E-3</c:v>
                </c:pt>
                <c:pt idx="602">
                  <c:v>-1.1350737797957144E-3</c:v>
                </c:pt>
                <c:pt idx="603">
                  <c:v>3.0681818181818254E-2</c:v>
                </c:pt>
                <c:pt idx="604">
                  <c:v>3.0871003307607392E-2</c:v>
                </c:pt>
                <c:pt idx="605">
                  <c:v>-2.1390374331551332E-3</c:v>
                </c:pt>
                <c:pt idx="606">
                  <c:v>2.143622722400762E-3</c:v>
                </c:pt>
                <c:pt idx="607">
                  <c:v>0</c:v>
                </c:pt>
                <c:pt idx="608">
                  <c:v>-2.1390374331551332E-3</c:v>
                </c:pt>
                <c:pt idx="609">
                  <c:v>1.2861736334405238E-2</c:v>
                </c:pt>
                <c:pt idx="610">
                  <c:v>-2.3280423280423235E-2</c:v>
                </c:pt>
                <c:pt idx="611">
                  <c:v>-2.4918743228602436E-2</c:v>
                </c:pt>
                <c:pt idx="612">
                  <c:v>-8.8888888888888351E-3</c:v>
                </c:pt>
                <c:pt idx="613">
                  <c:v>-2.2421524663677084E-2</c:v>
                </c:pt>
                <c:pt idx="614">
                  <c:v>-2.2935779816514179E-3</c:v>
                </c:pt>
                <c:pt idx="615">
                  <c:v>-3.4482758620689613E-2</c:v>
                </c:pt>
                <c:pt idx="616">
                  <c:v>1.1904761904761862E-3</c:v>
                </c:pt>
                <c:pt idx="617">
                  <c:v>3.5671819262781401E-3</c:v>
                </c:pt>
                <c:pt idx="618">
                  <c:v>0</c:v>
                </c:pt>
                <c:pt idx="619">
                  <c:v>2.2511848341232321E-2</c:v>
                </c:pt>
                <c:pt idx="620">
                  <c:v>-9.2699884125144738E-3</c:v>
                </c:pt>
                <c:pt idx="621">
                  <c:v>-4.6783625730993927E-3</c:v>
                </c:pt>
                <c:pt idx="622">
                  <c:v>0</c:v>
                </c:pt>
                <c:pt idx="623">
                  <c:v>-1.1750881316098694E-2</c:v>
                </c:pt>
                <c:pt idx="624">
                  <c:v>-5.9453032104637149E-3</c:v>
                </c:pt>
                <c:pt idx="625">
                  <c:v>9.5693779904306719E-3</c:v>
                </c:pt>
                <c:pt idx="626">
                  <c:v>-2.1327014218009532E-2</c:v>
                </c:pt>
                <c:pt idx="627">
                  <c:v>-1.57384987893463E-2</c:v>
                </c:pt>
                <c:pt idx="628">
                  <c:v>2.4600246002459691E-3</c:v>
                </c:pt>
                <c:pt idx="629">
                  <c:v>3.6809815950920033E-3</c:v>
                </c:pt>
                <c:pt idx="630">
                  <c:v>1.344743276283622E-2</c:v>
                </c:pt>
                <c:pt idx="631">
                  <c:v>1.5681544028950611E-2</c:v>
                </c:pt>
                <c:pt idx="632">
                  <c:v>1.5439429928741033E-2</c:v>
                </c:pt>
                <c:pt idx="633">
                  <c:v>0</c:v>
                </c:pt>
                <c:pt idx="634">
                  <c:v>0</c:v>
                </c:pt>
                <c:pt idx="635">
                  <c:v>-5.8479532163743242E-3</c:v>
                </c:pt>
                <c:pt idx="636">
                  <c:v>1.1764705882352899E-2</c:v>
                </c:pt>
                <c:pt idx="637">
                  <c:v>1.0465116279069875E-2</c:v>
                </c:pt>
                <c:pt idx="638">
                  <c:v>0</c:v>
                </c:pt>
                <c:pt idx="639">
                  <c:v>-4.602991944764101E-3</c:v>
                </c:pt>
                <c:pt idx="640">
                  <c:v>-9.2485549132947931E-3</c:v>
                </c:pt>
                <c:pt idx="641">
                  <c:v>7.001166861143604E-3</c:v>
                </c:pt>
                <c:pt idx="642">
                  <c:v>-1.5063731170335992E-2</c:v>
                </c:pt>
                <c:pt idx="643">
                  <c:v>7.058823529411784E-3</c:v>
                </c:pt>
                <c:pt idx="644">
                  <c:v>1.1682242990654235E-2</c:v>
                </c:pt>
                <c:pt idx="645">
                  <c:v>3.4642032332563577E-3</c:v>
                </c:pt>
                <c:pt idx="646">
                  <c:v>-1.6110471806674354E-2</c:v>
                </c:pt>
                <c:pt idx="647">
                  <c:v>5.8479532163742132E-3</c:v>
                </c:pt>
                <c:pt idx="648">
                  <c:v>0</c:v>
                </c:pt>
                <c:pt idx="649">
                  <c:v>-1.1627906976744207E-2</c:v>
                </c:pt>
                <c:pt idx="650">
                  <c:v>-1.764705882352946E-2</c:v>
                </c:pt>
                <c:pt idx="651">
                  <c:v>2.3952095808383866E-3</c:v>
                </c:pt>
                <c:pt idx="652">
                  <c:v>-4.7789725209079759E-3</c:v>
                </c:pt>
                <c:pt idx="653">
                  <c:v>2.6410564225690214E-2</c:v>
                </c:pt>
                <c:pt idx="654">
                  <c:v>-1.4035087719298289E-2</c:v>
                </c:pt>
                <c:pt idx="655">
                  <c:v>-4.7449584816132706E-3</c:v>
                </c:pt>
                <c:pt idx="656">
                  <c:v>0</c:v>
                </c:pt>
                <c:pt idx="657">
                  <c:v>-3.5756853396901045E-3</c:v>
                </c:pt>
                <c:pt idx="658">
                  <c:v>2.3923444976077235E-3</c:v>
                </c:pt>
                <c:pt idx="659">
                  <c:v>2.3866348448686736E-3</c:v>
                </c:pt>
                <c:pt idx="660">
                  <c:v>-2.3809523809523725E-3</c:v>
                </c:pt>
                <c:pt idx="661">
                  <c:v>5.9665871121719061E-3</c:v>
                </c:pt>
                <c:pt idx="662">
                  <c:v>-5.9311981020165883E-3</c:v>
                </c:pt>
                <c:pt idx="663">
                  <c:v>0</c:v>
                </c:pt>
                <c:pt idx="664">
                  <c:v>8.3532219570405797E-3</c:v>
                </c:pt>
                <c:pt idx="665">
                  <c:v>5.9171597633136397E-3</c:v>
                </c:pt>
                <c:pt idx="666">
                  <c:v>-1.1764705882353343E-3</c:v>
                </c:pt>
                <c:pt idx="667">
                  <c:v>1.1778563015312216E-3</c:v>
                </c:pt>
                <c:pt idx="668">
                  <c:v>-2.3529411764705577E-3</c:v>
                </c:pt>
                <c:pt idx="669">
                  <c:v>-2.3584905660377631E-3</c:v>
                </c:pt>
                <c:pt idx="670">
                  <c:v>1.1820330969267046E-2</c:v>
                </c:pt>
                <c:pt idx="671">
                  <c:v>1.0514018691588856E-2</c:v>
                </c:pt>
                <c:pt idx="672">
                  <c:v>5.7803468208093012E-3</c:v>
                </c:pt>
                <c:pt idx="673">
                  <c:v>-2.4137931034482807E-2</c:v>
                </c:pt>
                <c:pt idx="674">
                  <c:v>0</c:v>
                </c:pt>
                <c:pt idx="675">
                  <c:v>-1.6489988221436991E-2</c:v>
                </c:pt>
                <c:pt idx="676">
                  <c:v>1.1976047904191933E-3</c:v>
                </c:pt>
                <c:pt idx="677">
                  <c:v>0</c:v>
                </c:pt>
                <c:pt idx="678">
                  <c:v>-1.9138755980861233E-2</c:v>
                </c:pt>
                <c:pt idx="679">
                  <c:v>1.2195121951219523E-2</c:v>
                </c:pt>
                <c:pt idx="680">
                  <c:v>1.8072289156626509E-2</c:v>
                </c:pt>
                <c:pt idx="681">
                  <c:v>2.3668639053253671E-3</c:v>
                </c:pt>
                <c:pt idx="682">
                  <c:v>8.2644628099173278E-3</c:v>
                </c:pt>
                <c:pt idx="683">
                  <c:v>0</c:v>
                </c:pt>
                <c:pt idx="684">
                  <c:v>1.5222482435597096E-2</c:v>
                </c:pt>
                <c:pt idx="685">
                  <c:v>-1.1534025374855816E-2</c:v>
                </c:pt>
                <c:pt idx="686">
                  <c:v>0</c:v>
                </c:pt>
                <c:pt idx="687">
                  <c:v>-4.7841306884480739E-2</c:v>
                </c:pt>
                <c:pt idx="688">
                  <c:v>-4.4117647058823484E-2</c:v>
                </c:pt>
                <c:pt idx="689">
                  <c:v>-3.7179487179487158E-2</c:v>
                </c:pt>
                <c:pt idx="690">
                  <c:v>2.5299600532623145E-2</c:v>
                </c:pt>
                <c:pt idx="691">
                  <c:v>5.4545454545454453E-2</c:v>
                </c:pt>
                <c:pt idx="692">
                  <c:v>3.6945812807882561E-3</c:v>
                </c:pt>
                <c:pt idx="693">
                  <c:v>3.0674846625766916E-2</c:v>
                </c:pt>
                <c:pt idx="694">
                  <c:v>-3.3333333333333326E-2</c:v>
                </c:pt>
                <c:pt idx="695">
                  <c:v>9.8522167487684609E-3</c:v>
                </c:pt>
                <c:pt idx="696">
                  <c:v>5.6097560975609806E-2</c:v>
                </c:pt>
                <c:pt idx="697">
                  <c:v>3.9260969976905313E-2</c:v>
                </c:pt>
                <c:pt idx="698">
                  <c:v>1.6666666666666607E-2</c:v>
                </c:pt>
                <c:pt idx="699">
                  <c:v>-5.464480874316946E-3</c:v>
                </c:pt>
                <c:pt idx="700">
                  <c:v>-6.59340659340657E-3</c:v>
                </c:pt>
                <c:pt idx="701">
                  <c:v>1.5486725663716783E-2</c:v>
                </c:pt>
                <c:pt idx="702">
                  <c:v>-6.5359477124182774E-3</c:v>
                </c:pt>
                <c:pt idx="703">
                  <c:v>-2.1929824561403022E-3</c:v>
                </c:pt>
                <c:pt idx="704">
                  <c:v>-1.7582417582417631E-2</c:v>
                </c:pt>
                <c:pt idx="705">
                  <c:v>2.2371364653244186E-3</c:v>
                </c:pt>
                <c:pt idx="706">
                  <c:v>1.3392857142857206E-2</c:v>
                </c:pt>
                <c:pt idx="707">
                  <c:v>-2.4229074889867808E-2</c:v>
                </c:pt>
                <c:pt idx="708">
                  <c:v>-7.900677200902928E-3</c:v>
                </c:pt>
                <c:pt idx="709">
                  <c:v>7.9635949943117623E-3</c:v>
                </c:pt>
                <c:pt idx="710">
                  <c:v>-1.1286681715575453E-3</c:v>
                </c:pt>
                <c:pt idx="711">
                  <c:v>5.6497175141243527E-3</c:v>
                </c:pt>
                <c:pt idx="712">
                  <c:v>5.6179775280897903E-3</c:v>
                </c:pt>
                <c:pt idx="713">
                  <c:v>1.1173184357542443E-3</c:v>
                </c:pt>
                <c:pt idx="714">
                  <c:v>-1.7857142857142905E-2</c:v>
                </c:pt>
                <c:pt idx="715">
                  <c:v>1.7045454545454586E-2</c:v>
                </c:pt>
                <c:pt idx="716">
                  <c:v>0</c:v>
                </c:pt>
                <c:pt idx="717">
                  <c:v>-1.0055865921787754E-2</c:v>
                </c:pt>
                <c:pt idx="718">
                  <c:v>7.900677200902928E-3</c:v>
                </c:pt>
                <c:pt idx="719">
                  <c:v>7.838745800671898E-3</c:v>
                </c:pt>
                <c:pt idx="720">
                  <c:v>3.3333333333334103E-3</c:v>
                </c:pt>
                <c:pt idx="721">
                  <c:v>-1.1074197120708451E-3</c:v>
                </c:pt>
                <c:pt idx="722">
                  <c:v>-2.2172949002217113E-3</c:v>
                </c:pt>
                <c:pt idx="723">
                  <c:v>0</c:v>
                </c:pt>
                <c:pt idx="724">
                  <c:v>2.2222222222222143E-2</c:v>
                </c:pt>
                <c:pt idx="725">
                  <c:v>-4.8913043478260865E-2</c:v>
                </c:pt>
                <c:pt idx="726">
                  <c:v>-6.857142857142895E-3</c:v>
                </c:pt>
                <c:pt idx="727">
                  <c:v>-8.0552359033371213E-3</c:v>
                </c:pt>
                <c:pt idx="728">
                  <c:v>2.088167053364276E-2</c:v>
                </c:pt>
                <c:pt idx="729">
                  <c:v>-1.0227272727272751E-2</c:v>
                </c:pt>
                <c:pt idx="730">
                  <c:v>9.1848450057405717E-3</c:v>
                </c:pt>
                <c:pt idx="731">
                  <c:v>4.550625711035261E-3</c:v>
                </c:pt>
                <c:pt idx="732">
                  <c:v>3.3975084937711841E-3</c:v>
                </c:pt>
                <c:pt idx="733">
                  <c:v>1.1286681715575675E-2</c:v>
                </c:pt>
                <c:pt idx="734">
                  <c:v>1.1160714285713969E-3</c:v>
                </c:pt>
                <c:pt idx="735">
                  <c:v>-4.4593088071348541E-3</c:v>
                </c:pt>
                <c:pt idx="736">
                  <c:v>-4.4792833146696243E-3</c:v>
                </c:pt>
                <c:pt idx="737">
                  <c:v>1.1248593925758943E-3</c:v>
                </c:pt>
                <c:pt idx="738">
                  <c:v>0</c:v>
                </c:pt>
                <c:pt idx="739">
                  <c:v>5.6179775280897903E-3</c:v>
                </c:pt>
                <c:pt idx="740">
                  <c:v>5.5865921787709993E-3</c:v>
                </c:pt>
                <c:pt idx="741">
                  <c:v>2.2222222222221255E-3</c:v>
                </c:pt>
                <c:pt idx="742">
                  <c:v>-4.4345898004434225E-3</c:v>
                </c:pt>
                <c:pt idx="743">
                  <c:v>-3.3407572383074013E-3</c:v>
                </c:pt>
                <c:pt idx="744">
                  <c:v>-1.2290502793296132E-2</c:v>
                </c:pt>
                <c:pt idx="745">
                  <c:v>-5.6561085972850478E-3</c:v>
                </c:pt>
                <c:pt idx="746">
                  <c:v>-3.2992036405005698E-2</c:v>
                </c:pt>
                <c:pt idx="747">
                  <c:v>-2.9411764705882359E-2</c:v>
                </c:pt>
                <c:pt idx="748">
                  <c:v>0</c:v>
                </c:pt>
                <c:pt idx="749">
                  <c:v>-5.3333333333333344E-2</c:v>
                </c:pt>
                <c:pt idx="750">
                  <c:v>1.1523687580025532E-2</c:v>
                </c:pt>
                <c:pt idx="751">
                  <c:v>-2.5316455696202667E-3</c:v>
                </c:pt>
                <c:pt idx="752">
                  <c:v>1.5228426395939021E-2</c:v>
                </c:pt>
                <c:pt idx="753">
                  <c:v>2.1249999999999991E-2</c:v>
                </c:pt>
                <c:pt idx="754">
                  <c:v>-5.2631578947368474E-2</c:v>
                </c:pt>
                <c:pt idx="755">
                  <c:v>-5.0387596899224785E-2</c:v>
                </c:pt>
                <c:pt idx="756">
                  <c:v>0</c:v>
                </c:pt>
                <c:pt idx="757">
                  <c:v>-1.9047619047619091E-2</c:v>
                </c:pt>
                <c:pt idx="758">
                  <c:v>8.46047156726768E-2</c:v>
                </c:pt>
                <c:pt idx="759">
                  <c:v>-3.4526854219948833E-2</c:v>
                </c:pt>
                <c:pt idx="760">
                  <c:v>-1.3245033112582738E-2</c:v>
                </c:pt>
                <c:pt idx="761">
                  <c:v>-3.4899328859060441E-2</c:v>
                </c:pt>
                <c:pt idx="762">
                  <c:v>-4.1724617524339092E-3</c:v>
                </c:pt>
                <c:pt idx="763">
                  <c:v>-3.6312849162011163E-2</c:v>
                </c:pt>
                <c:pt idx="764">
                  <c:v>0</c:v>
                </c:pt>
                <c:pt idx="765">
                  <c:v>4.3478260869565188E-2</c:v>
                </c:pt>
                <c:pt idx="766">
                  <c:v>3.4722222222222321E-2</c:v>
                </c:pt>
                <c:pt idx="767">
                  <c:v>8.0536912751678624E-3</c:v>
                </c:pt>
                <c:pt idx="768">
                  <c:v>2.5299600532623145E-2</c:v>
                </c:pt>
                <c:pt idx="769">
                  <c:v>1.4285714285714235E-2</c:v>
                </c:pt>
                <c:pt idx="770">
                  <c:v>2.3047375160051287E-2</c:v>
                </c:pt>
                <c:pt idx="771">
                  <c:v>1.2515644555695093E-3</c:v>
                </c:pt>
                <c:pt idx="772">
                  <c:v>0</c:v>
                </c:pt>
                <c:pt idx="773">
                  <c:v>-1.2499999999999734E-3</c:v>
                </c:pt>
                <c:pt idx="774">
                  <c:v>-1.3767209011264048E-2</c:v>
                </c:pt>
                <c:pt idx="775">
                  <c:v>1.5228426395939021E-2</c:v>
                </c:pt>
                <c:pt idx="776">
                  <c:v>7.5000000000000622E-3</c:v>
                </c:pt>
                <c:pt idx="777">
                  <c:v>0</c:v>
                </c:pt>
                <c:pt idx="778">
                  <c:v>1.7369727047146455E-2</c:v>
                </c:pt>
                <c:pt idx="779">
                  <c:v>-1.2195121951219523E-2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-2.4691358024691357E-2</c:v>
                </c:pt>
                <c:pt idx="784">
                  <c:v>2.5316455696202445E-2</c:v>
                </c:pt>
                <c:pt idx="785">
                  <c:v>0</c:v>
                </c:pt>
                <c:pt idx="786">
                  <c:v>-3.703703703703709E-2</c:v>
                </c:pt>
                <c:pt idx="787">
                  <c:v>-6.4102564102563875E-3</c:v>
                </c:pt>
                <c:pt idx="788">
                  <c:v>0</c:v>
                </c:pt>
                <c:pt idx="789">
                  <c:v>0</c:v>
                </c:pt>
                <c:pt idx="790">
                  <c:v>1.806451612903226E-2</c:v>
                </c:pt>
                <c:pt idx="791">
                  <c:v>2.5348542458808687E-2</c:v>
                </c:pt>
                <c:pt idx="792">
                  <c:v>-4.8207663782447452E-2</c:v>
                </c:pt>
                <c:pt idx="793">
                  <c:v>-2.7272727272727226E-2</c:v>
                </c:pt>
                <c:pt idx="794">
                  <c:v>8.0106809078772656E-3</c:v>
                </c:pt>
                <c:pt idx="795">
                  <c:v>1.3245033112582849E-2</c:v>
                </c:pt>
                <c:pt idx="796">
                  <c:v>1.8300653594771177E-2</c:v>
                </c:pt>
                <c:pt idx="797">
                  <c:v>1.797175866495504E-2</c:v>
                </c:pt>
                <c:pt idx="798">
                  <c:v>1.2610340479193294E-3</c:v>
                </c:pt>
                <c:pt idx="799">
                  <c:v>7.5566750629723067E-3</c:v>
                </c:pt>
                <c:pt idx="800">
                  <c:v>1.3749999999999929E-2</c:v>
                </c:pt>
                <c:pt idx="801">
                  <c:v>1.1097410604192337E-2</c:v>
                </c:pt>
                <c:pt idx="802">
                  <c:v>1.8292682926829285E-2</c:v>
                </c:pt>
                <c:pt idx="803">
                  <c:v>-2.3952095808382756E-3</c:v>
                </c:pt>
                <c:pt idx="804">
                  <c:v>-3.6014405762304635E-3</c:v>
                </c:pt>
                <c:pt idx="805">
                  <c:v>9.6385542168675453E-3</c:v>
                </c:pt>
                <c:pt idx="806">
                  <c:v>1.4319809069212486E-2</c:v>
                </c:pt>
                <c:pt idx="807">
                  <c:v>0</c:v>
                </c:pt>
                <c:pt idx="808">
                  <c:v>5.8823529411764497E-3</c:v>
                </c:pt>
                <c:pt idx="809">
                  <c:v>1.7543859649122862E-2</c:v>
                </c:pt>
                <c:pt idx="810">
                  <c:v>8.0459770114942319E-3</c:v>
                </c:pt>
                <c:pt idx="811">
                  <c:v>-2.2805017103763037E-3</c:v>
                </c:pt>
                <c:pt idx="812">
                  <c:v>-1.0285714285714231E-2</c:v>
                </c:pt>
                <c:pt idx="813">
                  <c:v>-6.9284064665127154E-3</c:v>
                </c:pt>
                <c:pt idx="814">
                  <c:v>-6.9767441860465462E-3</c:v>
                </c:pt>
                <c:pt idx="815">
                  <c:v>4.8009367681498771E-2</c:v>
                </c:pt>
                <c:pt idx="816">
                  <c:v>-1.1173184357542443E-3</c:v>
                </c:pt>
                <c:pt idx="817">
                  <c:v>3.3557046979866278E-3</c:v>
                </c:pt>
                <c:pt idx="818">
                  <c:v>1.1148272017837968E-3</c:v>
                </c:pt>
                <c:pt idx="819">
                  <c:v>-1.3363028953229383E-2</c:v>
                </c:pt>
                <c:pt idx="820">
                  <c:v>7.900677200902928E-3</c:v>
                </c:pt>
                <c:pt idx="821">
                  <c:v>3.3594624860022737E-3</c:v>
                </c:pt>
                <c:pt idx="822">
                  <c:v>-7.8125E-3</c:v>
                </c:pt>
                <c:pt idx="823">
                  <c:v>6.7491563554555878E-3</c:v>
                </c:pt>
                <c:pt idx="824">
                  <c:v>1.4525139664804509E-2</c:v>
                </c:pt>
                <c:pt idx="825">
                  <c:v>2.2026431718060735E-3</c:v>
                </c:pt>
                <c:pt idx="826">
                  <c:v>1.098901098901095E-2</c:v>
                </c:pt>
                <c:pt idx="827">
                  <c:v>-1.0869565217391353E-2</c:v>
                </c:pt>
                <c:pt idx="828">
                  <c:v>-5.494505494505475E-3</c:v>
                </c:pt>
                <c:pt idx="829">
                  <c:v>-2.2099447513812209E-2</c:v>
                </c:pt>
                <c:pt idx="830">
                  <c:v>1.129943502824915E-3</c:v>
                </c:pt>
                <c:pt idx="831">
                  <c:v>-4.5146726862302922E-3</c:v>
                </c:pt>
                <c:pt idx="832">
                  <c:v>-1.2471655328798237E-2</c:v>
                </c:pt>
                <c:pt idx="833">
                  <c:v>1.4925373134328401E-2</c:v>
                </c:pt>
                <c:pt idx="834">
                  <c:v>1.1312217194570096E-3</c:v>
                </c:pt>
                <c:pt idx="835">
                  <c:v>1.1299435028248483E-2</c:v>
                </c:pt>
                <c:pt idx="836">
                  <c:v>4.4692737430167551E-3</c:v>
                </c:pt>
                <c:pt idx="837">
                  <c:v>9.4549499443826512E-2</c:v>
                </c:pt>
                <c:pt idx="838">
                  <c:v>0</c:v>
                </c:pt>
                <c:pt idx="839">
                  <c:v>-3.4552845528455278E-2</c:v>
                </c:pt>
                <c:pt idx="840">
                  <c:v>2.3157894736842044E-2</c:v>
                </c:pt>
                <c:pt idx="841">
                  <c:v>0</c:v>
                </c:pt>
                <c:pt idx="842">
                  <c:v>0</c:v>
                </c:pt>
                <c:pt idx="843">
                  <c:v>-7.2016460905349744E-3</c:v>
                </c:pt>
                <c:pt idx="844">
                  <c:v>2.0725388601037231E-3</c:v>
                </c:pt>
                <c:pt idx="845">
                  <c:v>7.2388831437435464E-3</c:v>
                </c:pt>
                <c:pt idx="846">
                  <c:v>2.9774127310061571E-2</c:v>
                </c:pt>
                <c:pt idx="847">
                  <c:v>5.9820538384844912E-3</c:v>
                </c:pt>
                <c:pt idx="848">
                  <c:v>3.567888999008928E-2</c:v>
                </c:pt>
                <c:pt idx="849">
                  <c:v>-3.349282296650713E-2</c:v>
                </c:pt>
                <c:pt idx="850">
                  <c:v>-9.9009900990099098E-4</c:v>
                </c:pt>
                <c:pt idx="851">
                  <c:v>-1.982160555004997E-3</c:v>
                </c:pt>
                <c:pt idx="852">
                  <c:v>-7.9443892750744594E-3</c:v>
                </c:pt>
                <c:pt idx="853">
                  <c:v>2.0020020020019569E-3</c:v>
                </c:pt>
                <c:pt idx="854">
                  <c:v>2.3976023976024052E-2</c:v>
                </c:pt>
                <c:pt idx="855">
                  <c:v>-2.7317073170731732E-2</c:v>
                </c:pt>
                <c:pt idx="856">
                  <c:v>1.3039117352056095E-2</c:v>
                </c:pt>
                <c:pt idx="857">
                  <c:v>-2.4752475247524774E-2</c:v>
                </c:pt>
                <c:pt idx="858">
                  <c:v>-1.8274111675126936E-2</c:v>
                </c:pt>
                <c:pt idx="859">
                  <c:v>1.3443640124095158E-2</c:v>
                </c:pt>
                <c:pt idx="860">
                  <c:v>1.7346938775510301E-2</c:v>
                </c:pt>
                <c:pt idx="861">
                  <c:v>-1.2036108324974926E-2</c:v>
                </c:pt>
                <c:pt idx="862">
                  <c:v>0</c:v>
                </c:pt>
                <c:pt idx="863">
                  <c:v>-1.624365482233503E-2</c:v>
                </c:pt>
                <c:pt idx="864">
                  <c:v>1.1351909184726505E-2</c:v>
                </c:pt>
                <c:pt idx="865">
                  <c:v>-1.3265306122449028E-2</c:v>
                </c:pt>
                <c:pt idx="866">
                  <c:v>-3.1023784901758056E-3</c:v>
                </c:pt>
                <c:pt idx="867">
                  <c:v>-2.4896265560165998E-2</c:v>
                </c:pt>
                <c:pt idx="868">
                  <c:v>1.2765957446808418E-2</c:v>
                </c:pt>
                <c:pt idx="869">
                  <c:v>-4.5168067226890707E-2</c:v>
                </c:pt>
                <c:pt idx="870">
                  <c:v>-9.9009900990099098E-3</c:v>
                </c:pt>
                <c:pt idx="871">
                  <c:v>-2.5555555555555554E-2</c:v>
                </c:pt>
                <c:pt idx="872">
                  <c:v>-1.9384264538198415E-2</c:v>
                </c:pt>
                <c:pt idx="873">
                  <c:v>0</c:v>
                </c:pt>
                <c:pt idx="874">
                  <c:v>4.6511627906976827E-2</c:v>
                </c:pt>
                <c:pt idx="875">
                  <c:v>5.5555555555555358E-3</c:v>
                </c:pt>
                <c:pt idx="876">
                  <c:v>2.541436464088398E-2</c:v>
                </c:pt>
                <c:pt idx="877">
                  <c:v>7.5431034482758008E-3</c:v>
                </c:pt>
                <c:pt idx="878">
                  <c:v>6.4171122994651775E-3</c:v>
                </c:pt>
                <c:pt idx="879">
                  <c:v>-7.4388947927735982E-3</c:v>
                </c:pt>
                <c:pt idx="880">
                  <c:v>-3.6402569593147804E-2</c:v>
                </c:pt>
                <c:pt idx="881">
                  <c:v>-1.6666666666666718E-2</c:v>
                </c:pt>
                <c:pt idx="882">
                  <c:v>4.5197740112994378E-3</c:v>
                </c:pt>
                <c:pt idx="883">
                  <c:v>1.2373453318335281E-2</c:v>
                </c:pt>
                <c:pt idx="884">
                  <c:v>0</c:v>
                </c:pt>
                <c:pt idx="885">
                  <c:v>-1.6666666666666718E-2</c:v>
                </c:pt>
                <c:pt idx="886">
                  <c:v>-9.0395480225988756E-3</c:v>
                </c:pt>
                <c:pt idx="887">
                  <c:v>-2.2805017103763037E-3</c:v>
                </c:pt>
                <c:pt idx="888">
                  <c:v>0</c:v>
                </c:pt>
                <c:pt idx="889">
                  <c:v>-1.2571428571428567E-2</c:v>
                </c:pt>
                <c:pt idx="890">
                  <c:v>3.125E-2</c:v>
                </c:pt>
                <c:pt idx="891">
                  <c:v>5.6116722783390305E-3</c:v>
                </c:pt>
                <c:pt idx="892">
                  <c:v>-7.8125E-3</c:v>
                </c:pt>
                <c:pt idx="893">
                  <c:v>0</c:v>
                </c:pt>
                <c:pt idx="894">
                  <c:v>1.7997750281214753E-2</c:v>
                </c:pt>
                <c:pt idx="895">
                  <c:v>3.3149171270718147E-2</c:v>
                </c:pt>
                <c:pt idx="896">
                  <c:v>-5.3475935828877219E-3</c:v>
                </c:pt>
                <c:pt idx="897">
                  <c:v>-1.3978494623655968E-2</c:v>
                </c:pt>
                <c:pt idx="898">
                  <c:v>-3.2715376226826187E-3</c:v>
                </c:pt>
                <c:pt idx="899">
                  <c:v>-6.5645514223194867E-3</c:v>
                </c:pt>
                <c:pt idx="900">
                  <c:v>-5.5066079295154058E-3</c:v>
                </c:pt>
                <c:pt idx="901">
                  <c:v>2.2148394241416902E-3</c:v>
                </c:pt>
                <c:pt idx="902">
                  <c:v>-1.1049723756906049E-2</c:v>
                </c:pt>
                <c:pt idx="903">
                  <c:v>1.6759776536312776E-2</c:v>
                </c:pt>
                <c:pt idx="904">
                  <c:v>2.637362637362628E-2</c:v>
                </c:pt>
                <c:pt idx="905">
                  <c:v>5.3533190578158862E-3</c:v>
                </c:pt>
                <c:pt idx="906">
                  <c:v>-6.389776357827448E-3</c:v>
                </c:pt>
                <c:pt idx="907">
                  <c:v>-1.071811361200381E-3</c:v>
                </c:pt>
                <c:pt idx="908">
                  <c:v>-1.3948497854077258E-2</c:v>
                </c:pt>
                <c:pt idx="909">
                  <c:v>-7.6169749727965641E-3</c:v>
                </c:pt>
                <c:pt idx="910">
                  <c:v>8.7719298245614308E-3</c:v>
                </c:pt>
                <c:pt idx="911">
                  <c:v>5.4347826086955653E-3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5.4054054054053502E-3</c:v>
                </c:pt>
                <c:pt idx="916">
                  <c:v>0</c:v>
                </c:pt>
                <c:pt idx="917">
                  <c:v>-1.0752688172043223E-3</c:v>
                </c:pt>
                <c:pt idx="918">
                  <c:v>8.6114101184069369E-3</c:v>
                </c:pt>
                <c:pt idx="919">
                  <c:v>3.2017075773747017E-3</c:v>
                </c:pt>
                <c:pt idx="920">
                  <c:v>3.1914893617022155E-3</c:v>
                </c:pt>
                <c:pt idx="921">
                  <c:v>1.166489925768821E-2</c:v>
                </c:pt>
                <c:pt idx="922">
                  <c:v>2.2012578616352307E-2</c:v>
                </c:pt>
                <c:pt idx="923">
                  <c:v>-1.0256410256410664E-3</c:v>
                </c:pt>
                <c:pt idx="924">
                  <c:v>1.0266940451746365E-3</c:v>
                </c:pt>
                <c:pt idx="925">
                  <c:v>0</c:v>
                </c:pt>
                <c:pt idx="926">
                  <c:v>-2.3589743589743639E-2</c:v>
                </c:pt>
                <c:pt idx="927">
                  <c:v>5.2521008403361158E-3</c:v>
                </c:pt>
                <c:pt idx="928">
                  <c:v>-1.2539184952978011E-2</c:v>
                </c:pt>
                <c:pt idx="929">
                  <c:v>0</c:v>
                </c:pt>
                <c:pt idx="930">
                  <c:v>9.52380952380949E-3</c:v>
                </c:pt>
                <c:pt idx="931">
                  <c:v>-3.1446540880503138E-3</c:v>
                </c:pt>
                <c:pt idx="932">
                  <c:v>-2.733964248159837E-2</c:v>
                </c:pt>
                <c:pt idx="933">
                  <c:v>6.4864864864864202E-3</c:v>
                </c:pt>
                <c:pt idx="934">
                  <c:v>3.2223415682062218E-3</c:v>
                </c:pt>
                <c:pt idx="935">
                  <c:v>-9.6359743040684842E-3</c:v>
                </c:pt>
                <c:pt idx="936">
                  <c:v>1.08108108108107E-2</c:v>
                </c:pt>
                <c:pt idx="937">
                  <c:v>-5.3475935828877219E-3</c:v>
                </c:pt>
                <c:pt idx="938">
                  <c:v>1.0752688172043001E-2</c:v>
                </c:pt>
                <c:pt idx="939">
                  <c:v>5.3191489361701372E-3</c:v>
                </c:pt>
                <c:pt idx="940">
                  <c:v>0</c:v>
                </c:pt>
                <c:pt idx="941">
                  <c:v>5.2910052910053462E-3</c:v>
                </c:pt>
                <c:pt idx="942">
                  <c:v>-9.4736842105263008E-3</c:v>
                </c:pt>
                <c:pt idx="943">
                  <c:v>0</c:v>
                </c:pt>
                <c:pt idx="944">
                  <c:v>2.2316684378320906E-2</c:v>
                </c:pt>
                <c:pt idx="945">
                  <c:v>5.1975051975052811E-3</c:v>
                </c:pt>
                <c:pt idx="946">
                  <c:v>8.2730093071354815E-3</c:v>
                </c:pt>
                <c:pt idx="947">
                  <c:v>-2.0512820512820218E-3</c:v>
                </c:pt>
                <c:pt idx="948">
                  <c:v>-1.2332990750256956E-2</c:v>
                </c:pt>
                <c:pt idx="949">
                  <c:v>8.3246618106138648E-3</c:v>
                </c:pt>
                <c:pt idx="950">
                  <c:v>1.1351909184726505E-2</c:v>
                </c:pt>
                <c:pt idx="951">
                  <c:v>5.1020408163264808E-3</c:v>
                </c:pt>
                <c:pt idx="952">
                  <c:v>-3.0456852791878042E-3</c:v>
                </c:pt>
                <c:pt idx="953">
                  <c:v>-1.1201629327902252E-2</c:v>
                </c:pt>
                <c:pt idx="954">
                  <c:v>4.1194644696189719E-3</c:v>
                </c:pt>
                <c:pt idx="955">
                  <c:v>1.1282051282051286E-2</c:v>
                </c:pt>
                <c:pt idx="956">
                  <c:v>4.0567951318457585E-3</c:v>
                </c:pt>
                <c:pt idx="957">
                  <c:v>1.0101010101010166E-2</c:v>
                </c:pt>
                <c:pt idx="958">
                  <c:v>1.0000000000000009E-2</c:v>
                </c:pt>
                <c:pt idx="959">
                  <c:v>7.9207920792079278E-3</c:v>
                </c:pt>
                <c:pt idx="960">
                  <c:v>5.893909626718985E-3</c:v>
                </c:pt>
                <c:pt idx="961">
                  <c:v>-9.765625E-4</c:v>
                </c:pt>
                <c:pt idx="962">
                  <c:v>-1.8572825024437911E-2</c:v>
                </c:pt>
                <c:pt idx="963">
                  <c:v>-1.0956175298804771E-2</c:v>
                </c:pt>
                <c:pt idx="964">
                  <c:v>-1.9133937562940573E-2</c:v>
                </c:pt>
                <c:pt idx="965">
                  <c:v>2.0533880903490731E-2</c:v>
                </c:pt>
                <c:pt idx="966">
                  <c:v>-1.0060362173038184E-2</c:v>
                </c:pt>
                <c:pt idx="967">
                  <c:v>-2.4390243902439046E-2</c:v>
                </c:pt>
                <c:pt idx="968">
                  <c:v>-2.0833333333333259E-3</c:v>
                </c:pt>
                <c:pt idx="969">
                  <c:v>-4.1753653444676075E-3</c:v>
                </c:pt>
                <c:pt idx="970">
                  <c:v>1.0482180293500676E-3</c:v>
                </c:pt>
                <c:pt idx="971">
                  <c:v>2.0942408376963373E-2</c:v>
                </c:pt>
                <c:pt idx="972">
                  <c:v>-7.1794871794871318E-3</c:v>
                </c:pt>
                <c:pt idx="973">
                  <c:v>8.2644628099173278E-3</c:v>
                </c:pt>
                <c:pt idx="974">
                  <c:v>-2.3565573770491843E-2</c:v>
                </c:pt>
                <c:pt idx="975">
                  <c:v>-1.0493179433368471E-3</c:v>
                </c:pt>
                <c:pt idx="976">
                  <c:v>5.2521008403361158E-3</c:v>
                </c:pt>
                <c:pt idx="977">
                  <c:v>-2.7168234064785746E-2</c:v>
                </c:pt>
                <c:pt idx="978">
                  <c:v>-9.6670247046186653E-3</c:v>
                </c:pt>
                <c:pt idx="979">
                  <c:v>-8.6767895878524515E-3</c:v>
                </c:pt>
                <c:pt idx="980">
                  <c:v>1.8599562363238453E-2</c:v>
                </c:pt>
                <c:pt idx="981">
                  <c:v>9.6670247046186653E-3</c:v>
                </c:pt>
                <c:pt idx="982">
                  <c:v>9.5744680851064246E-3</c:v>
                </c:pt>
                <c:pt idx="983">
                  <c:v>1.0537407797681864E-2</c:v>
                </c:pt>
                <c:pt idx="984">
                  <c:v>1.1470281543274341E-2</c:v>
                </c:pt>
                <c:pt idx="985">
                  <c:v>-5.1546391752577136E-3</c:v>
                </c:pt>
                <c:pt idx="986">
                  <c:v>-8.2901554404145594E-3</c:v>
                </c:pt>
                <c:pt idx="987">
                  <c:v>-2.5078369905956133E-2</c:v>
                </c:pt>
                <c:pt idx="988">
                  <c:v>0</c:v>
                </c:pt>
                <c:pt idx="989">
                  <c:v>1.8220793140407254E-2</c:v>
                </c:pt>
                <c:pt idx="990">
                  <c:v>4.2105263157894424E-3</c:v>
                </c:pt>
                <c:pt idx="991">
                  <c:v>-1.1530398322851187E-2</c:v>
                </c:pt>
                <c:pt idx="992">
                  <c:v>7.4231177094379319E-3</c:v>
                </c:pt>
                <c:pt idx="993">
                  <c:v>-1.0526315789473717E-2</c:v>
                </c:pt>
                <c:pt idx="994">
                  <c:v>-1.0638297872340718E-3</c:v>
                </c:pt>
                <c:pt idx="995">
                  <c:v>0</c:v>
                </c:pt>
                <c:pt idx="996">
                  <c:v>1.0649627263045858E-2</c:v>
                </c:pt>
                <c:pt idx="997">
                  <c:v>1.0537407797681864E-2</c:v>
                </c:pt>
                <c:pt idx="998">
                  <c:v>1.6684045881126153E-2</c:v>
                </c:pt>
                <c:pt idx="999">
                  <c:v>-5.12820512820511E-3</c:v>
                </c:pt>
                <c:pt idx="1000">
                  <c:v>0</c:v>
                </c:pt>
                <c:pt idx="1001">
                  <c:v>-2.4742268041237137E-2</c:v>
                </c:pt>
                <c:pt idx="1002">
                  <c:v>-1.0570824524313016E-3</c:v>
                </c:pt>
                <c:pt idx="1003">
                  <c:v>0</c:v>
                </c:pt>
                <c:pt idx="1004">
                  <c:v>1.0582010582010692E-2</c:v>
                </c:pt>
                <c:pt idx="1005">
                  <c:v>4.1884816753927634E-3</c:v>
                </c:pt>
                <c:pt idx="1006">
                  <c:v>-2.3983315954118845E-2</c:v>
                </c:pt>
                <c:pt idx="1007">
                  <c:v>-2.777777777777779E-2</c:v>
                </c:pt>
                <c:pt idx="1008">
                  <c:v>0</c:v>
                </c:pt>
                <c:pt idx="1009">
                  <c:v>3.296703296703285E-3</c:v>
                </c:pt>
                <c:pt idx="1010">
                  <c:v>2.8477546549835697E-2</c:v>
                </c:pt>
                <c:pt idx="1011">
                  <c:v>-2.1299254526091493E-3</c:v>
                </c:pt>
                <c:pt idx="1012">
                  <c:v>3.2017075773747017E-3</c:v>
                </c:pt>
                <c:pt idx="1013">
                  <c:v>1.0638297872340496E-2</c:v>
                </c:pt>
                <c:pt idx="1014">
                  <c:v>0</c:v>
                </c:pt>
                <c:pt idx="1015">
                  <c:v>-1.3684210526315743E-2</c:v>
                </c:pt>
                <c:pt idx="1016">
                  <c:v>8.5378868729988344E-3</c:v>
                </c:pt>
                <c:pt idx="1017">
                  <c:v>-2.9629629629629672E-2</c:v>
                </c:pt>
                <c:pt idx="1018">
                  <c:v>8.724100327153872E-3</c:v>
                </c:pt>
                <c:pt idx="1019">
                  <c:v>-1.6216216216216162E-2</c:v>
                </c:pt>
                <c:pt idx="1020">
                  <c:v>-9.890109890109855E-3</c:v>
                </c:pt>
                <c:pt idx="1021">
                  <c:v>1.5538290788013276E-2</c:v>
                </c:pt>
                <c:pt idx="1022">
                  <c:v>2.1857923497268228E-3</c:v>
                </c:pt>
                <c:pt idx="1023">
                  <c:v>1.0905125408942284E-2</c:v>
                </c:pt>
                <c:pt idx="1024">
                  <c:v>1.0787486515642097E-3</c:v>
                </c:pt>
                <c:pt idx="1025">
                  <c:v>-1.7241379310344862E-2</c:v>
                </c:pt>
                <c:pt idx="1026">
                  <c:v>0</c:v>
                </c:pt>
                <c:pt idx="1027">
                  <c:v>1.3157894736842035E-2</c:v>
                </c:pt>
                <c:pt idx="1028">
                  <c:v>-4.3290043290042934E-3</c:v>
                </c:pt>
                <c:pt idx="1029">
                  <c:v>2.4999999999999911E-2</c:v>
                </c:pt>
                <c:pt idx="1030">
                  <c:v>-8.4835630965005571E-3</c:v>
                </c:pt>
                <c:pt idx="1031">
                  <c:v>0</c:v>
                </c:pt>
                <c:pt idx="1032">
                  <c:v>-1.2834224598930466E-2</c:v>
                </c:pt>
                <c:pt idx="1033">
                  <c:v>1.0834236186348933E-2</c:v>
                </c:pt>
                <c:pt idx="1034">
                  <c:v>-1.071811361200381E-3</c:v>
                </c:pt>
                <c:pt idx="1035">
                  <c:v>8.5836909871244149E-3</c:v>
                </c:pt>
                <c:pt idx="1036">
                  <c:v>5.3191489361701372E-3</c:v>
                </c:pt>
                <c:pt idx="1037">
                  <c:v>0</c:v>
                </c:pt>
                <c:pt idx="1038">
                  <c:v>1.0582010582010692E-2</c:v>
                </c:pt>
                <c:pt idx="1039">
                  <c:v>-1.5706806282722474E-2</c:v>
                </c:pt>
                <c:pt idx="1040">
                  <c:v>3.7234042553191404E-2</c:v>
                </c:pt>
                <c:pt idx="1041">
                  <c:v>-1.1282051282051286E-2</c:v>
                </c:pt>
                <c:pt idx="1042">
                  <c:v>0</c:v>
                </c:pt>
                <c:pt idx="1043">
                  <c:v>-1.4522821576763434E-2</c:v>
                </c:pt>
                <c:pt idx="1044">
                  <c:v>6.3157894736842746E-3</c:v>
                </c:pt>
                <c:pt idx="1045">
                  <c:v>3.0334728033472702E-2</c:v>
                </c:pt>
                <c:pt idx="1046">
                  <c:v>-1.0152284263958977E-3</c:v>
                </c:pt>
                <c:pt idx="1047">
                  <c:v>3.0487804878047697E-3</c:v>
                </c:pt>
                <c:pt idx="1048">
                  <c:v>0</c:v>
                </c:pt>
                <c:pt idx="1049">
                  <c:v>-3.0395136778115228E-3</c:v>
                </c:pt>
                <c:pt idx="1050">
                  <c:v>-8.1300813008130524E-3</c:v>
                </c:pt>
                <c:pt idx="1051">
                  <c:v>-1.0245901639344135E-3</c:v>
                </c:pt>
                <c:pt idx="1052">
                  <c:v>5.12820512820511E-3</c:v>
                </c:pt>
                <c:pt idx="1053">
                  <c:v>-1.4285714285714235E-2</c:v>
                </c:pt>
                <c:pt idx="1054">
                  <c:v>7.2463768115942351E-3</c:v>
                </c:pt>
                <c:pt idx="1055">
                  <c:v>2.0554984583760483E-3</c:v>
                </c:pt>
                <c:pt idx="1056">
                  <c:v>-3.0769230769230882E-3</c:v>
                </c:pt>
                <c:pt idx="1057">
                  <c:v>2.057613168724215E-3</c:v>
                </c:pt>
                <c:pt idx="1058">
                  <c:v>-6.1601642710472637E-3</c:v>
                </c:pt>
                <c:pt idx="1059">
                  <c:v>2.1694214876033069E-2</c:v>
                </c:pt>
                <c:pt idx="1060">
                  <c:v>-9.1001011122345821E-3</c:v>
                </c:pt>
                <c:pt idx="1061">
                  <c:v>4.0816326530612734E-3</c:v>
                </c:pt>
                <c:pt idx="1062">
                  <c:v>-4.0650406504064707E-3</c:v>
                </c:pt>
                <c:pt idx="1063">
                  <c:v>-9.1836734693877542E-3</c:v>
                </c:pt>
                <c:pt idx="1064">
                  <c:v>-3.089598352214229E-3</c:v>
                </c:pt>
                <c:pt idx="1065">
                  <c:v>7.2314049586776896E-3</c:v>
                </c:pt>
                <c:pt idx="1066">
                  <c:v>1.538461538461533E-2</c:v>
                </c:pt>
                <c:pt idx="1067">
                  <c:v>5.050505050504972E-3</c:v>
                </c:pt>
                <c:pt idx="1068">
                  <c:v>2.0100502512563345E-3</c:v>
                </c:pt>
                <c:pt idx="1069">
                  <c:v>-2.0060180541624506E-3</c:v>
                </c:pt>
                <c:pt idx="1070">
                  <c:v>-2.010050251256279E-2</c:v>
                </c:pt>
                <c:pt idx="1071">
                  <c:v>-1.3333333333333308E-2</c:v>
                </c:pt>
                <c:pt idx="1072">
                  <c:v>-1.0395010395010118E-3</c:v>
                </c:pt>
                <c:pt idx="1073">
                  <c:v>1.9771071800208206E-2</c:v>
                </c:pt>
                <c:pt idx="1074">
                  <c:v>-1.6326530612244872E-2</c:v>
                </c:pt>
                <c:pt idx="1075">
                  <c:v>8.2987551867219622E-3</c:v>
                </c:pt>
                <c:pt idx="1076">
                  <c:v>1.1316872427983515E-2</c:v>
                </c:pt>
                <c:pt idx="1077">
                  <c:v>2.0345879959309254E-3</c:v>
                </c:pt>
                <c:pt idx="1078">
                  <c:v>-2.0304568527919065E-3</c:v>
                </c:pt>
                <c:pt idx="1079">
                  <c:v>5.0864699898269805E-3</c:v>
                </c:pt>
                <c:pt idx="1080">
                  <c:v>-9.109311740890691E-3</c:v>
                </c:pt>
                <c:pt idx="1081">
                  <c:v>1.1235955056179803E-2</c:v>
                </c:pt>
                <c:pt idx="1082">
                  <c:v>3.0303030303029388E-3</c:v>
                </c:pt>
                <c:pt idx="1083">
                  <c:v>1.0070493454179541E-3</c:v>
                </c:pt>
                <c:pt idx="1084">
                  <c:v>-6.0362173038229772E-3</c:v>
                </c:pt>
                <c:pt idx="1085">
                  <c:v>6.0728744939271273E-3</c:v>
                </c:pt>
                <c:pt idx="1086">
                  <c:v>-4.0241448692153181E-3</c:v>
                </c:pt>
                <c:pt idx="1087">
                  <c:v>3.0303030303029388E-3</c:v>
                </c:pt>
                <c:pt idx="1088">
                  <c:v>-1.0070493454179541E-3</c:v>
                </c:pt>
                <c:pt idx="1089">
                  <c:v>4.0322580645162365E-3</c:v>
                </c:pt>
                <c:pt idx="1090">
                  <c:v>-8.0321285140562138E-3</c:v>
                </c:pt>
                <c:pt idx="1091">
                  <c:v>7.0850202429149078E-3</c:v>
                </c:pt>
                <c:pt idx="1092">
                  <c:v>0</c:v>
                </c:pt>
                <c:pt idx="1093">
                  <c:v>3.0150753768845018E-3</c:v>
                </c:pt>
                <c:pt idx="1094">
                  <c:v>-1.6032064128256529E-2</c:v>
                </c:pt>
                <c:pt idx="1095">
                  <c:v>5.0916496945010437E-3</c:v>
                </c:pt>
                <c:pt idx="1096">
                  <c:v>2.0263424518743633E-2</c:v>
                </c:pt>
                <c:pt idx="1097">
                  <c:v>-6.9513406156901381E-3</c:v>
                </c:pt>
                <c:pt idx="1098">
                  <c:v>0</c:v>
                </c:pt>
                <c:pt idx="1099">
                  <c:v>-5.0000000000000044E-3</c:v>
                </c:pt>
                <c:pt idx="1100">
                  <c:v>3.0150753768845018E-3</c:v>
                </c:pt>
                <c:pt idx="1101">
                  <c:v>1.002004008016022E-2</c:v>
                </c:pt>
                <c:pt idx="1102">
                  <c:v>-7.9365079365079083E-3</c:v>
                </c:pt>
                <c:pt idx="1103">
                  <c:v>-1.0000000000000009E-3</c:v>
                </c:pt>
                <c:pt idx="1104">
                  <c:v>-1.0010010010009784E-3</c:v>
                </c:pt>
                <c:pt idx="1105">
                  <c:v>9.0180360721443531E-3</c:v>
                </c:pt>
                <c:pt idx="1106">
                  <c:v>5.9582919563059278E-3</c:v>
                </c:pt>
                <c:pt idx="1107">
                  <c:v>-9.8716683119448589E-4</c:v>
                </c:pt>
                <c:pt idx="1108">
                  <c:v>9.8814229249022389E-4</c:v>
                </c:pt>
                <c:pt idx="1109">
                  <c:v>-1.9743336623889718E-3</c:v>
                </c:pt>
                <c:pt idx="1110">
                  <c:v>1.285855588526208E-2</c:v>
                </c:pt>
                <c:pt idx="1111">
                  <c:v>-2.9296875E-3</c:v>
                </c:pt>
                <c:pt idx="1112">
                  <c:v>-9.7943192948091173E-4</c:v>
                </c:pt>
                <c:pt idx="1113">
                  <c:v>-1.9607843137254832E-3</c:v>
                </c:pt>
                <c:pt idx="1114">
                  <c:v>-3.9292730844793233E-3</c:v>
                </c:pt>
                <c:pt idx="1115">
                  <c:v>7.8895463510848529E-3</c:v>
                </c:pt>
                <c:pt idx="1116">
                  <c:v>0</c:v>
                </c:pt>
                <c:pt idx="1117">
                  <c:v>0</c:v>
                </c:pt>
                <c:pt idx="1118">
                  <c:v>-3.9138943248532287E-3</c:v>
                </c:pt>
                <c:pt idx="1119">
                  <c:v>1.9646365422396617E-3</c:v>
                </c:pt>
                <c:pt idx="1120">
                  <c:v>9.8039215686274161E-4</c:v>
                </c:pt>
                <c:pt idx="1121">
                  <c:v>-9.7943192948091173E-4</c:v>
                </c:pt>
                <c:pt idx="1122">
                  <c:v>0</c:v>
                </c:pt>
                <c:pt idx="1123">
                  <c:v>-6.8627450980391913E-3</c:v>
                </c:pt>
                <c:pt idx="1124">
                  <c:v>1.5794669299111552E-2</c:v>
                </c:pt>
                <c:pt idx="1125">
                  <c:v>-3.8872691933916625E-3</c:v>
                </c:pt>
                <c:pt idx="1126">
                  <c:v>-9.7560975609756184E-3</c:v>
                </c:pt>
                <c:pt idx="1127">
                  <c:v>4.9261083743843415E-3</c:v>
                </c:pt>
                <c:pt idx="1128">
                  <c:v>0</c:v>
                </c:pt>
                <c:pt idx="1129">
                  <c:v>-4.9019607843137081E-3</c:v>
                </c:pt>
                <c:pt idx="1130">
                  <c:v>-4.9261083743842304E-3</c:v>
                </c:pt>
                <c:pt idx="1131">
                  <c:v>-9.9009900990099098E-4</c:v>
                </c:pt>
                <c:pt idx="1132">
                  <c:v>1.5857284440039754E-2</c:v>
                </c:pt>
                <c:pt idx="1133">
                  <c:v>1.4634146341463428E-2</c:v>
                </c:pt>
                <c:pt idx="1134">
                  <c:v>-1.9230769230769162E-3</c:v>
                </c:pt>
                <c:pt idx="1135">
                  <c:v>-2.8901734104046506E-3</c:v>
                </c:pt>
                <c:pt idx="1136">
                  <c:v>4.8309178743961567E-3</c:v>
                </c:pt>
                <c:pt idx="1137">
                  <c:v>1.9230769230769162E-2</c:v>
                </c:pt>
                <c:pt idx="1138">
                  <c:v>2.8301886792452269E-3</c:v>
                </c:pt>
                <c:pt idx="1139">
                  <c:v>-1.3170272812793926E-2</c:v>
                </c:pt>
                <c:pt idx="1140">
                  <c:v>-8.5795996186844858E-3</c:v>
                </c:pt>
                <c:pt idx="1141">
                  <c:v>-1.2499999999999956E-2</c:v>
                </c:pt>
                <c:pt idx="1142">
                  <c:v>9.7370983446933845E-3</c:v>
                </c:pt>
                <c:pt idx="1143">
                  <c:v>-3.8572806171649487E-3</c:v>
                </c:pt>
                <c:pt idx="1144">
                  <c:v>1.6456921587608919E-2</c:v>
                </c:pt>
                <c:pt idx="1145">
                  <c:v>5.7142857142857828E-3</c:v>
                </c:pt>
                <c:pt idx="1146">
                  <c:v>4.7348484848483974E-3</c:v>
                </c:pt>
                <c:pt idx="1147">
                  <c:v>8.4825636192271681E-3</c:v>
                </c:pt>
                <c:pt idx="1148">
                  <c:v>0</c:v>
                </c:pt>
                <c:pt idx="1149">
                  <c:v>-7.4766355140186702E-3</c:v>
                </c:pt>
                <c:pt idx="1150">
                  <c:v>-1.4124293785310771E-2</c:v>
                </c:pt>
                <c:pt idx="1151">
                  <c:v>2.8653295128939771E-3</c:v>
                </c:pt>
                <c:pt idx="1152">
                  <c:v>9.52380952380949E-3</c:v>
                </c:pt>
                <c:pt idx="1153">
                  <c:v>0</c:v>
                </c:pt>
                <c:pt idx="1154">
                  <c:v>-7.547169811320753E-3</c:v>
                </c:pt>
                <c:pt idx="1155">
                  <c:v>1.6159695817490549E-2</c:v>
                </c:pt>
                <c:pt idx="1156">
                  <c:v>-1.5902712815715647E-2</c:v>
                </c:pt>
                <c:pt idx="1157">
                  <c:v>9.5057034220531467E-3</c:v>
                </c:pt>
                <c:pt idx="1158">
                  <c:v>-1.0357815442561202E-2</c:v>
                </c:pt>
                <c:pt idx="1159">
                  <c:v>-9.5147478591817158E-4</c:v>
                </c:pt>
                <c:pt idx="1160">
                  <c:v>1.904761904761898E-2</c:v>
                </c:pt>
                <c:pt idx="1161">
                  <c:v>-7.4766355140186702E-3</c:v>
                </c:pt>
                <c:pt idx="1162">
                  <c:v>7.532956685499137E-3</c:v>
                </c:pt>
                <c:pt idx="1163">
                  <c:v>0</c:v>
                </c:pt>
                <c:pt idx="1164">
                  <c:v>-2.1495327102803774E-2</c:v>
                </c:pt>
                <c:pt idx="1165">
                  <c:v>2.8653295128939771E-3</c:v>
                </c:pt>
                <c:pt idx="1166">
                  <c:v>9.52380952380949E-3</c:v>
                </c:pt>
                <c:pt idx="1167">
                  <c:v>-1.6037735849056656E-2</c:v>
                </c:pt>
                <c:pt idx="1168">
                  <c:v>0</c:v>
                </c:pt>
                <c:pt idx="1169">
                  <c:v>-1.1505273250239645E-2</c:v>
                </c:pt>
                <c:pt idx="1170">
                  <c:v>1.1639185257032114E-2</c:v>
                </c:pt>
                <c:pt idx="1171">
                  <c:v>9.5877277085332224E-4</c:v>
                </c:pt>
                <c:pt idx="1172">
                  <c:v>-6.7049808429118229E-3</c:v>
                </c:pt>
                <c:pt idx="1173">
                  <c:v>0</c:v>
                </c:pt>
                <c:pt idx="1174">
                  <c:v>7.7145612343298975E-3</c:v>
                </c:pt>
                <c:pt idx="1175">
                  <c:v>7.655502392344582E-3</c:v>
                </c:pt>
                <c:pt idx="1176">
                  <c:v>6.647673314339908E-3</c:v>
                </c:pt>
                <c:pt idx="1177">
                  <c:v>-9.4339622641514964E-4</c:v>
                </c:pt>
                <c:pt idx="1178">
                  <c:v>-2.8328611898017497E-3</c:v>
                </c:pt>
                <c:pt idx="1179">
                  <c:v>-1.041666666666663E-2</c:v>
                </c:pt>
                <c:pt idx="1180">
                  <c:v>1.3397129186602852E-2</c:v>
                </c:pt>
                <c:pt idx="1181">
                  <c:v>5.6657223796034994E-3</c:v>
                </c:pt>
                <c:pt idx="1182">
                  <c:v>-4.6948356807511304E-3</c:v>
                </c:pt>
                <c:pt idx="1183">
                  <c:v>5.6603773584906758E-3</c:v>
                </c:pt>
                <c:pt idx="1184">
                  <c:v>-6.5666041275797005E-3</c:v>
                </c:pt>
                <c:pt idx="1185">
                  <c:v>-3.7771482530689626E-3</c:v>
                </c:pt>
                <c:pt idx="1186">
                  <c:v>0</c:v>
                </c:pt>
                <c:pt idx="1187">
                  <c:v>4.7393364928909332E-3</c:v>
                </c:pt>
                <c:pt idx="1188">
                  <c:v>4.7169811320755262E-3</c:v>
                </c:pt>
                <c:pt idx="1189">
                  <c:v>9.3896713615015948E-4</c:v>
                </c:pt>
                <c:pt idx="1190">
                  <c:v>6.5666041275798115E-3</c:v>
                </c:pt>
                <c:pt idx="1191">
                  <c:v>6.5237651444547406E-3</c:v>
                </c:pt>
                <c:pt idx="1192">
                  <c:v>-5.5555555555555358E-3</c:v>
                </c:pt>
                <c:pt idx="1193">
                  <c:v>0</c:v>
                </c:pt>
                <c:pt idx="1194">
                  <c:v>-1.0242085661080091E-2</c:v>
                </c:pt>
                <c:pt idx="1195">
                  <c:v>1.0348071495766664E-2</c:v>
                </c:pt>
                <c:pt idx="1196">
                  <c:v>-9.3109869646179622E-4</c:v>
                </c:pt>
                <c:pt idx="1197">
                  <c:v>-4.6598322460391639E-3</c:v>
                </c:pt>
                <c:pt idx="1198">
                  <c:v>0</c:v>
                </c:pt>
                <c:pt idx="1199">
                  <c:v>2.8089887640450062E-3</c:v>
                </c:pt>
                <c:pt idx="1200">
                  <c:v>-5.6022408963585235E-3</c:v>
                </c:pt>
                <c:pt idx="1201">
                  <c:v>2.8169014084507005E-3</c:v>
                </c:pt>
                <c:pt idx="1202">
                  <c:v>-7.4906367041198685E-3</c:v>
                </c:pt>
                <c:pt idx="1203">
                  <c:v>-1.0377358490566091E-2</c:v>
                </c:pt>
                <c:pt idx="1204">
                  <c:v>7.6263107721639134E-3</c:v>
                </c:pt>
                <c:pt idx="1205">
                  <c:v>1.3245033112582849E-2</c:v>
                </c:pt>
                <c:pt idx="1206">
                  <c:v>-5.6022408963585235E-3</c:v>
                </c:pt>
                <c:pt idx="1207">
                  <c:v>5.6338028169014009E-3</c:v>
                </c:pt>
                <c:pt idx="1208">
                  <c:v>0</c:v>
                </c:pt>
                <c:pt idx="1209">
                  <c:v>1.6806722689075571E-2</c:v>
                </c:pt>
                <c:pt idx="1210">
                  <c:v>-1.1019283746556474E-2</c:v>
                </c:pt>
                <c:pt idx="1211">
                  <c:v>6.4995357474466608E-3</c:v>
                </c:pt>
                <c:pt idx="1212">
                  <c:v>5.5350553505535416E-3</c:v>
                </c:pt>
                <c:pt idx="1213">
                  <c:v>3.669724770642091E-3</c:v>
                </c:pt>
                <c:pt idx="1214">
                  <c:v>-4.5703839122486212E-3</c:v>
                </c:pt>
                <c:pt idx="1215">
                  <c:v>-1.1937557392102893E-2</c:v>
                </c:pt>
                <c:pt idx="1216">
                  <c:v>-2.5092936802973975E-2</c:v>
                </c:pt>
                <c:pt idx="1217">
                  <c:v>-1.9065776930409895E-2</c:v>
                </c:pt>
                <c:pt idx="1218">
                  <c:v>3.8872691933915515E-3</c:v>
                </c:pt>
                <c:pt idx="1219">
                  <c:v>1.0648596321394033E-2</c:v>
                </c:pt>
                <c:pt idx="1220">
                  <c:v>-2.8735632183908288E-3</c:v>
                </c:pt>
                <c:pt idx="1221">
                  <c:v>-3.842459173871271E-3</c:v>
                </c:pt>
                <c:pt idx="1222">
                  <c:v>1.060752169720347E-2</c:v>
                </c:pt>
                <c:pt idx="1223">
                  <c:v>-8.5877862595419296E-3</c:v>
                </c:pt>
                <c:pt idx="1224">
                  <c:v>-1.3474494706448459E-2</c:v>
                </c:pt>
                <c:pt idx="1225">
                  <c:v>2.9268292682926855E-3</c:v>
                </c:pt>
                <c:pt idx="1226">
                  <c:v>1.1673151750972721E-2</c:v>
                </c:pt>
                <c:pt idx="1227">
                  <c:v>-9.6153846153845812E-4</c:v>
                </c:pt>
                <c:pt idx="1228">
                  <c:v>2.117420596727615E-2</c:v>
                </c:pt>
                <c:pt idx="1229">
                  <c:v>-1.8850141376060003E-3</c:v>
                </c:pt>
                <c:pt idx="1230">
                  <c:v>-8.4985835694051381E-3</c:v>
                </c:pt>
                <c:pt idx="1231">
                  <c:v>-9.52380952380949E-3</c:v>
                </c:pt>
                <c:pt idx="1232">
                  <c:v>-4.8076923076922906E-3</c:v>
                </c:pt>
                <c:pt idx="1233">
                  <c:v>-2.8985507246376274E-3</c:v>
                </c:pt>
                <c:pt idx="1234">
                  <c:v>5.8139534883721034E-3</c:v>
                </c:pt>
                <c:pt idx="1235">
                  <c:v>1.2524084778420042E-2</c:v>
                </c:pt>
                <c:pt idx="1236">
                  <c:v>-9.5147478591817158E-4</c:v>
                </c:pt>
                <c:pt idx="1237">
                  <c:v>5.7142857142857828E-3</c:v>
                </c:pt>
                <c:pt idx="1238">
                  <c:v>0</c:v>
                </c:pt>
                <c:pt idx="1239">
                  <c:v>-1.3257575757575801E-2</c:v>
                </c:pt>
                <c:pt idx="1240">
                  <c:v>0</c:v>
                </c:pt>
                <c:pt idx="1241">
                  <c:v>5.7581573896352545E-3</c:v>
                </c:pt>
                <c:pt idx="1242">
                  <c:v>6.6793893129770687E-3</c:v>
                </c:pt>
                <c:pt idx="1243">
                  <c:v>0</c:v>
                </c:pt>
                <c:pt idx="1244">
                  <c:v>-4.7393364928910442E-3</c:v>
                </c:pt>
                <c:pt idx="1245">
                  <c:v>4.761904761904745E-3</c:v>
                </c:pt>
                <c:pt idx="1246">
                  <c:v>-1.0426540284360186E-2</c:v>
                </c:pt>
                <c:pt idx="1247">
                  <c:v>4.7892720306512704E-3</c:v>
                </c:pt>
                <c:pt idx="1248">
                  <c:v>0</c:v>
                </c:pt>
                <c:pt idx="1249">
                  <c:v>-4.7664442326025291E-3</c:v>
                </c:pt>
                <c:pt idx="1250">
                  <c:v>-3.8314176245211051E-3</c:v>
                </c:pt>
                <c:pt idx="1251">
                  <c:v>-3.8461538461538325E-3</c:v>
                </c:pt>
                <c:pt idx="1252">
                  <c:v>-4.8262548262548721E-3</c:v>
                </c:pt>
                <c:pt idx="1253">
                  <c:v>-1.066925315227929E-2</c:v>
                </c:pt>
                <c:pt idx="1254">
                  <c:v>9.8039215686274161E-4</c:v>
                </c:pt>
                <c:pt idx="1255">
                  <c:v>1.6650342801175277E-2</c:v>
                </c:pt>
                <c:pt idx="1256">
                  <c:v>-1.2524084778420042E-2</c:v>
                </c:pt>
                <c:pt idx="1257">
                  <c:v>-6.8292682926829329E-3</c:v>
                </c:pt>
                <c:pt idx="1258">
                  <c:v>1.080550098231825E-2</c:v>
                </c:pt>
                <c:pt idx="1259">
                  <c:v>-3.5957240038872684E-2</c:v>
                </c:pt>
                <c:pt idx="1260">
                  <c:v>2.3185483870967749E-2</c:v>
                </c:pt>
                <c:pt idx="1261">
                  <c:v>-1.0837438423645374E-2</c:v>
                </c:pt>
                <c:pt idx="1262">
                  <c:v>-4.980079681274896E-3</c:v>
                </c:pt>
                <c:pt idx="1263">
                  <c:v>0</c:v>
                </c:pt>
                <c:pt idx="1264">
                  <c:v>2.5025025025025016E-2</c:v>
                </c:pt>
                <c:pt idx="1265">
                  <c:v>-1.5625E-2</c:v>
                </c:pt>
                <c:pt idx="1266">
                  <c:v>2.9761904761904656E-3</c:v>
                </c:pt>
                <c:pt idx="1267">
                  <c:v>-8.9020771513352859E-3</c:v>
                </c:pt>
                <c:pt idx="1268">
                  <c:v>0</c:v>
                </c:pt>
                <c:pt idx="1269">
                  <c:v>-2.9940119760478723E-3</c:v>
                </c:pt>
                <c:pt idx="1270">
                  <c:v>1.7017017017016967E-2</c:v>
                </c:pt>
                <c:pt idx="1271">
                  <c:v>0</c:v>
                </c:pt>
                <c:pt idx="1272">
                  <c:v>-9.8425196850393526E-4</c:v>
                </c:pt>
                <c:pt idx="1273">
                  <c:v>4.9261083743843415E-3</c:v>
                </c:pt>
                <c:pt idx="1274">
                  <c:v>-7.8431372549019329E-3</c:v>
                </c:pt>
                <c:pt idx="1275">
                  <c:v>9.8814229249011287E-3</c:v>
                </c:pt>
                <c:pt idx="1276">
                  <c:v>-1.9569471624266699E-3</c:v>
                </c:pt>
                <c:pt idx="1277">
                  <c:v>-9.8039215686274161E-4</c:v>
                </c:pt>
                <c:pt idx="1278">
                  <c:v>0</c:v>
                </c:pt>
                <c:pt idx="1279">
                  <c:v>4.9067713444552741E-3</c:v>
                </c:pt>
                <c:pt idx="1280">
                  <c:v>-1.07421875E-2</c:v>
                </c:pt>
                <c:pt idx="1281">
                  <c:v>1.0858835143139123E-2</c:v>
                </c:pt>
                <c:pt idx="1282">
                  <c:v>-8.7890625E-3</c:v>
                </c:pt>
                <c:pt idx="1283">
                  <c:v>7.8817733990148575E-3</c:v>
                </c:pt>
                <c:pt idx="1284">
                  <c:v>9.7751710654936375E-4</c:v>
                </c:pt>
                <c:pt idx="1285">
                  <c:v>-2.9296875E-3</c:v>
                </c:pt>
                <c:pt idx="1286">
                  <c:v>-9.7943192948091173E-4</c:v>
                </c:pt>
                <c:pt idx="1287">
                  <c:v>0</c:v>
                </c:pt>
                <c:pt idx="1288">
                  <c:v>3.9215686274509665E-3</c:v>
                </c:pt>
                <c:pt idx="1289">
                  <c:v>-8.7890625E-3</c:v>
                </c:pt>
                <c:pt idx="1290">
                  <c:v>1.9704433497536034E-3</c:v>
                </c:pt>
                <c:pt idx="1291">
                  <c:v>1.0816125860373615E-2</c:v>
                </c:pt>
                <c:pt idx="1292">
                  <c:v>-4.8638132295719672E-3</c:v>
                </c:pt>
                <c:pt idx="1293">
                  <c:v>-2.9325513196480912E-3</c:v>
                </c:pt>
                <c:pt idx="1294">
                  <c:v>-9.8039215686274161E-4</c:v>
                </c:pt>
                <c:pt idx="1295">
                  <c:v>8.8321884200195377E-3</c:v>
                </c:pt>
                <c:pt idx="1296">
                  <c:v>5.8365758754863606E-3</c:v>
                </c:pt>
                <c:pt idx="1297">
                  <c:v>4.8355899419729731E-3</c:v>
                </c:pt>
                <c:pt idx="1298">
                  <c:v>0</c:v>
                </c:pt>
                <c:pt idx="1299">
                  <c:v>-9.6246390760346134E-3</c:v>
                </c:pt>
                <c:pt idx="1300">
                  <c:v>2.9154518950438302E-3</c:v>
                </c:pt>
                <c:pt idx="1301">
                  <c:v>1.1627906976744207E-2</c:v>
                </c:pt>
                <c:pt idx="1302">
                  <c:v>0</c:v>
                </c:pt>
                <c:pt idx="1303">
                  <c:v>0</c:v>
                </c:pt>
                <c:pt idx="1304">
                  <c:v>-4.7892720306513814E-3</c:v>
                </c:pt>
                <c:pt idx="1305">
                  <c:v>-9.6246390760346134E-3</c:v>
                </c:pt>
                <c:pt idx="1306">
                  <c:v>1.554907677356665E-2</c:v>
                </c:pt>
                <c:pt idx="1307">
                  <c:v>-9.5693779904304499E-4</c:v>
                </c:pt>
                <c:pt idx="1308">
                  <c:v>0</c:v>
                </c:pt>
                <c:pt idx="1309">
                  <c:v>0</c:v>
                </c:pt>
                <c:pt idx="1310">
                  <c:v>-1.3409961685823757E-2</c:v>
                </c:pt>
                <c:pt idx="1311">
                  <c:v>7.7669902912620437E-3</c:v>
                </c:pt>
                <c:pt idx="1312">
                  <c:v>9.6339113680143917E-4</c:v>
                </c:pt>
                <c:pt idx="1313">
                  <c:v>-9.6246390760346134E-3</c:v>
                </c:pt>
                <c:pt idx="1314">
                  <c:v>1.0689990281826933E-2</c:v>
                </c:pt>
                <c:pt idx="1315">
                  <c:v>-9.6153846153845812E-4</c:v>
                </c:pt>
                <c:pt idx="1316">
                  <c:v>0</c:v>
                </c:pt>
                <c:pt idx="1317">
                  <c:v>6.7372473532243404E-3</c:v>
                </c:pt>
                <c:pt idx="1318">
                  <c:v>3.8240917782026429E-3</c:v>
                </c:pt>
                <c:pt idx="1319">
                  <c:v>1.3333333333333419E-2</c:v>
                </c:pt>
                <c:pt idx="1320">
                  <c:v>1.879699248120259E-3</c:v>
                </c:pt>
                <c:pt idx="1321">
                  <c:v>-5.6285178236398226E-3</c:v>
                </c:pt>
                <c:pt idx="1322">
                  <c:v>-3.7735849056603765E-3</c:v>
                </c:pt>
                <c:pt idx="1323">
                  <c:v>1.325757575757569E-2</c:v>
                </c:pt>
                <c:pt idx="1324">
                  <c:v>-4.6728971962616273E-3</c:v>
                </c:pt>
                <c:pt idx="1325">
                  <c:v>-3.0985915492957705E-2</c:v>
                </c:pt>
                <c:pt idx="1326">
                  <c:v>2.7131782945736482E-2</c:v>
                </c:pt>
                <c:pt idx="1327">
                  <c:v>4.7169811320755262E-3</c:v>
                </c:pt>
                <c:pt idx="1328">
                  <c:v>-1.7840375586854473E-2</c:v>
                </c:pt>
                <c:pt idx="1329">
                  <c:v>-1.0516252390057379E-2</c:v>
                </c:pt>
                <c:pt idx="1330">
                  <c:v>-9.6618357487923134E-3</c:v>
                </c:pt>
                <c:pt idx="1331">
                  <c:v>-4.8780487804878092E-3</c:v>
                </c:pt>
                <c:pt idx="1332">
                  <c:v>-1.764705882352946E-2</c:v>
                </c:pt>
                <c:pt idx="1333">
                  <c:v>1.7964071856287456E-2</c:v>
                </c:pt>
                <c:pt idx="1334">
                  <c:v>-2.4509803921568651E-2</c:v>
                </c:pt>
                <c:pt idx="1335">
                  <c:v>2.3115577889447181E-2</c:v>
                </c:pt>
                <c:pt idx="1336">
                  <c:v>-7.8585461689587577E-3</c:v>
                </c:pt>
                <c:pt idx="1337">
                  <c:v>1.5841584158415856E-2</c:v>
                </c:pt>
                <c:pt idx="1338">
                  <c:v>-8.7719298245614308E-3</c:v>
                </c:pt>
                <c:pt idx="1339">
                  <c:v>2.9498525073745618E-3</c:v>
                </c:pt>
                <c:pt idx="1340">
                  <c:v>9.8039215686274161E-3</c:v>
                </c:pt>
                <c:pt idx="1341">
                  <c:v>-1.0679611650485477E-2</c:v>
                </c:pt>
                <c:pt idx="1342">
                  <c:v>-1.9627085377821318E-3</c:v>
                </c:pt>
                <c:pt idx="1343">
                  <c:v>-1.0816125860373615E-2</c:v>
                </c:pt>
                <c:pt idx="1344">
                  <c:v>1.9880715705764551E-3</c:v>
                </c:pt>
                <c:pt idx="1345">
                  <c:v>-4.166666666666663E-2</c:v>
                </c:pt>
                <c:pt idx="1346">
                  <c:v>-2.8985507246376829E-2</c:v>
                </c:pt>
                <c:pt idx="1347">
                  <c:v>-1.3859275053304865E-2</c:v>
                </c:pt>
                <c:pt idx="1348">
                  <c:v>2.3783783783783763E-2</c:v>
                </c:pt>
                <c:pt idx="1349">
                  <c:v>4.2238648363253084E-3</c:v>
                </c:pt>
                <c:pt idx="1350">
                  <c:v>9.4637223974762819E-3</c:v>
                </c:pt>
                <c:pt idx="1351">
                  <c:v>-1.041666666666663E-2</c:v>
                </c:pt>
                <c:pt idx="1352">
                  <c:v>3.1578947368420263E-3</c:v>
                </c:pt>
                <c:pt idx="1353">
                  <c:v>-4.1972717733472775E-3</c:v>
                </c:pt>
                <c:pt idx="1354">
                  <c:v>1.0537407797681642E-3</c:v>
                </c:pt>
                <c:pt idx="1355">
                  <c:v>-1.0526315789473717E-2</c:v>
                </c:pt>
                <c:pt idx="1356">
                  <c:v>-3.1914893617021045E-3</c:v>
                </c:pt>
                <c:pt idx="1357">
                  <c:v>1.3874066168623189E-2</c:v>
                </c:pt>
                <c:pt idx="1358">
                  <c:v>0</c:v>
                </c:pt>
                <c:pt idx="1359">
                  <c:v>5.2631578947368585E-3</c:v>
                </c:pt>
                <c:pt idx="1360">
                  <c:v>1.2565445026178068E-2</c:v>
                </c:pt>
                <c:pt idx="1361">
                  <c:v>-4.1365046535677408E-3</c:v>
                </c:pt>
                <c:pt idx="1362">
                  <c:v>-7.2689511941848028E-3</c:v>
                </c:pt>
                <c:pt idx="1363">
                  <c:v>1.2552301255230214E-2</c:v>
                </c:pt>
                <c:pt idx="1364">
                  <c:v>-8.2644628099173278E-3</c:v>
                </c:pt>
                <c:pt idx="1365">
                  <c:v>-1.9791666666666652E-2</c:v>
                </c:pt>
                <c:pt idx="1366">
                  <c:v>0</c:v>
                </c:pt>
                <c:pt idx="1367">
                  <c:v>0</c:v>
                </c:pt>
                <c:pt idx="1368">
                  <c:v>2.8692879914984148E-2</c:v>
                </c:pt>
                <c:pt idx="1369">
                  <c:v>1.0330578512396382E-3</c:v>
                </c:pt>
                <c:pt idx="1370">
                  <c:v>-6.1919504643962453E-3</c:v>
                </c:pt>
                <c:pt idx="1371">
                  <c:v>5.1921079958463512E-3</c:v>
                </c:pt>
                <c:pt idx="1372">
                  <c:v>2.2727272727272707E-2</c:v>
                </c:pt>
                <c:pt idx="1373">
                  <c:v>2.020202020202011E-2</c:v>
                </c:pt>
                <c:pt idx="1374">
                  <c:v>1.980198019801982E-3</c:v>
                </c:pt>
                <c:pt idx="1375">
                  <c:v>-1.9762845849802368E-2</c:v>
                </c:pt>
                <c:pt idx="1376">
                  <c:v>-1.0080645161290036E-3</c:v>
                </c:pt>
                <c:pt idx="1377">
                  <c:v>-1.1099899091826404E-2</c:v>
                </c:pt>
                <c:pt idx="1378">
                  <c:v>-4.0816326530612734E-3</c:v>
                </c:pt>
                <c:pt idx="1379">
                  <c:v>1.1270491803278659E-2</c:v>
                </c:pt>
                <c:pt idx="1380">
                  <c:v>5.0658561296859084E-3</c:v>
                </c:pt>
                <c:pt idx="1381">
                  <c:v>3.0241935483870108E-3</c:v>
                </c:pt>
                <c:pt idx="1382">
                  <c:v>-5.0251256281407253E-3</c:v>
                </c:pt>
                <c:pt idx="1383">
                  <c:v>1.1111111111111072E-2</c:v>
                </c:pt>
                <c:pt idx="1384">
                  <c:v>1.6983016983016963E-2</c:v>
                </c:pt>
                <c:pt idx="1385">
                  <c:v>-2.062868369351667E-2</c:v>
                </c:pt>
                <c:pt idx="1386">
                  <c:v>-3.0090270812437314E-3</c:v>
                </c:pt>
                <c:pt idx="1387">
                  <c:v>1.2072434607645954E-2</c:v>
                </c:pt>
                <c:pt idx="1388">
                  <c:v>-5.9642147117295874E-3</c:v>
                </c:pt>
                <c:pt idx="1389">
                  <c:v>0</c:v>
                </c:pt>
                <c:pt idx="1390">
                  <c:v>-2.0000000000000018E-3</c:v>
                </c:pt>
                <c:pt idx="1391">
                  <c:v>-6.1122244488977961E-2</c:v>
                </c:pt>
                <c:pt idx="1392">
                  <c:v>2.9882604055496254E-2</c:v>
                </c:pt>
                <c:pt idx="1393">
                  <c:v>8.2901554404144484E-3</c:v>
                </c:pt>
                <c:pt idx="1394">
                  <c:v>-2.6721479958890071E-2</c:v>
                </c:pt>
                <c:pt idx="1395">
                  <c:v>4.2238648363253084E-3</c:v>
                </c:pt>
                <c:pt idx="1396">
                  <c:v>1.3669821240799074E-2</c:v>
                </c:pt>
                <c:pt idx="1397">
                  <c:v>1.0373443983402453E-3</c:v>
                </c:pt>
                <c:pt idx="1398">
                  <c:v>0</c:v>
                </c:pt>
                <c:pt idx="1399">
                  <c:v>0</c:v>
                </c:pt>
                <c:pt idx="1400">
                  <c:v>-1.5544041450777257E-2</c:v>
                </c:pt>
                <c:pt idx="1401">
                  <c:v>-8.4210526315789958E-3</c:v>
                </c:pt>
                <c:pt idx="1402">
                  <c:v>-7.4309978768577478E-3</c:v>
                </c:pt>
                <c:pt idx="1403">
                  <c:v>-2.1390374331551332E-3</c:v>
                </c:pt>
                <c:pt idx="1404">
                  <c:v>5.3590568060022381E-3</c:v>
                </c:pt>
                <c:pt idx="1405">
                  <c:v>2.132196162046851E-3</c:v>
                </c:pt>
                <c:pt idx="1406">
                  <c:v>1.0638297872340496E-2</c:v>
                </c:pt>
                <c:pt idx="1407">
                  <c:v>0</c:v>
                </c:pt>
                <c:pt idx="1408">
                  <c:v>1.5789473684210575E-2</c:v>
                </c:pt>
                <c:pt idx="1409">
                  <c:v>7.2538860103625868E-3</c:v>
                </c:pt>
                <c:pt idx="1410">
                  <c:v>0</c:v>
                </c:pt>
                <c:pt idx="1411">
                  <c:v>-1.0288065843621075E-3</c:v>
                </c:pt>
                <c:pt idx="1412">
                  <c:v>9.2687950566425759E-3</c:v>
                </c:pt>
                <c:pt idx="1413">
                  <c:v>0</c:v>
                </c:pt>
                <c:pt idx="1414">
                  <c:v>-9.1836734693877542E-3</c:v>
                </c:pt>
                <c:pt idx="1415">
                  <c:v>8.2389289392379439E-3</c:v>
                </c:pt>
                <c:pt idx="1416">
                  <c:v>-5.1072522982635871E-3</c:v>
                </c:pt>
                <c:pt idx="1417">
                  <c:v>-9.2402464065708401E-3</c:v>
                </c:pt>
                <c:pt idx="1418">
                  <c:v>0</c:v>
                </c:pt>
                <c:pt idx="1419">
                  <c:v>-1.9689119170984481E-2</c:v>
                </c:pt>
                <c:pt idx="1420">
                  <c:v>2.5369978858351017E-2</c:v>
                </c:pt>
                <c:pt idx="1421">
                  <c:v>1.0309278350515427E-3</c:v>
                </c:pt>
                <c:pt idx="1422">
                  <c:v>1.4418125643666402E-2</c:v>
                </c:pt>
                <c:pt idx="1423">
                  <c:v>0</c:v>
                </c:pt>
                <c:pt idx="1424">
                  <c:v>-8.1218274111675148E-3</c:v>
                </c:pt>
                <c:pt idx="1425">
                  <c:v>-1.7400204708290734E-2</c:v>
                </c:pt>
                <c:pt idx="1426">
                  <c:v>6.2500000000000888E-3</c:v>
                </c:pt>
                <c:pt idx="1427">
                  <c:v>-1.6563146997929601E-2</c:v>
                </c:pt>
                <c:pt idx="1428">
                  <c:v>0</c:v>
                </c:pt>
                <c:pt idx="1429">
                  <c:v>2.0000000000000018E-2</c:v>
                </c:pt>
                <c:pt idx="1430">
                  <c:v>1.6511867905056654E-2</c:v>
                </c:pt>
                <c:pt idx="1431">
                  <c:v>-1.3197969543147225E-2</c:v>
                </c:pt>
                <c:pt idx="1432">
                  <c:v>2.1604938271605034E-2</c:v>
                </c:pt>
                <c:pt idx="1433">
                  <c:v>0</c:v>
                </c:pt>
                <c:pt idx="1434">
                  <c:v>-3.0211480362537513E-3</c:v>
                </c:pt>
                <c:pt idx="1435">
                  <c:v>4.0404040404040664E-3</c:v>
                </c:pt>
                <c:pt idx="1436">
                  <c:v>-1.7102615694164935E-2</c:v>
                </c:pt>
                <c:pt idx="1437">
                  <c:v>-2.149437052200609E-2</c:v>
                </c:pt>
                <c:pt idx="1438">
                  <c:v>-3.1380753138074979E-3</c:v>
                </c:pt>
                <c:pt idx="1439">
                  <c:v>0</c:v>
                </c:pt>
                <c:pt idx="1440">
                  <c:v>1.0493179433368471E-3</c:v>
                </c:pt>
                <c:pt idx="1441">
                  <c:v>-4.1928721174003813E-3</c:v>
                </c:pt>
                <c:pt idx="1442">
                  <c:v>0</c:v>
                </c:pt>
                <c:pt idx="1443">
                  <c:v>4.2105263157894424E-3</c:v>
                </c:pt>
                <c:pt idx="1444">
                  <c:v>3.1446540880504248E-3</c:v>
                </c:pt>
                <c:pt idx="1445">
                  <c:v>1.8808777429467183E-2</c:v>
                </c:pt>
                <c:pt idx="1446">
                  <c:v>2.0512820512821328E-3</c:v>
                </c:pt>
                <c:pt idx="1447">
                  <c:v>0</c:v>
                </c:pt>
                <c:pt idx="1448">
                  <c:v>5.1177072671442225E-3</c:v>
                </c:pt>
                <c:pt idx="1449">
                  <c:v>-2.0366598778004397E-3</c:v>
                </c:pt>
                <c:pt idx="1450">
                  <c:v>3.0612244897958441E-3</c:v>
                </c:pt>
                <c:pt idx="1451">
                  <c:v>-1.5259409969481164E-2</c:v>
                </c:pt>
                <c:pt idx="1452">
                  <c:v>5.1652892561984132E-3</c:v>
                </c:pt>
                <c:pt idx="1453">
                  <c:v>1.1305241521068821E-2</c:v>
                </c:pt>
                <c:pt idx="1454">
                  <c:v>-1.4227642276422814E-2</c:v>
                </c:pt>
                <c:pt idx="1455">
                  <c:v>8.2474226804123418E-3</c:v>
                </c:pt>
                <c:pt idx="1456">
                  <c:v>-1.8404907975460127E-2</c:v>
                </c:pt>
                <c:pt idx="1457">
                  <c:v>5.2083333333332593E-3</c:v>
                </c:pt>
                <c:pt idx="1458">
                  <c:v>0</c:v>
                </c:pt>
                <c:pt idx="1459">
                  <c:v>0</c:v>
                </c:pt>
                <c:pt idx="1460">
                  <c:v>3.1088082901554515E-2</c:v>
                </c:pt>
                <c:pt idx="1461">
                  <c:v>-5.0251256281407253E-3</c:v>
                </c:pt>
                <c:pt idx="1462">
                  <c:v>-5.050505050505083E-3</c:v>
                </c:pt>
                <c:pt idx="1463">
                  <c:v>-1.0152284263959421E-2</c:v>
                </c:pt>
                <c:pt idx="1464">
                  <c:v>1.025641025641022E-2</c:v>
                </c:pt>
                <c:pt idx="1465">
                  <c:v>-1.0152284263959421E-2</c:v>
                </c:pt>
                <c:pt idx="1466">
                  <c:v>-1.4358974358974375E-2</c:v>
                </c:pt>
                <c:pt idx="1467">
                  <c:v>-3.1217481789802548E-3</c:v>
                </c:pt>
                <c:pt idx="1468">
                  <c:v>0</c:v>
                </c:pt>
                <c:pt idx="1469">
                  <c:v>8.3507306889352151E-3</c:v>
                </c:pt>
                <c:pt idx="1470">
                  <c:v>-1.1387163561076608E-2</c:v>
                </c:pt>
                <c:pt idx="1471">
                  <c:v>8.3769633507853047E-3</c:v>
                </c:pt>
                <c:pt idx="1472">
                  <c:v>6.230529595015577E-3</c:v>
                </c:pt>
                <c:pt idx="1473">
                  <c:v>-1.0319917440660964E-3</c:v>
                </c:pt>
                <c:pt idx="1474">
                  <c:v>-3.0991735537190257E-3</c:v>
                </c:pt>
                <c:pt idx="1475">
                  <c:v>-1.5544041450777257E-2</c:v>
                </c:pt>
                <c:pt idx="1476">
                  <c:v>-8.4210526315789958E-3</c:v>
                </c:pt>
                <c:pt idx="1477">
                  <c:v>1.3800424628450214E-2</c:v>
                </c:pt>
                <c:pt idx="1478">
                  <c:v>-8.3769633507853047E-3</c:v>
                </c:pt>
                <c:pt idx="1479">
                  <c:v>-1.7951425554382228E-2</c:v>
                </c:pt>
                <c:pt idx="1480">
                  <c:v>-3.9784946236559149E-2</c:v>
                </c:pt>
                <c:pt idx="1481">
                  <c:v>-3.6954087346024678E-2</c:v>
                </c:pt>
                <c:pt idx="1482">
                  <c:v>5.8139534883721034E-3</c:v>
                </c:pt>
                <c:pt idx="1483">
                  <c:v>4.6242774566473965E-3</c:v>
                </c:pt>
                <c:pt idx="1484">
                  <c:v>1.1507479861910141E-2</c:v>
                </c:pt>
                <c:pt idx="1485">
                  <c:v>-1.0238907849829393E-2</c:v>
                </c:pt>
                <c:pt idx="1486">
                  <c:v>0</c:v>
                </c:pt>
                <c:pt idx="1487">
                  <c:v>-6.8965517241379448E-3</c:v>
                </c:pt>
                <c:pt idx="1488">
                  <c:v>-5.7870370370370905E-3</c:v>
                </c:pt>
                <c:pt idx="1489">
                  <c:v>1.2805587892898762E-2</c:v>
                </c:pt>
                <c:pt idx="1490">
                  <c:v>-2.2988505747126853E-3</c:v>
                </c:pt>
                <c:pt idx="1491">
                  <c:v>-2.0737327188940058E-2</c:v>
                </c:pt>
                <c:pt idx="1492">
                  <c:v>-6.4705882352941169E-2</c:v>
                </c:pt>
                <c:pt idx="1493">
                  <c:v>0</c:v>
                </c:pt>
                <c:pt idx="1494">
                  <c:v>8.8050314465408785E-3</c:v>
                </c:pt>
                <c:pt idx="1495">
                  <c:v>-1.2468827930174342E-3</c:v>
                </c:pt>
                <c:pt idx="1496">
                  <c:v>1.3732833957553092E-2</c:v>
                </c:pt>
                <c:pt idx="1497">
                  <c:v>3.6945812807882561E-3</c:v>
                </c:pt>
                <c:pt idx="1498">
                  <c:v>-6.1349693251533388E-3</c:v>
                </c:pt>
                <c:pt idx="1499">
                  <c:v>0</c:v>
                </c:pt>
                <c:pt idx="1500">
                  <c:v>1.4814814814814836E-2</c:v>
                </c:pt>
                <c:pt idx="1501">
                  <c:v>-1.4598540145985384E-2</c:v>
                </c:pt>
                <c:pt idx="1502">
                  <c:v>-2.2222222222222254E-2</c:v>
                </c:pt>
                <c:pt idx="1503">
                  <c:v>-2.146464646464652E-2</c:v>
                </c:pt>
                <c:pt idx="1504">
                  <c:v>0</c:v>
                </c:pt>
                <c:pt idx="1505">
                  <c:v>-6.4516129032258229E-3</c:v>
                </c:pt>
                <c:pt idx="1506">
                  <c:v>-6.4935064935064402E-3</c:v>
                </c:pt>
                <c:pt idx="1507">
                  <c:v>-9.1503267973855884E-3</c:v>
                </c:pt>
                <c:pt idx="1508">
                  <c:v>0</c:v>
                </c:pt>
                <c:pt idx="1509">
                  <c:v>-3.9577836411609502E-3</c:v>
                </c:pt>
                <c:pt idx="1510">
                  <c:v>2.5165562913907369E-2</c:v>
                </c:pt>
                <c:pt idx="1511">
                  <c:v>7.7519379844961378E-3</c:v>
                </c:pt>
                <c:pt idx="1512">
                  <c:v>-1.7948717948717996E-2</c:v>
                </c:pt>
                <c:pt idx="1513">
                  <c:v>-9.1383812010443766E-3</c:v>
                </c:pt>
                <c:pt idx="1514">
                  <c:v>0</c:v>
                </c:pt>
                <c:pt idx="1515">
                  <c:v>-1.1857707509881465E-2</c:v>
                </c:pt>
                <c:pt idx="1516">
                  <c:v>0</c:v>
                </c:pt>
                <c:pt idx="1517">
                  <c:v>4.0000000000000036E-3</c:v>
                </c:pt>
                <c:pt idx="1518">
                  <c:v>-1.0624169986719778E-2</c:v>
                </c:pt>
                <c:pt idx="1519">
                  <c:v>-9.3959731543624692E-3</c:v>
                </c:pt>
                <c:pt idx="1520">
                  <c:v>1.6260162601626105E-2</c:v>
                </c:pt>
                <c:pt idx="1521">
                  <c:v>8.0000000000000071E-3</c:v>
                </c:pt>
                <c:pt idx="1522">
                  <c:v>7.9365079365079083E-3</c:v>
                </c:pt>
                <c:pt idx="1523">
                  <c:v>0</c:v>
                </c:pt>
                <c:pt idx="1524">
                  <c:v>1.4435695538057791E-2</c:v>
                </c:pt>
                <c:pt idx="1525">
                  <c:v>2.5873221216041742E-3</c:v>
                </c:pt>
                <c:pt idx="1526">
                  <c:v>1.5483870967741842E-2</c:v>
                </c:pt>
                <c:pt idx="1527">
                  <c:v>-7.6238881829733263E-3</c:v>
                </c:pt>
                <c:pt idx="1528">
                  <c:v>0</c:v>
                </c:pt>
                <c:pt idx="1529">
                  <c:v>-1.4084507042253502E-2</c:v>
                </c:pt>
                <c:pt idx="1530">
                  <c:v>1.4285714285714235E-2</c:v>
                </c:pt>
                <c:pt idx="1531">
                  <c:v>3.0729833546734975E-2</c:v>
                </c:pt>
                <c:pt idx="1532">
                  <c:v>-6.2111801242236142E-3</c:v>
                </c:pt>
                <c:pt idx="1533">
                  <c:v>6.2500000000000888E-3</c:v>
                </c:pt>
                <c:pt idx="1534">
                  <c:v>-1.2422360248447228E-2</c:v>
                </c:pt>
                <c:pt idx="1535">
                  <c:v>6.2893081761006275E-3</c:v>
                </c:pt>
                <c:pt idx="1536">
                  <c:v>0</c:v>
                </c:pt>
                <c:pt idx="1537">
                  <c:v>0</c:v>
                </c:pt>
                <c:pt idx="1538">
                  <c:v>1.0000000000000009E-2</c:v>
                </c:pt>
                <c:pt idx="1539">
                  <c:v>-9.9009900990099098E-3</c:v>
                </c:pt>
                <c:pt idx="1540">
                  <c:v>-1.2499999999999734E-3</c:v>
                </c:pt>
                <c:pt idx="1541">
                  <c:v>2.5031289111390187E-3</c:v>
                </c:pt>
                <c:pt idx="1542">
                  <c:v>9.987515605493158E-3</c:v>
                </c:pt>
                <c:pt idx="1543">
                  <c:v>1.2360939431397266E-3</c:v>
                </c:pt>
                <c:pt idx="1544">
                  <c:v>2.2222222222222143E-2</c:v>
                </c:pt>
                <c:pt idx="1545">
                  <c:v>1.3285024154589431E-2</c:v>
                </c:pt>
                <c:pt idx="1546">
                  <c:v>-5.9594755661501742E-3</c:v>
                </c:pt>
                <c:pt idx="1547">
                  <c:v>1.1990407673860837E-3</c:v>
                </c:pt>
                <c:pt idx="1548">
                  <c:v>-1.1976047904191933E-3</c:v>
                </c:pt>
                <c:pt idx="1549">
                  <c:v>-1.0791366906474864E-2</c:v>
                </c:pt>
                <c:pt idx="1550">
                  <c:v>-3.6363636363636598E-3</c:v>
                </c:pt>
                <c:pt idx="1551">
                  <c:v>0</c:v>
                </c:pt>
                <c:pt idx="1552">
                  <c:v>-8.515815085158196E-3</c:v>
                </c:pt>
                <c:pt idx="1553">
                  <c:v>-2.0858895705521463E-2</c:v>
                </c:pt>
                <c:pt idx="1554">
                  <c:v>2.130325814536338E-2</c:v>
                </c:pt>
                <c:pt idx="1555">
                  <c:v>1.4723926380368013E-2</c:v>
                </c:pt>
                <c:pt idx="1556">
                  <c:v>-1.8137847642079818E-2</c:v>
                </c:pt>
                <c:pt idx="1557">
                  <c:v>2.7093596059113212E-2</c:v>
                </c:pt>
                <c:pt idx="1558">
                  <c:v>2.3980815347721673E-3</c:v>
                </c:pt>
                <c:pt idx="1559">
                  <c:v>0</c:v>
                </c:pt>
                <c:pt idx="1560">
                  <c:v>1.9138755980861344E-2</c:v>
                </c:pt>
                <c:pt idx="1561">
                  <c:v>-1.1737089201877549E-3</c:v>
                </c:pt>
                <c:pt idx="1562">
                  <c:v>-7.0505287896591717E-3</c:v>
                </c:pt>
                <c:pt idx="1563">
                  <c:v>0</c:v>
                </c:pt>
                <c:pt idx="1564">
                  <c:v>0</c:v>
                </c:pt>
                <c:pt idx="1565">
                  <c:v>-4.7337278106508451E-3</c:v>
                </c:pt>
                <c:pt idx="1566">
                  <c:v>1.6646848989298357E-2</c:v>
                </c:pt>
                <c:pt idx="1567">
                  <c:v>1.0526315789473717E-2</c:v>
                </c:pt>
                <c:pt idx="1568">
                  <c:v>0</c:v>
                </c:pt>
                <c:pt idx="1569">
                  <c:v>-1.388888888888884E-2</c:v>
                </c:pt>
                <c:pt idx="1570">
                  <c:v>-2.3474178403756207E-3</c:v>
                </c:pt>
                <c:pt idx="1571">
                  <c:v>5.8823529411764497E-3</c:v>
                </c:pt>
                <c:pt idx="1572">
                  <c:v>-1.1695906432748204E-3</c:v>
                </c:pt>
                <c:pt idx="1573">
                  <c:v>1.1709601873535203E-3</c:v>
                </c:pt>
                <c:pt idx="1574">
                  <c:v>5.8479532163742132E-3</c:v>
                </c:pt>
                <c:pt idx="1575">
                  <c:v>5.8139534883721034E-3</c:v>
                </c:pt>
                <c:pt idx="1576">
                  <c:v>0</c:v>
                </c:pt>
                <c:pt idx="1577">
                  <c:v>5.7803468208093012E-3</c:v>
                </c:pt>
                <c:pt idx="1578">
                  <c:v>0</c:v>
                </c:pt>
                <c:pt idx="1579">
                  <c:v>1.1494252873563315E-2</c:v>
                </c:pt>
                <c:pt idx="1580">
                  <c:v>1.931818181818179E-2</c:v>
                </c:pt>
                <c:pt idx="1581">
                  <c:v>8.9186176142697082E-3</c:v>
                </c:pt>
                <c:pt idx="1582">
                  <c:v>1.3259668508287303E-2</c:v>
                </c:pt>
                <c:pt idx="1583">
                  <c:v>2.3991275899672759E-2</c:v>
                </c:pt>
                <c:pt idx="1584">
                  <c:v>6.389776357827559E-3</c:v>
                </c:pt>
                <c:pt idx="1585">
                  <c:v>-1.0582010582010581E-2</c:v>
                </c:pt>
                <c:pt idx="1586">
                  <c:v>-7.4866310160427441E-3</c:v>
                </c:pt>
                <c:pt idx="1587">
                  <c:v>2.1551724137931494E-3</c:v>
                </c:pt>
                <c:pt idx="1588">
                  <c:v>-1.0752688172043001E-2</c:v>
                </c:pt>
                <c:pt idx="1589">
                  <c:v>5.4347826086955653E-3</c:v>
                </c:pt>
                <c:pt idx="1590">
                  <c:v>-1.5135135135135092E-2</c:v>
                </c:pt>
                <c:pt idx="1591">
                  <c:v>-8.7815587266739659E-3</c:v>
                </c:pt>
                <c:pt idx="1592">
                  <c:v>-2.2148394241418012E-3</c:v>
                </c:pt>
                <c:pt idx="1593">
                  <c:v>2.2197558268590711E-3</c:v>
                </c:pt>
                <c:pt idx="1594">
                  <c:v>6.6445182724252927E-3</c:v>
                </c:pt>
                <c:pt idx="1595">
                  <c:v>-1.1001100110010764E-3</c:v>
                </c:pt>
                <c:pt idx="1596">
                  <c:v>9.9118942731277748E-3</c:v>
                </c:pt>
                <c:pt idx="1597">
                  <c:v>7.6335877862594437E-3</c:v>
                </c:pt>
                <c:pt idx="1598">
                  <c:v>-2.1645021645021689E-2</c:v>
                </c:pt>
                <c:pt idx="1599">
                  <c:v>-1.2168141592920345E-2</c:v>
                </c:pt>
                <c:pt idx="1600">
                  <c:v>-1.903695408734607E-2</c:v>
                </c:pt>
                <c:pt idx="1601">
                  <c:v>4.5662100456620447E-3</c:v>
                </c:pt>
                <c:pt idx="1602">
                  <c:v>1.0227272727272751E-2</c:v>
                </c:pt>
                <c:pt idx="1603">
                  <c:v>1.2373453318335281E-2</c:v>
                </c:pt>
                <c:pt idx="1604">
                  <c:v>1.6666666666666607E-2</c:v>
                </c:pt>
                <c:pt idx="1605">
                  <c:v>-6.5573770491803574E-3</c:v>
                </c:pt>
                <c:pt idx="1606">
                  <c:v>-1.4301430143014326E-2</c:v>
                </c:pt>
                <c:pt idx="1607">
                  <c:v>1.2276785714285809E-2</c:v>
                </c:pt>
                <c:pt idx="1608">
                  <c:v>-1.2127894156560126E-2</c:v>
                </c:pt>
                <c:pt idx="1609">
                  <c:v>-1.1160714285714302E-2</c:v>
                </c:pt>
                <c:pt idx="1610">
                  <c:v>1.6930022573363512E-2</c:v>
                </c:pt>
                <c:pt idx="1611">
                  <c:v>-1.220865704772478E-2</c:v>
                </c:pt>
                <c:pt idx="1612">
                  <c:v>-1.2359550561797716E-2</c:v>
                </c:pt>
                <c:pt idx="1613">
                  <c:v>7.9635949943117623E-3</c:v>
                </c:pt>
                <c:pt idx="1614">
                  <c:v>6.7720090293452717E-3</c:v>
                </c:pt>
                <c:pt idx="1615">
                  <c:v>2.5784753363228718E-2</c:v>
                </c:pt>
                <c:pt idx="1616">
                  <c:v>2.1857923497267784E-2</c:v>
                </c:pt>
                <c:pt idx="1617">
                  <c:v>-2.6737967914438499E-2</c:v>
                </c:pt>
                <c:pt idx="1618">
                  <c:v>1.538461538461533E-2</c:v>
                </c:pt>
                <c:pt idx="1619">
                  <c:v>-1.406926406926412E-2</c:v>
                </c:pt>
                <c:pt idx="1620">
                  <c:v>2.8540065861690556E-2</c:v>
                </c:pt>
                <c:pt idx="1621">
                  <c:v>-2.1344717182497641E-3</c:v>
                </c:pt>
                <c:pt idx="1622">
                  <c:v>-2.1390374331550777E-2</c:v>
                </c:pt>
                <c:pt idx="1623">
                  <c:v>0</c:v>
                </c:pt>
                <c:pt idx="1624">
                  <c:v>-4.3715846994535346E-3</c:v>
                </c:pt>
                <c:pt idx="1625">
                  <c:v>-2.8540065861690445E-2</c:v>
                </c:pt>
                <c:pt idx="1626">
                  <c:v>5.6497175141243527E-3</c:v>
                </c:pt>
                <c:pt idx="1627">
                  <c:v>1.6853932584269593E-2</c:v>
                </c:pt>
                <c:pt idx="1628">
                  <c:v>-8.8397790055249059E-3</c:v>
                </c:pt>
                <c:pt idx="1629">
                  <c:v>-4.4593088071348541E-3</c:v>
                </c:pt>
                <c:pt idx="1630">
                  <c:v>2.015677491601342E-2</c:v>
                </c:pt>
                <c:pt idx="1631">
                  <c:v>-1.2074643249176731E-2</c:v>
                </c:pt>
                <c:pt idx="1632">
                  <c:v>-8.8888888888888351E-3</c:v>
                </c:pt>
                <c:pt idx="1633">
                  <c:v>4.484304932735439E-3</c:v>
                </c:pt>
                <c:pt idx="1634">
                  <c:v>2.5669642857142794E-2</c:v>
                </c:pt>
                <c:pt idx="1635">
                  <c:v>0</c:v>
                </c:pt>
                <c:pt idx="1636">
                  <c:v>-1.8498367791077275E-2</c:v>
                </c:pt>
                <c:pt idx="1637">
                  <c:v>1.6629711751662946E-2</c:v>
                </c:pt>
                <c:pt idx="1638">
                  <c:v>-4.5801526717557217E-2</c:v>
                </c:pt>
                <c:pt idx="1639">
                  <c:v>1.1428571428571122E-3</c:v>
                </c:pt>
                <c:pt idx="1640">
                  <c:v>1.9406392694063967E-2</c:v>
                </c:pt>
                <c:pt idx="1641">
                  <c:v>0</c:v>
                </c:pt>
                <c:pt idx="1642">
                  <c:v>0</c:v>
                </c:pt>
                <c:pt idx="1643">
                  <c:v>3.3594624860022737E-3</c:v>
                </c:pt>
                <c:pt idx="1644">
                  <c:v>1.0044642857142794E-2</c:v>
                </c:pt>
                <c:pt idx="1645">
                  <c:v>1.2154696132596676E-2</c:v>
                </c:pt>
                <c:pt idx="1646">
                  <c:v>9.8253275109170257E-3</c:v>
                </c:pt>
                <c:pt idx="1647">
                  <c:v>1.08108108108107E-3</c:v>
                </c:pt>
                <c:pt idx="1648">
                  <c:v>-1.6198704103671746E-2</c:v>
                </c:pt>
                <c:pt idx="1649">
                  <c:v>9.8792535675082949E-3</c:v>
                </c:pt>
                <c:pt idx="1650">
                  <c:v>0</c:v>
                </c:pt>
                <c:pt idx="1651">
                  <c:v>-2.0652173913043526E-2</c:v>
                </c:pt>
                <c:pt idx="1652">
                  <c:v>1.2208657047724669E-2</c:v>
                </c:pt>
                <c:pt idx="1653">
                  <c:v>-1.4254385964912242E-2</c:v>
                </c:pt>
                <c:pt idx="1654">
                  <c:v>-3.3370411568409697E-3</c:v>
                </c:pt>
                <c:pt idx="1655">
                  <c:v>3.3482142857141906E-3</c:v>
                </c:pt>
                <c:pt idx="1656">
                  <c:v>-8.8987764182424378E-3</c:v>
                </c:pt>
                <c:pt idx="1657">
                  <c:v>-5.6116722783389195E-3</c:v>
                </c:pt>
                <c:pt idx="1658">
                  <c:v>-2.3702031602708784E-2</c:v>
                </c:pt>
                <c:pt idx="1659">
                  <c:v>-1.7341040462427793E-2</c:v>
                </c:pt>
                <c:pt idx="1660">
                  <c:v>-2.9411764705882359E-2</c:v>
                </c:pt>
                <c:pt idx="1661">
                  <c:v>-2.0606060606060628E-2</c:v>
                </c:pt>
                <c:pt idx="1662">
                  <c:v>8.66336633663356E-3</c:v>
                </c:pt>
                <c:pt idx="1663">
                  <c:v>0</c:v>
                </c:pt>
                <c:pt idx="1664">
                  <c:v>4.9079754601226711E-3</c:v>
                </c:pt>
                <c:pt idx="1665">
                  <c:v>1.2210012210012167E-2</c:v>
                </c:pt>
                <c:pt idx="1666">
                  <c:v>-4.8250904704463249E-3</c:v>
                </c:pt>
                <c:pt idx="1667">
                  <c:v>1.2121212121212199E-3</c:v>
                </c:pt>
                <c:pt idx="1668">
                  <c:v>-8.4745762711864181E-3</c:v>
                </c:pt>
                <c:pt idx="1669">
                  <c:v>3.0525030525030417E-2</c:v>
                </c:pt>
                <c:pt idx="1670">
                  <c:v>1.8957345971563955E-2</c:v>
                </c:pt>
                <c:pt idx="1671">
                  <c:v>-2.3255813953488857E-3</c:v>
                </c:pt>
                <c:pt idx="1672">
                  <c:v>9.3240093240092303E-3</c:v>
                </c:pt>
                <c:pt idx="1673">
                  <c:v>0</c:v>
                </c:pt>
                <c:pt idx="1674">
                  <c:v>-9.2378752886835835E-3</c:v>
                </c:pt>
                <c:pt idx="1675">
                  <c:v>-1.5151515151515138E-2</c:v>
                </c:pt>
                <c:pt idx="1676">
                  <c:v>0</c:v>
                </c:pt>
                <c:pt idx="1677">
                  <c:v>7.1005917159763232E-3</c:v>
                </c:pt>
                <c:pt idx="1678">
                  <c:v>-3.6427732079906017E-2</c:v>
                </c:pt>
                <c:pt idx="1679">
                  <c:v>1.585365853658538E-2</c:v>
                </c:pt>
                <c:pt idx="1680">
                  <c:v>0</c:v>
                </c:pt>
                <c:pt idx="1681">
                  <c:v>1.3205282112845218E-2</c:v>
                </c:pt>
                <c:pt idx="1682">
                  <c:v>1.3033175355450233E-2</c:v>
                </c:pt>
                <c:pt idx="1683">
                  <c:v>3.5087719298245723E-3</c:v>
                </c:pt>
                <c:pt idx="1684">
                  <c:v>-2.3310023310023631E-3</c:v>
                </c:pt>
                <c:pt idx="1685">
                  <c:v>8.1775700934578754E-3</c:v>
                </c:pt>
                <c:pt idx="1686">
                  <c:v>1.9698725376593229E-2</c:v>
                </c:pt>
                <c:pt idx="1687">
                  <c:v>-7.9545454545454364E-3</c:v>
                </c:pt>
                <c:pt idx="1688">
                  <c:v>0</c:v>
                </c:pt>
                <c:pt idx="1689">
                  <c:v>2.2909507445589838E-3</c:v>
                </c:pt>
                <c:pt idx="1690">
                  <c:v>-1.9428571428571462E-2</c:v>
                </c:pt>
                <c:pt idx="1691">
                  <c:v>-2.3310023310023631E-3</c:v>
                </c:pt>
                <c:pt idx="1692">
                  <c:v>1.0514018691588856E-2</c:v>
                </c:pt>
                <c:pt idx="1693">
                  <c:v>0</c:v>
                </c:pt>
                <c:pt idx="1694">
                  <c:v>-1.1560693641619046E-3</c:v>
                </c:pt>
                <c:pt idx="1695">
                  <c:v>2.19907407407407E-2</c:v>
                </c:pt>
                <c:pt idx="1696">
                  <c:v>-2.2650056625141968E-3</c:v>
                </c:pt>
                <c:pt idx="1697">
                  <c:v>-3.4052213393870323E-3</c:v>
                </c:pt>
                <c:pt idx="1698">
                  <c:v>3.4168564920273869E-3</c:v>
                </c:pt>
                <c:pt idx="1699">
                  <c:v>9.0805902383654935E-3</c:v>
                </c:pt>
                <c:pt idx="1700">
                  <c:v>0</c:v>
                </c:pt>
                <c:pt idx="1701">
                  <c:v>-7.8740157480314821E-3</c:v>
                </c:pt>
                <c:pt idx="1702">
                  <c:v>0</c:v>
                </c:pt>
                <c:pt idx="1703">
                  <c:v>0</c:v>
                </c:pt>
                <c:pt idx="1704">
                  <c:v>1.8140589569161092E-2</c:v>
                </c:pt>
                <c:pt idx="1705">
                  <c:v>0</c:v>
                </c:pt>
                <c:pt idx="1706">
                  <c:v>-1.4476614699331813E-2</c:v>
                </c:pt>
                <c:pt idx="1707">
                  <c:v>1.1299435028248483E-2</c:v>
                </c:pt>
                <c:pt idx="1708">
                  <c:v>-1.5642458100558643E-2</c:v>
                </c:pt>
                <c:pt idx="1709">
                  <c:v>0</c:v>
                </c:pt>
                <c:pt idx="1710">
                  <c:v>-1.1350737797957144E-3</c:v>
                </c:pt>
                <c:pt idx="1711">
                  <c:v>-1.1363636363636354E-2</c:v>
                </c:pt>
                <c:pt idx="1712">
                  <c:v>-2.1839080459770122E-2</c:v>
                </c:pt>
                <c:pt idx="1713">
                  <c:v>1.0575793184488758E-2</c:v>
                </c:pt>
                <c:pt idx="1714">
                  <c:v>-1.1627906976744207E-2</c:v>
                </c:pt>
                <c:pt idx="1715">
                  <c:v>-1.0588235294117676E-2</c:v>
                </c:pt>
                <c:pt idx="1716">
                  <c:v>-2.4970273483947647E-2</c:v>
                </c:pt>
                <c:pt idx="1717">
                  <c:v>2.4390243902439046E-3</c:v>
                </c:pt>
                <c:pt idx="1718">
                  <c:v>-2.5547445255474477E-2</c:v>
                </c:pt>
                <c:pt idx="1719">
                  <c:v>-3.7453183520599342E-3</c:v>
                </c:pt>
                <c:pt idx="1720">
                  <c:v>0</c:v>
                </c:pt>
                <c:pt idx="1721">
                  <c:v>3.2581453634085156E-2</c:v>
                </c:pt>
                <c:pt idx="1722">
                  <c:v>-9.7087378640776656E-3</c:v>
                </c:pt>
                <c:pt idx="1723">
                  <c:v>-1.5931372549019662E-2</c:v>
                </c:pt>
                <c:pt idx="1724">
                  <c:v>9.9626400996264408E-3</c:v>
                </c:pt>
                <c:pt idx="1725">
                  <c:v>-5.0554870530209572E-2</c:v>
                </c:pt>
                <c:pt idx="1726">
                  <c:v>2.3376623376623273E-2</c:v>
                </c:pt>
                <c:pt idx="1727">
                  <c:v>3.8071065989848663E-3</c:v>
                </c:pt>
                <c:pt idx="1728">
                  <c:v>0</c:v>
                </c:pt>
                <c:pt idx="1729">
                  <c:v>6.321112515802696E-3</c:v>
                </c:pt>
                <c:pt idx="1730">
                  <c:v>2.5125628140703071E-3</c:v>
                </c:pt>
                <c:pt idx="1731">
                  <c:v>-1.1278195488721776E-2</c:v>
                </c:pt>
                <c:pt idx="1732">
                  <c:v>-2.281368821292773E-2</c:v>
                </c:pt>
                <c:pt idx="1733">
                  <c:v>8.6900129701686035E-2</c:v>
                </c:pt>
                <c:pt idx="1734">
                  <c:v>3.6992840095465329E-2</c:v>
                </c:pt>
                <c:pt idx="1735">
                  <c:v>3.4522439585731313E-3</c:v>
                </c:pt>
                <c:pt idx="1736">
                  <c:v>5.7339449541284893E-3</c:v>
                </c:pt>
                <c:pt idx="1737">
                  <c:v>2.6225769669327326E-2</c:v>
                </c:pt>
                <c:pt idx="1738">
                  <c:v>0</c:v>
                </c:pt>
                <c:pt idx="1739">
                  <c:v>-1.1111111111111072E-2</c:v>
                </c:pt>
                <c:pt idx="1740">
                  <c:v>5.6179775280897903E-3</c:v>
                </c:pt>
                <c:pt idx="1741">
                  <c:v>5.5865921787709993E-3</c:v>
                </c:pt>
                <c:pt idx="1742">
                  <c:v>2.0000000000000018E-2</c:v>
                </c:pt>
                <c:pt idx="1743">
                  <c:v>5.4466230936818238E-3</c:v>
                </c:pt>
                <c:pt idx="1744">
                  <c:v>-1.5167930660888396E-2</c:v>
                </c:pt>
                <c:pt idx="1745">
                  <c:v>1.1001100110010764E-3</c:v>
                </c:pt>
                <c:pt idx="1746">
                  <c:v>-1.098901098901095E-2</c:v>
                </c:pt>
                <c:pt idx="1747">
                  <c:v>-7.7777777777777724E-3</c:v>
                </c:pt>
                <c:pt idx="1748">
                  <c:v>6.7189249720045474E-3</c:v>
                </c:pt>
                <c:pt idx="1749">
                  <c:v>-1.0011123470522798E-2</c:v>
                </c:pt>
                <c:pt idx="1750">
                  <c:v>0</c:v>
                </c:pt>
                <c:pt idx="1751">
                  <c:v>-7.8651685393258397E-3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6.7950169875423683E-3</c:v>
                </c:pt>
                <c:pt idx="1756">
                  <c:v>1.1248593925758943E-3</c:v>
                </c:pt>
                <c:pt idx="1757">
                  <c:v>-2.2471910112359605E-2</c:v>
                </c:pt>
                <c:pt idx="1758">
                  <c:v>-1.9540229885057436E-2</c:v>
                </c:pt>
                <c:pt idx="1759">
                  <c:v>8.2063305978898882E-3</c:v>
                </c:pt>
                <c:pt idx="1760">
                  <c:v>3.1395348837209403E-2</c:v>
                </c:pt>
                <c:pt idx="1761">
                  <c:v>-2.5930101465614475E-2</c:v>
                </c:pt>
                <c:pt idx="1762">
                  <c:v>2.430555555555558E-2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-1.1299435028248594E-2</c:v>
                </c:pt>
                <c:pt idx="1767">
                  <c:v>-1.1428571428571122E-3</c:v>
                </c:pt>
                <c:pt idx="1768">
                  <c:v>0</c:v>
                </c:pt>
                <c:pt idx="1769">
                  <c:v>1.0297482837528626E-2</c:v>
                </c:pt>
                <c:pt idx="1770">
                  <c:v>-3.3975084937711841E-3</c:v>
                </c:pt>
                <c:pt idx="1771">
                  <c:v>-4.5454545454545192E-3</c:v>
                </c:pt>
                <c:pt idx="1772">
                  <c:v>1.5981735159817267E-2</c:v>
                </c:pt>
                <c:pt idx="1773">
                  <c:v>1.1235955056179803E-2</c:v>
                </c:pt>
                <c:pt idx="1774">
                  <c:v>2.2222222222222143E-2</c:v>
                </c:pt>
                <c:pt idx="1775">
                  <c:v>-2.1739130434782483E-3</c:v>
                </c:pt>
                <c:pt idx="1776">
                  <c:v>0</c:v>
                </c:pt>
                <c:pt idx="1777">
                  <c:v>0</c:v>
                </c:pt>
                <c:pt idx="1778">
                  <c:v>-8.7145969498910736E-3</c:v>
                </c:pt>
                <c:pt idx="1779">
                  <c:v>4.39560439560438E-3</c:v>
                </c:pt>
                <c:pt idx="1780">
                  <c:v>1.094091903719896E-3</c:v>
                </c:pt>
                <c:pt idx="1781">
                  <c:v>0</c:v>
                </c:pt>
                <c:pt idx="1782">
                  <c:v>6.5573770491802463E-3</c:v>
                </c:pt>
                <c:pt idx="1783">
                  <c:v>0</c:v>
                </c:pt>
                <c:pt idx="1784">
                  <c:v>-3.148751357220414E-2</c:v>
                </c:pt>
                <c:pt idx="1785">
                  <c:v>1.1210762331838486E-2</c:v>
                </c:pt>
                <c:pt idx="1786">
                  <c:v>1.4412416851441234E-2</c:v>
                </c:pt>
                <c:pt idx="1787">
                  <c:v>0</c:v>
                </c:pt>
                <c:pt idx="1788">
                  <c:v>0</c:v>
                </c:pt>
                <c:pt idx="1789">
                  <c:v>-7.6502732240437687E-3</c:v>
                </c:pt>
                <c:pt idx="1790">
                  <c:v>7.7092511013214793E-3</c:v>
                </c:pt>
                <c:pt idx="1791">
                  <c:v>-1.0928961748634114E-3</c:v>
                </c:pt>
                <c:pt idx="1792">
                  <c:v>1.094091903719896E-3</c:v>
                </c:pt>
                <c:pt idx="1793">
                  <c:v>-5.464480874316946E-3</c:v>
                </c:pt>
                <c:pt idx="1794">
                  <c:v>5.494505494505475E-3</c:v>
                </c:pt>
                <c:pt idx="1795">
                  <c:v>-1.0928961748633892E-2</c:v>
                </c:pt>
                <c:pt idx="1796">
                  <c:v>8.8397790055247949E-3</c:v>
                </c:pt>
                <c:pt idx="1797">
                  <c:v>-1.0952902519167917E-3</c:v>
                </c:pt>
                <c:pt idx="1798">
                  <c:v>-1.3157894736842146E-2</c:v>
                </c:pt>
                <c:pt idx="1799">
                  <c:v>0</c:v>
                </c:pt>
                <c:pt idx="1800">
                  <c:v>-2.777777777777779E-2</c:v>
                </c:pt>
                <c:pt idx="1801">
                  <c:v>3.4285714285713365E-3</c:v>
                </c:pt>
                <c:pt idx="1802">
                  <c:v>0</c:v>
                </c:pt>
                <c:pt idx="1803">
                  <c:v>1.3667425968109326E-2</c:v>
                </c:pt>
                <c:pt idx="1804">
                  <c:v>-2.1348314606741581E-2</c:v>
                </c:pt>
                <c:pt idx="1805">
                  <c:v>3.214695752009189E-2</c:v>
                </c:pt>
                <c:pt idx="1806">
                  <c:v>-1.1123470522803602E-3</c:v>
                </c:pt>
                <c:pt idx="1807">
                  <c:v>-1.5590200445434244E-2</c:v>
                </c:pt>
                <c:pt idx="1808">
                  <c:v>-1.5837104072398245E-2</c:v>
                </c:pt>
                <c:pt idx="1809">
                  <c:v>0</c:v>
                </c:pt>
                <c:pt idx="1810">
                  <c:v>1.6091954022988464E-2</c:v>
                </c:pt>
                <c:pt idx="1811">
                  <c:v>1.8099547511312153E-2</c:v>
                </c:pt>
                <c:pt idx="1812">
                  <c:v>1.4444444444444482E-2</c:v>
                </c:pt>
                <c:pt idx="1813">
                  <c:v>-1.0952902519167584E-2</c:v>
                </c:pt>
                <c:pt idx="1814">
                  <c:v>-2.2148394241418012E-3</c:v>
                </c:pt>
                <c:pt idx="1815">
                  <c:v>1.9977802441731418E-2</c:v>
                </c:pt>
                <c:pt idx="1816">
                  <c:v>-2.2850924918389581E-2</c:v>
                </c:pt>
                <c:pt idx="1817">
                  <c:v>2.2271714922049046E-2</c:v>
                </c:pt>
                <c:pt idx="1818">
                  <c:v>2.8322440087146017E-2</c:v>
                </c:pt>
                <c:pt idx="1819">
                  <c:v>-2.8601694915254217E-2</c:v>
                </c:pt>
                <c:pt idx="1820">
                  <c:v>0</c:v>
                </c:pt>
                <c:pt idx="1821">
                  <c:v>-1.199563794983638E-2</c:v>
                </c:pt>
                <c:pt idx="1822">
                  <c:v>9.9337748344370258E-3</c:v>
                </c:pt>
                <c:pt idx="1823">
                  <c:v>-2.732240437158473E-2</c:v>
                </c:pt>
                <c:pt idx="1824">
                  <c:v>0</c:v>
                </c:pt>
                <c:pt idx="1825">
                  <c:v>0</c:v>
                </c:pt>
                <c:pt idx="1826">
                  <c:v>2.134831460674147E-2</c:v>
                </c:pt>
                <c:pt idx="1827">
                  <c:v>4.4004400440043945E-2</c:v>
                </c:pt>
                <c:pt idx="1828">
                  <c:v>0</c:v>
                </c:pt>
                <c:pt idx="1829">
                  <c:v>-8.4299262381454243E-3</c:v>
                </c:pt>
                <c:pt idx="1830">
                  <c:v>-8.5015940488841757E-3</c:v>
                </c:pt>
                <c:pt idx="1831">
                  <c:v>-1.6077170418006381E-2</c:v>
                </c:pt>
                <c:pt idx="1832">
                  <c:v>2.1786492374726851E-3</c:v>
                </c:pt>
                <c:pt idx="1833">
                  <c:v>-1.3043478260869601E-2</c:v>
                </c:pt>
                <c:pt idx="1834">
                  <c:v>1.2114537444933848E-2</c:v>
                </c:pt>
                <c:pt idx="1835">
                  <c:v>-2.0674646354733373E-2</c:v>
                </c:pt>
                <c:pt idx="1836">
                  <c:v>0</c:v>
                </c:pt>
                <c:pt idx="1837">
                  <c:v>5.5555555555555358E-3</c:v>
                </c:pt>
                <c:pt idx="1838">
                  <c:v>-9.944751381215422E-3</c:v>
                </c:pt>
                <c:pt idx="1839">
                  <c:v>4.4642857142858094E-3</c:v>
                </c:pt>
                <c:pt idx="1840">
                  <c:v>1.1111111111110628E-3</c:v>
                </c:pt>
                <c:pt idx="1841">
                  <c:v>1.1098779134295356E-3</c:v>
                </c:pt>
                <c:pt idx="1842">
                  <c:v>-4.4345898004434225E-3</c:v>
                </c:pt>
                <c:pt idx="1843">
                  <c:v>-1.0022271714922093E-2</c:v>
                </c:pt>
                <c:pt idx="1844">
                  <c:v>-1.5748031496062964E-2</c:v>
                </c:pt>
                <c:pt idx="1845">
                  <c:v>1.7142857142857126E-2</c:v>
                </c:pt>
                <c:pt idx="1846">
                  <c:v>2.134831460674147E-2</c:v>
                </c:pt>
                <c:pt idx="1847">
                  <c:v>-3.8503850385038452E-2</c:v>
                </c:pt>
                <c:pt idx="1848">
                  <c:v>3.4324942791761348E-3</c:v>
                </c:pt>
                <c:pt idx="1849">
                  <c:v>2.5085518814139007E-2</c:v>
                </c:pt>
                <c:pt idx="1850">
                  <c:v>1.7797552836484876E-2</c:v>
                </c:pt>
                <c:pt idx="1851">
                  <c:v>-2.1857923497268228E-3</c:v>
                </c:pt>
                <c:pt idx="1852">
                  <c:v>-2.1905805038335169E-2</c:v>
                </c:pt>
                <c:pt idx="1853">
                  <c:v>-3.6954087346024678E-2</c:v>
                </c:pt>
                <c:pt idx="1854">
                  <c:v>8.1395348837209891E-3</c:v>
                </c:pt>
                <c:pt idx="1855">
                  <c:v>1.9607843137254832E-2</c:v>
                </c:pt>
                <c:pt idx="1856">
                  <c:v>5.6561085972850478E-3</c:v>
                </c:pt>
                <c:pt idx="1857">
                  <c:v>1.0123734533183271E-2</c:v>
                </c:pt>
                <c:pt idx="1858">
                  <c:v>-7.7951002227171218E-3</c:v>
                </c:pt>
                <c:pt idx="1859">
                  <c:v>-1.6835016835016869E-2</c:v>
                </c:pt>
                <c:pt idx="1860">
                  <c:v>1.4840182648401923E-2</c:v>
                </c:pt>
                <c:pt idx="1861">
                  <c:v>-1.5748031496062964E-2</c:v>
                </c:pt>
                <c:pt idx="1862">
                  <c:v>-1.3714285714285679E-2</c:v>
                </c:pt>
                <c:pt idx="1863">
                  <c:v>6.9524913093859109E-3</c:v>
                </c:pt>
                <c:pt idx="1864">
                  <c:v>-5.0632911392405111E-2</c:v>
                </c:pt>
                <c:pt idx="1865">
                  <c:v>-4.2424242424242475E-2</c:v>
                </c:pt>
                <c:pt idx="1866">
                  <c:v>-1.8987341772151889E-2</c:v>
                </c:pt>
                <c:pt idx="1867">
                  <c:v>-3.2258064516129004E-2</c:v>
                </c:pt>
                <c:pt idx="1868">
                  <c:v>2.533333333333343E-2</c:v>
                </c:pt>
                <c:pt idx="1869">
                  <c:v>1.4304291287386306E-2</c:v>
                </c:pt>
                <c:pt idx="1870">
                  <c:v>4.7435897435897489E-2</c:v>
                </c:pt>
                <c:pt idx="1871">
                  <c:v>-1.346389228886169E-2</c:v>
                </c:pt>
                <c:pt idx="1872">
                  <c:v>-2.1091811414392092E-2</c:v>
                </c:pt>
                <c:pt idx="1873">
                  <c:v>-0.12547528517110262</c:v>
                </c:pt>
                <c:pt idx="1874">
                  <c:v>3.0434782608695699E-2</c:v>
                </c:pt>
                <c:pt idx="1875">
                  <c:v>-6.469760900140642E-2</c:v>
                </c:pt>
                <c:pt idx="1876">
                  <c:v>-0.18045112781954886</c:v>
                </c:pt>
                <c:pt idx="1877">
                  <c:v>0</c:v>
                </c:pt>
                <c:pt idx="1878">
                  <c:v>-0.18165137614678895</c:v>
                </c:pt>
                <c:pt idx="1879">
                  <c:v>4.2600896860986559E-2</c:v>
                </c:pt>
                <c:pt idx="1880">
                  <c:v>-0.20107526881720428</c:v>
                </c:pt>
                <c:pt idx="1881">
                  <c:v>-5.6527590847913811E-2</c:v>
                </c:pt>
                <c:pt idx="1882">
                  <c:v>5.2781740370898778E-2</c:v>
                </c:pt>
                <c:pt idx="1883">
                  <c:v>0</c:v>
                </c:pt>
                <c:pt idx="1884">
                  <c:v>8.4010840108400986E-2</c:v>
                </c:pt>
                <c:pt idx="1885">
                  <c:v>0.30750000000000011</c:v>
                </c:pt>
                <c:pt idx="1886">
                  <c:v>0.33269598470363282</c:v>
                </c:pt>
                <c:pt idx="1887">
                  <c:v>-2.1520803443328518E-2</c:v>
                </c:pt>
                <c:pt idx="1888">
                  <c:v>2.9325513196480912E-3</c:v>
                </c:pt>
                <c:pt idx="1889">
                  <c:v>-9.9415204678362623E-2</c:v>
                </c:pt>
                <c:pt idx="1890">
                  <c:v>-0.13149350649350644</c:v>
                </c:pt>
                <c:pt idx="1891">
                  <c:v>9.9065420560747741E-2</c:v>
                </c:pt>
                <c:pt idx="1892">
                  <c:v>2.8911564625850428E-2</c:v>
                </c:pt>
                <c:pt idx="1893">
                  <c:v>-2.4793388429752095E-2</c:v>
                </c:pt>
                <c:pt idx="1894">
                  <c:v>-3.7288135593220306E-2</c:v>
                </c:pt>
                <c:pt idx="1895">
                  <c:v>1.936619718309851E-2</c:v>
                </c:pt>
                <c:pt idx="1896">
                  <c:v>0</c:v>
                </c:pt>
                <c:pt idx="1897">
                  <c:v>0</c:v>
                </c:pt>
                <c:pt idx="1898">
                  <c:v>-5.1813471502590858E-3</c:v>
                </c:pt>
                <c:pt idx="1899">
                  <c:v>-1.7361111111111605E-3</c:v>
                </c:pt>
                <c:pt idx="1900">
                  <c:v>6.9565217391305278E-3</c:v>
                </c:pt>
                <c:pt idx="1901">
                  <c:v>-2.5906735751295318E-2</c:v>
                </c:pt>
                <c:pt idx="1902">
                  <c:v>1.7730496453900457E-3</c:v>
                </c:pt>
                <c:pt idx="1903">
                  <c:v>-1.0619469026548645E-2</c:v>
                </c:pt>
                <c:pt idx="1904">
                  <c:v>-6.0822898032200312E-2</c:v>
                </c:pt>
                <c:pt idx="1905">
                  <c:v>-5.6190476190476235E-2</c:v>
                </c:pt>
                <c:pt idx="1906">
                  <c:v>-3.3299697275479323E-2</c:v>
                </c:pt>
                <c:pt idx="1907">
                  <c:v>-4.9060542797494833E-2</c:v>
                </c:pt>
                <c:pt idx="1908">
                  <c:v>-5.5982436882546671E-2</c:v>
                </c:pt>
                <c:pt idx="1909">
                  <c:v>3.488372093023262E-2</c:v>
                </c:pt>
                <c:pt idx="1910">
                  <c:v>5.0561797752809001E-2</c:v>
                </c:pt>
                <c:pt idx="1911">
                  <c:v>-1.3903743315508033E-2</c:v>
                </c:pt>
                <c:pt idx="1912">
                  <c:v>0</c:v>
                </c:pt>
                <c:pt idx="1913">
                  <c:v>1.5184381778741818E-2</c:v>
                </c:pt>
                <c:pt idx="1914">
                  <c:v>-1.388888888888884E-2</c:v>
                </c:pt>
                <c:pt idx="1915">
                  <c:v>-3.5752979414951258E-2</c:v>
                </c:pt>
                <c:pt idx="1916">
                  <c:v>1.1235955056179803E-2</c:v>
                </c:pt>
                <c:pt idx="1917">
                  <c:v>-1.3333333333333308E-2</c:v>
                </c:pt>
                <c:pt idx="1918">
                  <c:v>2.2522522522523403E-3</c:v>
                </c:pt>
                <c:pt idx="1919">
                  <c:v>-2.2471910112359605E-2</c:v>
                </c:pt>
                <c:pt idx="1920">
                  <c:v>-7.7011494252873569E-2</c:v>
                </c:pt>
                <c:pt idx="1921">
                  <c:v>2.7397260273972712E-2</c:v>
                </c:pt>
                <c:pt idx="1922">
                  <c:v>1.3333333333333419E-2</c:v>
                </c:pt>
                <c:pt idx="1923">
                  <c:v>2.8708133971291794E-2</c:v>
                </c:pt>
                <c:pt idx="1924">
                  <c:v>3.4883720930232176E-3</c:v>
                </c:pt>
                <c:pt idx="1925">
                  <c:v>-1.2746234067207429E-2</c:v>
                </c:pt>
                <c:pt idx="1926">
                  <c:v>-2.5821596244131495E-2</c:v>
                </c:pt>
                <c:pt idx="1927">
                  <c:v>-2.168674698795181E-2</c:v>
                </c:pt>
                <c:pt idx="1928">
                  <c:v>0</c:v>
                </c:pt>
                <c:pt idx="1929">
                  <c:v>1.7241379310344751E-2</c:v>
                </c:pt>
                <c:pt idx="1930">
                  <c:v>-1.6949152542372836E-2</c:v>
                </c:pt>
                <c:pt idx="1931">
                  <c:v>-2.5862068965517238E-2</c:v>
                </c:pt>
                <c:pt idx="1932">
                  <c:v>9.9873577749683973E-2</c:v>
                </c:pt>
                <c:pt idx="1933">
                  <c:v>3.4482758620689724E-2</c:v>
                </c:pt>
                <c:pt idx="1934">
                  <c:v>-4.4444444444444731E-3</c:v>
                </c:pt>
                <c:pt idx="1935">
                  <c:v>5.5803571428572063E-3</c:v>
                </c:pt>
                <c:pt idx="1936">
                  <c:v>1.6648168701442811E-2</c:v>
                </c:pt>
                <c:pt idx="1937">
                  <c:v>6.9868995633187714E-2</c:v>
                </c:pt>
                <c:pt idx="1938">
                  <c:v>3.2653061224489743E-2</c:v>
                </c:pt>
                <c:pt idx="1939">
                  <c:v>-3.1620553359683834E-2</c:v>
                </c:pt>
                <c:pt idx="1940">
                  <c:v>1.0204081632652962E-2</c:v>
                </c:pt>
                <c:pt idx="1941">
                  <c:v>-7.0707070707070718E-2</c:v>
                </c:pt>
                <c:pt idx="1942">
                  <c:v>3.6956521739130332E-2</c:v>
                </c:pt>
                <c:pt idx="1943">
                  <c:v>0</c:v>
                </c:pt>
                <c:pt idx="1944">
                  <c:v>1.6771488469601747E-2</c:v>
                </c:pt>
                <c:pt idx="1945">
                  <c:v>1.0309278350515427E-2</c:v>
                </c:pt>
                <c:pt idx="1946">
                  <c:v>8.1632653061225469E-3</c:v>
                </c:pt>
                <c:pt idx="1947">
                  <c:v>9.919028340080982E-2</c:v>
                </c:pt>
                <c:pt idx="1948">
                  <c:v>0</c:v>
                </c:pt>
                <c:pt idx="1949">
                  <c:v>-6.2615101289134389E-2</c:v>
                </c:pt>
                <c:pt idx="1950">
                  <c:v>-7.8585461689587577E-3</c:v>
                </c:pt>
                <c:pt idx="1951">
                  <c:v>-1.0891089108910901E-2</c:v>
                </c:pt>
                <c:pt idx="1952">
                  <c:v>-3.0030030030030463E-3</c:v>
                </c:pt>
                <c:pt idx="1953">
                  <c:v>0</c:v>
                </c:pt>
                <c:pt idx="1954">
                  <c:v>-6.0240963855421326E-3</c:v>
                </c:pt>
                <c:pt idx="1955">
                  <c:v>-1.5151515151515138E-2</c:v>
                </c:pt>
                <c:pt idx="1956">
                  <c:v>1.025641025641022E-2</c:v>
                </c:pt>
                <c:pt idx="1957">
                  <c:v>-1.1167512690355319E-2</c:v>
                </c:pt>
                <c:pt idx="1958">
                  <c:v>4.1067761806981462E-2</c:v>
                </c:pt>
                <c:pt idx="1959">
                  <c:v>1.3806706114398493E-2</c:v>
                </c:pt>
                <c:pt idx="1960">
                  <c:v>1.9455252918287869E-3</c:v>
                </c:pt>
                <c:pt idx="1961">
                  <c:v>3.8834951456310218E-3</c:v>
                </c:pt>
                <c:pt idx="1962">
                  <c:v>-5.8027079303675233E-3</c:v>
                </c:pt>
                <c:pt idx="1963">
                  <c:v>1.1673151750972721E-2</c:v>
                </c:pt>
                <c:pt idx="1964">
                  <c:v>-1.538461538461533E-2</c:v>
                </c:pt>
                <c:pt idx="1965">
                  <c:v>5.859375E-3</c:v>
                </c:pt>
                <c:pt idx="1966">
                  <c:v>1.9417475728156219E-3</c:v>
                </c:pt>
                <c:pt idx="1967">
                  <c:v>-3.8759689922480689E-3</c:v>
                </c:pt>
                <c:pt idx="1968">
                  <c:v>0</c:v>
                </c:pt>
                <c:pt idx="1969">
                  <c:v>3.8910505836575959E-2</c:v>
                </c:pt>
                <c:pt idx="1970">
                  <c:v>7.4906367041198685E-3</c:v>
                </c:pt>
                <c:pt idx="1971">
                  <c:v>2.9739776951672958E-2</c:v>
                </c:pt>
                <c:pt idx="1972">
                  <c:v>-5.4151624548736121E-3</c:v>
                </c:pt>
                <c:pt idx="1973">
                  <c:v>-1.9963702359346636E-2</c:v>
                </c:pt>
                <c:pt idx="1974">
                  <c:v>-2.0370370370370372E-2</c:v>
                </c:pt>
                <c:pt idx="1975">
                  <c:v>-7.5614366729678251E-3</c:v>
                </c:pt>
                <c:pt idx="1976">
                  <c:v>-1.3333333333333308E-2</c:v>
                </c:pt>
                <c:pt idx="1977">
                  <c:v>-1.5444015444015413E-2</c:v>
                </c:pt>
                <c:pt idx="1978">
                  <c:v>1.5686274509803866E-2</c:v>
                </c:pt>
                <c:pt idx="1979">
                  <c:v>-1.5444015444015413E-2</c:v>
                </c:pt>
                <c:pt idx="1980">
                  <c:v>1.5686274509803866E-2</c:v>
                </c:pt>
                <c:pt idx="1981">
                  <c:v>0</c:v>
                </c:pt>
                <c:pt idx="1982">
                  <c:v>0</c:v>
                </c:pt>
                <c:pt idx="1983">
                  <c:v>-5.7915057915057799E-3</c:v>
                </c:pt>
                <c:pt idx="1984">
                  <c:v>-1.9417475728155109E-3</c:v>
                </c:pt>
                <c:pt idx="1985">
                  <c:v>3.8910505836575737E-3</c:v>
                </c:pt>
                <c:pt idx="1986">
                  <c:v>7.7519379844961378E-3</c:v>
                </c:pt>
                <c:pt idx="1987">
                  <c:v>-1.3461538461538414E-2</c:v>
                </c:pt>
                <c:pt idx="1988">
                  <c:v>0</c:v>
                </c:pt>
                <c:pt idx="1989">
                  <c:v>2.5341130604288553E-2</c:v>
                </c:pt>
                <c:pt idx="1990">
                  <c:v>1.3307984790874583E-2</c:v>
                </c:pt>
                <c:pt idx="1991">
                  <c:v>7.5046904315196894E-3</c:v>
                </c:pt>
                <c:pt idx="1992">
                  <c:v>2.2346368715083775E-2</c:v>
                </c:pt>
                <c:pt idx="1993">
                  <c:v>3.0965391621129434E-2</c:v>
                </c:pt>
                <c:pt idx="1994">
                  <c:v>4.7703180212014029E-2</c:v>
                </c:pt>
                <c:pt idx="1995">
                  <c:v>-3.3726812816189389E-3</c:v>
                </c:pt>
                <c:pt idx="1996">
                  <c:v>6.7681895093063549E-3</c:v>
                </c:pt>
                <c:pt idx="1997">
                  <c:v>-1.0084033613445342E-2</c:v>
                </c:pt>
                <c:pt idx="1998">
                  <c:v>1.1884550084889645E-2</c:v>
                </c:pt>
                <c:pt idx="1999">
                  <c:v>4.0268456375838868E-2</c:v>
                </c:pt>
                <c:pt idx="2000">
                  <c:v>0</c:v>
                </c:pt>
                <c:pt idx="2001">
                  <c:v>-1.774193548387093E-2</c:v>
                </c:pt>
                <c:pt idx="2002">
                  <c:v>9.8522167487684609E-3</c:v>
                </c:pt>
                <c:pt idx="2003">
                  <c:v>-8.1300813008130524E-3</c:v>
                </c:pt>
                <c:pt idx="2004">
                  <c:v>1.6393442622950616E-3</c:v>
                </c:pt>
                <c:pt idx="2005">
                  <c:v>3.436988543371533E-2</c:v>
                </c:pt>
                <c:pt idx="2006">
                  <c:v>-1.8987341772151889E-2</c:v>
                </c:pt>
                <c:pt idx="2007">
                  <c:v>-1.6129032258064502E-2</c:v>
                </c:pt>
                <c:pt idx="2008">
                  <c:v>-2.786885245901638E-2</c:v>
                </c:pt>
                <c:pt idx="2009">
                  <c:v>-1.6863406408094472E-2</c:v>
                </c:pt>
                <c:pt idx="2010">
                  <c:v>0</c:v>
                </c:pt>
                <c:pt idx="2011">
                  <c:v>1.7152658662091813E-3</c:v>
                </c:pt>
                <c:pt idx="2012">
                  <c:v>-1.5410958904109595E-2</c:v>
                </c:pt>
                <c:pt idx="2013">
                  <c:v>0</c:v>
                </c:pt>
                <c:pt idx="2014">
                  <c:v>6.9565217391305278E-3</c:v>
                </c:pt>
                <c:pt idx="2015">
                  <c:v>-2.5906735751295318E-2</c:v>
                </c:pt>
                <c:pt idx="2016">
                  <c:v>-1.5957446808510634E-2</c:v>
                </c:pt>
                <c:pt idx="2017">
                  <c:v>-1.8018018018017834E-3</c:v>
                </c:pt>
                <c:pt idx="2018">
                  <c:v>1.6245487364620947E-2</c:v>
                </c:pt>
                <c:pt idx="2019">
                  <c:v>1.0657193605683846E-2</c:v>
                </c:pt>
                <c:pt idx="2020">
                  <c:v>1.9332161687170446E-2</c:v>
                </c:pt>
                <c:pt idx="2021">
                  <c:v>8.6206896551723755E-3</c:v>
                </c:pt>
                <c:pt idx="2022">
                  <c:v>-1.538461538461533E-2</c:v>
                </c:pt>
                <c:pt idx="2023">
                  <c:v>3.4722222222223209E-3</c:v>
                </c:pt>
                <c:pt idx="2024">
                  <c:v>-1.384083044982698E-2</c:v>
                </c:pt>
                <c:pt idx="2025">
                  <c:v>-1.5789473684210575E-2</c:v>
                </c:pt>
                <c:pt idx="2026">
                  <c:v>-8.9126559714791664E-4</c:v>
                </c:pt>
                <c:pt idx="2027">
                  <c:v>-8.9206066012492702E-4</c:v>
                </c:pt>
                <c:pt idx="2028">
                  <c:v>0</c:v>
                </c:pt>
                <c:pt idx="2029">
                  <c:v>-4.2857142857142816E-2</c:v>
                </c:pt>
                <c:pt idx="2030">
                  <c:v>1.4925373134328401E-2</c:v>
                </c:pt>
                <c:pt idx="2031">
                  <c:v>-1.8382352941176405E-3</c:v>
                </c:pt>
                <c:pt idx="2032">
                  <c:v>8.2872928176795924E-3</c:v>
                </c:pt>
                <c:pt idx="2033">
                  <c:v>-1.2785388127853903E-2</c:v>
                </c:pt>
                <c:pt idx="2034">
                  <c:v>1.9426456984273921E-2</c:v>
                </c:pt>
                <c:pt idx="2035">
                  <c:v>-1.2704174228675091E-2</c:v>
                </c:pt>
                <c:pt idx="2036">
                  <c:v>1.0110294117646967E-2</c:v>
                </c:pt>
                <c:pt idx="2037">
                  <c:v>-7.2793448589626442E-3</c:v>
                </c:pt>
                <c:pt idx="2038">
                  <c:v>6.4161319890008173E-3</c:v>
                </c:pt>
                <c:pt idx="2039">
                  <c:v>-3.4608378870673917E-2</c:v>
                </c:pt>
                <c:pt idx="2040">
                  <c:v>-6.4622641509433976E-2</c:v>
                </c:pt>
                <c:pt idx="2041">
                  <c:v>2.9752899646999564E-2</c:v>
                </c:pt>
                <c:pt idx="2042">
                  <c:v>4.0156709108716937E-2</c:v>
                </c:pt>
                <c:pt idx="2043">
                  <c:v>0</c:v>
                </c:pt>
                <c:pt idx="2044">
                  <c:v>1.883239171374762E-2</c:v>
                </c:pt>
                <c:pt idx="2045">
                  <c:v>2.4029574861367919E-2</c:v>
                </c:pt>
                <c:pt idx="2046">
                  <c:v>1.4440433212996373E-2</c:v>
                </c:pt>
                <c:pt idx="2047">
                  <c:v>1.1565836298932375E-2</c:v>
                </c:pt>
                <c:pt idx="2048">
                  <c:v>3.7818821459982388E-2</c:v>
                </c:pt>
                <c:pt idx="2049">
                  <c:v>-1.6101694915254261E-2</c:v>
                </c:pt>
                <c:pt idx="2050">
                  <c:v>7.7519379844961378E-3</c:v>
                </c:pt>
                <c:pt idx="2051">
                  <c:v>-8.5470085470085166E-3</c:v>
                </c:pt>
                <c:pt idx="2052">
                  <c:v>-1.2068965517241348E-2</c:v>
                </c:pt>
                <c:pt idx="2053">
                  <c:v>0</c:v>
                </c:pt>
                <c:pt idx="2054">
                  <c:v>2.9668411867364686E-2</c:v>
                </c:pt>
                <c:pt idx="2055">
                  <c:v>8.4745762711864181E-3</c:v>
                </c:pt>
                <c:pt idx="2056">
                  <c:v>-3.3613445378151141E-3</c:v>
                </c:pt>
                <c:pt idx="2057">
                  <c:v>3.3726812816188279E-3</c:v>
                </c:pt>
                <c:pt idx="2058">
                  <c:v>1.5966386554621792E-2</c:v>
                </c:pt>
                <c:pt idx="2059">
                  <c:v>1.6542597187758412E-2</c:v>
                </c:pt>
                <c:pt idx="2060">
                  <c:v>8.1366965012197312E-4</c:v>
                </c:pt>
                <c:pt idx="2061">
                  <c:v>0</c:v>
                </c:pt>
                <c:pt idx="2062">
                  <c:v>-1.9512195121951237E-2</c:v>
                </c:pt>
                <c:pt idx="2063">
                  <c:v>-4.9751243781094301E-3</c:v>
                </c:pt>
                <c:pt idx="2064">
                  <c:v>3.499999999999992E-2</c:v>
                </c:pt>
                <c:pt idx="2065">
                  <c:v>-1.7713365539452464E-2</c:v>
                </c:pt>
                <c:pt idx="2066">
                  <c:v>1.6393442622950838E-2</c:v>
                </c:pt>
                <c:pt idx="2067">
                  <c:v>4.8387096774193505E-2</c:v>
                </c:pt>
                <c:pt idx="2068">
                  <c:v>1.538461538461533E-2</c:v>
                </c:pt>
                <c:pt idx="2069">
                  <c:v>0</c:v>
                </c:pt>
                <c:pt idx="2070">
                  <c:v>1.6666666666666607E-2</c:v>
                </c:pt>
                <c:pt idx="2071">
                  <c:v>-3.1296572280178792E-2</c:v>
                </c:pt>
                <c:pt idx="2072">
                  <c:v>2.3076923076922995E-2</c:v>
                </c:pt>
                <c:pt idx="2073">
                  <c:v>3.3082706766917269E-2</c:v>
                </c:pt>
                <c:pt idx="2074">
                  <c:v>-2.1834061135370675E-3</c:v>
                </c:pt>
                <c:pt idx="2075">
                  <c:v>2.4799416484317938E-2</c:v>
                </c:pt>
                <c:pt idx="2076">
                  <c:v>2.4199288256227858E-2</c:v>
                </c:pt>
                <c:pt idx="2077">
                  <c:v>-2.5017373175816537E-2</c:v>
                </c:pt>
                <c:pt idx="2078">
                  <c:v>-5.3456878118317896E-2</c:v>
                </c:pt>
                <c:pt idx="2079">
                  <c:v>1.2048192771084265E-2</c:v>
                </c:pt>
                <c:pt idx="2080">
                  <c:v>2.5297619047619069E-2</c:v>
                </c:pt>
                <c:pt idx="2081">
                  <c:v>0</c:v>
                </c:pt>
                <c:pt idx="2082">
                  <c:v>0</c:v>
                </c:pt>
                <c:pt idx="2083">
                  <c:v>2.1770682148040565E-2</c:v>
                </c:pt>
                <c:pt idx="2084">
                  <c:v>2.9829545454545414E-2</c:v>
                </c:pt>
                <c:pt idx="2085">
                  <c:v>-4.1379310344827558E-2</c:v>
                </c:pt>
                <c:pt idx="2086">
                  <c:v>0</c:v>
                </c:pt>
                <c:pt idx="2087">
                  <c:v>0</c:v>
                </c:pt>
                <c:pt idx="2088">
                  <c:v>6.4748201438848962E-3</c:v>
                </c:pt>
                <c:pt idx="2089">
                  <c:v>-6.4331665475340083E-3</c:v>
                </c:pt>
                <c:pt idx="2090">
                  <c:v>1.5107913669064832E-2</c:v>
                </c:pt>
                <c:pt idx="2091">
                  <c:v>-4.8192771084337394E-2</c:v>
                </c:pt>
                <c:pt idx="2092">
                  <c:v>2.7550260610573307E-2</c:v>
                </c:pt>
                <c:pt idx="2093">
                  <c:v>0</c:v>
                </c:pt>
                <c:pt idx="2094">
                  <c:v>8.6956521739129933E-3</c:v>
                </c:pt>
                <c:pt idx="2095">
                  <c:v>-1.3649425287356354E-2</c:v>
                </c:pt>
                <c:pt idx="2096">
                  <c:v>1.9664967225054619E-2</c:v>
                </c:pt>
                <c:pt idx="2097">
                  <c:v>0</c:v>
                </c:pt>
                <c:pt idx="2098">
                  <c:v>-7.1428571428571175E-3</c:v>
                </c:pt>
                <c:pt idx="2099">
                  <c:v>4.3165467625898568E-3</c:v>
                </c:pt>
                <c:pt idx="2100">
                  <c:v>-4.2979942693409656E-3</c:v>
                </c:pt>
                <c:pt idx="2101">
                  <c:v>-5.0359712230215736E-3</c:v>
                </c:pt>
                <c:pt idx="2102">
                  <c:v>5.0614605929140133E-3</c:v>
                </c:pt>
                <c:pt idx="2103">
                  <c:v>-1.0791366906474864E-2</c:v>
                </c:pt>
                <c:pt idx="2104">
                  <c:v>-1.3818181818181841E-2</c:v>
                </c:pt>
                <c:pt idx="2105">
                  <c:v>7.3746312684375148E-4</c:v>
                </c:pt>
                <c:pt idx="2106">
                  <c:v>1.2527634487840889E-2</c:v>
                </c:pt>
                <c:pt idx="2107">
                  <c:v>-3.2023289665211063E-2</c:v>
                </c:pt>
                <c:pt idx="2108">
                  <c:v>-2.1804511278195493E-2</c:v>
                </c:pt>
                <c:pt idx="2109">
                  <c:v>4.2275172943889272E-2</c:v>
                </c:pt>
                <c:pt idx="2110">
                  <c:v>-1.0324483775811188E-2</c:v>
                </c:pt>
                <c:pt idx="2111">
                  <c:v>-1.3412816691505181E-2</c:v>
                </c:pt>
                <c:pt idx="2112">
                  <c:v>-2.2658610271902857E-3</c:v>
                </c:pt>
                <c:pt idx="2113">
                  <c:v>6.8130204390612903E-3</c:v>
                </c:pt>
                <c:pt idx="2114">
                  <c:v>-1.5037593984962294E-3</c:v>
                </c:pt>
                <c:pt idx="2115">
                  <c:v>-9.7891566265060348E-3</c:v>
                </c:pt>
                <c:pt idx="2116">
                  <c:v>-4.5627376425855237E-3</c:v>
                </c:pt>
                <c:pt idx="2117">
                  <c:v>1.4514896867838134E-2</c:v>
                </c:pt>
                <c:pt idx="2118">
                  <c:v>-9.7891566265060348E-3</c:v>
                </c:pt>
                <c:pt idx="2119">
                  <c:v>-3.0418250950570158E-3</c:v>
                </c:pt>
                <c:pt idx="2120">
                  <c:v>-6.1022120518687828E-3</c:v>
                </c:pt>
                <c:pt idx="2121">
                  <c:v>-1.5349194167306179E-2</c:v>
                </c:pt>
                <c:pt idx="2122">
                  <c:v>-1.4809041309431059E-2</c:v>
                </c:pt>
                <c:pt idx="2123">
                  <c:v>1.5822784810126667E-2</c:v>
                </c:pt>
                <c:pt idx="2124">
                  <c:v>-4.6728971962616273E-3</c:v>
                </c:pt>
                <c:pt idx="2125">
                  <c:v>7.8247261345851804E-3</c:v>
                </c:pt>
                <c:pt idx="2126">
                  <c:v>-7.76397515527949E-3</c:v>
                </c:pt>
                <c:pt idx="2127">
                  <c:v>4.0688575899843427E-2</c:v>
                </c:pt>
                <c:pt idx="2128">
                  <c:v>-1.8045112781954864E-2</c:v>
                </c:pt>
                <c:pt idx="2129">
                  <c:v>-4.5941807044410643E-3</c:v>
                </c:pt>
                <c:pt idx="2130">
                  <c:v>-1.6153846153846185E-2</c:v>
                </c:pt>
                <c:pt idx="2131">
                  <c:v>-2.2673964034401917E-2</c:v>
                </c:pt>
                <c:pt idx="2132">
                  <c:v>-8.0000000000000071E-3</c:v>
                </c:pt>
                <c:pt idx="2133">
                  <c:v>2.4193548387096975E-3</c:v>
                </c:pt>
                <c:pt idx="2134">
                  <c:v>1.2067578439259874E-2</c:v>
                </c:pt>
                <c:pt idx="2135">
                  <c:v>1.5898251192368873E-2</c:v>
                </c:pt>
                <c:pt idx="2136">
                  <c:v>1.2519561815336422E-2</c:v>
                </c:pt>
                <c:pt idx="2137">
                  <c:v>-7.7279752704790816E-3</c:v>
                </c:pt>
                <c:pt idx="2138">
                  <c:v>-2.6479750778816147E-2</c:v>
                </c:pt>
                <c:pt idx="2139">
                  <c:v>-8.0000000000000071E-3</c:v>
                </c:pt>
                <c:pt idx="2140">
                  <c:v>-1.2903225806451646E-2</c:v>
                </c:pt>
                <c:pt idx="2141">
                  <c:v>-2.777777777777779E-2</c:v>
                </c:pt>
                <c:pt idx="2142">
                  <c:v>-4.2016806722689037E-2</c:v>
                </c:pt>
                <c:pt idx="2143">
                  <c:v>0</c:v>
                </c:pt>
                <c:pt idx="2144">
                  <c:v>7.8947368421051767E-3</c:v>
                </c:pt>
                <c:pt idx="2145">
                  <c:v>1.3925152306353272E-2</c:v>
                </c:pt>
                <c:pt idx="2146">
                  <c:v>-4.2918454935622075E-3</c:v>
                </c:pt>
                <c:pt idx="2147">
                  <c:v>-2.5862068965517571E-3</c:v>
                </c:pt>
                <c:pt idx="2148">
                  <c:v>1.7286084701815252E-3</c:v>
                </c:pt>
                <c:pt idx="2149">
                  <c:v>2.2433132010353685E-2</c:v>
                </c:pt>
                <c:pt idx="2150">
                  <c:v>-5.9071729957805852E-3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1.9524617996604432E-2</c:v>
                </c:pt>
                <c:pt idx="2155">
                  <c:v>-8.3263946711076287E-4</c:v>
                </c:pt>
                <c:pt idx="2156">
                  <c:v>-1.0000000000000009E-2</c:v>
                </c:pt>
                <c:pt idx="2157">
                  <c:v>-1.5151515151515138E-2</c:v>
                </c:pt>
                <c:pt idx="2158">
                  <c:v>-1.1111111111111072E-2</c:v>
                </c:pt>
                <c:pt idx="2159">
                  <c:v>-6.0501296456352271E-3</c:v>
                </c:pt>
                <c:pt idx="2160">
                  <c:v>0</c:v>
                </c:pt>
                <c:pt idx="2161">
                  <c:v>-8.6956521739129933E-3</c:v>
                </c:pt>
                <c:pt idx="2162">
                  <c:v>1.0526315789473717E-2</c:v>
                </c:pt>
                <c:pt idx="2163">
                  <c:v>-1.388888888888884E-2</c:v>
                </c:pt>
                <c:pt idx="2164">
                  <c:v>6.1619718309859906E-3</c:v>
                </c:pt>
                <c:pt idx="2165">
                  <c:v>-2.624671916010457E-3</c:v>
                </c:pt>
                <c:pt idx="2166">
                  <c:v>-4.3859649122807154E-3</c:v>
                </c:pt>
                <c:pt idx="2167">
                  <c:v>-6.1674008810572722E-3</c:v>
                </c:pt>
                <c:pt idx="2168">
                  <c:v>-2.4822695035460973E-2</c:v>
                </c:pt>
                <c:pt idx="2169">
                  <c:v>-9.0909090909090384E-3</c:v>
                </c:pt>
                <c:pt idx="2170">
                  <c:v>1.2844036697247763E-2</c:v>
                </c:pt>
                <c:pt idx="2171">
                  <c:v>-2.083333333333337E-2</c:v>
                </c:pt>
                <c:pt idx="2172">
                  <c:v>-2.0351526364477346E-2</c:v>
                </c:pt>
                <c:pt idx="2173">
                  <c:v>-6.2322946175637384E-2</c:v>
                </c:pt>
                <c:pt idx="2174">
                  <c:v>9.0634441087613649E-3</c:v>
                </c:pt>
                <c:pt idx="2175">
                  <c:v>1.696606786427135E-2</c:v>
                </c:pt>
                <c:pt idx="2176">
                  <c:v>4.0235525024533869E-2</c:v>
                </c:pt>
                <c:pt idx="2177">
                  <c:v>6.60377358490567E-2</c:v>
                </c:pt>
                <c:pt idx="2178">
                  <c:v>4.4247787610619538E-2</c:v>
                </c:pt>
                <c:pt idx="2179">
                  <c:v>-3.3898305084745783E-2</c:v>
                </c:pt>
                <c:pt idx="2180">
                  <c:v>-2.1052631578947323E-2</c:v>
                </c:pt>
                <c:pt idx="2181">
                  <c:v>-9.8566308243727141E-3</c:v>
                </c:pt>
                <c:pt idx="2182">
                  <c:v>2.0814479638008976E-2</c:v>
                </c:pt>
                <c:pt idx="2183">
                  <c:v>0</c:v>
                </c:pt>
                <c:pt idx="2184">
                  <c:v>-2.4822695035460973E-2</c:v>
                </c:pt>
                <c:pt idx="2185">
                  <c:v>-2.7272727272727226E-2</c:v>
                </c:pt>
                <c:pt idx="2186">
                  <c:v>2.6168224299065512E-2</c:v>
                </c:pt>
                <c:pt idx="2187">
                  <c:v>-1.8214936247723079E-2</c:v>
                </c:pt>
                <c:pt idx="2188">
                  <c:v>-3.7105751391465658E-2</c:v>
                </c:pt>
                <c:pt idx="2189">
                  <c:v>-4.4797687861271696E-2</c:v>
                </c:pt>
                <c:pt idx="2190">
                  <c:v>-5.0428643469491163E-4</c:v>
                </c:pt>
                <c:pt idx="2191">
                  <c:v>-9.1826437941473271E-2</c:v>
                </c:pt>
                <c:pt idx="2192">
                  <c:v>0.14111111111111119</c:v>
                </c:pt>
                <c:pt idx="2193">
                  <c:v>-1.6553067185978598E-2</c:v>
                </c:pt>
                <c:pt idx="2194">
                  <c:v>1.1881188118811892E-2</c:v>
                </c:pt>
                <c:pt idx="2195">
                  <c:v>2.9354207436398383E-3</c:v>
                </c:pt>
                <c:pt idx="2196">
                  <c:v>8.7804878048780566E-3</c:v>
                </c:pt>
                <c:pt idx="2197">
                  <c:v>-1.1605415860735047E-2</c:v>
                </c:pt>
                <c:pt idx="2198">
                  <c:v>0</c:v>
                </c:pt>
                <c:pt idx="2199">
                  <c:v>9.7847358121330164E-3</c:v>
                </c:pt>
                <c:pt idx="2200">
                  <c:v>-1.1627906976744207E-2</c:v>
                </c:pt>
                <c:pt idx="2201">
                  <c:v>1.7647058823529349E-2</c:v>
                </c:pt>
                <c:pt idx="2202">
                  <c:v>-8.6705202312138407E-3</c:v>
                </c:pt>
                <c:pt idx="2203">
                  <c:v>0</c:v>
                </c:pt>
                <c:pt idx="2204">
                  <c:v>-8.7463556851311575E-3</c:v>
                </c:pt>
                <c:pt idx="2205">
                  <c:v>-9.8039215686274161E-3</c:v>
                </c:pt>
                <c:pt idx="2206">
                  <c:v>8.9108910891089188E-3</c:v>
                </c:pt>
                <c:pt idx="2207">
                  <c:v>3.0421982335623099E-2</c:v>
                </c:pt>
                <c:pt idx="2208">
                  <c:v>-1.8095238095238053E-2</c:v>
                </c:pt>
                <c:pt idx="2209">
                  <c:v>0</c:v>
                </c:pt>
                <c:pt idx="2210">
                  <c:v>-1.066925315227929E-2</c:v>
                </c:pt>
                <c:pt idx="2211">
                  <c:v>3.529411764705892E-2</c:v>
                </c:pt>
                <c:pt idx="2212">
                  <c:v>2.2727272727272707E-2</c:v>
                </c:pt>
                <c:pt idx="2213">
                  <c:v>-2.7777777777777679E-3</c:v>
                </c:pt>
                <c:pt idx="2214">
                  <c:v>-3.4354688950789192E-2</c:v>
                </c:pt>
                <c:pt idx="2215">
                  <c:v>-3.8461538461538436E-2</c:v>
                </c:pt>
                <c:pt idx="2216">
                  <c:v>1.0000000000000009E-2</c:v>
                </c:pt>
                <c:pt idx="2217">
                  <c:v>3.9603960396039639E-2</c:v>
                </c:pt>
                <c:pt idx="2218">
                  <c:v>0</c:v>
                </c:pt>
                <c:pt idx="2219">
                  <c:v>8.5714285714286742E-3</c:v>
                </c:pt>
                <c:pt idx="2220">
                  <c:v>-7.5542965061378142E-3</c:v>
                </c:pt>
                <c:pt idx="2221">
                  <c:v>-9.5147478591817158E-4</c:v>
                </c:pt>
                <c:pt idx="2222">
                  <c:v>-7.6190476190476364E-3</c:v>
                </c:pt>
                <c:pt idx="2223">
                  <c:v>1.2476007677543199E-2</c:v>
                </c:pt>
                <c:pt idx="2224">
                  <c:v>-9.4786729857819774E-3</c:v>
                </c:pt>
                <c:pt idx="2225">
                  <c:v>6.698564593301537E-3</c:v>
                </c:pt>
                <c:pt idx="2226">
                  <c:v>0</c:v>
                </c:pt>
                <c:pt idx="2227">
                  <c:v>-1.9011406844106071E-3</c:v>
                </c:pt>
                <c:pt idx="2228">
                  <c:v>-1.9047619047619091E-2</c:v>
                </c:pt>
                <c:pt idx="2229">
                  <c:v>0</c:v>
                </c:pt>
                <c:pt idx="2230">
                  <c:v>9.7087378640776656E-3</c:v>
                </c:pt>
                <c:pt idx="2231">
                  <c:v>1.9230769230769162E-3</c:v>
                </c:pt>
                <c:pt idx="2232">
                  <c:v>0</c:v>
                </c:pt>
                <c:pt idx="2233">
                  <c:v>2.8790786948176272E-3</c:v>
                </c:pt>
                <c:pt idx="2234">
                  <c:v>-7.6555023923444709E-3</c:v>
                </c:pt>
                <c:pt idx="2235">
                  <c:v>-2.7000964320154308E-2</c:v>
                </c:pt>
                <c:pt idx="2236">
                  <c:v>-1.0901883052527261E-2</c:v>
                </c:pt>
                <c:pt idx="2237">
                  <c:v>1.1022044088176308E-2</c:v>
                </c:pt>
                <c:pt idx="2238">
                  <c:v>-1.8334985133795834E-2</c:v>
                </c:pt>
                <c:pt idx="2239">
                  <c:v>0</c:v>
                </c:pt>
                <c:pt idx="2240">
                  <c:v>8.581524482584646E-3</c:v>
                </c:pt>
                <c:pt idx="2241">
                  <c:v>-5.0050050050050032E-3</c:v>
                </c:pt>
                <c:pt idx="2242">
                  <c:v>-5.0301810865190921E-3</c:v>
                </c:pt>
                <c:pt idx="2243">
                  <c:v>6.0667340748230547E-3</c:v>
                </c:pt>
                <c:pt idx="2244">
                  <c:v>7.0351758793969488E-3</c:v>
                </c:pt>
                <c:pt idx="2245">
                  <c:v>1.0978043912175606E-2</c:v>
                </c:pt>
                <c:pt idx="2246">
                  <c:v>2.1717670286278468E-2</c:v>
                </c:pt>
                <c:pt idx="2247">
                  <c:v>-1.2560386473429941E-2</c:v>
                </c:pt>
                <c:pt idx="2248">
                  <c:v>0</c:v>
                </c:pt>
                <c:pt idx="2249">
                  <c:v>4.2074363992172126E-2</c:v>
                </c:pt>
                <c:pt idx="2250">
                  <c:v>3.3802816901408406E-2</c:v>
                </c:pt>
                <c:pt idx="2251">
                  <c:v>6.357856494096259E-3</c:v>
                </c:pt>
                <c:pt idx="2252">
                  <c:v>1.8050541516245744E-3</c:v>
                </c:pt>
                <c:pt idx="2253">
                  <c:v>-6.3063063063063529E-3</c:v>
                </c:pt>
                <c:pt idx="2254">
                  <c:v>-2.7198549410698547E-3</c:v>
                </c:pt>
                <c:pt idx="2255">
                  <c:v>-5.4545454545454897E-3</c:v>
                </c:pt>
                <c:pt idx="2256">
                  <c:v>-2.6508226691042025E-2</c:v>
                </c:pt>
                <c:pt idx="2257">
                  <c:v>2.2535211267605604E-2</c:v>
                </c:pt>
                <c:pt idx="2258">
                  <c:v>-1.7447199265381075E-2</c:v>
                </c:pt>
                <c:pt idx="2259">
                  <c:v>2.2429906542056122E-2</c:v>
                </c:pt>
                <c:pt idx="2260">
                  <c:v>1.4625228519195677E-2</c:v>
                </c:pt>
                <c:pt idx="2261">
                  <c:v>1.8018018018018056E-2</c:v>
                </c:pt>
                <c:pt idx="2262">
                  <c:v>-1.3274336283185861E-2</c:v>
                </c:pt>
                <c:pt idx="2263">
                  <c:v>2.6905829596413078E-3</c:v>
                </c:pt>
                <c:pt idx="2264">
                  <c:v>2.6833631484795006E-3</c:v>
                </c:pt>
                <c:pt idx="2265">
                  <c:v>-1.1596788581623496E-2</c:v>
                </c:pt>
                <c:pt idx="2266">
                  <c:v>1.8050541516245744E-3</c:v>
                </c:pt>
                <c:pt idx="2267">
                  <c:v>0</c:v>
                </c:pt>
                <c:pt idx="2268">
                  <c:v>-1.2612612612612595E-2</c:v>
                </c:pt>
                <c:pt idx="2269">
                  <c:v>-2.4635036496350349E-2</c:v>
                </c:pt>
                <c:pt idx="2270">
                  <c:v>9.3545369504210996E-4</c:v>
                </c:pt>
                <c:pt idx="2271">
                  <c:v>4.6728971962617383E-3</c:v>
                </c:pt>
                <c:pt idx="2272">
                  <c:v>4.6511627906977715E-3</c:v>
                </c:pt>
                <c:pt idx="2273">
                  <c:v>-9.2592592592593004E-3</c:v>
                </c:pt>
                <c:pt idx="2274">
                  <c:v>-9.3457943925234765E-4</c:v>
                </c:pt>
                <c:pt idx="2275">
                  <c:v>7.4836295603366576E-3</c:v>
                </c:pt>
                <c:pt idx="2276">
                  <c:v>-6.4995357474466608E-3</c:v>
                </c:pt>
                <c:pt idx="2277">
                  <c:v>-1.1214953271028061E-2</c:v>
                </c:pt>
                <c:pt idx="2278">
                  <c:v>2.7410207939508435E-2</c:v>
                </c:pt>
                <c:pt idx="2279">
                  <c:v>2.1159153633854677E-2</c:v>
                </c:pt>
                <c:pt idx="2280">
                  <c:v>0</c:v>
                </c:pt>
                <c:pt idx="2281">
                  <c:v>5.4054054054053502E-3</c:v>
                </c:pt>
                <c:pt idx="2282">
                  <c:v>1.6129032258064502E-2</c:v>
                </c:pt>
                <c:pt idx="2283">
                  <c:v>1.3227513227513255E-2</c:v>
                </c:pt>
                <c:pt idx="2284">
                  <c:v>-7.8328981723237989E-3</c:v>
                </c:pt>
                <c:pt idx="2285">
                  <c:v>0</c:v>
                </c:pt>
                <c:pt idx="2286">
                  <c:v>8.7719298245614308E-3</c:v>
                </c:pt>
                <c:pt idx="2287">
                  <c:v>1.3913043478260834E-2</c:v>
                </c:pt>
                <c:pt idx="2288">
                  <c:v>2.0583190394511064E-2</c:v>
                </c:pt>
                <c:pt idx="2289">
                  <c:v>-1.2605042016806678E-2</c:v>
                </c:pt>
                <c:pt idx="2290">
                  <c:v>3.4042553191488967E-3</c:v>
                </c:pt>
                <c:pt idx="2291">
                  <c:v>2.3748939779474121E-2</c:v>
                </c:pt>
                <c:pt idx="2292">
                  <c:v>1.657000828500399E-3</c:v>
                </c:pt>
                <c:pt idx="2293">
                  <c:v>0</c:v>
                </c:pt>
                <c:pt idx="2294">
                  <c:v>-1.6542597187758634E-3</c:v>
                </c:pt>
                <c:pt idx="2295">
                  <c:v>-1.5741507870753901E-2</c:v>
                </c:pt>
                <c:pt idx="2296">
                  <c:v>-2.525252525252486E-3</c:v>
                </c:pt>
                <c:pt idx="2297">
                  <c:v>-4.2194092827003704E-3</c:v>
                </c:pt>
                <c:pt idx="2298">
                  <c:v>1.0169491525423791E-2</c:v>
                </c:pt>
                <c:pt idx="2299">
                  <c:v>1.1744966442952975E-2</c:v>
                </c:pt>
                <c:pt idx="2300">
                  <c:v>-2.5704809286898889E-2</c:v>
                </c:pt>
                <c:pt idx="2301">
                  <c:v>3.4042553191488967E-3</c:v>
                </c:pt>
                <c:pt idx="2302">
                  <c:v>8.4817642069556776E-4</c:v>
                </c:pt>
                <c:pt idx="2303">
                  <c:v>0</c:v>
                </c:pt>
                <c:pt idx="2304">
                  <c:v>-1.9491525423728784E-2</c:v>
                </c:pt>
                <c:pt idx="2305">
                  <c:v>2.5929127052721768E-3</c:v>
                </c:pt>
                <c:pt idx="2306">
                  <c:v>1.4655172413793105E-2</c:v>
                </c:pt>
                <c:pt idx="2307">
                  <c:v>2.5488530161428269E-3</c:v>
                </c:pt>
                <c:pt idx="2308">
                  <c:v>6.7796610169490457E-3</c:v>
                </c:pt>
                <c:pt idx="2309">
                  <c:v>-6.7340067340067034E-3</c:v>
                </c:pt>
                <c:pt idx="2310">
                  <c:v>-1.8644067796610209E-2</c:v>
                </c:pt>
                <c:pt idx="2311">
                  <c:v>1.899827288428324E-2</c:v>
                </c:pt>
                <c:pt idx="2312">
                  <c:v>-1.6949152542372836E-2</c:v>
                </c:pt>
                <c:pt idx="2313">
                  <c:v>0</c:v>
                </c:pt>
                <c:pt idx="2314">
                  <c:v>0</c:v>
                </c:pt>
                <c:pt idx="2315">
                  <c:v>-1.8965517241379293E-2</c:v>
                </c:pt>
                <c:pt idx="2316">
                  <c:v>1.0544815465729274E-2</c:v>
                </c:pt>
                <c:pt idx="2317">
                  <c:v>-4.1739130434782612E-2</c:v>
                </c:pt>
                <c:pt idx="2318">
                  <c:v>1.5426497277676976E-2</c:v>
                </c:pt>
                <c:pt idx="2319">
                  <c:v>8.9365504915095428E-4</c:v>
                </c:pt>
                <c:pt idx="2320">
                  <c:v>4.4642857142857206E-2</c:v>
                </c:pt>
                <c:pt idx="2321">
                  <c:v>3.4188034188034289E-2</c:v>
                </c:pt>
                <c:pt idx="2322">
                  <c:v>-1.6528925619834656E-2</c:v>
                </c:pt>
                <c:pt idx="2323">
                  <c:v>4.2016806722689148E-2</c:v>
                </c:pt>
                <c:pt idx="2324">
                  <c:v>1.6129032258064502E-2</c:v>
                </c:pt>
                <c:pt idx="2325">
                  <c:v>0.19841269841269837</c:v>
                </c:pt>
                <c:pt idx="2326">
                  <c:v>4.1059602649006655E-2</c:v>
                </c:pt>
                <c:pt idx="2327">
                  <c:v>-1.9083969465648831E-2</c:v>
                </c:pt>
                <c:pt idx="2328">
                  <c:v>-1.4267185473411104E-2</c:v>
                </c:pt>
                <c:pt idx="2329">
                  <c:v>-7.8947368421052655E-2</c:v>
                </c:pt>
                <c:pt idx="2330">
                  <c:v>0</c:v>
                </c:pt>
                <c:pt idx="2331">
                  <c:v>-3.5714285714285698E-2</c:v>
                </c:pt>
                <c:pt idx="2332">
                  <c:v>2.9629629629629672E-2</c:v>
                </c:pt>
                <c:pt idx="2333">
                  <c:v>-4.3884892086330951E-2</c:v>
                </c:pt>
                <c:pt idx="2334">
                  <c:v>4.5146726862301811E-3</c:v>
                </c:pt>
                <c:pt idx="2335">
                  <c:v>3.8202247191011285E-2</c:v>
                </c:pt>
                <c:pt idx="2336">
                  <c:v>2.9581529581529598E-2</c:v>
                </c:pt>
                <c:pt idx="2337">
                  <c:v>-5.045550105115626E-2</c:v>
                </c:pt>
                <c:pt idx="2338">
                  <c:v>-1.3284132841328455E-2</c:v>
                </c:pt>
                <c:pt idx="2339">
                  <c:v>1.8698578908002972E-2</c:v>
                </c:pt>
                <c:pt idx="2340">
                  <c:v>-6.6079295154185536E-3</c:v>
                </c:pt>
                <c:pt idx="2341">
                  <c:v>-8.8691796008869561E-3</c:v>
                </c:pt>
                <c:pt idx="2342">
                  <c:v>1.7151379567486913E-2</c:v>
                </c:pt>
                <c:pt idx="2343">
                  <c:v>-2.9325513196480912E-3</c:v>
                </c:pt>
                <c:pt idx="2344">
                  <c:v>-7.3529411764705621E-3</c:v>
                </c:pt>
                <c:pt idx="2345">
                  <c:v>0</c:v>
                </c:pt>
                <c:pt idx="2346">
                  <c:v>3.7037037037037646E-3</c:v>
                </c:pt>
                <c:pt idx="2347">
                  <c:v>0</c:v>
                </c:pt>
                <c:pt idx="2348">
                  <c:v>-3.6900369003689537E-3</c:v>
                </c:pt>
                <c:pt idx="2349">
                  <c:v>0</c:v>
                </c:pt>
                <c:pt idx="2350">
                  <c:v>-1.1111111111111072E-2</c:v>
                </c:pt>
                <c:pt idx="2351">
                  <c:v>-3.5205992509363293E-2</c:v>
                </c:pt>
                <c:pt idx="2352">
                  <c:v>5.9782608695652106E-2</c:v>
                </c:pt>
                <c:pt idx="2353">
                  <c:v>0</c:v>
                </c:pt>
                <c:pt idx="2354">
                  <c:v>1.46520146520146E-2</c:v>
                </c:pt>
                <c:pt idx="2355">
                  <c:v>3.971119133573997E-2</c:v>
                </c:pt>
                <c:pt idx="2356">
                  <c:v>3.819444444444442E-2</c:v>
                </c:pt>
                <c:pt idx="2357">
                  <c:v>-4.8829431438127124E-2</c:v>
                </c:pt>
                <c:pt idx="2358">
                  <c:v>9.704641350210963E-2</c:v>
                </c:pt>
                <c:pt idx="2359">
                  <c:v>5.8333333333333348E-2</c:v>
                </c:pt>
                <c:pt idx="2360">
                  <c:v>-1.8776499091459731E-2</c:v>
                </c:pt>
                <c:pt idx="2361">
                  <c:v>9.2592592592593004E-3</c:v>
                </c:pt>
                <c:pt idx="2362">
                  <c:v>-3.0581039755351647E-2</c:v>
                </c:pt>
                <c:pt idx="2363">
                  <c:v>-3.7854889589905572E-3</c:v>
                </c:pt>
                <c:pt idx="2364">
                  <c:v>-1.0766307789740304E-2</c:v>
                </c:pt>
                <c:pt idx="2365">
                  <c:v>-1.920614596670922E-3</c:v>
                </c:pt>
                <c:pt idx="2366">
                  <c:v>3.207184092366866E-3</c:v>
                </c:pt>
                <c:pt idx="2367">
                  <c:v>1.6624040920716121E-2</c:v>
                </c:pt>
                <c:pt idx="2368">
                  <c:v>1.5094339622641506E-2</c:v>
                </c:pt>
                <c:pt idx="2369">
                  <c:v>-3.9033457249070591E-2</c:v>
                </c:pt>
                <c:pt idx="2370">
                  <c:v>-1.3539651837524147E-2</c:v>
                </c:pt>
                <c:pt idx="2371">
                  <c:v>-2.2222222222222254E-2</c:v>
                </c:pt>
                <c:pt idx="2372">
                  <c:v>-3.5427807486630991E-2</c:v>
                </c:pt>
                <c:pt idx="2373">
                  <c:v>-1.3860013860013898E-2</c:v>
                </c:pt>
                <c:pt idx="2374">
                  <c:v>0</c:v>
                </c:pt>
                <c:pt idx="2375">
                  <c:v>-2.2487702037948032E-2</c:v>
                </c:pt>
                <c:pt idx="2376">
                  <c:v>-4.1696621135873468E-2</c:v>
                </c:pt>
                <c:pt idx="2377">
                  <c:v>2.7006751687921993E-2</c:v>
                </c:pt>
                <c:pt idx="2378">
                  <c:v>-2.4835646457268101E-2</c:v>
                </c:pt>
                <c:pt idx="2379">
                  <c:v>-7.4906367041198685E-3</c:v>
                </c:pt>
                <c:pt idx="2380">
                  <c:v>-2.2641509433962703E-3</c:v>
                </c:pt>
                <c:pt idx="2381">
                  <c:v>2.4962178517397904E-2</c:v>
                </c:pt>
                <c:pt idx="2382">
                  <c:v>-5.1660516605166462E-3</c:v>
                </c:pt>
                <c:pt idx="2383">
                  <c:v>-2.5964391691394639E-2</c:v>
                </c:pt>
                <c:pt idx="2384">
                  <c:v>2.0563594821020548E-2</c:v>
                </c:pt>
                <c:pt idx="2385">
                  <c:v>-2.2388059701492491E-2</c:v>
                </c:pt>
                <c:pt idx="2386">
                  <c:v>1.6793893129771087E-2</c:v>
                </c:pt>
                <c:pt idx="2387">
                  <c:v>1.0510510510510551E-2</c:v>
                </c:pt>
                <c:pt idx="2388">
                  <c:v>-4.1604754829123292E-2</c:v>
                </c:pt>
                <c:pt idx="2389">
                  <c:v>3.488372093023262E-2</c:v>
                </c:pt>
                <c:pt idx="2390">
                  <c:v>-3.7453183520599342E-3</c:v>
                </c:pt>
                <c:pt idx="2391">
                  <c:v>0</c:v>
                </c:pt>
                <c:pt idx="2392">
                  <c:v>-1.5037593984962294E-3</c:v>
                </c:pt>
                <c:pt idx="2393">
                  <c:v>1.5060240963855609E-3</c:v>
                </c:pt>
                <c:pt idx="2394">
                  <c:v>3.759398496240518E-3</c:v>
                </c:pt>
                <c:pt idx="2395">
                  <c:v>7.4906367041194244E-4</c:v>
                </c:pt>
                <c:pt idx="2396">
                  <c:v>-1.4970059880239361E-3</c:v>
                </c:pt>
                <c:pt idx="2397">
                  <c:v>7.4962518740639972E-4</c:v>
                </c:pt>
                <c:pt idx="2398">
                  <c:v>-1.2734082397003799E-2</c:v>
                </c:pt>
                <c:pt idx="2399">
                  <c:v>5.3110773899849306E-3</c:v>
                </c:pt>
                <c:pt idx="2400">
                  <c:v>7.547169811320753E-3</c:v>
                </c:pt>
                <c:pt idx="2401">
                  <c:v>8.2397003745318109E-3</c:v>
                </c:pt>
                <c:pt idx="2402">
                  <c:v>-3.268945022288261E-2</c:v>
                </c:pt>
                <c:pt idx="2403">
                  <c:v>0</c:v>
                </c:pt>
                <c:pt idx="2404">
                  <c:v>2.3041474654377225E-3</c:v>
                </c:pt>
                <c:pt idx="2405">
                  <c:v>4.5977011494253706E-3</c:v>
                </c:pt>
                <c:pt idx="2406">
                  <c:v>3.203661327231111E-2</c:v>
                </c:pt>
                <c:pt idx="2407">
                  <c:v>5.617147080561713E-2</c:v>
                </c:pt>
                <c:pt idx="2408">
                  <c:v>-8.39748075577329E-3</c:v>
                </c:pt>
                <c:pt idx="2409">
                  <c:v>1.0585744530698715E-2</c:v>
                </c:pt>
                <c:pt idx="2410">
                  <c:v>-2.9329608938547524E-2</c:v>
                </c:pt>
                <c:pt idx="2411">
                  <c:v>-1.4388489208633226E-3</c:v>
                </c:pt>
                <c:pt idx="2412">
                  <c:v>7.2046109510086609E-3</c:v>
                </c:pt>
                <c:pt idx="2413">
                  <c:v>2.4320457796852546E-2</c:v>
                </c:pt>
                <c:pt idx="2414">
                  <c:v>8.379888268156499E-3</c:v>
                </c:pt>
                <c:pt idx="2415">
                  <c:v>8.310249307479145E-3</c:v>
                </c:pt>
                <c:pt idx="2416">
                  <c:v>-4.1208791208791062E-3</c:v>
                </c:pt>
                <c:pt idx="2417">
                  <c:v>1.379310344827589E-2</c:v>
                </c:pt>
                <c:pt idx="2418">
                  <c:v>-1.0884353741496544E-2</c:v>
                </c:pt>
                <c:pt idx="2419">
                  <c:v>-2.063273727647863E-2</c:v>
                </c:pt>
                <c:pt idx="2420">
                  <c:v>1.8258426966292207E-2</c:v>
                </c:pt>
                <c:pt idx="2421">
                  <c:v>0</c:v>
                </c:pt>
                <c:pt idx="2422">
                  <c:v>0</c:v>
                </c:pt>
                <c:pt idx="2423">
                  <c:v>-8.2758620689654672E-3</c:v>
                </c:pt>
                <c:pt idx="2424">
                  <c:v>2.7816411682892728E-3</c:v>
                </c:pt>
                <c:pt idx="2425">
                  <c:v>2.0804438280166426E-3</c:v>
                </c:pt>
                <c:pt idx="2426">
                  <c:v>-6.9204152249134898E-3</c:v>
                </c:pt>
                <c:pt idx="2427">
                  <c:v>0</c:v>
                </c:pt>
                <c:pt idx="2428">
                  <c:v>0</c:v>
                </c:pt>
                <c:pt idx="2429">
                  <c:v>-3.4843205574912606E-3</c:v>
                </c:pt>
                <c:pt idx="2430">
                  <c:v>0</c:v>
                </c:pt>
                <c:pt idx="2431">
                  <c:v>1.118881118881121E-2</c:v>
                </c:pt>
                <c:pt idx="2432">
                  <c:v>-4.1493775933609811E-3</c:v>
                </c:pt>
                <c:pt idx="2433">
                  <c:v>-6.9444444444444198E-4</c:v>
                </c:pt>
                <c:pt idx="2434">
                  <c:v>-1.3203613620569876E-2</c:v>
                </c:pt>
                <c:pt idx="2435">
                  <c:v>-7.0422535211267512E-3</c:v>
                </c:pt>
                <c:pt idx="2436">
                  <c:v>-2.1276595744680882E-2</c:v>
                </c:pt>
                <c:pt idx="2437">
                  <c:v>-1.0144927536231862E-2</c:v>
                </c:pt>
                <c:pt idx="2438">
                  <c:v>-3.9531478770131745E-2</c:v>
                </c:pt>
                <c:pt idx="2439">
                  <c:v>6.7073170731707377E-2</c:v>
                </c:pt>
                <c:pt idx="2440">
                  <c:v>-1.4285714285714235E-2</c:v>
                </c:pt>
                <c:pt idx="2441">
                  <c:v>1.449275362318847E-2</c:v>
                </c:pt>
                <c:pt idx="2442">
                  <c:v>0</c:v>
                </c:pt>
                <c:pt idx="2443">
                  <c:v>7.8571428571427848E-3</c:v>
                </c:pt>
                <c:pt idx="2444">
                  <c:v>-1.1339475549255851E-2</c:v>
                </c:pt>
                <c:pt idx="2445">
                  <c:v>-2.508960573476704E-2</c:v>
                </c:pt>
                <c:pt idx="2446">
                  <c:v>-4.4117647058823373E-3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0.19645494830132937</c:v>
                </c:pt>
                <c:pt idx="2464">
                  <c:v>1.2962962962963065E-2</c:v>
                </c:pt>
                <c:pt idx="2465">
                  <c:v>-1.8281535648994041E-3</c:v>
                </c:pt>
                <c:pt idx="2466">
                  <c:v>3.66300366300365E-3</c:v>
                </c:pt>
                <c:pt idx="2467">
                  <c:v>-1.4598540145985384E-2</c:v>
                </c:pt>
                <c:pt idx="2468">
                  <c:v>0</c:v>
                </c:pt>
                <c:pt idx="2469">
                  <c:v>0</c:v>
                </c:pt>
                <c:pt idx="2470">
                  <c:v>3.0864197530864335E-3</c:v>
                </c:pt>
                <c:pt idx="2471">
                  <c:v>6.1538461538468425E-4</c:v>
                </c:pt>
                <c:pt idx="2472">
                  <c:v>-1.4145141451414545E-2</c:v>
                </c:pt>
                <c:pt idx="2473">
                  <c:v>0</c:v>
                </c:pt>
                <c:pt idx="2474">
                  <c:v>-4.1172800998128478E-2</c:v>
                </c:pt>
                <c:pt idx="2475">
                  <c:v>1.9518542615484247E-3</c:v>
                </c:pt>
                <c:pt idx="2476">
                  <c:v>-2.207792207792203E-2</c:v>
                </c:pt>
                <c:pt idx="2477">
                  <c:v>3.5856573705179251E-2</c:v>
                </c:pt>
                <c:pt idx="2478">
                  <c:v>0</c:v>
                </c:pt>
                <c:pt idx="2479">
                  <c:v>-8.9743589743589425E-3</c:v>
                </c:pt>
                <c:pt idx="2480">
                  <c:v>-7.4385510996119009E-2</c:v>
                </c:pt>
                <c:pt idx="2481">
                  <c:v>-3.5639412997903519E-2</c:v>
                </c:pt>
                <c:pt idx="2482">
                  <c:v>1.0869565217391353E-2</c:v>
                </c:pt>
                <c:pt idx="2483">
                  <c:v>1.6487455197132572E-2</c:v>
                </c:pt>
                <c:pt idx="2484">
                  <c:v>-1.2693935119887145E-2</c:v>
                </c:pt>
                <c:pt idx="2485">
                  <c:v>-2.6428571428571468E-2</c:v>
                </c:pt>
                <c:pt idx="2486">
                  <c:v>-6.8231841526045445E-2</c:v>
                </c:pt>
                <c:pt idx="2487">
                  <c:v>3.937007874015741E-2</c:v>
                </c:pt>
                <c:pt idx="2488">
                  <c:v>-1.6666666666666718E-2</c:v>
                </c:pt>
                <c:pt idx="2489">
                  <c:v>-6.1633281972265364E-3</c:v>
                </c:pt>
                <c:pt idx="2490">
                  <c:v>0</c:v>
                </c:pt>
                <c:pt idx="2491">
                  <c:v>-4.0310077519379872E-2</c:v>
                </c:pt>
                <c:pt idx="2492">
                  <c:v>-2.9079159935379684E-2</c:v>
                </c:pt>
                <c:pt idx="2493">
                  <c:v>1.4975041597337757E-2</c:v>
                </c:pt>
                <c:pt idx="2494">
                  <c:v>3.5245901639344268E-2</c:v>
                </c:pt>
                <c:pt idx="2495">
                  <c:v>-1.1084718923198733E-2</c:v>
                </c:pt>
                <c:pt idx="2496">
                  <c:v>-2.4019215372297342E-3</c:v>
                </c:pt>
                <c:pt idx="2497">
                  <c:v>-2.8892455858748001E-2</c:v>
                </c:pt>
                <c:pt idx="2498">
                  <c:v>-2.5619834710743805E-2</c:v>
                </c:pt>
                <c:pt idx="2499">
                  <c:v>4.2408821034776167E-3</c:v>
                </c:pt>
                <c:pt idx="2500">
                  <c:v>-2.8716216216216228E-2</c:v>
                </c:pt>
                <c:pt idx="2501">
                  <c:v>-2.6086956521739091E-2</c:v>
                </c:pt>
                <c:pt idx="2502">
                  <c:v>1.1607142857142927E-2</c:v>
                </c:pt>
                <c:pt idx="2503">
                  <c:v>3.7069726390114743E-2</c:v>
                </c:pt>
                <c:pt idx="2504">
                  <c:v>-1.2765957446808529E-2</c:v>
                </c:pt>
                <c:pt idx="2505">
                  <c:v>-1.0344827586206917E-2</c:v>
                </c:pt>
                <c:pt idx="2506">
                  <c:v>1.8292682926829285E-2</c:v>
                </c:pt>
                <c:pt idx="2507">
                  <c:v>-7.6988879384088937E-3</c:v>
                </c:pt>
                <c:pt idx="2508">
                  <c:v>0</c:v>
                </c:pt>
                <c:pt idx="2509">
                  <c:v>-3.3620689655172398E-2</c:v>
                </c:pt>
                <c:pt idx="2510">
                  <c:v>9.8126672613738641E-3</c:v>
                </c:pt>
                <c:pt idx="2511">
                  <c:v>-1.7667844522968323E-3</c:v>
                </c:pt>
                <c:pt idx="2512">
                  <c:v>-1.415929203539823E-2</c:v>
                </c:pt>
                <c:pt idx="2513">
                  <c:v>-2.1543985637342944E-2</c:v>
                </c:pt>
                <c:pt idx="2514">
                  <c:v>-7.3394495412844041E-2</c:v>
                </c:pt>
                <c:pt idx="2515">
                  <c:v>1.980198019801982E-2</c:v>
                </c:pt>
                <c:pt idx="2516">
                  <c:v>-2.9126213592233219E-3</c:v>
                </c:pt>
                <c:pt idx="2517">
                  <c:v>-3.894839337877265E-3</c:v>
                </c:pt>
                <c:pt idx="2518">
                  <c:v>-1.9550342130987275E-2</c:v>
                </c:pt>
                <c:pt idx="2519">
                  <c:v>-2.143569292123626E-2</c:v>
                </c:pt>
                <c:pt idx="2520">
                  <c:v>-6.6225165562914245E-3</c:v>
                </c:pt>
                <c:pt idx="2521">
                  <c:v>4.1025641025640436E-3</c:v>
                </c:pt>
                <c:pt idx="2522">
                  <c:v>1.2257405515832431E-2</c:v>
                </c:pt>
                <c:pt idx="2523">
                  <c:v>-6.0544904137235234E-3</c:v>
                </c:pt>
                <c:pt idx="2524">
                  <c:v>-1.0152284263958977E-3</c:v>
                </c:pt>
                <c:pt idx="2525">
                  <c:v>-9.1463414634146423E-3</c:v>
                </c:pt>
                <c:pt idx="2526">
                  <c:v>0</c:v>
                </c:pt>
                <c:pt idx="2527">
                  <c:v>-5.12820512820511E-3</c:v>
                </c:pt>
                <c:pt idx="2528">
                  <c:v>1.0309278350515427E-2</c:v>
                </c:pt>
                <c:pt idx="2529">
                  <c:v>2.0408163265306145E-2</c:v>
                </c:pt>
                <c:pt idx="2530">
                  <c:v>-2.9000000000000026E-2</c:v>
                </c:pt>
                <c:pt idx="2531">
                  <c:v>2.9866117404737436E-2</c:v>
                </c:pt>
                <c:pt idx="2532">
                  <c:v>0.10000000000000009</c:v>
                </c:pt>
                <c:pt idx="2533">
                  <c:v>-3.0000000000000027E-2</c:v>
                </c:pt>
                <c:pt idx="2534">
                  <c:v>-4.217432052483594E-2</c:v>
                </c:pt>
                <c:pt idx="2535">
                  <c:v>4.4031311154598907E-2</c:v>
                </c:pt>
                <c:pt idx="2536">
                  <c:v>-1.2183692596063778E-2</c:v>
                </c:pt>
                <c:pt idx="2537">
                  <c:v>-4.1745730550284632E-2</c:v>
                </c:pt>
                <c:pt idx="2538">
                  <c:v>-4.7524752475247567E-2</c:v>
                </c:pt>
                <c:pt idx="2539">
                  <c:v>8.3160083160083165E-3</c:v>
                </c:pt>
                <c:pt idx="2540">
                  <c:v>1.4432989690721598E-2</c:v>
                </c:pt>
                <c:pt idx="2541">
                  <c:v>-1.9308943089430874E-2</c:v>
                </c:pt>
                <c:pt idx="2542">
                  <c:v>1.6580310880829119E-2</c:v>
                </c:pt>
                <c:pt idx="2543">
                  <c:v>3.9755351681957096E-2</c:v>
                </c:pt>
                <c:pt idx="2544">
                  <c:v>3.1372549019607954E-2</c:v>
                </c:pt>
                <c:pt idx="2545">
                  <c:v>1.7110266159695797E-2</c:v>
                </c:pt>
                <c:pt idx="2546">
                  <c:v>1.8691588785046731E-2</c:v>
                </c:pt>
                <c:pt idx="2547">
                  <c:v>-7.3394495412844041E-3</c:v>
                </c:pt>
                <c:pt idx="2548">
                  <c:v>-1.9408502772643277E-2</c:v>
                </c:pt>
                <c:pt idx="2549">
                  <c:v>-3.5815268614514562E-2</c:v>
                </c:pt>
                <c:pt idx="2550">
                  <c:v>1.0752688172043001E-2</c:v>
                </c:pt>
                <c:pt idx="2551">
                  <c:v>6.7698259187620735E-3</c:v>
                </c:pt>
                <c:pt idx="2552">
                  <c:v>-3.8424591738712821E-2</c:v>
                </c:pt>
                <c:pt idx="2553">
                  <c:v>0</c:v>
                </c:pt>
                <c:pt idx="2554">
                  <c:v>1.9980019980019303E-3</c:v>
                </c:pt>
                <c:pt idx="2555">
                  <c:v>4.5862412761714877E-2</c:v>
                </c:pt>
                <c:pt idx="2556">
                  <c:v>3.336510962821726E-2</c:v>
                </c:pt>
                <c:pt idx="2557">
                  <c:v>-6.4575645756457245E-3</c:v>
                </c:pt>
                <c:pt idx="2558">
                  <c:v>-4.3639740018570072E-2</c:v>
                </c:pt>
                <c:pt idx="2559">
                  <c:v>9.7087378640776656E-3</c:v>
                </c:pt>
                <c:pt idx="2560">
                  <c:v>-9.6153846153845812E-3</c:v>
                </c:pt>
                <c:pt idx="2561">
                  <c:v>1.0679611650485477E-2</c:v>
                </c:pt>
                <c:pt idx="2562">
                  <c:v>-1.729106628242072E-2</c:v>
                </c:pt>
                <c:pt idx="2563">
                  <c:v>1.9550342130987275E-3</c:v>
                </c:pt>
                <c:pt idx="2564">
                  <c:v>1.073170731707318E-2</c:v>
                </c:pt>
                <c:pt idx="2565">
                  <c:v>-5.7915057915057799E-3</c:v>
                </c:pt>
                <c:pt idx="2566">
                  <c:v>-2.3300970873786353E-2</c:v>
                </c:pt>
                <c:pt idx="2567">
                  <c:v>-5.9642147117295874E-3</c:v>
                </c:pt>
                <c:pt idx="2568">
                  <c:v>0</c:v>
                </c:pt>
                <c:pt idx="2569">
                  <c:v>4.0000000000000036E-3</c:v>
                </c:pt>
                <c:pt idx="2570">
                  <c:v>-1.3944223107569709E-2</c:v>
                </c:pt>
                <c:pt idx="2571">
                  <c:v>2.7272727272727337E-2</c:v>
                </c:pt>
                <c:pt idx="2572">
                  <c:v>1.0816125860373615E-2</c:v>
                </c:pt>
                <c:pt idx="2573">
                  <c:v>0</c:v>
                </c:pt>
                <c:pt idx="2574">
                  <c:v>3.8910505836575959E-2</c:v>
                </c:pt>
                <c:pt idx="2575">
                  <c:v>-8.4269662921347965E-3</c:v>
                </c:pt>
                <c:pt idx="2576">
                  <c:v>9.442870632672129E-4</c:v>
                </c:pt>
                <c:pt idx="2577">
                  <c:v>-9.4339622641509413E-3</c:v>
                </c:pt>
                <c:pt idx="2578">
                  <c:v>-1.9047619047619091E-2</c:v>
                </c:pt>
                <c:pt idx="2579">
                  <c:v>9.7087378640776656E-3</c:v>
                </c:pt>
                <c:pt idx="2580">
                  <c:v>0</c:v>
                </c:pt>
                <c:pt idx="2581">
                  <c:v>-9.6153846153845812E-3</c:v>
                </c:pt>
                <c:pt idx="2582">
                  <c:v>-2.9126213592232997E-2</c:v>
                </c:pt>
                <c:pt idx="2583">
                  <c:v>9.9999999999988987E-4</c:v>
                </c:pt>
                <c:pt idx="2584">
                  <c:v>-9.9900099900096517E-4</c:v>
                </c:pt>
                <c:pt idx="2585">
                  <c:v>-1.0000000000000009E-2</c:v>
                </c:pt>
                <c:pt idx="2586">
                  <c:v>7.0707070707070052E-3</c:v>
                </c:pt>
                <c:pt idx="2587">
                  <c:v>0</c:v>
                </c:pt>
                <c:pt idx="2588">
                  <c:v>-1.2036108324974926E-2</c:v>
                </c:pt>
                <c:pt idx="2589">
                  <c:v>1.0152284263960087E-3</c:v>
                </c:pt>
                <c:pt idx="2590">
                  <c:v>-1.1156186612576113E-2</c:v>
                </c:pt>
                <c:pt idx="2591">
                  <c:v>0</c:v>
                </c:pt>
                <c:pt idx="2592">
                  <c:v>-5.12820512820511E-3</c:v>
                </c:pt>
                <c:pt idx="2593">
                  <c:v>1.0309278350515427E-2</c:v>
                </c:pt>
                <c:pt idx="2594">
                  <c:v>9.1836734693877542E-3</c:v>
                </c:pt>
                <c:pt idx="2595">
                  <c:v>-3.7411526794742134E-2</c:v>
                </c:pt>
                <c:pt idx="2596">
                  <c:v>-2.7310924369747913E-2</c:v>
                </c:pt>
                <c:pt idx="2597">
                  <c:v>-4.9676025917926525E-2</c:v>
                </c:pt>
                <c:pt idx="2598">
                  <c:v>3.7500000000000089E-2</c:v>
                </c:pt>
                <c:pt idx="2599">
                  <c:v>-1.4238773274917849E-2</c:v>
                </c:pt>
                <c:pt idx="2600">
                  <c:v>-1.1111111111110628E-3</c:v>
                </c:pt>
                <c:pt idx="2601">
                  <c:v>2.2246941045607205E-3</c:v>
                </c:pt>
                <c:pt idx="2602">
                  <c:v>6.6592674805772134E-3</c:v>
                </c:pt>
                <c:pt idx="2603">
                  <c:v>3.3076074972435698E-3</c:v>
                </c:pt>
                <c:pt idx="2604">
                  <c:v>-1.098901098901095E-2</c:v>
                </c:pt>
                <c:pt idx="2605">
                  <c:v>5.4999999999999938E-2</c:v>
                </c:pt>
                <c:pt idx="2606">
                  <c:v>-5.2659294365453579E-4</c:v>
                </c:pt>
                <c:pt idx="2607">
                  <c:v>0</c:v>
                </c:pt>
                <c:pt idx="2608">
                  <c:v>0</c:v>
                </c:pt>
                <c:pt idx="2609">
                  <c:v>5.268703898841931E-4</c:v>
                </c:pt>
                <c:pt idx="2610">
                  <c:v>-1.7377567140600347E-2</c:v>
                </c:pt>
                <c:pt idx="2611">
                  <c:v>6.8595927116827493E-2</c:v>
                </c:pt>
                <c:pt idx="2612">
                  <c:v>-1.6549648946840523E-2</c:v>
                </c:pt>
                <c:pt idx="2613">
                  <c:v>0</c:v>
                </c:pt>
                <c:pt idx="2614">
                  <c:v>-7.6491585925547723E-3</c:v>
                </c:pt>
                <c:pt idx="2615">
                  <c:v>2.0041109969167525E-2</c:v>
                </c:pt>
                <c:pt idx="2616">
                  <c:v>0</c:v>
                </c:pt>
                <c:pt idx="2617">
                  <c:v>-1.1586901763224189E-2</c:v>
                </c:pt>
                <c:pt idx="2618">
                  <c:v>4.0774719673801751E-3</c:v>
                </c:pt>
                <c:pt idx="2619">
                  <c:v>-5.0761421319797106E-3</c:v>
                </c:pt>
                <c:pt idx="2620">
                  <c:v>1.5306122448979664E-2</c:v>
                </c:pt>
                <c:pt idx="2621">
                  <c:v>-1.6080402010050232E-2</c:v>
                </c:pt>
                <c:pt idx="2622">
                  <c:v>8.1716036772216949E-3</c:v>
                </c:pt>
                <c:pt idx="2623">
                  <c:v>-7.0921985815602939E-3</c:v>
                </c:pt>
                <c:pt idx="2624">
                  <c:v>-1.6326530612244872E-2</c:v>
                </c:pt>
                <c:pt idx="2625">
                  <c:v>-3.3713692946058083E-2</c:v>
                </c:pt>
                <c:pt idx="2626">
                  <c:v>-5.3676865271068408E-4</c:v>
                </c:pt>
                <c:pt idx="2627">
                  <c:v>1.3963480128893702E-2</c:v>
                </c:pt>
                <c:pt idx="2628">
                  <c:v>-4.237288135593209E-3</c:v>
                </c:pt>
                <c:pt idx="2629">
                  <c:v>-3.7234042553191404E-3</c:v>
                </c:pt>
                <c:pt idx="2630">
                  <c:v>3.7373198077950143E-3</c:v>
                </c:pt>
                <c:pt idx="2631">
                  <c:v>-1.1702127659574457E-2</c:v>
                </c:pt>
                <c:pt idx="2632">
                  <c:v>-1.6146393972013007E-3</c:v>
                </c:pt>
                <c:pt idx="2633">
                  <c:v>0</c:v>
                </c:pt>
                <c:pt idx="2634">
                  <c:v>-3.5040431266846306E-2</c:v>
                </c:pt>
                <c:pt idx="2635">
                  <c:v>-8.9385474860335101E-3</c:v>
                </c:pt>
                <c:pt idx="2636">
                  <c:v>-3.0439684329199523E-2</c:v>
                </c:pt>
                <c:pt idx="2637">
                  <c:v>-2.0930232558139528E-2</c:v>
                </c:pt>
                <c:pt idx="2638">
                  <c:v>-2.7315914489311144E-2</c:v>
                </c:pt>
                <c:pt idx="2639">
                  <c:v>-2.3199023199023228E-2</c:v>
                </c:pt>
                <c:pt idx="2640">
                  <c:v>6.250000000000977E-4</c:v>
                </c:pt>
                <c:pt idx="2641">
                  <c:v>3.2479700187382887E-2</c:v>
                </c:pt>
                <c:pt idx="2642">
                  <c:v>0</c:v>
                </c:pt>
                <c:pt idx="2643">
                  <c:v>0</c:v>
                </c:pt>
                <c:pt idx="2644">
                  <c:v>6.0496067755599903E-4</c:v>
                </c:pt>
                <c:pt idx="2645">
                  <c:v>2.4183796856105388E-3</c:v>
                </c:pt>
                <c:pt idx="2646">
                  <c:v>7.2376357056694873E-2</c:v>
                </c:pt>
                <c:pt idx="2647">
                  <c:v>6.4116985376827973E-2</c:v>
                </c:pt>
                <c:pt idx="2648">
                  <c:v>2.0084566596194398E-2</c:v>
                </c:pt>
                <c:pt idx="2649">
                  <c:v>5.1813471502590858E-3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1.0309278350515427E-3</c:v>
                </c:pt>
                <c:pt idx="2654">
                  <c:v>-1.029866117404743E-3</c:v>
                </c:pt>
                <c:pt idx="2655">
                  <c:v>0</c:v>
                </c:pt>
                <c:pt idx="2656">
                  <c:v>-3.6082474226803996E-3</c:v>
                </c:pt>
                <c:pt idx="2657">
                  <c:v>-1.189860320744951E-2</c:v>
                </c:pt>
                <c:pt idx="2658">
                  <c:v>-3.6649214659686402E-3</c:v>
                </c:pt>
                <c:pt idx="2659">
                  <c:v>1.1560693641618602E-2</c:v>
                </c:pt>
                <c:pt idx="2660">
                  <c:v>6.7532467532467333E-3</c:v>
                </c:pt>
                <c:pt idx="2661">
                  <c:v>-4.1279669762641635E-3</c:v>
                </c:pt>
                <c:pt idx="2662">
                  <c:v>-2.0725388601036121E-3</c:v>
                </c:pt>
                <c:pt idx="2663">
                  <c:v>0</c:v>
                </c:pt>
                <c:pt idx="2664">
                  <c:v>-3.9460020768432025E-2</c:v>
                </c:pt>
                <c:pt idx="2665">
                  <c:v>-1.4054054054054022E-2</c:v>
                </c:pt>
                <c:pt idx="2666">
                  <c:v>4.9342105263157077E-3</c:v>
                </c:pt>
                <c:pt idx="2667">
                  <c:v>-5.0736497545008197E-2</c:v>
                </c:pt>
                <c:pt idx="2668">
                  <c:v>-1.379310344827589E-2</c:v>
                </c:pt>
                <c:pt idx="2669">
                  <c:v>1.2820512820512775E-2</c:v>
                </c:pt>
                <c:pt idx="2670">
                  <c:v>-3.3371691599539677E-2</c:v>
                </c:pt>
                <c:pt idx="2671">
                  <c:v>5.9523809523809534E-2</c:v>
                </c:pt>
                <c:pt idx="2672">
                  <c:v>2.134831460674147E-2</c:v>
                </c:pt>
                <c:pt idx="2673">
                  <c:v>2.3102310231023049E-2</c:v>
                </c:pt>
                <c:pt idx="2674">
                  <c:v>-5.3763440860215006E-3</c:v>
                </c:pt>
                <c:pt idx="2675">
                  <c:v>5.4054054054053502E-3</c:v>
                </c:pt>
                <c:pt idx="2676">
                  <c:v>0</c:v>
                </c:pt>
                <c:pt idx="2677">
                  <c:v>0</c:v>
                </c:pt>
                <c:pt idx="2678">
                  <c:v>9.1397849462364622E-3</c:v>
                </c:pt>
                <c:pt idx="2679">
                  <c:v>1.6515716568993088E-2</c:v>
                </c:pt>
                <c:pt idx="2680">
                  <c:v>3.1446540880503138E-2</c:v>
                </c:pt>
                <c:pt idx="2681">
                  <c:v>-9.1463414634146423E-3</c:v>
                </c:pt>
                <c:pt idx="2682">
                  <c:v>0</c:v>
                </c:pt>
                <c:pt idx="2683">
                  <c:v>0</c:v>
                </c:pt>
                <c:pt idx="2684">
                  <c:v>-1.9487179487179485E-2</c:v>
                </c:pt>
                <c:pt idx="2685">
                  <c:v>-1.6736401673640211E-2</c:v>
                </c:pt>
                <c:pt idx="2686">
                  <c:v>-1.0638297872340385E-2</c:v>
                </c:pt>
                <c:pt idx="2687">
                  <c:v>-1.8817204301075252E-2</c:v>
                </c:pt>
                <c:pt idx="2688">
                  <c:v>2.73972602739736E-3</c:v>
                </c:pt>
                <c:pt idx="2689">
                  <c:v>-1.6393442622950838E-2</c:v>
                </c:pt>
                <c:pt idx="2690">
                  <c:v>0</c:v>
                </c:pt>
                <c:pt idx="2691">
                  <c:v>-4.3888888888888866E-2</c:v>
                </c:pt>
                <c:pt idx="2692">
                  <c:v>2.8471818710052332E-2</c:v>
                </c:pt>
                <c:pt idx="2693">
                  <c:v>0</c:v>
                </c:pt>
                <c:pt idx="2694">
                  <c:v>-4.7457627118644097E-2</c:v>
                </c:pt>
                <c:pt idx="2695">
                  <c:v>4.9822064056939563E-2</c:v>
                </c:pt>
                <c:pt idx="2696">
                  <c:v>-2.1468926553672274E-2</c:v>
                </c:pt>
                <c:pt idx="2697">
                  <c:v>1.3279445727482742E-2</c:v>
                </c:pt>
                <c:pt idx="2698">
                  <c:v>-1.9943019943019946E-2</c:v>
                </c:pt>
                <c:pt idx="2699">
                  <c:v>1.1627906976744207E-2</c:v>
                </c:pt>
                <c:pt idx="2700">
                  <c:v>5.4022988505747049E-2</c:v>
                </c:pt>
                <c:pt idx="2701">
                  <c:v>-2.0719738276990141E-2</c:v>
                </c:pt>
                <c:pt idx="2702">
                  <c:v>3.0066815144766057E-2</c:v>
                </c:pt>
                <c:pt idx="2703">
                  <c:v>1.5675675675675738E-2</c:v>
                </c:pt>
                <c:pt idx="2704">
                  <c:v>-1.0111761575306022E-2</c:v>
                </c:pt>
                <c:pt idx="2705">
                  <c:v>1.0752688172043001E-2</c:v>
                </c:pt>
                <c:pt idx="2706">
                  <c:v>0</c:v>
                </c:pt>
                <c:pt idx="2707">
                  <c:v>-1.0638297872340385E-2</c:v>
                </c:pt>
                <c:pt idx="2708">
                  <c:v>0</c:v>
                </c:pt>
                <c:pt idx="2709">
                  <c:v>1.8279569892473146E-2</c:v>
                </c:pt>
                <c:pt idx="2710">
                  <c:v>-1.2671594508975703E-2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7.7005347593582796E-2</c:v>
                </c:pt>
                <c:pt idx="2728">
                  <c:v>0</c:v>
                </c:pt>
                <c:pt idx="2729">
                  <c:v>-5.1142005958291992E-2</c:v>
                </c:pt>
                <c:pt idx="2730">
                  <c:v>-5.546834118262689E-2</c:v>
                </c:pt>
                <c:pt idx="2731">
                  <c:v>2.3268698060941784E-2</c:v>
                </c:pt>
                <c:pt idx="2732">
                  <c:v>-1.3535462912831586E-2</c:v>
                </c:pt>
                <c:pt idx="2733">
                  <c:v>-2.195389681668547E-3</c:v>
                </c:pt>
                <c:pt idx="2734">
                  <c:v>1.1001100110010764E-3</c:v>
                </c:pt>
                <c:pt idx="2735">
                  <c:v>9.890109890109855E-3</c:v>
                </c:pt>
                <c:pt idx="2736">
                  <c:v>3.9173014145810647E-2</c:v>
                </c:pt>
                <c:pt idx="2737">
                  <c:v>1.0471204188481575E-2</c:v>
                </c:pt>
                <c:pt idx="2738">
                  <c:v>0</c:v>
                </c:pt>
                <c:pt idx="2739">
                  <c:v>1.5544041450777257E-2</c:v>
                </c:pt>
                <c:pt idx="2740">
                  <c:v>-1.1734693877550995E-2</c:v>
                </c:pt>
                <c:pt idx="2741">
                  <c:v>-3.6138358286009309E-2</c:v>
                </c:pt>
                <c:pt idx="2742">
                  <c:v>1.7139796464916923E-2</c:v>
                </c:pt>
                <c:pt idx="2743">
                  <c:v>1.316482359136395E-2</c:v>
                </c:pt>
                <c:pt idx="2744">
                  <c:v>1.0914760914760846E-2</c:v>
                </c:pt>
                <c:pt idx="2745">
                  <c:v>-2.416452442159378E-2</c:v>
                </c:pt>
                <c:pt idx="2746">
                  <c:v>1.3171759747102163E-2</c:v>
                </c:pt>
                <c:pt idx="2747">
                  <c:v>-6.7602704108163936E-3</c:v>
                </c:pt>
                <c:pt idx="2748">
                  <c:v>1.5706806282722585E-2</c:v>
                </c:pt>
                <c:pt idx="2749">
                  <c:v>-7.2164948453607991E-3</c:v>
                </c:pt>
                <c:pt idx="2750">
                  <c:v>6.7497403946001899E-3</c:v>
                </c:pt>
                <c:pt idx="2751">
                  <c:v>0</c:v>
                </c:pt>
                <c:pt idx="2752">
                  <c:v>7.2202166064982976E-3</c:v>
                </c:pt>
                <c:pt idx="2753">
                  <c:v>2.0481310803890374E-3</c:v>
                </c:pt>
                <c:pt idx="2754">
                  <c:v>-1.5329586101175297E-2</c:v>
                </c:pt>
                <c:pt idx="2755">
                  <c:v>1.5568240788790266E-3</c:v>
                </c:pt>
                <c:pt idx="2756">
                  <c:v>-5.1813471502590858E-3</c:v>
                </c:pt>
                <c:pt idx="2757">
                  <c:v>0</c:v>
                </c:pt>
                <c:pt idx="2758">
                  <c:v>7.8125E-3</c:v>
                </c:pt>
                <c:pt idx="2759">
                  <c:v>5.1679586563313507E-4</c:v>
                </c:pt>
                <c:pt idx="2760">
                  <c:v>-6.1983471074380514E-3</c:v>
                </c:pt>
                <c:pt idx="2761">
                  <c:v>-1.5592515592515621E-2</c:v>
                </c:pt>
                <c:pt idx="2762">
                  <c:v>1.2143611404435095E-2</c:v>
                </c:pt>
                <c:pt idx="2763">
                  <c:v>0</c:v>
                </c:pt>
                <c:pt idx="2764">
                  <c:v>4.1731872717787333E-3</c:v>
                </c:pt>
                <c:pt idx="2765">
                  <c:v>-2.5974025974025983E-3</c:v>
                </c:pt>
                <c:pt idx="2766">
                  <c:v>1.0416666666666075E-3</c:v>
                </c:pt>
                <c:pt idx="2767">
                  <c:v>7.2840790842871872E-3</c:v>
                </c:pt>
                <c:pt idx="2768">
                  <c:v>-2.9958677685950397E-2</c:v>
                </c:pt>
                <c:pt idx="2769">
                  <c:v>-2.0234291799786974E-2</c:v>
                </c:pt>
                <c:pt idx="2770">
                  <c:v>5.4347826086955653E-3</c:v>
                </c:pt>
                <c:pt idx="2771">
                  <c:v>-1.0810810810810811E-2</c:v>
                </c:pt>
                <c:pt idx="2772">
                  <c:v>2.6229508196721207E-2</c:v>
                </c:pt>
                <c:pt idx="2773">
                  <c:v>0</c:v>
                </c:pt>
                <c:pt idx="2774">
                  <c:v>-3.9403620873269429E-2</c:v>
                </c:pt>
                <c:pt idx="2775">
                  <c:v>-2.2172949002217335E-2</c:v>
                </c:pt>
                <c:pt idx="2776">
                  <c:v>1.1904761904761862E-2</c:v>
                </c:pt>
                <c:pt idx="2777">
                  <c:v>1.6806722689075571E-2</c:v>
                </c:pt>
                <c:pt idx="2778">
                  <c:v>-3.9118457300275522E-2</c:v>
                </c:pt>
                <c:pt idx="2779">
                  <c:v>-4.5871559633027248E-3</c:v>
                </c:pt>
                <c:pt idx="2780">
                  <c:v>-3.3410138248847976E-2</c:v>
                </c:pt>
                <c:pt idx="2781">
                  <c:v>-3.9332538736591149E-2</c:v>
                </c:pt>
                <c:pt idx="2782">
                  <c:v>-7.4441687344912744E-3</c:v>
                </c:pt>
                <c:pt idx="2783">
                  <c:v>-2.7499999999999969E-2</c:v>
                </c:pt>
                <c:pt idx="2784">
                  <c:v>-3.856041131105381E-3</c:v>
                </c:pt>
                <c:pt idx="2785">
                  <c:v>6.4516129032257119E-3</c:v>
                </c:pt>
                <c:pt idx="2786">
                  <c:v>6.4102564102564097E-2</c:v>
                </c:pt>
                <c:pt idx="2787">
                  <c:v>1.2048192771084265E-2</c:v>
                </c:pt>
                <c:pt idx="2788">
                  <c:v>-1.1904761904761862E-2</c:v>
                </c:pt>
                <c:pt idx="2789">
                  <c:v>-3.6144578313253017E-2</c:v>
                </c:pt>
                <c:pt idx="2790">
                  <c:v>3.3749999999999947E-2</c:v>
                </c:pt>
                <c:pt idx="2791">
                  <c:v>2.4183796856105388E-3</c:v>
                </c:pt>
                <c:pt idx="2792">
                  <c:v>0</c:v>
                </c:pt>
                <c:pt idx="2793">
                  <c:v>2.8950542822677949E-2</c:v>
                </c:pt>
                <c:pt idx="2794">
                  <c:v>4.6893317702227932E-3</c:v>
                </c:pt>
                <c:pt idx="2795">
                  <c:v>3.500583430571691E-3</c:v>
                </c:pt>
                <c:pt idx="2796">
                  <c:v>-6.3953488372092693E-3</c:v>
                </c:pt>
                <c:pt idx="2797">
                  <c:v>3.8033937975424204E-2</c:v>
                </c:pt>
                <c:pt idx="2798">
                  <c:v>1.2401352874858995E-2</c:v>
                </c:pt>
                <c:pt idx="2799">
                  <c:v>2.2271714922048602E-3</c:v>
                </c:pt>
                <c:pt idx="2800">
                  <c:v>1.1111111111111072E-2</c:v>
                </c:pt>
                <c:pt idx="2801">
                  <c:v>3.2967032967033072E-2</c:v>
                </c:pt>
                <c:pt idx="2802">
                  <c:v>-5.3191489361702482E-3</c:v>
                </c:pt>
                <c:pt idx="2803">
                  <c:v>-8.5561497326203106E-3</c:v>
                </c:pt>
                <c:pt idx="2804">
                  <c:v>-1.2405609492988079E-2</c:v>
                </c:pt>
                <c:pt idx="2805">
                  <c:v>-1.5292190060076427E-2</c:v>
                </c:pt>
                <c:pt idx="2806">
                  <c:v>-6.6555740432612254E-3</c:v>
                </c:pt>
                <c:pt idx="2807">
                  <c:v>-5.0251256281407253E-3</c:v>
                </c:pt>
                <c:pt idx="2808">
                  <c:v>6.7340067340067034E-3</c:v>
                </c:pt>
                <c:pt idx="2809">
                  <c:v>8.9186176142697082E-3</c:v>
                </c:pt>
                <c:pt idx="2810">
                  <c:v>-7.7348066298342788E-3</c:v>
                </c:pt>
                <c:pt idx="2811">
                  <c:v>1.3363028953229383E-2</c:v>
                </c:pt>
                <c:pt idx="2812">
                  <c:v>-5.494505494505475E-3</c:v>
                </c:pt>
                <c:pt idx="2813">
                  <c:v>0</c:v>
                </c:pt>
                <c:pt idx="2814">
                  <c:v>1.6574585635359185E-2</c:v>
                </c:pt>
                <c:pt idx="2815">
                  <c:v>7.6086956521739246E-3</c:v>
                </c:pt>
                <c:pt idx="2816">
                  <c:v>-9.7087378640776656E-3</c:v>
                </c:pt>
                <c:pt idx="2817">
                  <c:v>6.5359477124182774E-3</c:v>
                </c:pt>
                <c:pt idx="2818">
                  <c:v>-1.0822510822511289E-3</c:v>
                </c:pt>
                <c:pt idx="2819">
                  <c:v>0</c:v>
                </c:pt>
                <c:pt idx="2820">
                  <c:v>-2.004333694474536E-2</c:v>
                </c:pt>
                <c:pt idx="2821">
                  <c:v>7.1862907683803989E-3</c:v>
                </c:pt>
                <c:pt idx="2822">
                  <c:v>-1.6465422612513825E-3</c:v>
                </c:pt>
                <c:pt idx="2823">
                  <c:v>-1.5942825728422205E-2</c:v>
                </c:pt>
                <c:pt idx="2824">
                  <c:v>-3.3519553072626218E-3</c:v>
                </c:pt>
                <c:pt idx="2825">
                  <c:v>-3.9237668161434813E-3</c:v>
                </c:pt>
                <c:pt idx="2826">
                  <c:v>-2.8137310073157451E-3</c:v>
                </c:pt>
                <c:pt idx="2827">
                  <c:v>-6.7720090293453827E-3</c:v>
                </c:pt>
                <c:pt idx="2828">
                  <c:v>0</c:v>
                </c:pt>
                <c:pt idx="2829">
                  <c:v>3.4090909090909172E-2</c:v>
                </c:pt>
                <c:pt idx="2830">
                  <c:v>9.890109890109855E-3</c:v>
                </c:pt>
                <c:pt idx="2831">
                  <c:v>9.7932535364526618E-3</c:v>
                </c:pt>
                <c:pt idx="2832">
                  <c:v>-8.6206896551723755E-3</c:v>
                </c:pt>
                <c:pt idx="2833">
                  <c:v>0</c:v>
                </c:pt>
                <c:pt idx="2834">
                  <c:v>1.4130434782608781E-2</c:v>
                </c:pt>
                <c:pt idx="2835">
                  <c:v>-8.5744908896033811E-3</c:v>
                </c:pt>
                <c:pt idx="2836">
                  <c:v>9.7297297297296303E-3</c:v>
                </c:pt>
                <c:pt idx="2837">
                  <c:v>-9.6359743040684842E-3</c:v>
                </c:pt>
                <c:pt idx="2838">
                  <c:v>1.1891891891891992E-2</c:v>
                </c:pt>
                <c:pt idx="2839">
                  <c:v>6.4102564102563875E-3</c:v>
                </c:pt>
                <c:pt idx="2840">
                  <c:v>-1.6985138004246281E-2</c:v>
                </c:pt>
                <c:pt idx="2841">
                  <c:v>2.3758099352051865E-2</c:v>
                </c:pt>
                <c:pt idx="2842">
                  <c:v>-4.2194092827003704E-3</c:v>
                </c:pt>
                <c:pt idx="2843">
                  <c:v>-4.237288135593209E-3</c:v>
                </c:pt>
                <c:pt idx="2844">
                  <c:v>1.0638297872340718E-3</c:v>
                </c:pt>
                <c:pt idx="2845">
                  <c:v>9.2454835281615244E-2</c:v>
                </c:pt>
                <c:pt idx="2846">
                  <c:v>1.1673151750972721E-2</c:v>
                </c:pt>
                <c:pt idx="2847">
                  <c:v>-1.9230769230769162E-3</c:v>
                </c:pt>
                <c:pt idx="2848">
                  <c:v>3.6608863198458463E-2</c:v>
                </c:pt>
                <c:pt idx="2849">
                  <c:v>-1.8587360594795044E-3</c:v>
                </c:pt>
                <c:pt idx="2850">
                  <c:v>-5.2141527001862142E-2</c:v>
                </c:pt>
                <c:pt idx="2851">
                  <c:v>2.16110019646365E-2</c:v>
                </c:pt>
                <c:pt idx="2852">
                  <c:v>0</c:v>
                </c:pt>
                <c:pt idx="2853">
                  <c:v>3.076923076923066E-2</c:v>
                </c:pt>
                <c:pt idx="2854">
                  <c:v>6.1567164179104461E-2</c:v>
                </c:pt>
                <c:pt idx="2855">
                  <c:v>4.2179261862917317E-2</c:v>
                </c:pt>
                <c:pt idx="2856">
                  <c:v>1.180438448566612E-2</c:v>
                </c:pt>
                <c:pt idx="2857">
                  <c:v>1.6666666666666607E-2</c:v>
                </c:pt>
                <c:pt idx="2858">
                  <c:v>9.8360655737705915E-3</c:v>
                </c:pt>
                <c:pt idx="2859">
                  <c:v>3.2467532467532756E-3</c:v>
                </c:pt>
                <c:pt idx="2860">
                  <c:v>-4.3689320388349495E-2</c:v>
                </c:pt>
                <c:pt idx="2861">
                  <c:v>5.0761421319795996E-3</c:v>
                </c:pt>
                <c:pt idx="2862">
                  <c:v>2.5252525252525304E-2</c:v>
                </c:pt>
                <c:pt idx="2863">
                  <c:v>0</c:v>
                </c:pt>
                <c:pt idx="2864">
                  <c:v>9.8522167487684609E-3</c:v>
                </c:pt>
                <c:pt idx="2865">
                  <c:v>3.2520325203251321E-3</c:v>
                </c:pt>
                <c:pt idx="2866">
                  <c:v>6.482982171799101E-3</c:v>
                </c:pt>
                <c:pt idx="2867">
                  <c:v>0</c:v>
                </c:pt>
                <c:pt idx="2868">
                  <c:v>0</c:v>
                </c:pt>
                <c:pt idx="2869">
                  <c:v>3.8647342995169032E-2</c:v>
                </c:pt>
                <c:pt idx="2870">
                  <c:v>1.5503875968992276E-2</c:v>
                </c:pt>
                <c:pt idx="2871">
                  <c:v>2.7480916030534264E-2</c:v>
                </c:pt>
                <c:pt idx="2872">
                  <c:v>1.7830609212481363E-2</c:v>
                </c:pt>
                <c:pt idx="2873">
                  <c:v>0</c:v>
                </c:pt>
                <c:pt idx="2874">
                  <c:v>1.4598540145985384E-2</c:v>
                </c:pt>
                <c:pt idx="2875">
                  <c:v>-7.194244604316502E-3</c:v>
                </c:pt>
                <c:pt idx="2876">
                  <c:v>5.7971014492752548E-3</c:v>
                </c:pt>
                <c:pt idx="2877">
                  <c:v>-5.7636887608069065E-3</c:v>
                </c:pt>
                <c:pt idx="2878">
                  <c:v>7.2463768115942351E-3</c:v>
                </c:pt>
                <c:pt idx="2879">
                  <c:v>-1.2949640287769792E-2</c:v>
                </c:pt>
                <c:pt idx="2880">
                  <c:v>4.3731778425655232E-3</c:v>
                </c:pt>
                <c:pt idx="2881">
                  <c:v>-1.7416545718432541E-2</c:v>
                </c:pt>
                <c:pt idx="2882">
                  <c:v>-2.9542097488921559E-3</c:v>
                </c:pt>
                <c:pt idx="2883">
                  <c:v>1.0370370370370363E-2</c:v>
                </c:pt>
                <c:pt idx="2884">
                  <c:v>-4.3988269794721369E-3</c:v>
                </c:pt>
                <c:pt idx="2885">
                  <c:v>5.8910162002945299E-3</c:v>
                </c:pt>
                <c:pt idx="2886">
                  <c:v>2.9282576866764831E-3</c:v>
                </c:pt>
                <c:pt idx="2887">
                  <c:v>0</c:v>
                </c:pt>
                <c:pt idx="2888">
                  <c:v>7.2992700729928028E-3</c:v>
                </c:pt>
                <c:pt idx="2889">
                  <c:v>-2.8985507246376274E-3</c:v>
                </c:pt>
                <c:pt idx="2890">
                  <c:v>-2.9069767441860517E-3</c:v>
                </c:pt>
                <c:pt idx="2891">
                  <c:v>-8.7463556851311575E-3</c:v>
                </c:pt>
                <c:pt idx="2892">
                  <c:v>1.0294117647058787E-2</c:v>
                </c:pt>
                <c:pt idx="2893">
                  <c:v>-2.3289665211062571E-2</c:v>
                </c:pt>
                <c:pt idx="2894">
                  <c:v>8.941877794336861E-3</c:v>
                </c:pt>
                <c:pt idx="2895">
                  <c:v>-1.7725258493353047E-2</c:v>
                </c:pt>
                <c:pt idx="2896">
                  <c:v>-7.5187969924812581E-3</c:v>
                </c:pt>
                <c:pt idx="2897">
                  <c:v>-3.1818181818181857E-2</c:v>
                </c:pt>
                <c:pt idx="2898">
                  <c:v>1.5649452269170805E-3</c:v>
                </c:pt>
                <c:pt idx="2899">
                  <c:v>-3.125E-2</c:v>
                </c:pt>
                <c:pt idx="2900">
                  <c:v>-1.6129032258064502E-2</c:v>
                </c:pt>
                <c:pt idx="2901">
                  <c:v>8.1967213114753079E-3</c:v>
                </c:pt>
                <c:pt idx="2902">
                  <c:v>4.2276422764227606E-2</c:v>
                </c:pt>
                <c:pt idx="2903">
                  <c:v>-2.1840873634945357E-2</c:v>
                </c:pt>
                <c:pt idx="2904">
                  <c:v>1.7543859649122862E-2</c:v>
                </c:pt>
                <c:pt idx="2905">
                  <c:v>1.5673981191222541E-2</c:v>
                </c:pt>
                <c:pt idx="2906">
                  <c:v>2.314814814814814E-2</c:v>
                </c:pt>
                <c:pt idx="2907">
                  <c:v>2.4132730015082871E-2</c:v>
                </c:pt>
                <c:pt idx="2908">
                  <c:v>-4.4182621502208974E-3</c:v>
                </c:pt>
                <c:pt idx="2909">
                  <c:v>0</c:v>
                </c:pt>
                <c:pt idx="2910">
                  <c:v>2.3668639053254337E-2</c:v>
                </c:pt>
                <c:pt idx="2911">
                  <c:v>-1.0115606936416222E-2</c:v>
                </c:pt>
                <c:pt idx="2912">
                  <c:v>3.649635036496357E-2</c:v>
                </c:pt>
                <c:pt idx="2913">
                  <c:v>3.8028169014084456E-2</c:v>
                </c:pt>
                <c:pt idx="2914">
                  <c:v>3.1207598371777445E-2</c:v>
                </c:pt>
                <c:pt idx="2915">
                  <c:v>-1.3157894736842146E-2</c:v>
                </c:pt>
                <c:pt idx="2916">
                  <c:v>5.3333333333334121E-3</c:v>
                </c:pt>
                <c:pt idx="2917">
                  <c:v>-2.1220159151193685E-2</c:v>
                </c:pt>
                <c:pt idx="2918">
                  <c:v>1.4905149051490429E-2</c:v>
                </c:pt>
                <c:pt idx="2919">
                  <c:v>-4.5393858477970617E-2</c:v>
                </c:pt>
                <c:pt idx="2920">
                  <c:v>0</c:v>
                </c:pt>
                <c:pt idx="2921">
                  <c:v>6.9930069930070893E-3</c:v>
                </c:pt>
                <c:pt idx="2922">
                  <c:v>-6.9444444444444198E-3</c:v>
                </c:pt>
                <c:pt idx="2923">
                  <c:v>4.8951048951048959E-2</c:v>
                </c:pt>
                <c:pt idx="2924">
                  <c:v>-6.6666666666667096E-3</c:v>
                </c:pt>
                <c:pt idx="2925">
                  <c:v>-1.3422818791946289E-2</c:v>
                </c:pt>
                <c:pt idx="2926">
                  <c:v>3.4013605442176909E-2</c:v>
                </c:pt>
                <c:pt idx="2927">
                  <c:v>-3.9473684210525883E-3</c:v>
                </c:pt>
                <c:pt idx="2928">
                  <c:v>0</c:v>
                </c:pt>
                <c:pt idx="2929">
                  <c:v>1.0568031704095038E-2</c:v>
                </c:pt>
                <c:pt idx="2930">
                  <c:v>5.2287581699346219E-3</c:v>
                </c:pt>
                <c:pt idx="2931">
                  <c:v>0</c:v>
                </c:pt>
                <c:pt idx="2932">
                  <c:v>0</c:v>
                </c:pt>
                <c:pt idx="2933">
                  <c:v>1.4304291287386306E-2</c:v>
                </c:pt>
                <c:pt idx="2934">
                  <c:v>1.4102564102564052E-2</c:v>
                </c:pt>
                <c:pt idx="2935">
                  <c:v>7.5853350189634128E-3</c:v>
                </c:pt>
                <c:pt idx="2936">
                  <c:v>-2.5094102885822034E-3</c:v>
                </c:pt>
                <c:pt idx="2937">
                  <c:v>-1.2578616352201255E-3</c:v>
                </c:pt>
                <c:pt idx="2938">
                  <c:v>1.2594458438286438E-3</c:v>
                </c:pt>
                <c:pt idx="2939">
                  <c:v>3.1446540880503138E-2</c:v>
                </c:pt>
                <c:pt idx="2940">
                  <c:v>-1.2195121951219523E-3</c:v>
                </c:pt>
                <c:pt idx="2941">
                  <c:v>1.2210012210012167E-3</c:v>
                </c:pt>
                <c:pt idx="2942">
                  <c:v>-3.6585365853658569E-3</c:v>
                </c:pt>
                <c:pt idx="2943">
                  <c:v>-8.5679314565483278E-3</c:v>
                </c:pt>
                <c:pt idx="2944">
                  <c:v>0</c:v>
                </c:pt>
                <c:pt idx="2945">
                  <c:v>-9.8765432098765205E-3</c:v>
                </c:pt>
                <c:pt idx="2946">
                  <c:v>-1.4962593516209433E-2</c:v>
                </c:pt>
                <c:pt idx="2947">
                  <c:v>-2.5316455696202667E-3</c:v>
                </c:pt>
                <c:pt idx="2948">
                  <c:v>1.9035532994923887E-2</c:v>
                </c:pt>
                <c:pt idx="2949">
                  <c:v>-6.2266500622665255E-3</c:v>
                </c:pt>
                <c:pt idx="2950">
                  <c:v>1.1278195488721776E-2</c:v>
                </c:pt>
                <c:pt idx="2951">
                  <c:v>1.7348203221809078E-2</c:v>
                </c:pt>
                <c:pt idx="2952">
                  <c:v>7.3081607795371095E-3</c:v>
                </c:pt>
                <c:pt idx="2953">
                  <c:v>-8.464328899637219E-3</c:v>
                </c:pt>
                <c:pt idx="2954">
                  <c:v>-1.7073170731707332E-2</c:v>
                </c:pt>
                <c:pt idx="2955">
                  <c:v>0</c:v>
                </c:pt>
                <c:pt idx="2956">
                  <c:v>9.9255583126551805E-3</c:v>
                </c:pt>
                <c:pt idx="2957">
                  <c:v>-8.5995085995086429E-3</c:v>
                </c:pt>
                <c:pt idx="2958">
                  <c:v>2.4783147459728205E-3</c:v>
                </c:pt>
                <c:pt idx="2959">
                  <c:v>0</c:v>
                </c:pt>
                <c:pt idx="2960">
                  <c:v>-1.2360939431397266E-3</c:v>
                </c:pt>
                <c:pt idx="2961">
                  <c:v>4.9504950495049549E-3</c:v>
                </c:pt>
                <c:pt idx="2962">
                  <c:v>-1.2315270935960854E-3</c:v>
                </c:pt>
                <c:pt idx="2963">
                  <c:v>0</c:v>
                </c:pt>
                <c:pt idx="2964">
                  <c:v>4.9321824907522238E-3</c:v>
                </c:pt>
                <c:pt idx="2965">
                  <c:v>6.1349693251533388E-3</c:v>
                </c:pt>
                <c:pt idx="2966">
                  <c:v>-4.8780487804878092E-3</c:v>
                </c:pt>
                <c:pt idx="2967">
                  <c:v>-2.450980392156854E-3</c:v>
                </c:pt>
                <c:pt idx="2968">
                  <c:v>4.9140049140048436E-3</c:v>
                </c:pt>
                <c:pt idx="2969">
                  <c:v>1.4669926650366705E-2</c:v>
                </c:pt>
                <c:pt idx="2970">
                  <c:v>-2.7710843373493943E-2</c:v>
                </c:pt>
                <c:pt idx="2971">
                  <c:v>9.9132589838910601E-3</c:v>
                </c:pt>
                <c:pt idx="2972">
                  <c:v>4.9079754601226711E-3</c:v>
                </c:pt>
                <c:pt idx="2973">
                  <c:v>-6.1050061050060833E-3</c:v>
                </c:pt>
                <c:pt idx="2974">
                  <c:v>1.7199017199017286E-2</c:v>
                </c:pt>
                <c:pt idx="2975">
                  <c:v>-1.0869565217391353E-2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7-4AAA-94A6-87442E53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146224"/>
        <c:axId val="482165904"/>
      </c:lineChart>
      <c:dateAx>
        <c:axId val="4821462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65904"/>
        <c:crosses val="autoZero"/>
        <c:auto val="1"/>
        <c:lblOffset val="100"/>
        <c:baseTimeUnit val="days"/>
      </c:dateAx>
      <c:valAx>
        <c:axId val="48216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46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Rendimientos!$I$1</c:f>
              <c:strCache>
                <c:ptCount val="1"/>
                <c:pt idx="0">
                  <c:v>PFGRUPSU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Rendimientos!$I$2:$I$2978</c:f>
              <c:numCache>
                <c:formatCode>0.000</c:formatCode>
                <c:ptCount val="2977"/>
                <c:pt idx="1">
                  <c:v>4.1841004184099972E-3</c:v>
                </c:pt>
                <c:pt idx="2">
                  <c:v>-2.0833333333333259E-3</c:v>
                </c:pt>
                <c:pt idx="3">
                  <c:v>0</c:v>
                </c:pt>
                <c:pt idx="4">
                  <c:v>-3.1315240083507057E-3</c:v>
                </c:pt>
                <c:pt idx="5">
                  <c:v>0</c:v>
                </c:pt>
                <c:pt idx="6">
                  <c:v>-5.7591623036649109E-3</c:v>
                </c:pt>
                <c:pt idx="7">
                  <c:v>5.2659294365464682E-4</c:v>
                </c:pt>
                <c:pt idx="8">
                  <c:v>7.8947368421051767E-3</c:v>
                </c:pt>
                <c:pt idx="9">
                  <c:v>-1.3054830287206221E-2</c:v>
                </c:pt>
                <c:pt idx="10">
                  <c:v>6.8783068783069279E-3</c:v>
                </c:pt>
                <c:pt idx="11">
                  <c:v>-6.3058328954282983E-3</c:v>
                </c:pt>
                <c:pt idx="12">
                  <c:v>7.9323109465891939E-3</c:v>
                </c:pt>
                <c:pt idx="13">
                  <c:v>1.5739769150051597E-3</c:v>
                </c:pt>
                <c:pt idx="14">
                  <c:v>1.3619696176008445E-2</c:v>
                </c:pt>
                <c:pt idx="15">
                  <c:v>-1.5503875968991832E-3</c:v>
                </c:pt>
                <c:pt idx="16">
                  <c:v>1.0351966873705098E-3</c:v>
                </c:pt>
                <c:pt idx="17">
                  <c:v>-1.0341261633919352E-3</c:v>
                </c:pt>
                <c:pt idx="18">
                  <c:v>-6.2111801242236142E-3</c:v>
                </c:pt>
                <c:pt idx="19">
                  <c:v>0</c:v>
                </c:pt>
                <c:pt idx="20">
                  <c:v>5.2083333333332593E-3</c:v>
                </c:pt>
                <c:pt idx="21">
                  <c:v>-5.1813471502590858E-3</c:v>
                </c:pt>
                <c:pt idx="22">
                  <c:v>2.083333333333437E-3</c:v>
                </c:pt>
                <c:pt idx="23">
                  <c:v>1.0395010395010118E-3</c:v>
                </c:pt>
                <c:pt idx="24">
                  <c:v>-5.1921079958461291E-4</c:v>
                </c:pt>
                <c:pt idx="25">
                  <c:v>-1.0389610389610615E-3</c:v>
                </c:pt>
                <c:pt idx="26">
                  <c:v>8.3203328133125698E-3</c:v>
                </c:pt>
                <c:pt idx="27">
                  <c:v>2.5786487880350428E-3</c:v>
                </c:pt>
                <c:pt idx="28">
                  <c:v>-9.7736625514402986E-3</c:v>
                </c:pt>
                <c:pt idx="29">
                  <c:v>2.5974025974024872E-3</c:v>
                </c:pt>
                <c:pt idx="30">
                  <c:v>1.0362694300518172E-2</c:v>
                </c:pt>
                <c:pt idx="31">
                  <c:v>0</c:v>
                </c:pt>
                <c:pt idx="32">
                  <c:v>-1.0256410256410664E-3</c:v>
                </c:pt>
                <c:pt idx="33">
                  <c:v>6.1601642710471527E-3</c:v>
                </c:pt>
                <c:pt idx="34">
                  <c:v>4.0816326530612734E-3</c:v>
                </c:pt>
                <c:pt idx="35">
                  <c:v>-9.6544715447154372E-3</c:v>
                </c:pt>
                <c:pt idx="36">
                  <c:v>5.1308363263213863E-4</c:v>
                </c:pt>
                <c:pt idx="37">
                  <c:v>1.025641025641022E-2</c:v>
                </c:pt>
                <c:pt idx="38">
                  <c:v>0</c:v>
                </c:pt>
                <c:pt idx="39">
                  <c:v>0</c:v>
                </c:pt>
                <c:pt idx="40">
                  <c:v>5.0761421319795996E-3</c:v>
                </c:pt>
                <c:pt idx="41">
                  <c:v>3.5353535353535026E-3</c:v>
                </c:pt>
                <c:pt idx="42">
                  <c:v>6.542526421741357E-3</c:v>
                </c:pt>
                <c:pt idx="43">
                  <c:v>-3.4999999999999476E-3</c:v>
                </c:pt>
                <c:pt idx="44">
                  <c:v>-4.0140491721023519E-3</c:v>
                </c:pt>
                <c:pt idx="45">
                  <c:v>-1.0075566750629705E-2</c:v>
                </c:pt>
                <c:pt idx="46">
                  <c:v>-1.0178117048346036E-2</c:v>
                </c:pt>
                <c:pt idx="47">
                  <c:v>-7.7120822622107621E-3</c:v>
                </c:pt>
                <c:pt idx="48">
                  <c:v>4.1450777202072242E-3</c:v>
                </c:pt>
                <c:pt idx="49">
                  <c:v>3.0959752321981782E-3</c:v>
                </c:pt>
                <c:pt idx="50">
                  <c:v>-5.1440329218106484E-3</c:v>
                </c:pt>
                <c:pt idx="51">
                  <c:v>3.1023784901758056E-3</c:v>
                </c:pt>
                <c:pt idx="52">
                  <c:v>2.0618556701030855E-2</c:v>
                </c:pt>
                <c:pt idx="53">
                  <c:v>-5.5555555555555358E-3</c:v>
                </c:pt>
                <c:pt idx="54">
                  <c:v>-2.0314880650076361E-3</c:v>
                </c:pt>
                <c:pt idx="55">
                  <c:v>-5.0890585241725184E-4</c:v>
                </c:pt>
                <c:pt idx="56">
                  <c:v>-2.0366598778004397E-3</c:v>
                </c:pt>
                <c:pt idx="57">
                  <c:v>-3.5714285714285587E-3</c:v>
                </c:pt>
                <c:pt idx="58">
                  <c:v>0</c:v>
                </c:pt>
                <c:pt idx="59">
                  <c:v>5.6323604710701858E-3</c:v>
                </c:pt>
                <c:pt idx="60">
                  <c:v>-2.0366598778004397E-3</c:v>
                </c:pt>
                <c:pt idx="61">
                  <c:v>0</c:v>
                </c:pt>
                <c:pt idx="62">
                  <c:v>0</c:v>
                </c:pt>
                <c:pt idx="63">
                  <c:v>-2.5510204081632404E-3</c:v>
                </c:pt>
                <c:pt idx="64">
                  <c:v>2.5575447570331811E-3</c:v>
                </c:pt>
                <c:pt idx="65">
                  <c:v>-1.0714285714285676E-2</c:v>
                </c:pt>
                <c:pt idx="66">
                  <c:v>2.0629190304279899E-3</c:v>
                </c:pt>
                <c:pt idx="67">
                  <c:v>-4.1173443129182141E-3</c:v>
                </c:pt>
                <c:pt idx="68">
                  <c:v>-5.1679586563307955E-3</c:v>
                </c:pt>
                <c:pt idx="69">
                  <c:v>7.2727272727273196E-3</c:v>
                </c:pt>
                <c:pt idx="70">
                  <c:v>1.2893243940175436E-2</c:v>
                </c:pt>
                <c:pt idx="71">
                  <c:v>1.5274949083503575E-3</c:v>
                </c:pt>
                <c:pt idx="72">
                  <c:v>-8.6426029486528222E-3</c:v>
                </c:pt>
                <c:pt idx="73">
                  <c:v>-5.12820512820511E-3</c:v>
                </c:pt>
                <c:pt idx="74">
                  <c:v>-4.6391752577319423E-3</c:v>
                </c:pt>
                <c:pt idx="75">
                  <c:v>-3.1071983428275773E-3</c:v>
                </c:pt>
                <c:pt idx="76">
                  <c:v>1.0389610389610393E-2</c:v>
                </c:pt>
                <c:pt idx="77">
                  <c:v>-1.0282776349614386E-2</c:v>
                </c:pt>
                <c:pt idx="78">
                  <c:v>9.8701298701298068E-3</c:v>
                </c:pt>
                <c:pt idx="79">
                  <c:v>-9.7736625514402986E-3</c:v>
                </c:pt>
                <c:pt idx="80">
                  <c:v>0</c:v>
                </c:pt>
                <c:pt idx="81">
                  <c:v>6.233766233766147E-3</c:v>
                </c:pt>
                <c:pt idx="82">
                  <c:v>1.135776974703151E-2</c:v>
                </c:pt>
                <c:pt idx="83">
                  <c:v>0</c:v>
                </c:pt>
                <c:pt idx="84">
                  <c:v>-1.9397651863195531E-2</c:v>
                </c:pt>
                <c:pt idx="85">
                  <c:v>0</c:v>
                </c:pt>
                <c:pt idx="86">
                  <c:v>1.9260801665799132E-2</c:v>
                </c:pt>
                <c:pt idx="87">
                  <c:v>1.0214504596526286E-3</c:v>
                </c:pt>
                <c:pt idx="88">
                  <c:v>-2.0408163265306367E-3</c:v>
                </c:pt>
                <c:pt idx="89">
                  <c:v>3.0674846625766694E-3</c:v>
                </c:pt>
                <c:pt idx="90">
                  <c:v>-1.885830784913356E-2</c:v>
                </c:pt>
                <c:pt idx="91">
                  <c:v>1.2467532467532516E-2</c:v>
                </c:pt>
                <c:pt idx="92">
                  <c:v>-9.7485890200103009E-3</c:v>
                </c:pt>
                <c:pt idx="93">
                  <c:v>0</c:v>
                </c:pt>
                <c:pt idx="94">
                  <c:v>-2.5906735751295429E-3</c:v>
                </c:pt>
                <c:pt idx="95">
                  <c:v>1.298701298701288E-2</c:v>
                </c:pt>
                <c:pt idx="96">
                  <c:v>1.7435897435897463E-2</c:v>
                </c:pt>
                <c:pt idx="97">
                  <c:v>3.0241935483870108E-3</c:v>
                </c:pt>
                <c:pt idx="98">
                  <c:v>-5.5276381909548089E-3</c:v>
                </c:pt>
                <c:pt idx="99">
                  <c:v>5.0530570995452884E-3</c:v>
                </c:pt>
                <c:pt idx="100">
                  <c:v>4.5248868778280382E-3</c:v>
                </c:pt>
                <c:pt idx="101">
                  <c:v>-3.0030030030030463E-3</c:v>
                </c:pt>
                <c:pt idx="102">
                  <c:v>3.0120481927711218E-3</c:v>
                </c:pt>
                <c:pt idx="103">
                  <c:v>-5.0050050050054473E-4</c:v>
                </c:pt>
                <c:pt idx="104">
                  <c:v>4.0060090135203286E-3</c:v>
                </c:pt>
                <c:pt idx="105">
                  <c:v>-2.4937655860348684E-3</c:v>
                </c:pt>
                <c:pt idx="106">
                  <c:v>-1.4499999999999957E-2</c:v>
                </c:pt>
                <c:pt idx="107">
                  <c:v>4.5662100456620447E-3</c:v>
                </c:pt>
                <c:pt idx="108">
                  <c:v>0</c:v>
                </c:pt>
                <c:pt idx="109">
                  <c:v>9.5959595959596022E-3</c:v>
                </c:pt>
                <c:pt idx="110">
                  <c:v>-9.5047523761880859E-3</c:v>
                </c:pt>
                <c:pt idx="111">
                  <c:v>-5.0505050505045279E-4</c:v>
                </c:pt>
                <c:pt idx="112">
                  <c:v>-2.0212228398180931E-3</c:v>
                </c:pt>
                <c:pt idx="113">
                  <c:v>0</c:v>
                </c:pt>
                <c:pt idx="114">
                  <c:v>-5.0632911392400892E-4</c:v>
                </c:pt>
                <c:pt idx="115">
                  <c:v>-2.9888551165146882E-2</c:v>
                </c:pt>
                <c:pt idx="116">
                  <c:v>1.0443864229765065E-2</c:v>
                </c:pt>
                <c:pt idx="117">
                  <c:v>1.4987080103359141E-2</c:v>
                </c:pt>
                <c:pt idx="118">
                  <c:v>-1.9857433808553981E-2</c:v>
                </c:pt>
                <c:pt idx="119">
                  <c:v>1.8701298701298663E-2</c:v>
                </c:pt>
                <c:pt idx="120">
                  <c:v>9.1789903110657267E-3</c:v>
                </c:pt>
                <c:pt idx="121">
                  <c:v>-1.970692268822638E-2</c:v>
                </c:pt>
                <c:pt idx="122">
                  <c:v>-1.2886597938144284E-2</c:v>
                </c:pt>
                <c:pt idx="123">
                  <c:v>-2.0887728459530019E-2</c:v>
                </c:pt>
                <c:pt idx="124">
                  <c:v>-1.866666666666672E-2</c:v>
                </c:pt>
                <c:pt idx="125">
                  <c:v>-6.521739130434745E-3</c:v>
                </c:pt>
                <c:pt idx="126">
                  <c:v>-4.3763676148796948E-3</c:v>
                </c:pt>
                <c:pt idx="127">
                  <c:v>4.2307692307692379E-2</c:v>
                </c:pt>
                <c:pt idx="128">
                  <c:v>0</c:v>
                </c:pt>
                <c:pt idx="129">
                  <c:v>-1.0542962572482883E-3</c:v>
                </c:pt>
                <c:pt idx="130">
                  <c:v>1.0554089709762238E-3</c:v>
                </c:pt>
                <c:pt idx="131">
                  <c:v>-2.1085925144965767E-3</c:v>
                </c:pt>
                <c:pt idx="132">
                  <c:v>-9.5087163232963068E-3</c:v>
                </c:pt>
                <c:pt idx="133">
                  <c:v>-3.2000000000000028E-2</c:v>
                </c:pt>
                <c:pt idx="134">
                  <c:v>-1.5977961432506849E-2</c:v>
                </c:pt>
                <c:pt idx="135">
                  <c:v>-2.015677491601342E-2</c:v>
                </c:pt>
                <c:pt idx="136">
                  <c:v>1.6000000000000014E-2</c:v>
                </c:pt>
                <c:pt idx="137">
                  <c:v>6.7491563554555878E-3</c:v>
                </c:pt>
                <c:pt idx="138">
                  <c:v>4.1899441340782051E-2</c:v>
                </c:pt>
                <c:pt idx="139">
                  <c:v>5.3619302949061698E-3</c:v>
                </c:pt>
                <c:pt idx="140">
                  <c:v>1.2266666666666648E-2</c:v>
                </c:pt>
                <c:pt idx="141">
                  <c:v>-1.5806111696522462E-3</c:v>
                </c:pt>
                <c:pt idx="142">
                  <c:v>2.1108179419524475E-3</c:v>
                </c:pt>
                <c:pt idx="143">
                  <c:v>-1.0005265929436513E-2</c:v>
                </c:pt>
                <c:pt idx="144">
                  <c:v>1.0638297872340496E-2</c:v>
                </c:pt>
                <c:pt idx="145">
                  <c:v>7.8947368421051767E-3</c:v>
                </c:pt>
                <c:pt idx="146">
                  <c:v>-4.1775456919059817E-3</c:v>
                </c:pt>
                <c:pt idx="147">
                  <c:v>-1.101206082852646E-2</c:v>
                </c:pt>
                <c:pt idx="148">
                  <c:v>3.711558854718966E-3</c:v>
                </c:pt>
                <c:pt idx="149">
                  <c:v>1.0565240359218242E-2</c:v>
                </c:pt>
                <c:pt idx="150">
                  <c:v>-9.9320439100888391E-3</c:v>
                </c:pt>
                <c:pt idx="151">
                  <c:v>3.1678986272438703E-3</c:v>
                </c:pt>
                <c:pt idx="152">
                  <c:v>9.4736842105263008E-3</c:v>
                </c:pt>
                <c:pt idx="153">
                  <c:v>-3.6496350364964014E-3</c:v>
                </c:pt>
                <c:pt idx="154">
                  <c:v>-2.6164311878598134E-3</c:v>
                </c:pt>
                <c:pt idx="155">
                  <c:v>0</c:v>
                </c:pt>
                <c:pt idx="156">
                  <c:v>-3.672612801678854E-3</c:v>
                </c:pt>
                <c:pt idx="157">
                  <c:v>1.0005265929436513E-2</c:v>
                </c:pt>
                <c:pt idx="158">
                  <c:v>1.0427528675704956E-3</c:v>
                </c:pt>
                <c:pt idx="159">
                  <c:v>2.083333333333437E-3</c:v>
                </c:pt>
                <c:pt idx="160">
                  <c:v>4.6777546777547752E-3</c:v>
                </c:pt>
                <c:pt idx="161">
                  <c:v>-2.4831867563372967E-2</c:v>
                </c:pt>
                <c:pt idx="162">
                  <c:v>9.549071618037086E-3</c:v>
                </c:pt>
                <c:pt idx="163">
                  <c:v>0</c:v>
                </c:pt>
                <c:pt idx="164">
                  <c:v>5.2548607461901931E-3</c:v>
                </c:pt>
                <c:pt idx="165">
                  <c:v>-3.6591740721380051E-3</c:v>
                </c:pt>
                <c:pt idx="166">
                  <c:v>-6.2959076600209718E-3</c:v>
                </c:pt>
                <c:pt idx="167">
                  <c:v>7.9197465681097867E-3</c:v>
                </c:pt>
                <c:pt idx="168">
                  <c:v>-4.7145102147720941E-3</c:v>
                </c:pt>
                <c:pt idx="169">
                  <c:v>5.2631578947368585E-3</c:v>
                </c:pt>
                <c:pt idx="170">
                  <c:v>1.0471204188481575E-2</c:v>
                </c:pt>
                <c:pt idx="171">
                  <c:v>1.0362694300518616E-3</c:v>
                </c:pt>
                <c:pt idx="172">
                  <c:v>8.7991718426501109E-3</c:v>
                </c:pt>
                <c:pt idx="173">
                  <c:v>-1.1800923550538744E-2</c:v>
                </c:pt>
                <c:pt idx="174">
                  <c:v>8.3073727933540287E-3</c:v>
                </c:pt>
                <c:pt idx="175">
                  <c:v>3.6045314109165449E-3</c:v>
                </c:pt>
                <c:pt idx="176">
                  <c:v>-2.0523345305284435E-3</c:v>
                </c:pt>
                <c:pt idx="177">
                  <c:v>-5.1413881748074708E-4</c:v>
                </c:pt>
                <c:pt idx="178">
                  <c:v>5.1440329218110925E-4</c:v>
                </c:pt>
                <c:pt idx="179">
                  <c:v>2.5706940874035134E-3</c:v>
                </c:pt>
                <c:pt idx="180">
                  <c:v>-5.128205128205332E-4</c:v>
                </c:pt>
                <c:pt idx="181">
                  <c:v>0</c:v>
                </c:pt>
                <c:pt idx="182">
                  <c:v>5.1308363263213863E-4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1.1794871794871709E-2</c:v>
                </c:pt>
                <c:pt idx="191">
                  <c:v>-1.3177901672579817E-2</c:v>
                </c:pt>
                <c:pt idx="192">
                  <c:v>-1.0272213662043672E-3</c:v>
                </c:pt>
                <c:pt idx="193">
                  <c:v>-8.7403598971722563E-3</c:v>
                </c:pt>
                <c:pt idx="194">
                  <c:v>6.2240663900414717E-3</c:v>
                </c:pt>
                <c:pt idx="195">
                  <c:v>0</c:v>
                </c:pt>
                <c:pt idx="196">
                  <c:v>4.6391752577319423E-3</c:v>
                </c:pt>
                <c:pt idx="197">
                  <c:v>0</c:v>
                </c:pt>
                <c:pt idx="198">
                  <c:v>-3.5915854284248594E-3</c:v>
                </c:pt>
                <c:pt idx="199">
                  <c:v>1.029866117404632E-3</c:v>
                </c:pt>
                <c:pt idx="200">
                  <c:v>-1.0288065843621075E-3</c:v>
                </c:pt>
                <c:pt idx="201">
                  <c:v>-2.059732234809486E-3</c:v>
                </c:pt>
                <c:pt idx="202">
                  <c:v>1.0319917440659854E-3</c:v>
                </c:pt>
                <c:pt idx="203">
                  <c:v>0</c:v>
                </c:pt>
                <c:pt idx="204">
                  <c:v>-2.0618556701030855E-3</c:v>
                </c:pt>
                <c:pt idx="205">
                  <c:v>-5.1652892561981911E-4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-9.819121447028456E-3</c:v>
                </c:pt>
                <c:pt idx="213">
                  <c:v>-7.3068893528184242E-3</c:v>
                </c:pt>
                <c:pt idx="214">
                  <c:v>-3.154574132492094E-3</c:v>
                </c:pt>
                <c:pt idx="215">
                  <c:v>7.3839662447257037E-3</c:v>
                </c:pt>
                <c:pt idx="216">
                  <c:v>-1.5706806282722474E-2</c:v>
                </c:pt>
                <c:pt idx="217">
                  <c:v>2.0212765957446699E-2</c:v>
                </c:pt>
                <c:pt idx="218">
                  <c:v>0</c:v>
                </c:pt>
                <c:pt idx="219">
                  <c:v>-4.1710114702815382E-3</c:v>
                </c:pt>
                <c:pt idx="220">
                  <c:v>5.2356020942407877E-3</c:v>
                </c:pt>
                <c:pt idx="221">
                  <c:v>-6.7708333333332815E-3</c:v>
                </c:pt>
                <c:pt idx="222">
                  <c:v>-3.7755637126376529E-2</c:v>
                </c:pt>
                <c:pt idx="223">
                  <c:v>0</c:v>
                </c:pt>
                <c:pt idx="224">
                  <c:v>-2.8882833787465922E-2</c:v>
                </c:pt>
                <c:pt idx="225">
                  <c:v>2.6936026936027035E-2</c:v>
                </c:pt>
                <c:pt idx="226">
                  <c:v>9.2896174863388303E-3</c:v>
                </c:pt>
                <c:pt idx="227">
                  <c:v>1.6242555495398214E-3</c:v>
                </c:pt>
                <c:pt idx="228">
                  <c:v>7.5675675675674903E-3</c:v>
                </c:pt>
                <c:pt idx="229">
                  <c:v>-5.9012875536480491E-3</c:v>
                </c:pt>
                <c:pt idx="230">
                  <c:v>7.5553157042633767E-3</c:v>
                </c:pt>
                <c:pt idx="231">
                  <c:v>-9.1055168719871293E-3</c:v>
                </c:pt>
                <c:pt idx="232">
                  <c:v>-2.1621621621621401E-3</c:v>
                </c:pt>
                <c:pt idx="233">
                  <c:v>-1.1375947995666325E-2</c:v>
                </c:pt>
                <c:pt idx="234">
                  <c:v>-1.9178082191780854E-2</c:v>
                </c:pt>
                <c:pt idx="235">
                  <c:v>-2.2346368715083775E-3</c:v>
                </c:pt>
                <c:pt idx="236">
                  <c:v>2.2396416573349232E-3</c:v>
                </c:pt>
                <c:pt idx="237">
                  <c:v>-2.7932960893854997E-3</c:v>
                </c:pt>
                <c:pt idx="238">
                  <c:v>-6.7226890756302282E-3</c:v>
                </c:pt>
                <c:pt idx="239">
                  <c:v>1.2408347433728206E-2</c:v>
                </c:pt>
                <c:pt idx="240">
                  <c:v>-4.7353760445682402E-2</c:v>
                </c:pt>
                <c:pt idx="241">
                  <c:v>1.7543859649122862E-2</c:v>
                </c:pt>
                <c:pt idx="242">
                  <c:v>-1.2068965517241348E-2</c:v>
                </c:pt>
                <c:pt idx="243">
                  <c:v>1.6288539848749339E-2</c:v>
                </c:pt>
                <c:pt idx="244">
                  <c:v>1.3165426445334916E-2</c:v>
                </c:pt>
                <c:pt idx="245">
                  <c:v>5.6497175141243527E-3</c:v>
                </c:pt>
                <c:pt idx="246">
                  <c:v>2.134831460674147E-2</c:v>
                </c:pt>
                <c:pt idx="247">
                  <c:v>-1.0451045104510448E-2</c:v>
                </c:pt>
                <c:pt idx="248">
                  <c:v>-2.6681489716509188E-2</c:v>
                </c:pt>
                <c:pt idx="249">
                  <c:v>0</c:v>
                </c:pt>
                <c:pt idx="250">
                  <c:v>1.0850942318675116E-2</c:v>
                </c:pt>
                <c:pt idx="251">
                  <c:v>1.1299435028248483E-2</c:v>
                </c:pt>
                <c:pt idx="252">
                  <c:v>1.0614525139664766E-2</c:v>
                </c:pt>
                <c:pt idx="253">
                  <c:v>-3.5378662244333836E-2</c:v>
                </c:pt>
                <c:pt idx="254">
                  <c:v>0</c:v>
                </c:pt>
                <c:pt idx="255">
                  <c:v>0</c:v>
                </c:pt>
                <c:pt idx="256">
                  <c:v>5.7306590257888423E-4</c:v>
                </c:pt>
                <c:pt idx="257">
                  <c:v>0</c:v>
                </c:pt>
                <c:pt idx="258">
                  <c:v>1.7182130584192379E-3</c:v>
                </c:pt>
                <c:pt idx="259">
                  <c:v>0</c:v>
                </c:pt>
                <c:pt idx="260">
                  <c:v>0</c:v>
                </c:pt>
                <c:pt idx="261">
                  <c:v>5.7175528873631976E-4</c:v>
                </c:pt>
                <c:pt idx="262">
                  <c:v>0</c:v>
                </c:pt>
                <c:pt idx="263">
                  <c:v>0</c:v>
                </c:pt>
                <c:pt idx="264">
                  <c:v>-2.2857142857142909E-2</c:v>
                </c:pt>
                <c:pt idx="265">
                  <c:v>2.4561403508772006E-2</c:v>
                </c:pt>
                <c:pt idx="266">
                  <c:v>-1.1415525114155667E-3</c:v>
                </c:pt>
                <c:pt idx="267">
                  <c:v>-2.8571428571428581E-2</c:v>
                </c:pt>
                <c:pt idx="268">
                  <c:v>-1.764705882352946E-2</c:v>
                </c:pt>
                <c:pt idx="269">
                  <c:v>7.1856287425149379E-3</c:v>
                </c:pt>
                <c:pt idx="270">
                  <c:v>1.9619500594530326E-2</c:v>
                </c:pt>
                <c:pt idx="271">
                  <c:v>-1.1661807580174877E-2</c:v>
                </c:pt>
                <c:pt idx="272">
                  <c:v>-1.7699115044247815E-2</c:v>
                </c:pt>
                <c:pt idx="273">
                  <c:v>-1.6816816816816793E-2</c:v>
                </c:pt>
                <c:pt idx="274">
                  <c:v>-9.1631032376298105E-3</c:v>
                </c:pt>
                <c:pt idx="275">
                  <c:v>4.9321824907522238E-3</c:v>
                </c:pt>
                <c:pt idx="276">
                  <c:v>-1.4723926380368124E-2</c:v>
                </c:pt>
                <c:pt idx="277">
                  <c:v>-1.6189290161892855E-2</c:v>
                </c:pt>
                <c:pt idx="278">
                  <c:v>-1.5822784810126556E-2</c:v>
                </c:pt>
                <c:pt idx="279">
                  <c:v>-1.5434083601286175E-2</c:v>
                </c:pt>
                <c:pt idx="280">
                  <c:v>1.2410189418680551E-2</c:v>
                </c:pt>
                <c:pt idx="281">
                  <c:v>-5.8064516129032739E-3</c:v>
                </c:pt>
                <c:pt idx="282">
                  <c:v>1.2329656067488592E-2</c:v>
                </c:pt>
                <c:pt idx="283">
                  <c:v>-1.0897435897435859E-2</c:v>
                </c:pt>
                <c:pt idx="284">
                  <c:v>-1.9442644199610948E-3</c:v>
                </c:pt>
                <c:pt idx="285">
                  <c:v>-5.8441558441558739E-3</c:v>
                </c:pt>
                <c:pt idx="286">
                  <c:v>2.2860875244937962E-2</c:v>
                </c:pt>
                <c:pt idx="287">
                  <c:v>1.2132822477650018E-2</c:v>
                </c:pt>
                <c:pt idx="288">
                  <c:v>-8.8328075709779297E-3</c:v>
                </c:pt>
                <c:pt idx="289">
                  <c:v>7.0019096117122093E-3</c:v>
                </c:pt>
                <c:pt idx="290">
                  <c:v>1.4538558786346467E-2</c:v>
                </c:pt>
                <c:pt idx="291">
                  <c:v>1.3084112149532645E-2</c:v>
                </c:pt>
                <c:pt idx="292">
                  <c:v>1.7835178351783609E-2</c:v>
                </c:pt>
                <c:pt idx="293">
                  <c:v>7.8549848942597311E-3</c:v>
                </c:pt>
                <c:pt idx="294">
                  <c:v>-1.5587529976019199E-2</c:v>
                </c:pt>
                <c:pt idx="295">
                  <c:v>3.6540803897686658E-3</c:v>
                </c:pt>
                <c:pt idx="296">
                  <c:v>-2.2451456310679574E-2</c:v>
                </c:pt>
                <c:pt idx="297">
                  <c:v>8.0695220360025299E-3</c:v>
                </c:pt>
                <c:pt idx="298">
                  <c:v>2.2167487684729092E-2</c:v>
                </c:pt>
                <c:pt idx="299">
                  <c:v>-1.987951807228916E-2</c:v>
                </c:pt>
                <c:pt idx="300">
                  <c:v>-2.4585125998770607E-3</c:v>
                </c:pt>
                <c:pt idx="301">
                  <c:v>1.3555144793592211E-2</c:v>
                </c:pt>
                <c:pt idx="302">
                  <c:v>3.039513677811545E-2</c:v>
                </c:pt>
                <c:pt idx="303">
                  <c:v>-5.3097345132743223E-3</c:v>
                </c:pt>
                <c:pt idx="304">
                  <c:v>2.787663107947802E-2</c:v>
                </c:pt>
                <c:pt idx="305">
                  <c:v>1.0386612810155738E-2</c:v>
                </c:pt>
                <c:pt idx="306">
                  <c:v>7.4243289548829861E-3</c:v>
                </c:pt>
                <c:pt idx="307">
                  <c:v>-1.6439909297052191E-2</c:v>
                </c:pt>
                <c:pt idx="308">
                  <c:v>8.0691642651296025E-3</c:v>
                </c:pt>
                <c:pt idx="309">
                  <c:v>2.9159519725557415E-2</c:v>
                </c:pt>
                <c:pt idx="310">
                  <c:v>-1.055555555555554E-2</c:v>
                </c:pt>
                <c:pt idx="311">
                  <c:v>9.5451993262212209E-3</c:v>
                </c:pt>
                <c:pt idx="312">
                  <c:v>-4.4493882091212189E-3</c:v>
                </c:pt>
                <c:pt idx="313">
                  <c:v>1.1173184357542443E-3</c:v>
                </c:pt>
                <c:pt idx="314">
                  <c:v>-1.4508928571428603E-2</c:v>
                </c:pt>
                <c:pt idx="315">
                  <c:v>8.4937712344281824E-3</c:v>
                </c:pt>
                <c:pt idx="316">
                  <c:v>8.9837170129141164E-3</c:v>
                </c:pt>
                <c:pt idx="317">
                  <c:v>-8.3472454090149917E-3</c:v>
                </c:pt>
                <c:pt idx="318">
                  <c:v>0</c:v>
                </c:pt>
                <c:pt idx="319">
                  <c:v>2.6936026936027035E-2</c:v>
                </c:pt>
                <c:pt idx="320">
                  <c:v>1.3114754098360715E-2</c:v>
                </c:pt>
                <c:pt idx="321">
                  <c:v>-7.5512405609492461E-3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1.0869565217391353E-2</c:v>
                </c:pt>
                <c:pt idx="326">
                  <c:v>2.1505376344086446E-3</c:v>
                </c:pt>
                <c:pt idx="327">
                  <c:v>-1.2339055793991416E-2</c:v>
                </c:pt>
                <c:pt idx="328">
                  <c:v>-8.6909288430201403E-3</c:v>
                </c:pt>
                <c:pt idx="329">
                  <c:v>0</c:v>
                </c:pt>
                <c:pt idx="330">
                  <c:v>1.2602739726027323E-2</c:v>
                </c:pt>
                <c:pt idx="331">
                  <c:v>-1.2445887445887482E-2</c:v>
                </c:pt>
                <c:pt idx="332">
                  <c:v>0</c:v>
                </c:pt>
                <c:pt idx="333">
                  <c:v>4.9315068493149816E-3</c:v>
                </c:pt>
                <c:pt idx="334">
                  <c:v>-1.3086150490730697E-2</c:v>
                </c:pt>
                <c:pt idx="335">
                  <c:v>-4.972375690607711E-3</c:v>
                </c:pt>
                <c:pt idx="336">
                  <c:v>0</c:v>
                </c:pt>
                <c:pt idx="337">
                  <c:v>0</c:v>
                </c:pt>
                <c:pt idx="338">
                  <c:v>8.8839533592448561E-3</c:v>
                </c:pt>
                <c:pt idx="339">
                  <c:v>1.651073197578512E-3</c:v>
                </c:pt>
                <c:pt idx="340">
                  <c:v>1.538461538461533E-2</c:v>
                </c:pt>
                <c:pt idx="341">
                  <c:v>-5.4112554112554223E-3</c:v>
                </c:pt>
                <c:pt idx="342">
                  <c:v>4.8966267682264419E-3</c:v>
                </c:pt>
                <c:pt idx="343">
                  <c:v>1.6242555495398214E-3</c:v>
                </c:pt>
                <c:pt idx="344">
                  <c:v>9.1891891891890953E-3</c:v>
                </c:pt>
                <c:pt idx="345">
                  <c:v>2.3031601499732268E-2</c:v>
                </c:pt>
                <c:pt idx="346">
                  <c:v>0</c:v>
                </c:pt>
                <c:pt idx="347">
                  <c:v>-5.2356020942412318E-4</c:v>
                </c:pt>
                <c:pt idx="348">
                  <c:v>-4.7145102147720941E-3</c:v>
                </c:pt>
                <c:pt idx="349">
                  <c:v>2.6315789473683182E-3</c:v>
                </c:pt>
                <c:pt idx="350">
                  <c:v>1.049868766404205E-2</c:v>
                </c:pt>
                <c:pt idx="351">
                  <c:v>0</c:v>
                </c:pt>
                <c:pt idx="352">
                  <c:v>-2.5974025974025983E-3</c:v>
                </c:pt>
                <c:pt idx="353">
                  <c:v>8.8541666666666075E-3</c:v>
                </c:pt>
                <c:pt idx="354">
                  <c:v>2.0650490449147796E-3</c:v>
                </c:pt>
                <c:pt idx="355">
                  <c:v>-8.2431736218444573E-3</c:v>
                </c:pt>
                <c:pt idx="356">
                  <c:v>-7.7922077922077948E-3</c:v>
                </c:pt>
                <c:pt idx="357">
                  <c:v>1.5706806282722585E-2</c:v>
                </c:pt>
                <c:pt idx="358">
                  <c:v>0</c:v>
                </c:pt>
                <c:pt idx="359">
                  <c:v>-2.0103092783505194E-2</c:v>
                </c:pt>
                <c:pt idx="360">
                  <c:v>4.7343503419252642E-3</c:v>
                </c:pt>
                <c:pt idx="361">
                  <c:v>-7.8534031413612926E-3</c:v>
                </c:pt>
                <c:pt idx="362">
                  <c:v>8.9709762532981241E-3</c:v>
                </c:pt>
                <c:pt idx="363">
                  <c:v>-3.1380753138074979E-3</c:v>
                </c:pt>
                <c:pt idx="364">
                  <c:v>6.2959076600210828E-3</c:v>
                </c:pt>
                <c:pt idx="365">
                  <c:v>1.0948905109489093E-2</c:v>
                </c:pt>
                <c:pt idx="366">
                  <c:v>-2.5786487880350428E-3</c:v>
                </c:pt>
                <c:pt idx="367">
                  <c:v>-4.6535677352637084E-3</c:v>
                </c:pt>
                <c:pt idx="368">
                  <c:v>0</c:v>
                </c:pt>
                <c:pt idx="369">
                  <c:v>1.8181818181818077E-2</c:v>
                </c:pt>
                <c:pt idx="370">
                  <c:v>-1.0204081632653184E-3</c:v>
                </c:pt>
                <c:pt idx="371">
                  <c:v>-4.0858018386108474E-3</c:v>
                </c:pt>
                <c:pt idx="372">
                  <c:v>-7.692307692307665E-3</c:v>
                </c:pt>
                <c:pt idx="373">
                  <c:v>7.7519379844961378E-3</c:v>
                </c:pt>
                <c:pt idx="374">
                  <c:v>2.051282051282044E-2</c:v>
                </c:pt>
                <c:pt idx="375">
                  <c:v>-1.0050251256281673E-3</c:v>
                </c:pt>
                <c:pt idx="376">
                  <c:v>3.5211267605634866E-3</c:v>
                </c:pt>
                <c:pt idx="377">
                  <c:v>0</c:v>
                </c:pt>
                <c:pt idx="378">
                  <c:v>-9.52380952380949E-3</c:v>
                </c:pt>
                <c:pt idx="379">
                  <c:v>-3.0364372469635637E-3</c:v>
                </c:pt>
                <c:pt idx="380">
                  <c:v>1.5228426395939021E-3</c:v>
                </c:pt>
                <c:pt idx="381">
                  <c:v>6.0821084642677103E-3</c:v>
                </c:pt>
                <c:pt idx="382">
                  <c:v>6.5491183879093917E-3</c:v>
                </c:pt>
                <c:pt idx="383">
                  <c:v>0</c:v>
                </c:pt>
                <c:pt idx="384">
                  <c:v>5.0050050050054473E-4</c:v>
                </c:pt>
                <c:pt idx="385">
                  <c:v>-9.5047523761880859E-3</c:v>
                </c:pt>
                <c:pt idx="386">
                  <c:v>5.050505050504972E-3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2.5125628140703071E-3</c:v>
                </c:pt>
                <c:pt idx="391">
                  <c:v>-2.5062656641604564E-3</c:v>
                </c:pt>
                <c:pt idx="392">
                  <c:v>-7.0351758793969488E-3</c:v>
                </c:pt>
                <c:pt idx="393">
                  <c:v>1.2145748987854255E-2</c:v>
                </c:pt>
                <c:pt idx="394">
                  <c:v>0</c:v>
                </c:pt>
                <c:pt idx="395">
                  <c:v>-1.0000000000000009E-3</c:v>
                </c:pt>
                <c:pt idx="396">
                  <c:v>-1.8018018018018056E-2</c:v>
                </c:pt>
                <c:pt idx="397">
                  <c:v>8.664627930683011E-3</c:v>
                </c:pt>
                <c:pt idx="398">
                  <c:v>-3.9413845376452761E-2</c:v>
                </c:pt>
                <c:pt idx="399">
                  <c:v>2.5775907417148858E-2</c:v>
                </c:pt>
                <c:pt idx="400">
                  <c:v>5.6410256410255322E-3</c:v>
                </c:pt>
                <c:pt idx="401">
                  <c:v>-5.0994390617031815E-4</c:v>
                </c:pt>
                <c:pt idx="402">
                  <c:v>1.0204081632652073E-3</c:v>
                </c:pt>
                <c:pt idx="403">
                  <c:v>-1.0193679918450993E-3</c:v>
                </c:pt>
                <c:pt idx="404">
                  <c:v>1.0204081632652073E-3</c:v>
                </c:pt>
                <c:pt idx="405">
                  <c:v>-4.5871559633027248E-3</c:v>
                </c:pt>
                <c:pt idx="406">
                  <c:v>3.5842293906809264E-3</c:v>
                </c:pt>
                <c:pt idx="407">
                  <c:v>1.5306122448979664E-2</c:v>
                </c:pt>
                <c:pt idx="408">
                  <c:v>5.5276381909548089E-3</c:v>
                </c:pt>
                <c:pt idx="409">
                  <c:v>9.4952523738129901E-3</c:v>
                </c:pt>
                <c:pt idx="410">
                  <c:v>9.9009900990099098E-3</c:v>
                </c:pt>
                <c:pt idx="411">
                  <c:v>-2.7450980392156876E-2</c:v>
                </c:pt>
                <c:pt idx="412">
                  <c:v>2.5705645161290258E-2</c:v>
                </c:pt>
                <c:pt idx="413">
                  <c:v>6.8796068796068699E-3</c:v>
                </c:pt>
                <c:pt idx="414">
                  <c:v>1.2201073694485087E-2</c:v>
                </c:pt>
                <c:pt idx="415">
                  <c:v>-1.9286403085824189E-3</c:v>
                </c:pt>
                <c:pt idx="416">
                  <c:v>0</c:v>
                </c:pt>
                <c:pt idx="417">
                  <c:v>-1.352657004830915E-2</c:v>
                </c:pt>
                <c:pt idx="418">
                  <c:v>2.8893241919686563E-2</c:v>
                </c:pt>
                <c:pt idx="419">
                  <c:v>-4.759638267491928E-4</c:v>
                </c:pt>
                <c:pt idx="420">
                  <c:v>-4.7619047619051891E-4</c:v>
                </c:pt>
                <c:pt idx="421">
                  <c:v>-9.5283468318241304E-4</c:v>
                </c:pt>
                <c:pt idx="422">
                  <c:v>-9.5374344301379921E-4</c:v>
                </c:pt>
                <c:pt idx="423">
                  <c:v>0</c:v>
                </c:pt>
                <c:pt idx="424">
                  <c:v>5.7279236276850387E-3</c:v>
                </c:pt>
                <c:pt idx="425">
                  <c:v>1.5187470336972098E-2</c:v>
                </c:pt>
                <c:pt idx="426">
                  <c:v>5.1425899953250198E-3</c:v>
                </c:pt>
                <c:pt idx="427">
                  <c:v>-4.6511627906976605E-3</c:v>
                </c:pt>
                <c:pt idx="428">
                  <c:v>4.672897196260628E-4</c:v>
                </c:pt>
                <c:pt idx="429">
                  <c:v>-2.3353573096683844E-3</c:v>
                </c:pt>
                <c:pt idx="430">
                  <c:v>6.0861423220974764E-3</c:v>
                </c:pt>
                <c:pt idx="431">
                  <c:v>-4.6533271288973221E-4</c:v>
                </c:pt>
                <c:pt idx="432">
                  <c:v>1.4897579143389184E-2</c:v>
                </c:pt>
                <c:pt idx="433">
                  <c:v>-7.3394495412844041E-3</c:v>
                </c:pt>
                <c:pt idx="434">
                  <c:v>1.3863216266174483E-3</c:v>
                </c:pt>
                <c:pt idx="435">
                  <c:v>3.6917397323488199E-3</c:v>
                </c:pt>
                <c:pt idx="436">
                  <c:v>-2.2988505747126853E-3</c:v>
                </c:pt>
                <c:pt idx="437">
                  <c:v>0</c:v>
                </c:pt>
                <c:pt idx="438">
                  <c:v>-6.9124423963133896E-3</c:v>
                </c:pt>
                <c:pt idx="439">
                  <c:v>-6.9605568445475496E-3</c:v>
                </c:pt>
                <c:pt idx="440">
                  <c:v>-2.803738317757043E-3</c:v>
                </c:pt>
                <c:pt idx="441">
                  <c:v>-4.217432052483594E-3</c:v>
                </c:pt>
                <c:pt idx="442">
                  <c:v>-4.7058823529412264E-3</c:v>
                </c:pt>
                <c:pt idx="443">
                  <c:v>-4.7281323877068626E-4</c:v>
                </c:pt>
                <c:pt idx="444">
                  <c:v>-1.8921475875117721E-3</c:v>
                </c:pt>
                <c:pt idx="445">
                  <c:v>1.1848341232227444E-2</c:v>
                </c:pt>
                <c:pt idx="446">
                  <c:v>4.6838407494154133E-4</c:v>
                </c:pt>
                <c:pt idx="447">
                  <c:v>0</c:v>
                </c:pt>
                <c:pt idx="448">
                  <c:v>-7.9588014981273325E-3</c:v>
                </c:pt>
                <c:pt idx="449">
                  <c:v>-1.3213780084945781E-2</c:v>
                </c:pt>
                <c:pt idx="450">
                  <c:v>-1.9129603060736522E-2</c:v>
                </c:pt>
                <c:pt idx="451">
                  <c:v>-1.5114578254510014E-2</c:v>
                </c:pt>
                <c:pt idx="452">
                  <c:v>7.4257425742574323E-3</c:v>
                </c:pt>
                <c:pt idx="453">
                  <c:v>-4.9140049140049546E-3</c:v>
                </c:pt>
                <c:pt idx="454">
                  <c:v>0</c:v>
                </c:pt>
                <c:pt idx="455">
                  <c:v>-3.9506172839506193E-2</c:v>
                </c:pt>
                <c:pt idx="456">
                  <c:v>6.1696658097687429E-3</c:v>
                </c:pt>
                <c:pt idx="457">
                  <c:v>4.4455799693408293E-2</c:v>
                </c:pt>
                <c:pt idx="458">
                  <c:v>1.0273972602739656E-2</c:v>
                </c:pt>
                <c:pt idx="459">
                  <c:v>4.8426150121065881E-3</c:v>
                </c:pt>
                <c:pt idx="460">
                  <c:v>-2.4096385542168308E-3</c:v>
                </c:pt>
                <c:pt idx="461">
                  <c:v>-1.2077294685990392E-2</c:v>
                </c:pt>
                <c:pt idx="462">
                  <c:v>-2.3960880195599055E-2</c:v>
                </c:pt>
                <c:pt idx="463">
                  <c:v>0</c:v>
                </c:pt>
                <c:pt idx="464">
                  <c:v>-1.503006012024044E-2</c:v>
                </c:pt>
                <c:pt idx="465">
                  <c:v>-1.0681586978636859E-2</c:v>
                </c:pt>
                <c:pt idx="466">
                  <c:v>5.6555269922879958E-3</c:v>
                </c:pt>
                <c:pt idx="467">
                  <c:v>2.5562372188139282E-3</c:v>
                </c:pt>
                <c:pt idx="468">
                  <c:v>-5.0994390617031815E-4</c:v>
                </c:pt>
                <c:pt idx="469">
                  <c:v>7.6530612244898322E-3</c:v>
                </c:pt>
                <c:pt idx="470">
                  <c:v>4.5569620253165244E-3</c:v>
                </c:pt>
                <c:pt idx="471">
                  <c:v>1.3104838709677491E-2</c:v>
                </c:pt>
                <c:pt idx="472">
                  <c:v>-2.9850746268657025E-3</c:v>
                </c:pt>
                <c:pt idx="473">
                  <c:v>-1.9960079840319889E-3</c:v>
                </c:pt>
                <c:pt idx="474">
                  <c:v>2.1500000000000075E-2</c:v>
                </c:pt>
                <c:pt idx="475">
                  <c:v>3.4263338228095463E-3</c:v>
                </c:pt>
                <c:pt idx="476">
                  <c:v>1.073170731707318E-2</c:v>
                </c:pt>
                <c:pt idx="477">
                  <c:v>9.6525096525090781E-4</c:v>
                </c:pt>
                <c:pt idx="478">
                  <c:v>0</c:v>
                </c:pt>
                <c:pt idx="479">
                  <c:v>1.1571841851494735E-2</c:v>
                </c:pt>
                <c:pt idx="480">
                  <c:v>2.3832221163011535E-3</c:v>
                </c:pt>
                <c:pt idx="481">
                  <c:v>7.132667617689048E-3</c:v>
                </c:pt>
                <c:pt idx="482">
                  <c:v>-1.085930122757317E-2</c:v>
                </c:pt>
                <c:pt idx="483">
                  <c:v>-9.5465393794746944E-4</c:v>
                </c:pt>
                <c:pt idx="484">
                  <c:v>-1.3855709507883396E-2</c:v>
                </c:pt>
                <c:pt idx="485">
                  <c:v>-4.8449612403100861E-3</c:v>
                </c:pt>
                <c:pt idx="486">
                  <c:v>-2.0934761441090521E-2</c:v>
                </c:pt>
                <c:pt idx="487">
                  <c:v>-1.392342118349077E-2</c:v>
                </c:pt>
                <c:pt idx="488">
                  <c:v>0</c:v>
                </c:pt>
                <c:pt idx="489">
                  <c:v>-3.0257186081694698E-3</c:v>
                </c:pt>
                <c:pt idx="490">
                  <c:v>7.0814365199798335E-3</c:v>
                </c:pt>
                <c:pt idx="491">
                  <c:v>4.5203415369161615E-3</c:v>
                </c:pt>
                <c:pt idx="492">
                  <c:v>-4.0000000000000036E-3</c:v>
                </c:pt>
                <c:pt idx="493">
                  <c:v>3.5140562248996421E-3</c:v>
                </c:pt>
                <c:pt idx="494">
                  <c:v>-6.5032516258128892E-3</c:v>
                </c:pt>
                <c:pt idx="495">
                  <c:v>-2.5176233635447742E-3</c:v>
                </c:pt>
                <c:pt idx="496">
                  <c:v>-3.0287733467945221E-3</c:v>
                </c:pt>
                <c:pt idx="497">
                  <c:v>5.0632911392405333E-3</c:v>
                </c:pt>
                <c:pt idx="498">
                  <c:v>-1.0075566750629705E-2</c:v>
                </c:pt>
                <c:pt idx="499">
                  <c:v>-7.6335877862595547E-3</c:v>
                </c:pt>
                <c:pt idx="500">
                  <c:v>4.1025641025640436E-3</c:v>
                </c:pt>
                <c:pt idx="501">
                  <c:v>-3.5750766087844221E-3</c:v>
                </c:pt>
                <c:pt idx="502">
                  <c:v>5.6381342901077325E-3</c:v>
                </c:pt>
                <c:pt idx="503">
                  <c:v>0</c:v>
                </c:pt>
                <c:pt idx="504">
                  <c:v>-1.0193679918450993E-3</c:v>
                </c:pt>
                <c:pt idx="505">
                  <c:v>-1.0204081632653073E-2</c:v>
                </c:pt>
                <c:pt idx="506">
                  <c:v>-3.350515463917525E-2</c:v>
                </c:pt>
                <c:pt idx="507">
                  <c:v>-2.6666666666666616E-2</c:v>
                </c:pt>
                <c:pt idx="508">
                  <c:v>-3.8356164383561597E-2</c:v>
                </c:pt>
                <c:pt idx="509">
                  <c:v>5.6980056980056037E-3</c:v>
                </c:pt>
                <c:pt idx="510">
                  <c:v>1.6997167138810276E-2</c:v>
                </c:pt>
                <c:pt idx="511">
                  <c:v>8.3565459610028814E-3</c:v>
                </c:pt>
                <c:pt idx="512">
                  <c:v>2.8729281767955861E-2</c:v>
                </c:pt>
                <c:pt idx="513">
                  <c:v>7.1965628356605693E-2</c:v>
                </c:pt>
                <c:pt idx="514">
                  <c:v>-1.9038076152304573E-2</c:v>
                </c:pt>
                <c:pt idx="515">
                  <c:v>1.0214504596526286E-3</c:v>
                </c:pt>
                <c:pt idx="516">
                  <c:v>0</c:v>
                </c:pt>
                <c:pt idx="517">
                  <c:v>-7.1428571428571175E-3</c:v>
                </c:pt>
                <c:pt idx="518">
                  <c:v>-5.1387461459403427E-3</c:v>
                </c:pt>
                <c:pt idx="519">
                  <c:v>2.0144628099173501E-2</c:v>
                </c:pt>
                <c:pt idx="520">
                  <c:v>0</c:v>
                </c:pt>
                <c:pt idx="521">
                  <c:v>0</c:v>
                </c:pt>
                <c:pt idx="522">
                  <c:v>-2.7848101265822822E-2</c:v>
                </c:pt>
                <c:pt idx="523">
                  <c:v>-3.645833333333337E-2</c:v>
                </c:pt>
                <c:pt idx="524">
                  <c:v>-1.0810810810810811E-2</c:v>
                </c:pt>
                <c:pt idx="525">
                  <c:v>2.1857923497268228E-3</c:v>
                </c:pt>
                <c:pt idx="526">
                  <c:v>-1.6357688113413316E-2</c:v>
                </c:pt>
                <c:pt idx="527">
                  <c:v>1.1086474501109667E-3</c:v>
                </c:pt>
                <c:pt idx="528">
                  <c:v>0</c:v>
                </c:pt>
                <c:pt idx="529">
                  <c:v>-1.8826135105204922E-2</c:v>
                </c:pt>
                <c:pt idx="530">
                  <c:v>-2.8216704288939076E-2</c:v>
                </c:pt>
                <c:pt idx="531">
                  <c:v>-1.2775842044134733E-2</c:v>
                </c:pt>
                <c:pt idx="532">
                  <c:v>7.058823529411784E-3</c:v>
                </c:pt>
                <c:pt idx="533">
                  <c:v>1.5186915887850372E-2</c:v>
                </c:pt>
                <c:pt idx="534">
                  <c:v>-8.0552359033371213E-3</c:v>
                </c:pt>
                <c:pt idx="535">
                  <c:v>-7.5406032482598917E-3</c:v>
                </c:pt>
                <c:pt idx="536">
                  <c:v>4.6756282875510813E-3</c:v>
                </c:pt>
                <c:pt idx="537">
                  <c:v>1.8033740546829602E-2</c:v>
                </c:pt>
                <c:pt idx="538">
                  <c:v>-2.2857142857143353E-3</c:v>
                </c:pt>
                <c:pt idx="539">
                  <c:v>-2.0618556701030966E-2</c:v>
                </c:pt>
                <c:pt idx="540">
                  <c:v>1.1695906432748648E-2</c:v>
                </c:pt>
                <c:pt idx="541">
                  <c:v>8.6705202312138407E-3</c:v>
                </c:pt>
                <c:pt idx="542">
                  <c:v>-2.8653295128939771E-3</c:v>
                </c:pt>
                <c:pt idx="543">
                  <c:v>1.091954022988495E-2</c:v>
                </c:pt>
                <c:pt idx="544">
                  <c:v>6.8220579874929133E-3</c:v>
                </c:pt>
                <c:pt idx="545">
                  <c:v>-6.2111801242236142E-3</c:v>
                </c:pt>
                <c:pt idx="546">
                  <c:v>1.1363636363637131E-3</c:v>
                </c:pt>
                <c:pt idx="547">
                  <c:v>1.0215664018161208E-2</c:v>
                </c:pt>
                <c:pt idx="548">
                  <c:v>3.9325842696629199E-3</c:v>
                </c:pt>
                <c:pt idx="549">
                  <c:v>-2.3503077783995519E-2</c:v>
                </c:pt>
                <c:pt idx="550">
                  <c:v>-1.7191977077363862E-2</c:v>
                </c:pt>
                <c:pt idx="551">
                  <c:v>0</c:v>
                </c:pt>
                <c:pt idx="552">
                  <c:v>1.9241982507288702E-2</c:v>
                </c:pt>
                <c:pt idx="553">
                  <c:v>1.1441647597254523E-3</c:v>
                </c:pt>
                <c:pt idx="554">
                  <c:v>1.0857142857142899E-2</c:v>
                </c:pt>
                <c:pt idx="555">
                  <c:v>0</c:v>
                </c:pt>
                <c:pt idx="556">
                  <c:v>-1.074053137365738E-2</c:v>
                </c:pt>
                <c:pt idx="557">
                  <c:v>-2.114285714285713E-2</c:v>
                </c:pt>
                <c:pt idx="558">
                  <c:v>2.6853473438412045E-2</c:v>
                </c:pt>
                <c:pt idx="559">
                  <c:v>-2.7856736782262637E-2</c:v>
                </c:pt>
                <c:pt idx="560">
                  <c:v>8.1871345029240761E-3</c:v>
                </c:pt>
                <c:pt idx="561">
                  <c:v>1.6241299303944245E-2</c:v>
                </c:pt>
                <c:pt idx="562">
                  <c:v>-3.9954337899543724E-3</c:v>
                </c:pt>
                <c:pt idx="563">
                  <c:v>-4.2979942693409767E-2</c:v>
                </c:pt>
                <c:pt idx="564">
                  <c:v>-1.19760479041916E-2</c:v>
                </c:pt>
                <c:pt idx="565">
                  <c:v>1.4545454545454639E-2</c:v>
                </c:pt>
                <c:pt idx="566">
                  <c:v>-8.3632019115890133E-3</c:v>
                </c:pt>
                <c:pt idx="567">
                  <c:v>-1.8072289156626509E-2</c:v>
                </c:pt>
                <c:pt idx="568">
                  <c:v>-1.4723926380368124E-2</c:v>
                </c:pt>
                <c:pt idx="569">
                  <c:v>-1.3075965130759704E-2</c:v>
                </c:pt>
                <c:pt idx="570">
                  <c:v>1.1356466876971671E-2</c:v>
                </c:pt>
                <c:pt idx="571">
                  <c:v>9.9812850904554828E-3</c:v>
                </c:pt>
                <c:pt idx="572">
                  <c:v>1.5441630636195081E-2</c:v>
                </c:pt>
                <c:pt idx="573">
                  <c:v>-5.4744525547445466E-3</c:v>
                </c:pt>
                <c:pt idx="574">
                  <c:v>-1.8348623853210455E-3</c:v>
                </c:pt>
                <c:pt idx="575">
                  <c:v>-3.6764705882352811E-3</c:v>
                </c:pt>
                <c:pt idx="576">
                  <c:v>1.1070110701107083E-2</c:v>
                </c:pt>
                <c:pt idx="577">
                  <c:v>-3.8929440389294356E-2</c:v>
                </c:pt>
                <c:pt idx="578">
                  <c:v>0</c:v>
                </c:pt>
                <c:pt idx="579">
                  <c:v>2.1518987341772045E-2</c:v>
                </c:pt>
                <c:pt idx="580">
                  <c:v>6.8153655514249234E-3</c:v>
                </c:pt>
                <c:pt idx="581">
                  <c:v>1.538461538461533E-2</c:v>
                </c:pt>
                <c:pt idx="582">
                  <c:v>-9.0909090909090384E-3</c:v>
                </c:pt>
                <c:pt idx="583">
                  <c:v>6.1162079510703737E-3</c:v>
                </c:pt>
                <c:pt idx="584">
                  <c:v>1.8237082066869359E-2</c:v>
                </c:pt>
                <c:pt idx="585">
                  <c:v>1.4925373134328401E-2</c:v>
                </c:pt>
                <c:pt idx="586">
                  <c:v>0</c:v>
                </c:pt>
                <c:pt idx="587">
                  <c:v>0</c:v>
                </c:pt>
                <c:pt idx="588">
                  <c:v>1.9411764705882462E-2</c:v>
                </c:pt>
                <c:pt idx="589">
                  <c:v>1.8465089440276916E-2</c:v>
                </c:pt>
                <c:pt idx="590">
                  <c:v>-3.9660056657223608E-3</c:v>
                </c:pt>
                <c:pt idx="591">
                  <c:v>3.9817974971558812E-3</c:v>
                </c:pt>
                <c:pt idx="592">
                  <c:v>2.8328611898016387E-3</c:v>
                </c:pt>
                <c:pt idx="593">
                  <c:v>-3.9548022598869803E-3</c:v>
                </c:pt>
                <c:pt idx="594">
                  <c:v>-4.5377197958026416E-3</c:v>
                </c:pt>
                <c:pt idx="595">
                  <c:v>6.8376068376068133E-3</c:v>
                </c:pt>
                <c:pt idx="596">
                  <c:v>-1.1318619128466434E-3</c:v>
                </c:pt>
                <c:pt idx="597">
                  <c:v>5.6657223796041656E-4</c:v>
                </c:pt>
                <c:pt idx="598">
                  <c:v>-1.5288788221970551E-2</c:v>
                </c:pt>
                <c:pt idx="599">
                  <c:v>-1.1500862564692405E-2</c:v>
                </c:pt>
                <c:pt idx="600">
                  <c:v>5.8173356602675419E-4</c:v>
                </c:pt>
                <c:pt idx="601">
                  <c:v>2.9069767441860517E-3</c:v>
                </c:pt>
                <c:pt idx="602">
                  <c:v>1.7971014492753623E-2</c:v>
                </c:pt>
                <c:pt idx="603">
                  <c:v>2.2209567198177682E-2</c:v>
                </c:pt>
                <c:pt idx="604">
                  <c:v>2.674094707520891E-2</c:v>
                </c:pt>
                <c:pt idx="605">
                  <c:v>-9.7666847531199252E-3</c:v>
                </c:pt>
                <c:pt idx="606">
                  <c:v>-2.7397260273972601E-2</c:v>
                </c:pt>
                <c:pt idx="607">
                  <c:v>0</c:v>
                </c:pt>
                <c:pt idx="608">
                  <c:v>2.1971830985915597E-2</c:v>
                </c:pt>
                <c:pt idx="609">
                  <c:v>3.3076074972435698E-3</c:v>
                </c:pt>
                <c:pt idx="610">
                  <c:v>-7.692307692307665E-3</c:v>
                </c:pt>
                <c:pt idx="611">
                  <c:v>-2.5470653377630104E-2</c:v>
                </c:pt>
                <c:pt idx="612">
                  <c:v>0</c:v>
                </c:pt>
                <c:pt idx="613">
                  <c:v>-5.1136363636363757E-3</c:v>
                </c:pt>
                <c:pt idx="614">
                  <c:v>-9.1376356367789402E-3</c:v>
                </c:pt>
                <c:pt idx="615">
                  <c:v>8.6455331412103043E-3</c:v>
                </c:pt>
                <c:pt idx="616">
                  <c:v>5.714285714286671E-4</c:v>
                </c:pt>
                <c:pt idx="617">
                  <c:v>-3.4266133637921303E-3</c:v>
                </c:pt>
                <c:pt idx="618">
                  <c:v>0</c:v>
                </c:pt>
                <c:pt idx="619">
                  <c:v>2.8080229226361109E-2</c:v>
                </c:pt>
                <c:pt idx="620">
                  <c:v>-3.7904124860646649E-2</c:v>
                </c:pt>
                <c:pt idx="621">
                  <c:v>1.1587485515643037E-2</c:v>
                </c:pt>
                <c:pt idx="622">
                  <c:v>-1.2027491408934665E-2</c:v>
                </c:pt>
                <c:pt idx="623">
                  <c:v>-8.6956521739129933E-3</c:v>
                </c:pt>
                <c:pt idx="624">
                  <c:v>-8.1871345029239651E-3</c:v>
                </c:pt>
                <c:pt idx="625">
                  <c:v>-2.0636792452830233E-2</c:v>
                </c:pt>
                <c:pt idx="626">
                  <c:v>-4.8163756773028643E-3</c:v>
                </c:pt>
                <c:pt idx="627">
                  <c:v>3.0248033877797731E-3</c:v>
                </c:pt>
                <c:pt idx="628">
                  <c:v>2.4125452352230514E-3</c:v>
                </c:pt>
                <c:pt idx="629">
                  <c:v>1.5042117930204491E-2</c:v>
                </c:pt>
                <c:pt idx="630">
                  <c:v>1.3633669235328938E-2</c:v>
                </c:pt>
                <c:pt idx="631">
                  <c:v>1.4035087719298289E-2</c:v>
                </c:pt>
                <c:pt idx="632">
                  <c:v>1.211072664359869E-2</c:v>
                </c:pt>
                <c:pt idx="633">
                  <c:v>0</c:v>
                </c:pt>
                <c:pt idx="634">
                  <c:v>6.8376068376068133E-3</c:v>
                </c:pt>
                <c:pt idx="635">
                  <c:v>-5.0933786078098953E-3</c:v>
                </c:pt>
                <c:pt idx="636">
                  <c:v>1.8202502844141044E-2</c:v>
                </c:pt>
                <c:pt idx="637">
                  <c:v>2.2346368715084886E-3</c:v>
                </c:pt>
                <c:pt idx="638">
                  <c:v>0</c:v>
                </c:pt>
                <c:pt idx="639">
                  <c:v>-2.2296544035674826E-3</c:v>
                </c:pt>
                <c:pt idx="640">
                  <c:v>5.5865921787709993E-3</c:v>
                </c:pt>
                <c:pt idx="641">
                  <c:v>3.8888888888888307E-3</c:v>
                </c:pt>
                <c:pt idx="642">
                  <c:v>-3.8738240177088601E-3</c:v>
                </c:pt>
                <c:pt idx="643">
                  <c:v>-3.8888888888889417E-3</c:v>
                </c:pt>
                <c:pt idx="644">
                  <c:v>1.2827663134411527E-2</c:v>
                </c:pt>
                <c:pt idx="645">
                  <c:v>-1.1013215859030367E-3</c:v>
                </c:pt>
                <c:pt idx="646">
                  <c:v>-2.7012127894156523E-2</c:v>
                </c:pt>
                <c:pt idx="647">
                  <c:v>1.5297450424929249E-2</c:v>
                </c:pt>
                <c:pt idx="648">
                  <c:v>0</c:v>
                </c:pt>
                <c:pt idx="649">
                  <c:v>1.5625E-2</c:v>
                </c:pt>
                <c:pt idx="650">
                  <c:v>1.0439560439560402E-2</c:v>
                </c:pt>
                <c:pt idx="651">
                  <c:v>5.4377379010328575E-4</c:v>
                </c:pt>
                <c:pt idx="652">
                  <c:v>-5.4347826086956763E-3</c:v>
                </c:pt>
                <c:pt idx="653">
                  <c:v>-2.732240437158473E-3</c:v>
                </c:pt>
                <c:pt idx="654">
                  <c:v>-8.7671232876712635E-3</c:v>
                </c:pt>
                <c:pt idx="655">
                  <c:v>5.5279159756782548E-4</c:v>
                </c:pt>
                <c:pt idx="656">
                  <c:v>-4.4198895027623974E-3</c:v>
                </c:pt>
                <c:pt idx="657">
                  <c:v>-6.6592674805771024E-3</c:v>
                </c:pt>
                <c:pt idx="658">
                  <c:v>7.8212290502792658E-3</c:v>
                </c:pt>
                <c:pt idx="659">
                  <c:v>-1.662971175166339E-3</c:v>
                </c:pt>
                <c:pt idx="660">
                  <c:v>9.9944475291504631E-3</c:v>
                </c:pt>
                <c:pt idx="661">
                  <c:v>3.2985156679494754E-3</c:v>
                </c:pt>
                <c:pt idx="662">
                  <c:v>-1.9178082191780854E-2</c:v>
                </c:pt>
                <c:pt idx="663">
                  <c:v>0</c:v>
                </c:pt>
                <c:pt idx="664">
                  <c:v>0</c:v>
                </c:pt>
                <c:pt idx="665">
                  <c:v>5.5865921787709993E-3</c:v>
                </c:pt>
                <c:pt idx="666">
                  <c:v>0</c:v>
                </c:pt>
                <c:pt idx="667">
                  <c:v>1.1111111111110628E-3</c:v>
                </c:pt>
                <c:pt idx="668">
                  <c:v>-8.3240843507214057E-3</c:v>
                </c:pt>
                <c:pt idx="669">
                  <c:v>-1.1191941801902416E-3</c:v>
                </c:pt>
                <c:pt idx="670">
                  <c:v>1.6806722689075571E-2</c:v>
                </c:pt>
                <c:pt idx="671">
                  <c:v>0</c:v>
                </c:pt>
                <c:pt idx="672">
                  <c:v>8.2644628099173278E-3</c:v>
                </c:pt>
                <c:pt idx="673">
                  <c:v>0</c:v>
                </c:pt>
                <c:pt idx="674">
                  <c:v>-3.2786885245901232E-3</c:v>
                </c:pt>
                <c:pt idx="675">
                  <c:v>-1.6447368421052655E-2</c:v>
                </c:pt>
                <c:pt idx="676">
                  <c:v>-2.2296544035674826E-3</c:v>
                </c:pt>
                <c:pt idx="677">
                  <c:v>0</c:v>
                </c:pt>
                <c:pt idx="678">
                  <c:v>0</c:v>
                </c:pt>
                <c:pt idx="679">
                  <c:v>-1.3966480446927387E-2</c:v>
                </c:pt>
                <c:pt idx="680">
                  <c:v>1.1331444759206777E-2</c:v>
                </c:pt>
                <c:pt idx="681">
                  <c:v>2.2408963585434094E-3</c:v>
                </c:pt>
                <c:pt idx="682">
                  <c:v>1.1179429849077493E-3</c:v>
                </c:pt>
                <c:pt idx="683">
                  <c:v>0</c:v>
                </c:pt>
                <c:pt idx="684">
                  <c:v>0</c:v>
                </c:pt>
                <c:pt idx="685">
                  <c:v>-1.2841987716359582E-2</c:v>
                </c:pt>
                <c:pt idx="686">
                  <c:v>-2.714932126696834E-2</c:v>
                </c:pt>
                <c:pt idx="687">
                  <c:v>-3.4302325581395343E-2</c:v>
                </c:pt>
                <c:pt idx="688">
                  <c:v>-3.6724864539434021E-2</c:v>
                </c:pt>
                <c:pt idx="689">
                  <c:v>1.6874999999999973E-2</c:v>
                </c:pt>
                <c:pt idx="690">
                  <c:v>-1.8438844499078066E-2</c:v>
                </c:pt>
                <c:pt idx="691">
                  <c:v>3.2561051972448407E-2</c:v>
                </c:pt>
                <c:pt idx="692">
                  <c:v>1.7586416009702788E-2</c:v>
                </c:pt>
                <c:pt idx="693">
                  <c:v>4.5292014302741324E-2</c:v>
                </c:pt>
                <c:pt idx="694">
                  <c:v>-4.5039908779931581E-2</c:v>
                </c:pt>
                <c:pt idx="695">
                  <c:v>-2.9850746268656692E-2</c:v>
                </c:pt>
                <c:pt idx="696">
                  <c:v>2.2153846153846191E-2</c:v>
                </c:pt>
                <c:pt idx="697">
                  <c:v>-3.6122817579771205E-3</c:v>
                </c:pt>
                <c:pt idx="698">
                  <c:v>1.2688821752265822E-2</c:v>
                </c:pt>
                <c:pt idx="699">
                  <c:v>8.3532219570405797E-3</c:v>
                </c:pt>
                <c:pt idx="700">
                  <c:v>-8.2840236686390067E-3</c:v>
                </c:pt>
                <c:pt idx="701">
                  <c:v>3.2219570405727982E-2</c:v>
                </c:pt>
                <c:pt idx="702">
                  <c:v>2.8901734104045396E-3</c:v>
                </c:pt>
                <c:pt idx="703">
                  <c:v>9.221902017291006E-3</c:v>
                </c:pt>
                <c:pt idx="704">
                  <c:v>5.1399200456880845E-3</c:v>
                </c:pt>
                <c:pt idx="705">
                  <c:v>1.4204545454545414E-2</c:v>
                </c:pt>
                <c:pt idx="706">
                  <c:v>-1.2885154061624604E-2</c:v>
                </c:pt>
                <c:pt idx="707">
                  <c:v>-1.362088535754824E-2</c:v>
                </c:pt>
                <c:pt idx="708">
                  <c:v>-7.4798619102416364E-3</c:v>
                </c:pt>
                <c:pt idx="709">
                  <c:v>-8.6956521739129933E-3</c:v>
                </c:pt>
                <c:pt idx="710">
                  <c:v>1.4619883040935644E-2</c:v>
                </c:pt>
                <c:pt idx="711">
                  <c:v>-5.7636887608070175E-4</c:v>
                </c:pt>
                <c:pt idx="712">
                  <c:v>2.8835063437140374E-3</c:v>
                </c:pt>
                <c:pt idx="713">
                  <c:v>-1.3801035077630863E-2</c:v>
                </c:pt>
                <c:pt idx="714">
                  <c:v>-5.8309037900872163E-4</c:v>
                </c:pt>
                <c:pt idx="715">
                  <c:v>3.2672112018669708E-2</c:v>
                </c:pt>
                <c:pt idx="716">
                  <c:v>-1.1864406779661052E-2</c:v>
                </c:pt>
                <c:pt idx="717">
                  <c:v>2.515723270440251E-2</c:v>
                </c:pt>
                <c:pt idx="718">
                  <c:v>1.0596765197992131E-2</c:v>
                </c:pt>
                <c:pt idx="719">
                  <c:v>6.070640176600417E-3</c:v>
                </c:pt>
                <c:pt idx="720">
                  <c:v>-1.0970927043335577E-3</c:v>
                </c:pt>
                <c:pt idx="721">
                  <c:v>1.0433827567270626E-2</c:v>
                </c:pt>
                <c:pt idx="722">
                  <c:v>-8.152173913043459E-3</c:v>
                </c:pt>
                <c:pt idx="723">
                  <c:v>0</c:v>
                </c:pt>
                <c:pt idx="724">
                  <c:v>8.2191780821918581E-3</c:v>
                </c:pt>
                <c:pt idx="725">
                  <c:v>-2.6630434782608736E-2</c:v>
                </c:pt>
                <c:pt idx="726">
                  <c:v>-8.9335566722501536E-3</c:v>
                </c:pt>
                <c:pt idx="727">
                  <c:v>1.4084507042253502E-2</c:v>
                </c:pt>
                <c:pt idx="728">
                  <c:v>-5.5555555555553138E-4</c:v>
                </c:pt>
                <c:pt idx="729">
                  <c:v>1.1117287381878782E-2</c:v>
                </c:pt>
                <c:pt idx="730">
                  <c:v>-4.947773501924102E-3</c:v>
                </c:pt>
                <c:pt idx="731">
                  <c:v>5.5248618784531356E-3</c:v>
                </c:pt>
                <c:pt idx="732">
                  <c:v>6.59340659340657E-3</c:v>
                </c:pt>
                <c:pt idx="733">
                  <c:v>0</c:v>
                </c:pt>
                <c:pt idx="734">
                  <c:v>-5.4585152838426687E-4</c:v>
                </c:pt>
                <c:pt idx="735">
                  <c:v>-1.6930638995084624E-2</c:v>
                </c:pt>
                <c:pt idx="736">
                  <c:v>4.9999999999998934E-3</c:v>
                </c:pt>
                <c:pt idx="737">
                  <c:v>4.9751243781095411E-3</c:v>
                </c:pt>
                <c:pt idx="738">
                  <c:v>0</c:v>
                </c:pt>
                <c:pt idx="739">
                  <c:v>-3.3003300330033403E-3</c:v>
                </c:pt>
                <c:pt idx="740">
                  <c:v>-3.8631346578366088E-3</c:v>
                </c:pt>
                <c:pt idx="741">
                  <c:v>-7.7562326869805576E-3</c:v>
                </c:pt>
                <c:pt idx="742">
                  <c:v>6.7001675041875597E-3</c:v>
                </c:pt>
                <c:pt idx="743">
                  <c:v>-1.6638935108153063E-3</c:v>
                </c:pt>
                <c:pt idx="744">
                  <c:v>5.5555555555555358E-3</c:v>
                </c:pt>
                <c:pt idx="745">
                  <c:v>-9.3922651933702195E-3</c:v>
                </c:pt>
                <c:pt idx="746">
                  <c:v>-1.2827663134411638E-2</c:v>
                </c:pt>
                <c:pt idx="747">
                  <c:v>-4.463276836158192E-2</c:v>
                </c:pt>
                <c:pt idx="748">
                  <c:v>0</c:v>
                </c:pt>
                <c:pt idx="749">
                  <c:v>-5.0857480780603148E-2</c:v>
                </c:pt>
                <c:pt idx="750">
                  <c:v>1.1838006230529663E-2</c:v>
                </c:pt>
                <c:pt idx="751">
                  <c:v>0</c:v>
                </c:pt>
                <c:pt idx="752">
                  <c:v>1.5394088669950845E-2</c:v>
                </c:pt>
                <c:pt idx="753">
                  <c:v>-6.0642813826561337E-4</c:v>
                </c:pt>
                <c:pt idx="754">
                  <c:v>-2.6092233009708754E-2</c:v>
                </c:pt>
                <c:pt idx="755">
                  <c:v>7.4766355140187812E-3</c:v>
                </c:pt>
                <c:pt idx="756">
                  <c:v>-3.0921459492888048E-2</c:v>
                </c:pt>
                <c:pt idx="757">
                  <c:v>-3.8289725590300305E-3</c:v>
                </c:pt>
                <c:pt idx="758">
                  <c:v>5.7655349135170564E-3</c:v>
                </c:pt>
                <c:pt idx="759">
                  <c:v>6.3694267515923553E-3</c:v>
                </c:pt>
                <c:pt idx="760">
                  <c:v>-1.3924050632911356E-2</c:v>
                </c:pt>
                <c:pt idx="761">
                  <c:v>-4.3003851091142464E-2</c:v>
                </c:pt>
                <c:pt idx="762">
                  <c:v>-8.0482897384306362E-3</c:v>
                </c:pt>
                <c:pt idx="763">
                  <c:v>-2.0283975659229236E-2</c:v>
                </c:pt>
                <c:pt idx="764">
                  <c:v>0</c:v>
                </c:pt>
                <c:pt idx="765">
                  <c:v>1.104209799861966E-2</c:v>
                </c:pt>
                <c:pt idx="766">
                  <c:v>5.1194539249146853E-2</c:v>
                </c:pt>
                <c:pt idx="767">
                  <c:v>-2.4675324675324628E-2</c:v>
                </c:pt>
                <c:pt idx="768">
                  <c:v>1.8641810918774926E-2</c:v>
                </c:pt>
                <c:pt idx="769">
                  <c:v>6.0130718954248374E-2</c:v>
                </c:pt>
                <c:pt idx="770">
                  <c:v>8.0147965474721694E-3</c:v>
                </c:pt>
                <c:pt idx="771">
                  <c:v>2.3853211009174258E-2</c:v>
                </c:pt>
                <c:pt idx="772">
                  <c:v>4.7789725209079759E-3</c:v>
                </c:pt>
                <c:pt idx="773">
                  <c:v>-5.9453032104639369E-4</c:v>
                </c:pt>
                <c:pt idx="774">
                  <c:v>-1.844140392623439E-2</c:v>
                </c:pt>
                <c:pt idx="775">
                  <c:v>2.6666666666666616E-2</c:v>
                </c:pt>
                <c:pt idx="776">
                  <c:v>-1.9480519480519431E-2</c:v>
                </c:pt>
                <c:pt idx="777">
                  <c:v>0</c:v>
                </c:pt>
                <c:pt idx="778">
                  <c:v>3.7928958458759876E-2</c:v>
                </c:pt>
                <c:pt idx="779">
                  <c:v>6.3805104408352076E-3</c:v>
                </c:pt>
                <c:pt idx="780">
                  <c:v>2.8818443804035088E-3</c:v>
                </c:pt>
                <c:pt idx="781">
                  <c:v>0</c:v>
                </c:pt>
                <c:pt idx="782">
                  <c:v>0</c:v>
                </c:pt>
                <c:pt idx="783">
                  <c:v>-2.3563218390804552E-2</c:v>
                </c:pt>
                <c:pt idx="784">
                  <c:v>-8.2401412595644041E-3</c:v>
                </c:pt>
                <c:pt idx="785">
                  <c:v>-5.9347181008906347E-4</c:v>
                </c:pt>
                <c:pt idx="786">
                  <c:v>-1.4845605700712583E-2</c:v>
                </c:pt>
                <c:pt idx="787">
                  <c:v>-3.918022905364682E-2</c:v>
                </c:pt>
                <c:pt idx="788">
                  <c:v>0</c:v>
                </c:pt>
                <c:pt idx="789">
                  <c:v>-4.6424090338770374E-2</c:v>
                </c:pt>
                <c:pt idx="790">
                  <c:v>7.2368421052630971E-3</c:v>
                </c:pt>
                <c:pt idx="791">
                  <c:v>2.7433050293925509E-2</c:v>
                </c:pt>
                <c:pt idx="792">
                  <c:v>-5.0858232676413984E-3</c:v>
                </c:pt>
                <c:pt idx="793">
                  <c:v>-2.4920127795527103E-2</c:v>
                </c:pt>
                <c:pt idx="794">
                  <c:v>2.2280471821756187E-2</c:v>
                </c:pt>
                <c:pt idx="795">
                  <c:v>2.6282051282051189E-2</c:v>
                </c:pt>
                <c:pt idx="796">
                  <c:v>1.6864459712679469E-2</c:v>
                </c:pt>
                <c:pt idx="797">
                  <c:v>4.1154791154791148E-2</c:v>
                </c:pt>
                <c:pt idx="798">
                  <c:v>-1.3569321533923318E-2</c:v>
                </c:pt>
                <c:pt idx="799">
                  <c:v>1.4354066985645897E-2</c:v>
                </c:pt>
                <c:pt idx="800">
                  <c:v>3.5377358490567001E-3</c:v>
                </c:pt>
                <c:pt idx="801">
                  <c:v>2.2326674500587451E-2</c:v>
                </c:pt>
                <c:pt idx="802">
                  <c:v>-8.6206896551723755E-3</c:v>
                </c:pt>
                <c:pt idx="803">
                  <c:v>1.3333333333333419E-2</c:v>
                </c:pt>
                <c:pt idx="804">
                  <c:v>-2.1739130434782594E-2</c:v>
                </c:pt>
                <c:pt idx="805">
                  <c:v>1.1695906432748648E-2</c:v>
                </c:pt>
                <c:pt idx="806">
                  <c:v>1.098265895953765E-2</c:v>
                </c:pt>
                <c:pt idx="807">
                  <c:v>0</c:v>
                </c:pt>
                <c:pt idx="808">
                  <c:v>-5.145797598627766E-3</c:v>
                </c:pt>
                <c:pt idx="809">
                  <c:v>5.7471264367816577E-3</c:v>
                </c:pt>
                <c:pt idx="810">
                  <c:v>5.7142857142857828E-3</c:v>
                </c:pt>
                <c:pt idx="811">
                  <c:v>-3.4090909090909172E-3</c:v>
                </c:pt>
                <c:pt idx="812">
                  <c:v>1.9954389965792574E-2</c:v>
                </c:pt>
                <c:pt idx="813">
                  <c:v>4.4717719396309974E-3</c:v>
                </c:pt>
                <c:pt idx="814">
                  <c:v>-1.5581524763494725E-2</c:v>
                </c:pt>
                <c:pt idx="815">
                  <c:v>2.0350480497456136E-2</c:v>
                </c:pt>
                <c:pt idx="816">
                  <c:v>8.310249307479145E-3</c:v>
                </c:pt>
                <c:pt idx="817">
                  <c:v>2.7472527472527375E-3</c:v>
                </c:pt>
                <c:pt idx="818">
                  <c:v>-8.2191780821917471E-3</c:v>
                </c:pt>
                <c:pt idx="819">
                  <c:v>-9.3922651933702195E-3</c:v>
                </c:pt>
                <c:pt idx="820">
                  <c:v>5.0195203569436408E-3</c:v>
                </c:pt>
                <c:pt idx="821">
                  <c:v>2.6637069922308632E-2</c:v>
                </c:pt>
                <c:pt idx="822">
                  <c:v>0</c:v>
                </c:pt>
                <c:pt idx="823">
                  <c:v>1.3513513513513598E-2</c:v>
                </c:pt>
                <c:pt idx="824">
                  <c:v>6.3999999999999613E-3</c:v>
                </c:pt>
                <c:pt idx="825">
                  <c:v>-3.7095919448860704E-3</c:v>
                </c:pt>
                <c:pt idx="826">
                  <c:v>-2.6595744680850686E-3</c:v>
                </c:pt>
                <c:pt idx="827">
                  <c:v>-2.666666666666706E-3</c:v>
                </c:pt>
                <c:pt idx="828">
                  <c:v>0</c:v>
                </c:pt>
                <c:pt idx="829">
                  <c:v>-1.0695187165775666E-3</c:v>
                </c:pt>
                <c:pt idx="830">
                  <c:v>-2.6766595289079431E-3</c:v>
                </c:pt>
                <c:pt idx="831">
                  <c:v>1.0735373054213682E-2</c:v>
                </c:pt>
                <c:pt idx="832">
                  <c:v>1.0621348911312722E-3</c:v>
                </c:pt>
                <c:pt idx="833">
                  <c:v>-5.3050397877983935E-3</c:v>
                </c:pt>
                <c:pt idx="834">
                  <c:v>-3.1999999999999806E-3</c:v>
                </c:pt>
                <c:pt idx="835">
                  <c:v>-2.1936864633493869E-2</c:v>
                </c:pt>
                <c:pt idx="836">
                  <c:v>1.4770240700218817E-2</c:v>
                </c:pt>
                <c:pt idx="837">
                  <c:v>2.4258760107816801E-2</c:v>
                </c:pt>
                <c:pt idx="838">
                  <c:v>0</c:v>
                </c:pt>
                <c:pt idx="839">
                  <c:v>1.0526315789473717E-2</c:v>
                </c:pt>
                <c:pt idx="840">
                  <c:v>2.34375E-2</c:v>
                </c:pt>
                <c:pt idx="841">
                  <c:v>0</c:v>
                </c:pt>
                <c:pt idx="842">
                  <c:v>0</c:v>
                </c:pt>
                <c:pt idx="843">
                  <c:v>-1.1704834605598013E-2</c:v>
                </c:pt>
                <c:pt idx="844">
                  <c:v>-9.2687950566426869E-3</c:v>
                </c:pt>
                <c:pt idx="845">
                  <c:v>-4.6777546777546641E-3</c:v>
                </c:pt>
                <c:pt idx="846">
                  <c:v>2.3498694516971286E-2</c:v>
                </c:pt>
                <c:pt idx="847">
                  <c:v>-5.1020408163264808E-3</c:v>
                </c:pt>
                <c:pt idx="848">
                  <c:v>-5.12820512820511E-3</c:v>
                </c:pt>
                <c:pt idx="849">
                  <c:v>-2.7835051546391765E-2</c:v>
                </c:pt>
                <c:pt idx="850">
                  <c:v>2.1208907741250282E-3</c:v>
                </c:pt>
                <c:pt idx="851">
                  <c:v>5.2910052910053462E-3</c:v>
                </c:pt>
                <c:pt idx="852">
                  <c:v>1.5263157894736867E-2</c:v>
                </c:pt>
                <c:pt idx="853">
                  <c:v>0</c:v>
                </c:pt>
                <c:pt idx="854">
                  <c:v>1.0886469673405896E-2</c:v>
                </c:pt>
                <c:pt idx="855">
                  <c:v>5.12820512820511E-3</c:v>
                </c:pt>
                <c:pt idx="856">
                  <c:v>-5.1020408163264808E-3</c:v>
                </c:pt>
                <c:pt idx="857">
                  <c:v>-1.2820512820512775E-2</c:v>
                </c:pt>
                <c:pt idx="858">
                  <c:v>-4.6753246753247213E-3</c:v>
                </c:pt>
                <c:pt idx="859">
                  <c:v>4.6972860125260585E-3</c:v>
                </c:pt>
                <c:pt idx="860">
                  <c:v>1.558441558441559E-2</c:v>
                </c:pt>
                <c:pt idx="861">
                  <c:v>-3.0690537084399061E-3</c:v>
                </c:pt>
                <c:pt idx="862">
                  <c:v>-4.6177526936890256E-3</c:v>
                </c:pt>
                <c:pt idx="863">
                  <c:v>-1.7010309278350566E-2</c:v>
                </c:pt>
                <c:pt idx="864">
                  <c:v>9.4389092815940767E-3</c:v>
                </c:pt>
                <c:pt idx="865">
                  <c:v>-2.077922077922123E-3</c:v>
                </c:pt>
                <c:pt idx="866">
                  <c:v>2.0822488287350893E-3</c:v>
                </c:pt>
                <c:pt idx="867">
                  <c:v>-1.2987012987012991E-2</c:v>
                </c:pt>
                <c:pt idx="868">
                  <c:v>2.0526315789473726E-2</c:v>
                </c:pt>
                <c:pt idx="869">
                  <c:v>5.1572975760700857E-3</c:v>
                </c:pt>
                <c:pt idx="870">
                  <c:v>-2.7706516162134376E-2</c:v>
                </c:pt>
                <c:pt idx="871">
                  <c:v>-3.2717678100263825E-2</c:v>
                </c:pt>
                <c:pt idx="872">
                  <c:v>-9.8199672667758087E-3</c:v>
                </c:pt>
                <c:pt idx="873">
                  <c:v>0</c:v>
                </c:pt>
                <c:pt idx="874">
                  <c:v>4.3526170798898089E-2</c:v>
                </c:pt>
                <c:pt idx="875">
                  <c:v>1.2671594508975703E-2</c:v>
                </c:pt>
                <c:pt idx="876">
                  <c:v>1.2513034410844615E-2</c:v>
                </c:pt>
                <c:pt idx="877">
                  <c:v>1.544799176107059E-3</c:v>
                </c:pt>
                <c:pt idx="878">
                  <c:v>-2.5706940874036244E-3</c:v>
                </c:pt>
                <c:pt idx="879">
                  <c:v>-1.855670103092788E-2</c:v>
                </c:pt>
                <c:pt idx="880">
                  <c:v>-2.1008403361344463E-3</c:v>
                </c:pt>
                <c:pt idx="881">
                  <c:v>-1.1578947368421022E-2</c:v>
                </c:pt>
                <c:pt idx="882">
                  <c:v>-6.9222577209797631E-3</c:v>
                </c:pt>
                <c:pt idx="883">
                  <c:v>3.2171581769437907E-3</c:v>
                </c:pt>
                <c:pt idx="884">
                  <c:v>-3.7413148049171285E-3</c:v>
                </c:pt>
                <c:pt idx="885">
                  <c:v>-1.0193133047210257E-2</c:v>
                </c:pt>
                <c:pt idx="886">
                  <c:v>-9.7560975609756184E-3</c:v>
                </c:pt>
                <c:pt idx="887">
                  <c:v>-1.0946907498631253E-3</c:v>
                </c:pt>
                <c:pt idx="888">
                  <c:v>0</c:v>
                </c:pt>
                <c:pt idx="889">
                  <c:v>-4.3835616438355762E-3</c:v>
                </c:pt>
                <c:pt idx="890">
                  <c:v>8.255365987892116E-3</c:v>
                </c:pt>
                <c:pt idx="891">
                  <c:v>1.473799126637565E-2</c:v>
                </c:pt>
                <c:pt idx="892">
                  <c:v>5.3792361484670259E-3</c:v>
                </c:pt>
                <c:pt idx="893">
                  <c:v>0</c:v>
                </c:pt>
                <c:pt idx="894">
                  <c:v>8.5607276618513417E-3</c:v>
                </c:pt>
                <c:pt idx="895">
                  <c:v>1.3262599469495928E-2</c:v>
                </c:pt>
                <c:pt idx="896">
                  <c:v>5.2356020942407877E-3</c:v>
                </c:pt>
                <c:pt idx="897">
                  <c:v>-7.2916666666666963E-3</c:v>
                </c:pt>
                <c:pt idx="898">
                  <c:v>-5.2465897166842357E-4</c:v>
                </c:pt>
                <c:pt idx="899">
                  <c:v>-2.3622047244094446E-2</c:v>
                </c:pt>
                <c:pt idx="900">
                  <c:v>2.6881720430107503E-3</c:v>
                </c:pt>
                <c:pt idx="901">
                  <c:v>-6.4343163538873593E-3</c:v>
                </c:pt>
                <c:pt idx="902">
                  <c:v>1.0793308148948633E-3</c:v>
                </c:pt>
                <c:pt idx="903">
                  <c:v>-4.3126684636118906E-3</c:v>
                </c:pt>
                <c:pt idx="904">
                  <c:v>1.5159718462371519E-2</c:v>
                </c:pt>
                <c:pt idx="905">
                  <c:v>4.7999999999999154E-3</c:v>
                </c:pt>
                <c:pt idx="906">
                  <c:v>-4.777070063694322E-3</c:v>
                </c:pt>
                <c:pt idx="907">
                  <c:v>1.3333333333333419E-2</c:v>
                </c:pt>
                <c:pt idx="908">
                  <c:v>-2.6315789473684181E-2</c:v>
                </c:pt>
                <c:pt idx="909">
                  <c:v>-4.8648648648648152E-3</c:v>
                </c:pt>
                <c:pt idx="910">
                  <c:v>2.281368821292773E-2</c:v>
                </c:pt>
                <c:pt idx="911">
                  <c:v>-2.1242697822623224E-3</c:v>
                </c:pt>
                <c:pt idx="912">
                  <c:v>-1.1708355508249113E-2</c:v>
                </c:pt>
                <c:pt idx="913">
                  <c:v>0</c:v>
                </c:pt>
                <c:pt idx="914">
                  <c:v>-5.3850296176627399E-4</c:v>
                </c:pt>
                <c:pt idx="915">
                  <c:v>2.2090517241379226E-2</c:v>
                </c:pt>
                <c:pt idx="916">
                  <c:v>-8.9615181866103955E-3</c:v>
                </c:pt>
                <c:pt idx="917">
                  <c:v>-1.8085106382978777E-2</c:v>
                </c:pt>
                <c:pt idx="918">
                  <c:v>1.5709642470205898E-2</c:v>
                </c:pt>
                <c:pt idx="919">
                  <c:v>1.3333333333333419E-2</c:v>
                </c:pt>
                <c:pt idx="920">
                  <c:v>1.3157894736842035E-2</c:v>
                </c:pt>
                <c:pt idx="921">
                  <c:v>0</c:v>
                </c:pt>
                <c:pt idx="922">
                  <c:v>9.3506493506494426E-3</c:v>
                </c:pt>
                <c:pt idx="923">
                  <c:v>3.6026762738035067E-3</c:v>
                </c:pt>
                <c:pt idx="924">
                  <c:v>5.12820512820511E-3</c:v>
                </c:pt>
                <c:pt idx="925">
                  <c:v>0</c:v>
                </c:pt>
                <c:pt idx="926">
                  <c:v>-5.1020408163264808E-3</c:v>
                </c:pt>
                <c:pt idx="927">
                  <c:v>5.12820512820511E-3</c:v>
                </c:pt>
                <c:pt idx="928">
                  <c:v>-5.1020408163264808E-3</c:v>
                </c:pt>
                <c:pt idx="929">
                  <c:v>-2.5641025641025661E-2</c:v>
                </c:pt>
                <c:pt idx="930">
                  <c:v>1.0526315789473717E-2</c:v>
                </c:pt>
                <c:pt idx="931">
                  <c:v>0</c:v>
                </c:pt>
                <c:pt idx="932">
                  <c:v>-2.2916666666666696E-2</c:v>
                </c:pt>
                <c:pt idx="933">
                  <c:v>8.5287846481876262E-3</c:v>
                </c:pt>
                <c:pt idx="934">
                  <c:v>-1.0042283298097199E-2</c:v>
                </c:pt>
                <c:pt idx="935">
                  <c:v>-4.2712226374800322E-3</c:v>
                </c:pt>
                <c:pt idx="936">
                  <c:v>5.3619302949061698E-3</c:v>
                </c:pt>
                <c:pt idx="937">
                  <c:v>8.0000000000000071E-3</c:v>
                </c:pt>
                <c:pt idx="938">
                  <c:v>3.7037037037037646E-3</c:v>
                </c:pt>
                <c:pt idx="939">
                  <c:v>6.8529256721139298E-3</c:v>
                </c:pt>
                <c:pt idx="940">
                  <c:v>-3.141361256544517E-3</c:v>
                </c:pt>
                <c:pt idx="941">
                  <c:v>2.6260504201680579E-3</c:v>
                </c:pt>
                <c:pt idx="942">
                  <c:v>-1.2048192771084376E-2</c:v>
                </c:pt>
                <c:pt idx="943">
                  <c:v>0</c:v>
                </c:pt>
                <c:pt idx="944">
                  <c:v>7.9533404029692445E-3</c:v>
                </c:pt>
                <c:pt idx="945">
                  <c:v>9.4687006838505283E-3</c:v>
                </c:pt>
                <c:pt idx="946">
                  <c:v>-1.3027618551328835E-2</c:v>
                </c:pt>
                <c:pt idx="947">
                  <c:v>2.6399155227032622E-3</c:v>
                </c:pt>
                <c:pt idx="948">
                  <c:v>5.26592943654558E-3</c:v>
                </c:pt>
                <c:pt idx="949">
                  <c:v>1.0476689366161196E-3</c:v>
                </c:pt>
                <c:pt idx="950">
                  <c:v>1.2035583464154787E-2</c:v>
                </c:pt>
                <c:pt idx="951">
                  <c:v>-9.8241985522233843E-3</c:v>
                </c:pt>
                <c:pt idx="952">
                  <c:v>4.6997389033942572E-3</c:v>
                </c:pt>
                <c:pt idx="953">
                  <c:v>5.197505197505059E-4</c:v>
                </c:pt>
                <c:pt idx="954">
                  <c:v>1.5584415584415368E-3</c:v>
                </c:pt>
                <c:pt idx="955">
                  <c:v>-9.3360995850622075E-3</c:v>
                </c:pt>
                <c:pt idx="956">
                  <c:v>-7.3298429319371694E-3</c:v>
                </c:pt>
                <c:pt idx="957">
                  <c:v>1.371308016877637E-2</c:v>
                </c:pt>
                <c:pt idx="958">
                  <c:v>-3.6420395421435936E-3</c:v>
                </c:pt>
                <c:pt idx="959">
                  <c:v>9.9216710182767898E-3</c:v>
                </c:pt>
                <c:pt idx="960">
                  <c:v>1.4477766287487093E-2</c:v>
                </c:pt>
                <c:pt idx="961">
                  <c:v>-6.6258919469928124E-3</c:v>
                </c:pt>
                <c:pt idx="962">
                  <c:v>-4.6177526936890256E-3</c:v>
                </c:pt>
                <c:pt idx="963">
                  <c:v>-1.4432989690721598E-2</c:v>
                </c:pt>
                <c:pt idx="964">
                  <c:v>-1.6213389121338961E-2</c:v>
                </c:pt>
                <c:pt idx="965">
                  <c:v>1.4885699096225391E-2</c:v>
                </c:pt>
                <c:pt idx="966">
                  <c:v>-5.238344683080598E-4</c:v>
                </c:pt>
                <c:pt idx="967">
                  <c:v>-4.7169811320755262E-3</c:v>
                </c:pt>
                <c:pt idx="968">
                  <c:v>-3.6861506055818616E-3</c:v>
                </c:pt>
                <c:pt idx="969">
                  <c:v>-3.6997885835095001E-3</c:v>
                </c:pt>
                <c:pt idx="970">
                  <c:v>-8.4880636604774962E-3</c:v>
                </c:pt>
                <c:pt idx="971">
                  <c:v>1.6586409844836725E-2</c:v>
                </c:pt>
                <c:pt idx="972">
                  <c:v>2.6315789473683182E-3</c:v>
                </c:pt>
                <c:pt idx="973">
                  <c:v>8.9238845144357093E-3</c:v>
                </c:pt>
                <c:pt idx="974">
                  <c:v>-9.3652445369406534E-3</c:v>
                </c:pt>
                <c:pt idx="975">
                  <c:v>0</c:v>
                </c:pt>
                <c:pt idx="976">
                  <c:v>-1.4180672268907513E-2</c:v>
                </c:pt>
                <c:pt idx="977">
                  <c:v>-6.3931806073521669E-3</c:v>
                </c:pt>
                <c:pt idx="978">
                  <c:v>-5.3619302949061698E-3</c:v>
                </c:pt>
                <c:pt idx="979">
                  <c:v>1.5094339622641506E-2</c:v>
                </c:pt>
                <c:pt idx="980">
                  <c:v>4.2485395645246449E-3</c:v>
                </c:pt>
                <c:pt idx="981">
                  <c:v>0</c:v>
                </c:pt>
                <c:pt idx="982">
                  <c:v>-1.1105235325224783E-2</c:v>
                </c:pt>
                <c:pt idx="983">
                  <c:v>1.0695187165775444E-2</c:v>
                </c:pt>
                <c:pt idx="984">
                  <c:v>1.5873015873015817E-2</c:v>
                </c:pt>
                <c:pt idx="985">
                  <c:v>-5.7291666666666741E-3</c:v>
                </c:pt>
                <c:pt idx="986">
                  <c:v>-1.5191199580932402E-2</c:v>
                </c:pt>
                <c:pt idx="987">
                  <c:v>-7.4468085106382809E-3</c:v>
                </c:pt>
                <c:pt idx="988">
                  <c:v>0</c:v>
                </c:pt>
                <c:pt idx="989">
                  <c:v>8.5744908896034921E-3</c:v>
                </c:pt>
                <c:pt idx="990">
                  <c:v>0</c:v>
                </c:pt>
                <c:pt idx="991">
                  <c:v>-2.1253985122210439E-3</c:v>
                </c:pt>
                <c:pt idx="992">
                  <c:v>9.0521831735890235E-3</c:v>
                </c:pt>
                <c:pt idx="993">
                  <c:v>-2.6385224274406704E-3</c:v>
                </c:pt>
                <c:pt idx="994">
                  <c:v>0</c:v>
                </c:pt>
                <c:pt idx="995">
                  <c:v>-1.2698412698412653E-2</c:v>
                </c:pt>
                <c:pt idx="996">
                  <c:v>3.215434083601254E-3</c:v>
                </c:pt>
                <c:pt idx="997">
                  <c:v>1.0149572649572614E-2</c:v>
                </c:pt>
                <c:pt idx="998">
                  <c:v>4.7593865679533831E-3</c:v>
                </c:pt>
                <c:pt idx="999">
                  <c:v>-8.4210526315789958E-3</c:v>
                </c:pt>
                <c:pt idx="1000">
                  <c:v>3.7154989384289294E-3</c:v>
                </c:pt>
                <c:pt idx="1001">
                  <c:v>-1.8508725542041193E-2</c:v>
                </c:pt>
                <c:pt idx="1002">
                  <c:v>-4.3103448275861878E-3</c:v>
                </c:pt>
                <c:pt idx="1003">
                  <c:v>0</c:v>
                </c:pt>
                <c:pt idx="1004">
                  <c:v>7.0346320346319491E-3</c:v>
                </c:pt>
                <c:pt idx="1005">
                  <c:v>2.6867275658248868E-3</c:v>
                </c:pt>
                <c:pt idx="1006">
                  <c:v>-3.2154340836012874E-2</c:v>
                </c:pt>
                <c:pt idx="1007">
                  <c:v>-2.7685492801771905E-2</c:v>
                </c:pt>
                <c:pt idx="1008">
                  <c:v>0</c:v>
                </c:pt>
                <c:pt idx="1009">
                  <c:v>-1.1389521640091105E-2</c:v>
                </c:pt>
                <c:pt idx="1010">
                  <c:v>-1.1520737327188613E-3</c:v>
                </c:pt>
                <c:pt idx="1011">
                  <c:v>1.4994232987312506E-2</c:v>
                </c:pt>
                <c:pt idx="1012">
                  <c:v>8.5227272727272929E-3</c:v>
                </c:pt>
                <c:pt idx="1013">
                  <c:v>1.5774647887323967E-2</c:v>
                </c:pt>
                <c:pt idx="1014">
                  <c:v>-2.2185246810870751E-3</c:v>
                </c:pt>
                <c:pt idx="1015">
                  <c:v>2.7793218454696955E-3</c:v>
                </c:pt>
                <c:pt idx="1016">
                  <c:v>-4.9889135254989059E-3</c:v>
                </c:pt>
                <c:pt idx="1017">
                  <c:v>-1.0584958217270235E-2</c:v>
                </c:pt>
                <c:pt idx="1018">
                  <c:v>-6.1936936936937137E-3</c:v>
                </c:pt>
                <c:pt idx="1019">
                  <c:v>-2.8328611898016942E-2</c:v>
                </c:pt>
                <c:pt idx="1020">
                  <c:v>1.7492711370261649E-3</c:v>
                </c:pt>
                <c:pt idx="1021">
                  <c:v>2.1536670547147807E-2</c:v>
                </c:pt>
                <c:pt idx="1022">
                  <c:v>1.025641025641022E-2</c:v>
                </c:pt>
                <c:pt idx="1023">
                  <c:v>9.5882684715171695E-3</c:v>
                </c:pt>
                <c:pt idx="1024">
                  <c:v>-5.5865921787709993E-3</c:v>
                </c:pt>
                <c:pt idx="1025">
                  <c:v>-1.179775280898876E-2</c:v>
                </c:pt>
                <c:pt idx="1026">
                  <c:v>0</c:v>
                </c:pt>
                <c:pt idx="1027">
                  <c:v>2.046617396247874E-2</c:v>
                </c:pt>
                <c:pt idx="1028">
                  <c:v>-3.3426183844010859E-3</c:v>
                </c:pt>
                <c:pt idx="1029">
                  <c:v>5.5897149245387467E-3</c:v>
                </c:pt>
                <c:pt idx="1030">
                  <c:v>7.2262367982212083E-3</c:v>
                </c:pt>
                <c:pt idx="1031">
                  <c:v>1.7108167770419458E-2</c:v>
                </c:pt>
                <c:pt idx="1032">
                  <c:v>-8.138903960933308E-3</c:v>
                </c:pt>
                <c:pt idx="1033">
                  <c:v>1.2035010940919078E-2</c:v>
                </c:pt>
                <c:pt idx="1034">
                  <c:v>1.6216216216216273E-2</c:v>
                </c:pt>
                <c:pt idx="1035">
                  <c:v>-1.0106382978723349E-2</c:v>
                </c:pt>
                <c:pt idx="1036">
                  <c:v>-1.6120365394948988E-2</c:v>
                </c:pt>
                <c:pt idx="1037">
                  <c:v>-2.785363189513923E-2</c:v>
                </c:pt>
                <c:pt idx="1038">
                  <c:v>1.6853932584269593E-2</c:v>
                </c:pt>
                <c:pt idx="1039">
                  <c:v>5.5248618784531356E-3</c:v>
                </c:pt>
                <c:pt idx="1040">
                  <c:v>8.2417582417582125E-3</c:v>
                </c:pt>
                <c:pt idx="1041">
                  <c:v>8.1743869209809361E-3</c:v>
                </c:pt>
                <c:pt idx="1042">
                  <c:v>0</c:v>
                </c:pt>
                <c:pt idx="1043">
                  <c:v>5.4054054054053502E-3</c:v>
                </c:pt>
                <c:pt idx="1044">
                  <c:v>-1.3440860215053752E-2</c:v>
                </c:pt>
                <c:pt idx="1045">
                  <c:v>2.7247956403269713E-2</c:v>
                </c:pt>
                <c:pt idx="1046">
                  <c:v>-2.1220159151194018E-3</c:v>
                </c:pt>
                <c:pt idx="1047">
                  <c:v>-5.8479532163743242E-3</c:v>
                </c:pt>
                <c:pt idx="1048">
                  <c:v>0</c:v>
                </c:pt>
                <c:pt idx="1049">
                  <c:v>2.673796791443861E-3</c:v>
                </c:pt>
                <c:pt idx="1050">
                  <c:v>6.9333333333332359E-3</c:v>
                </c:pt>
                <c:pt idx="1051">
                  <c:v>-2.1186440677966045E-3</c:v>
                </c:pt>
                <c:pt idx="1052">
                  <c:v>-5.3078556263275178E-4</c:v>
                </c:pt>
                <c:pt idx="1053">
                  <c:v>-9.0281465746149259E-3</c:v>
                </c:pt>
                <c:pt idx="1054">
                  <c:v>9.6463022508037621E-3</c:v>
                </c:pt>
                <c:pt idx="1055">
                  <c:v>-6.9002123142251071E-3</c:v>
                </c:pt>
                <c:pt idx="1056">
                  <c:v>6.9481560662747466E-3</c:v>
                </c:pt>
                <c:pt idx="1057">
                  <c:v>-2.6539278131635369E-3</c:v>
                </c:pt>
                <c:pt idx="1058">
                  <c:v>4.2575838211815764E-3</c:v>
                </c:pt>
                <c:pt idx="1059">
                  <c:v>1.0598834128245915E-2</c:v>
                </c:pt>
                <c:pt idx="1060">
                  <c:v>-2.6219192448873052E-3</c:v>
                </c:pt>
                <c:pt idx="1061">
                  <c:v>6.8349106203995369E-3</c:v>
                </c:pt>
                <c:pt idx="1062">
                  <c:v>2.6109660574411553E-3</c:v>
                </c:pt>
                <c:pt idx="1063">
                  <c:v>0</c:v>
                </c:pt>
                <c:pt idx="1064">
                  <c:v>-9.8958333333333259E-3</c:v>
                </c:pt>
                <c:pt idx="1065">
                  <c:v>9.9947396107311626E-3</c:v>
                </c:pt>
                <c:pt idx="1066">
                  <c:v>1.0416666666666741E-2</c:v>
                </c:pt>
                <c:pt idx="1067">
                  <c:v>-3.0927835051546282E-3</c:v>
                </c:pt>
                <c:pt idx="1068">
                  <c:v>-1.0341261633919352E-3</c:v>
                </c:pt>
                <c:pt idx="1069">
                  <c:v>-4.1407867494823725E-3</c:v>
                </c:pt>
                <c:pt idx="1070">
                  <c:v>-1.3513513513513487E-2</c:v>
                </c:pt>
                <c:pt idx="1071">
                  <c:v>-1.6859852476290849E-2</c:v>
                </c:pt>
                <c:pt idx="1072">
                  <c:v>6.9667738478027541E-3</c:v>
                </c:pt>
                <c:pt idx="1073">
                  <c:v>4.7897817988291624E-3</c:v>
                </c:pt>
                <c:pt idx="1074">
                  <c:v>-2.3834745762711829E-2</c:v>
                </c:pt>
                <c:pt idx="1075">
                  <c:v>7.596310363537695E-3</c:v>
                </c:pt>
                <c:pt idx="1076">
                  <c:v>1.1308562197092087E-2</c:v>
                </c:pt>
                <c:pt idx="1077">
                  <c:v>0</c:v>
                </c:pt>
                <c:pt idx="1078">
                  <c:v>-5.3248136315231509E-4</c:v>
                </c:pt>
                <c:pt idx="1079">
                  <c:v>-1.5982951518380695E-3</c:v>
                </c:pt>
                <c:pt idx="1080">
                  <c:v>-1.2806830309498363E-2</c:v>
                </c:pt>
                <c:pt idx="1081">
                  <c:v>-2.3783783783783763E-2</c:v>
                </c:pt>
                <c:pt idx="1082">
                  <c:v>3.8759689922480689E-3</c:v>
                </c:pt>
                <c:pt idx="1083">
                  <c:v>-7.1704357418642672E-3</c:v>
                </c:pt>
                <c:pt idx="1084">
                  <c:v>-1.388888888888884E-2</c:v>
                </c:pt>
                <c:pt idx="1085">
                  <c:v>9.0140845070423303E-3</c:v>
                </c:pt>
                <c:pt idx="1086">
                  <c:v>1.6192071468453362E-2</c:v>
                </c:pt>
                <c:pt idx="1087">
                  <c:v>3.8461538461538325E-3</c:v>
                </c:pt>
                <c:pt idx="1088">
                  <c:v>3.8314176245211051E-3</c:v>
                </c:pt>
                <c:pt idx="1089">
                  <c:v>2.1810250817884125E-3</c:v>
                </c:pt>
                <c:pt idx="1090">
                  <c:v>-1.6322089227420733E-3</c:v>
                </c:pt>
                <c:pt idx="1091">
                  <c:v>1.0354223433242549E-2</c:v>
                </c:pt>
                <c:pt idx="1092">
                  <c:v>8.090614886731462E-3</c:v>
                </c:pt>
                <c:pt idx="1093">
                  <c:v>1.2306046013911276E-2</c:v>
                </c:pt>
                <c:pt idx="1094">
                  <c:v>-8.9852008456660082E-3</c:v>
                </c:pt>
                <c:pt idx="1095">
                  <c:v>8.0000000000000071E-3</c:v>
                </c:pt>
                <c:pt idx="1096">
                  <c:v>2.1164021164021829E-3</c:v>
                </c:pt>
                <c:pt idx="1097">
                  <c:v>-5.8078141499472435E-3</c:v>
                </c:pt>
                <c:pt idx="1098">
                  <c:v>0</c:v>
                </c:pt>
                <c:pt idx="1099">
                  <c:v>-2.1242697822623224E-3</c:v>
                </c:pt>
                <c:pt idx="1100">
                  <c:v>1.5433741351782881E-2</c:v>
                </c:pt>
                <c:pt idx="1101">
                  <c:v>9.9580712788260861E-3</c:v>
                </c:pt>
                <c:pt idx="1102">
                  <c:v>-6.7462376751427078E-3</c:v>
                </c:pt>
                <c:pt idx="1103">
                  <c:v>-2.6123301985371272E-3</c:v>
                </c:pt>
                <c:pt idx="1104">
                  <c:v>1.0476689366161196E-3</c:v>
                </c:pt>
                <c:pt idx="1105">
                  <c:v>5.2328623757191828E-4</c:v>
                </c:pt>
                <c:pt idx="1106">
                  <c:v>-1.0460251046024993E-3</c:v>
                </c:pt>
                <c:pt idx="1107">
                  <c:v>0</c:v>
                </c:pt>
                <c:pt idx="1108">
                  <c:v>-5.2356020942407877E-3</c:v>
                </c:pt>
                <c:pt idx="1109">
                  <c:v>0</c:v>
                </c:pt>
                <c:pt idx="1110">
                  <c:v>-5.7894736842105665E-3</c:v>
                </c:pt>
                <c:pt idx="1111">
                  <c:v>1.0587612493382803E-2</c:v>
                </c:pt>
                <c:pt idx="1112">
                  <c:v>-2.6191723415400769E-3</c:v>
                </c:pt>
                <c:pt idx="1113">
                  <c:v>3.6764705882352811E-3</c:v>
                </c:pt>
                <c:pt idx="1114">
                  <c:v>-5.2328623757195158E-3</c:v>
                </c:pt>
                <c:pt idx="1115">
                  <c:v>9.4687006838505283E-3</c:v>
                </c:pt>
                <c:pt idx="1116">
                  <c:v>0</c:v>
                </c:pt>
                <c:pt idx="1117">
                  <c:v>0</c:v>
                </c:pt>
                <c:pt idx="1118">
                  <c:v>-4.6899426784783316E-3</c:v>
                </c:pt>
                <c:pt idx="1119">
                  <c:v>4.7120418848167755E-3</c:v>
                </c:pt>
                <c:pt idx="1120">
                  <c:v>-9.9009900990099098E-3</c:v>
                </c:pt>
                <c:pt idx="1121">
                  <c:v>0</c:v>
                </c:pt>
                <c:pt idx="1122">
                  <c:v>-7.8947368421052877E-3</c:v>
                </c:pt>
                <c:pt idx="1123">
                  <c:v>0</c:v>
                </c:pt>
                <c:pt idx="1124">
                  <c:v>0</c:v>
                </c:pt>
                <c:pt idx="1125">
                  <c:v>-5.3050397877985045E-4</c:v>
                </c:pt>
                <c:pt idx="1126">
                  <c:v>-7.4309978768577478E-3</c:v>
                </c:pt>
                <c:pt idx="1127">
                  <c:v>6.9518716577539053E-3</c:v>
                </c:pt>
                <c:pt idx="1128">
                  <c:v>0</c:v>
                </c:pt>
                <c:pt idx="1129">
                  <c:v>1.0621348911312722E-3</c:v>
                </c:pt>
                <c:pt idx="1130">
                  <c:v>-3.7135278514588421E-3</c:v>
                </c:pt>
                <c:pt idx="1131">
                  <c:v>1.0649627263046302E-3</c:v>
                </c:pt>
                <c:pt idx="1132">
                  <c:v>7.9787234042554278E-3</c:v>
                </c:pt>
                <c:pt idx="1133">
                  <c:v>6.3324538258575647E-3</c:v>
                </c:pt>
                <c:pt idx="1134">
                  <c:v>5.2438384897746104E-4</c:v>
                </c:pt>
                <c:pt idx="1135">
                  <c:v>1.0482180293500676E-3</c:v>
                </c:pt>
                <c:pt idx="1136">
                  <c:v>2.6178010471205049E-3</c:v>
                </c:pt>
                <c:pt idx="1137">
                  <c:v>8.3550913838119634E-3</c:v>
                </c:pt>
                <c:pt idx="1138">
                  <c:v>8.2858622475401322E-3</c:v>
                </c:pt>
                <c:pt idx="1139">
                  <c:v>-4.1088854648176909E-3</c:v>
                </c:pt>
                <c:pt idx="1140">
                  <c:v>5.1572975760705297E-4</c:v>
                </c:pt>
                <c:pt idx="1141">
                  <c:v>-1.5463917525773141E-3</c:v>
                </c:pt>
                <c:pt idx="1142">
                  <c:v>-2.5813113061435189E-2</c:v>
                </c:pt>
                <c:pt idx="1143">
                  <c:v>1.1658717541070507E-2</c:v>
                </c:pt>
                <c:pt idx="1144">
                  <c:v>5.238344683080598E-4</c:v>
                </c:pt>
                <c:pt idx="1145">
                  <c:v>0</c:v>
                </c:pt>
                <c:pt idx="1146">
                  <c:v>-5.2356020942412318E-4</c:v>
                </c:pt>
                <c:pt idx="1147">
                  <c:v>5.238344683080598E-4</c:v>
                </c:pt>
                <c:pt idx="1148">
                  <c:v>0</c:v>
                </c:pt>
                <c:pt idx="1149">
                  <c:v>-1.5706806282722585E-3</c:v>
                </c:pt>
                <c:pt idx="1150">
                  <c:v>-8.3901415836392657E-3</c:v>
                </c:pt>
                <c:pt idx="1151">
                  <c:v>4.7593865679533831E-3</c:v>
                </c:pt>
                <c:pt idx="1152">
                  <c:v>-5.2631578947368585E-3</c:v>
                </c:pt>
                <c:pt idx="1153">
                  <c:v>4.761904761904745E-3</c:v>
                </c:pt>
                <c:pt idx="1154">
                  <c:v>3.1595576619274368E-3</c:v>
                </c:pt>
                <c:pt idx="1155">
                  <c:v>-4.1994750656167978E-3</c:v>
                </c:pt>
                <c:pt idx="1156">
                  <c:v>-4.2171850289931534E-3</c:v>
                </c:pt>
                <c:pt idx="1157">
                  <c:v>5.8231868713605195E-3</c:v>
                </c:pt>
                <c:pt idx="1158">
                  <c:v>2.6315789473683182E-3</c:v>
                </c:pt>
                <c:pt idx="1159">
                  <c:v>-5.2493438320211361E-4</c:v>
                </c:pt>
                <c:pt idx="1160">
                  <c:v>2.6260504201680579E-3</c:v>
                </c:pt>
                <c:pt idx="1161">
                  <c:v>-4.7145102147720941E-3</c:v>
                </c:pt>
                <c:pt idx="1162">
                  <c:v>1.0526315789473717E-2</c:v>
                </c:pt>
                <c:pt idx="1163">
                  <c:v>0</c:v>
                </c:pt>
                <c:pt idx="1164">
                  <c:v>-9.8958333333333259E-3</c:v>
                </c:pt>
                <c:pt idx="1165">
                  <c:v>-4.2083114150447409E-3</c:v>
                </c:pt>
                <c:pt idx="1166">
                  <c:v>8.9804543053353392E-3</c:v>
                </c:pt>
                <c:pt idx="1167">
                  <c:v>-3.141361256544517E-3</c:v>
                </c:pt>
                <c:pt idx="1168">
                  <c:v>0</c:v>
                </c:pt>
                <c:pt idx="1169">
                  <c:v>-1.0504201680672232E-3</c:v>
                </c:pt>
                <c:pt idx="1170">
                  <c:v>1.2092534174553027E-2</c:v>
                </c:pt>
                <c:pt idx="1171">
                  <c:v>-5.1948051948047524E-4</c:v>
                </c:pt>
                <c:pt idx="1172">
                  <c:v>3.6382536382535413E-3</c:v>
                </c:pt>
                <c:pt idx="1173">
                  <c:v>0</c:v>
                </c:pt>
                <c:pt idx="1174">
                  <c:v>1.5018125323666531E-2</c:v>
                </c:pt>
                <c:pt idx="1175">
                  <c:v>1.2755102040816313E-2</c:v>
                </c:pt>
                <c:pt idx="1176">
                  <c:v>7.0528967254408492E-3</c:v>
                </c:pt>
                <c:pt idx="1177">
                  <c:v>-8.0040020010004875E-3</c:v>
                </c:pt>
                <c:pt idx="1178">
                  <c:v>-8.5728693898133868E-3</c:v>
                </c:pt>
                <c:pt idx="1179">
                  <c:v>6.6124109867751191E-3</c:v>
                </c:pt>
                <c:pt idx="1180">
                  <c:v>6.5689742294088305E-3</c:v>
                </c:pt>
                <c:pt idx="1181">
                  <c:v>4.0160642570281624E-3</c:v>
                </c:pt>
                <c:pt idx="1182">
                  <c:v>-7.0000000000000062E-3</c:v>
                </c:pt>
                <c:pt idx="1183">
                  <c:v>7.0493454179254567E-3</c:v>
                </c:pt>
                <c:pt idx="1184">
                  <c:v>-1.0000000000000009E-3</c:v>
                </c:pt>
                <c:pt idx="1185">
                  <c:v>1.0010010010010895E-3</c:v>
                </c:pt>
                <c:pt idx="1186">
                  <c:v>0</c:v>
                </c:pt>
                <c:pt idx="1187">
                  <c:v>-3.0000000000000027E-3</c:v>
                </c:pt>
                <c:pt idx="1188">
                  <c:v>2.5075225677031465E-3</c:v>
                </c:pt>
                <c:pt idx="1189">
                  <c:v>5.002501250626068E-4</c:v>
                </c:pt>
                <c:pt idx="1190">
                  <c:v>1.0000000000000009E-2</c:v>
                </c:pt>
                <c:pt idx="1191">
                  <c:v>1.4356435643564369E-2</c:v>
                </c:pt>
                <c:pt idx="1192">
                  <c:v>-4.8804294777937685E-4</c:v>
                </c:pt>
                <c:pt idx="1193">
                  <c:v>7.8125E-3</c:v>
                </c:pt>
                <c:pt idx="1194">
                  <c:v>-1.6957364341085301E-2</c:v>
                </c:pt>
                <c:pt idx="1195">
                  <c:v>9.3642188270084414E-3</c:v>
                </c:pt>
                <c:pt idx="1196">
                  <c:v>-4.39453125E-3</c:v>
                </c:pt>
                <c:pt idx="1197">
                  <c:v>-9.3182932810200736E-3</c:v>
                </c:pt>
                <c:pt idx="1198">
                  <c:v>0</c:v>
                </c:pt>
                <c:pt idx="1199">
                  <c:v>2.4752475247524774E-3</c:v>
                </c:pt>
                <c:pt idx="1200">
                  <c:v>0</c:v>
                </c:pt>
                <c:pt idx="1201">
                  <c:v>-5.4320987654320474E-3</c:v>
                </c:pt>
                <c:pt idx="1202">
                  <c:v>-9.4339622641509413E-3</c:v>
                </c:pt>
                <c:pt idx="1203">
                  <c:v>2.5062656641603454E-3</c:v>
                </c:pt>
                <c:pt idx="1204">
                  <c:v>-6.4999999999999503E-3</c:v>
                </c:pt>
                <c:pt idx="1205">
                  <c:v>9.0588827377957593E-3</c:v>
                </c:pt>
                <c:pt idx="1206">
                  <c:v>6.982543640897676E-3</c:v>
                </c:pt>
                <c:pt idx="1207">
                  <c:v>-3.4670629024269317E-3</c:v>
                </c:pt>
                <c:pt idx="1208">
                  <c:v>0</c:v>
                </c:pt>
                <c:pt idx="1209">
                  <c:v>3.9761431411531323E-3</c:v>
                </c:pt>
                <c:pt idx="1210">
                  <c:v>4.9504950495049549E-4</c:v>
                </c:pt>
                <c:pt idx="1211">
                  <c:v>4.9480455220196617E-4</c:v>
                </c:pt>
                <c:pt idx="1212">
                  <c:v>-4.9455984174084922E-3</c:v>
                </c:pt>
                <c:pt idx="1213">
                  <c:v>6.4612326043738122E-3</c:v>
                </c:pt>
                <c:pt idx="1214">
                  <c:v>-4.9382716049384268E-4</c:v>
                </c:pt>
                <c:pt idx="1215">
                  <c:v>-4.4466403162055634E-3</c:v>
                </c:pt>
                <c:pt idx="1216">
                  <c:v>-1.4888337468982327E-3</c:v>
                </c:pt>
                <c:pt idx="1217">
                  <c:v>5.4671968190855846E-3</c:v>
                </c:pt>
                <c:pt idx="1218">
                  <c:v>9.8863074641619697E-4</c:v>
                </c:pt>
                <c:pt idx="1219">
                  <c:v>9.3827160493826778E-3</c:v>
                </c:pt>
                <c:pt idx="1220">
                  <c:v>-1.3209393346379605E-2</c:v>
                </c:pt>
                <c:pt idx="1221">
                  <c:v>-2.9747149231531544E-3</c:v>
                </c:pt>
                <c:pt idx="1222">
                  <c:v>3.9781203381401564E-3</c:v>
                </c:pt>
                <c:pt idx="1223">
                  <c:v>5.4482417038137498E-3</c:v>
                </c:pt>
                <c:pt idx="1224">
                  <c:v>-9.8522167487684609E-3</c:v>
                </c:pt>
                <c:pt idx="1225">
                  <c:v>2.4875621890547706E-3</c:v>
                </c:pt>
                <c:pt idx="1226">
                  <c:v>-1.9851116625310139E-3</c:v>
                </c:pt>
                <c:pt idx="1227">
                  <c:v>1.8896071606166132E-2</c:v>
                </c:pt>
                <c:pt idx="1228">
                  <c:v>-1.1224987798926334E-2</c:v>
                </c:pt>
                <c:pt idx="1229">
                  <c:v>1.0858835143139123E-2</c:v>
                </c:pt>
                <c:pt idx="1230">
                  <c:v>-7.8125E-3</c:v>
                </c:pt>
                <c:pt idx="1231">
                  <c:v>-1.3287401574803126E-2</c:v>
                </c:pt>
                <c:pt idx="1232">
                  <c:v>2.4937655860348684E-3</c:v>
                </c:pt>
                <c:pt idx="1233">
                  <c:v>-5.472636815920362E-3</c:v>
                </c:pt>
                <c:pt idx="1234">
                  <c:v>4.5022511255627951E-3</c:v>
                </c:pt>
                <c:pt idx="1235">
                  <c:v>-5.4780876494023856E-3</c:v>
                </c:pt>
                <c:pt idx="1236">
                  <c:v>1.0015022533800266E-3</c:v>
                </c:pt>
                <c:pt idx="1237">
                  <c:v>5.0025012506254019E-3</c:v>
                </c:pt>
                <c:pt idx="1238">
                  <c:v>4.9776007964164037E-4</c:v>
                </c:pt>
                <c:pt idx="1239">
                  <c:v>4.9751243781095411E-3</c:v>
                </c:pt>
                <c:pt idx="1240">
                  <c:v>-4.9504950495049549E-4</c:v>
                </c:pt>
                <c:pt idx="1241">
                  <c:v>-9.9058940069340906E-4</c:v>
                </c:pt>
                <c:pt idx="1242">
                  <c:v>7.4367873078828861E-3</c:v>
                </c:pt>
                <c:pt idx="1243">
                  <c:v>9.8425196850393526E-4</c:v>
                </c:pt>
                <c:pt idx="1244">
                  <c:v>-1.9665683382497079E-3</c:v>
                </c:pt>
                <c:pt idx="1245">
                  <c:v>4.9261083743834533E-4</c:v>
                </c:pt>
                <c:pt idx="1246">
                  <c:v>1.477104874446189E-3</c:v>
                </c:pt>
                <c:pt idx="1247">
                  <c:v>0</c:v>
                </c:pt>
                <c:pt idx="1248">
                  <c:v>0</c:v>
                </c:pt>
                <c:pt idx="1249">
                  <c:v>-9.8328416912485395E-4</c:v>
                </c:pt>
                <c:pt idx="1250">
                  <c:v>1.4763779527560139E-3</c:v>
                </c:pt>
                <c:pt idx="1251">
                  <c:v>-1.9656019656019708E-2</c:v>
                </c:pt>
                <c:pt idx="1252">
                  <c:v>1.5037593984963404E-3</c:v>
                </c:pt>
                <c:pt idx="1253">
                  <c:v>-1.501501501501501E-2</c:v>
                </c:pt>
                <c:pt idx="1254">
                  <c:v>-1.0162601626015899E-3</c:v>
                </c:pt>
                <c:pt idx="1255">
                  <c:v>4.0691759918616288E-3</c:v>
                </c:pt>
                <c:pt idx="1256">
                  <c:v>-1.317122593718334E-2</c:v>
                </c:pt>
                <c:pt idx="1257">
                  <c:v>-2.2073921971252575E-2</c:v>
                </c:pt>
                <c:pt idx="1258">
                  <c:v>-1.0498687664042272E-3</c:v>
                </c:pt>
                <c:pt idx="1259">
                  <c:v>-1.3137151865475594E-2</c:v>
                </c:pt>
                <c:pt idx="1260">
                  <c:v>3.7273695420660946E-3</c:v>
                </c:pt>
                <c:pt idx="1261">
                  <c:v>-8.4880636604774962E-3</c:v>
                </c:pt>
                <c:pt idx="1262">
                  <c:v>-1.4981273408239737E-2</c:v>
                </c:pt>
                <c:pt idx="1263">
                  <c:v>0</c:v>
                </c:pt>
                <c:pt idx="1264">
                  <c:v>-1.6295491580662347E-3</c:v>
                </c:pt>
                <c:pt idx="1265">
                  <c:v>1.9042437431991299E-2</c:v>
                </c:pt>
                <c:pt idx="1266">
                  <c:v>-1.2279765082754968E-2</c:v>
                </c:pt>
                <c:pt idx="1267">
                  <c:v>-8.1081081081081363E-3</c:v>
                </c:pt>
                <c:pt idx="1268">
                  <c:v>0</c:v>
                </c:pt>
                <c:pt idx="1269">
                  <c:v>-1.6348773841961872E-2</c:v>
                </c:pt>
                <c:pt idx="1270">
                  <c:v>2.2160664819944609E-2</c:v>
                </c:pt>
                <c:pt idx="1271">
                  <c:v>4.3360433604335835E-3</c:v>
                </c:pt>
                <c:pt idx="1272">
                  <c:v>1.1872638963842386E-2</c:v>
                </c:pt>
                <c:pt idx="1273">
                  <c:v>-1.0666666666666602E-3</c:v>
                </c:pt>
                <c:pt idx="1274">
                  <c:v>6.4068339562199927E-3</c:v>
                </c:pt>
                <c:pt idx="1275">
                  <c:v>1.0610079575596787E-2</c:v>
                </c:pt>
                <c:pt idx="1276">
                  <c:v>-3.6745406824146842E-3</c:v>
                </c:pt>
                <c:pt idx="1277">
                  <c:v>1.0537407797681642E-3</c:v>
                </c:pt>
                <c:pt idx="1278">
                  <c:v>-4.7368421052631504E-3</c:v>
                </c:pt>
                <c:pt idx="1279">
                  <c:v>4.7593865679533831E-3</c:v>
                </c:pt>
                <c:pt idx="1280">
                  <c:v>-5.2631578947370805E-4</c:v>
                </c:pt>
                <c:pt idx="1281">
                  <c:v>-4.2127435492363974E-3</c:v>
                </c:pt>
                <c:pt idx="1282">
                  <c:v>1.1105235325224783E-2</c:v>
                </c:pt>
                <c:pt idx="1283">
                  <c:v>-6.7991631799163565E-3</c:v>
                </c:pt>
                <c:pt idx="1284">
                  <c:v>-5.7925223802001158E-3</c:v>
                </c:pt>
                <c:pt idx="1285">
                  <c:v>-1.3771186440677985E-2</c:v>
                </c:pt>
                <c:pt idx="1286">
                  <c:v>6.9817400644467398E-3</c:v>
                </c:pt>
                <c:pt idx="1287">
                  <c:v>0</c:v>
                </c:pt>
                <c:pt idx="1288">
                  <c:v>1.8133333333333335E-2</c:v>
                </c:pt>
                <c:pt idx="1289">
                  <c:v>5.238344683080598E-4</c:v>
                </c:pt>
                <c:pt idx="1290">
                  <c:v>3.141361256544517E-3</c:v>
                </c:pt>
                <c:pt idx="1291">
                  <c:v>4.6972860125260585E-3</c:v>
                </c:pt>
                <c:pt idx="1292">
                  <c:v>-1.8181818181818188E-2</c:v>
                </c:pt>
                <c:pt idx="1293">
                  <c:v>1.0582010582010692E-2</c:v>
                </c:pt>
                <c:pt idx="1294">
                  <c:v>-1.5706806282722585E-3</c:v>
                </c:pt>
                <c:pt idx="1295">
                  <c:v>7.8657577346616936E-3</c:v>
                </c:pt>
                <c:pt idx="1296">
                  <c:v>1.5608740894901274E-3</c:v>
                </c:pt>
                <c:pt idx="1297">
                  <c:v>7.2727272727273196E-3</c:v>
                </c:pt>
                <c:pt idx="1298">
                  <c:v>0</c:v>
                </c:pt>
                <c:pt idx="1299">
                  <c:v>-1.4956162970603426E-2</c:v>
                </c:pt>
                <c:pt idx="1300">
                  <c:v>1.9895287958115127E-2</c:v>
                </c:pt>
                <c:pt idx="1301">
                  <c:v>1.0266940451746365E-3</c:v>
                </c:pt>
                <c:pt idx="1302">
                  <c:v>0</c:v>
                </c:pt>
                <c:pt idx="1303">
                  <c:v>0</c:v>
                </c:pt>
                <c:pt idx="1304">
                  <c:v>-5.128205128205332E-4</c:v>
                </c:pt>
                <c:pt idx="1305">
                  <c:v>-9.7485890200103009E-3</c:v>
                </c:pt>
                <c:pt idx="1306">
                  <c:v>-4.663212435233155E-3</c:v>
                </c:pt>
                <c:pt idx="1307">
                  <c:v>3.0713170223841679E-2</c:v>
                </c:pt>
                <c:pt idx="1308">
                  <c:v>0</c:v>
                </c:pt>
                <c:pt idx="1309">
                  <c:v>-9.5959595959596022E-3</c:v>
                </c:pt>
                <c:pt idx="1310">
                  <c:v>4.5894951555329744E-3</c:v>
                </c:pt>
                <c:pt idx="1311">
                  <c:v>-1.0152284263959421E-2</c:v>
                </c:pt>
                <c:pt idx="1312">
                  <c:v>0</c:v>
                </c:pt>
                <c:pt idx="1313">
                  <c:v>-1.538461538461533E-2</c:v>
                </c:pt>
                <c:pt idx="1314">
                  <c:v>2.9687500000000089E-2</c:v>
                </c:pt>
                <c:pt idx="1315">
                  <c:v>-1.264542235710675E-2</c:v>
                </c:pt>
                <c:pt idx="1316">
                  <c:v>3.5860655737705027E-3</c:v>
                </c:pt>
                <c:pt idx="1317">
                  <c:v>5.104645227156368E-4</c:v>
                </c:pt>
                <c:pt idx="1318">
                  <c:v>-5.1020408163260367E-4</c:v>
                </c:pt>
                <c:pt idx="1319">
                  <c:v>5.1046452271568121E-3</c:v>
                </c:pt>
                <c:pt idx="1320">
                  <c:v>-1.0157440325038181E-3</c:v>
                </c:pt>
                <c:pt idx="1321">
                  <c:v>-8.6426029486528222E-3</c:v>
                </c:pt>
                <c:pt idx="1322">
                  <c:v>0</c:v>
                </c:pt>
                <c:pt idx="1323">
                  <c:v>1.025641025641022E-2</c:v>
                </c:pt>
                <c:pt idx="1324">
                  <c:v>-7.6142131979695105E-3</c:v>
                </c:pt>
                <c:pt idx="1325">
                  <c:v>-2.1994884910485957E-2</c:v>
                </c:pt>
                <c:pt idx="1326">
                  <c:v>1.4121338912133963E-2</c:v>
                </c:pt>
                <c:pt idx="1327">
                  <c:v>-1.2377514182568383E-2</c:v>
                </c:pt>
                <c:pt idx="1328">
                  <c:v>-1.3577023498694496E-2</c:v>
                </c:pt>
                <c:pt idx="1329">
                  <c:v>-1.2705134992059275E-2</c:v>
                </c:pt>
                <c:pt idx="1330">
                  <c:v>2.6809651474530849E-3</c:v>
                </c:pt>
                <c:pt idx="1331">
                  <c:v>-1.0695187165775444E-2</c:v>
                </c:pt>
                <c:pt idx="1332">
                  <c:v>-2.4324324324324298E-2</c:v>
                </c:pt>
                <c:pt idx="1333">
                  <c:v>2.2160664819943499E-3</c:v>
                </c:pt>
                <c:pt idx="1334">
                  <c:v>9.3974571586512567E-3</c:v>
                </c:pt>
                <c:pt idx="1335">
                  <c:v>-8.7623220153341119E-3</c:v>
                </c:pt>
                <c:pt idx="1336">
                  <c:v>1.3259668508287303E-2</c:v>
                </c:pt>
                <c:pt idx="1337">
                  <c:v>1.7448200654307522E-2</c:v>
                </c:pt>
                <c:pt idx="1338">
                  <c:v>-3.7513397642015001E-3</c:v>
                </c:pt>
                <c:pt idx="1339">
                  <c:v>-4.8413125336201901E-3</c:v>
                </c:pt>
                <c:pt idx="1340">
                  <c:v>7.0270270270269553E-3</c:v>
                </c:pt>
                <c:pt idx="1341">
                  <c:v>5.9044551798175249E-3</c:v>
                </c:pt>
                <c:pt idx="1342">
                  <c:v>-5.3361792956241327E-4</c:v>
                </c:pt>
                <c:pt idx="1343">
                  <c:v>-1.174586225306995E-2</c:v>
                </c:pt>
                <c:pt idx="1344">
                  <c:v>-4.8622366288493257E-3</c:v>
                </c:pt>
                <c:pt idx="1345">
                  <c:v>-3.5287730727470157E-2</c:v>
                </c:pt>
                <c:pt idx="1346">
                  <c:v>1.6882386043894915E-3</c:v>
                </c:pt>
                <c:pt idx="1347">
                  <c:v>-2.9775280898876377E-2</c:v>
                </c:pt>
                <c:pt idx="1348">
                  <c:v>2.4319629415170851E-2</c:v>
                </c:pt>
                <c:pt idx="1349">
                  <c:v>5.6529112492942346E-4</c:v>
                </c:pt>
                <c:pt idx="1350">
                  <c:v>-1.016949152542368E-2</c:v>
                </c:pt>
                <c:pt idx="1351">
                  <c:v>4.5662100456620447E-3</c:v>
                </c:pt>
                <c:pt idx="1352">
                  <c:v>1.193181818181821E-2</c:v>
                </c:pt>
                <c:pt idx="1353">
                  <c:v>0</c:v>
                </c:pt>
                <c:pt idx="1354">
                  <c:v>-6.7377877596855873E-3</c:v>
                </c:pt>
                <c:pt idx="1355">
                  <c:v>2.8264556246466732E-3</c:v>
                </c:pt>
                <c:pt idx="1356">
                  <c:v>-5.6369785794818661E-4</c:v>
                </c:pt>
                <c:pt idx="1357">
                  <c:v>-4.5121263395374589E-3</c:v>
                </c:pt>
                <c:pt idx="1358">
                  <c:v>0</c:v>
                </c:pt>
                <c:pt idx="1359">
                  <c:v>-3.9660056657223608E-3</c:v>
                </c:pt>
                <c:pt idx="1360">
                  <c:v>9.6700796359499019E-3</c:v>
                </c:pt>
                <c:pt idx="1361">
                  <c:v>-1.4084507042253502E-2</c:v>
                </c:pt>
                <c:pt idx="1362">
                  <c:v>2.8571428571428914E-3</c:v>
                </c:pt>
                <c:pt idx="1363">
                  <c:v>-5.6980056980057148E-3</c:v>
                </c:pt>
                <c:pt idx="1364">
                  <c:v>2.8653295128939771E-3</c:v>
                </c:pt>
                <c:pt idx="1365">
                  <c:v>1.7142857142857126E-2</c:v>
                </c:pt>
                <c:pt idx="1366">
                  <c:v>0</c:v>
                </c:pt>
                <c:pt idx="1367">
                  <c:v>0</c:v>
                </c:pt>
                <c:pt idx="1368">
                  <c:v>5.0561797752808335E-3</c:v>
                </c:pt>
                <c:pt idx="1369">
                  <c:v>1.1179429849077493E-3</c:v>
                </c:pt>
                <c:pt idx="1370">
                  <c:v>-3.9084310441094283E-3</c:v>
                </c:pt>
                <c:pt idx="1371">
                  <c:v>1.9058295964125671E-2</c:v>
                </c:pt>
                <c:pt idx="1372">
                  <c:v>1.7601760176017667E-2</c:v>
                </c:pt>
                <c:pt idx="1373">
                  <c:v>-8.6486486486486713E-3</c:v>
                </c:pt>
                <c:pt idx="1374">
                  <c:v>5.4525627044710312E-4</c:v>
                </c:pt>
                <c:pt idx="1375">
                  <c:v>-2.1798365122616126E-3</c:v>
                </c:pt>
                <c:pt idx="1376">
                  <c:v>1.6384489350080855E-3</c:v>
                </c:pt>
                <c:pt idx="1377">
                  <c:v>-1.035986913849507E-2</c:v>
                </c:pt>
                <c:pt idx="1378">
                  <c:v>5.5096418732780705E-4</c:v>
                </c:pt>
                <c:pt idx="1379">
                  <c:v>4.9559471365638874E-3</c:v>
                </c:pt>
                <c:pt idx="1380">
                  <c:v>3.8356164383561708E-3</c:v>
                </c:pt>
                <c:pt idx="1381">
                  <c:v>-5.4585152838426687E-4</c:v>
                </c:pt>
                <c:pt idx="1382">
                  <c:v>0</c:v>
                </c:pt>
                <c:pt idx="1383">
                  <c:v>-1.6384489350081965E-3</c:v>
                </c:pt>
                <c:pt idx="1384">
                  <c:v>-1.2035010940919078E-2</c:v>
                </c:pt>
                <c:pt idx="1385">
                  <c:v>9.966777408637828E-3</c:v>
                </c:pt>
                <c:pt idx="1386">
                  <c:v>1.0416666666666741E-2</c:v>
                </c:pt>
                <c:pt idx="1387">
                  <c:v>-1.085187194791104E-2</c:v>
                </c:pt>
                <c:pt idx="1388">
                  <c:v>1.0970927043334466E-3</c:v>
                </c:pt>
                <c:pt idx="1389">
                  <c:v>0</c:v>
                </c:pt>
                <c:pt idx="1390">
                  <c:v>-5.479452054794498E-3</c:v>
                </c:pt>
                <c:pt idx="1391">
                  <c:v>0</c:v>
                </c:pt>
                <c:pt idx="1392">
                  <c:v>-2.2038567493112948E-2</c:v>
                </c:pt>
                <c:pt idx="1393">
                  <c:v>1.4084507042253502E-2</c:v>
                </c:pt>
                <c:pt idx="1394">
                  <c:v>-2.1666666666666612E-2</c:v>
                </c:pt>
                <c:pt idx="1395">
                  <c:v>1.3628620102214661E-2</c:v>
                </c:pt>
                <c:pt idx="1396">
                  <c:v>5.6022408963585235E-3</c:v>
                </c:pt>
                <c:pt idx="1397">
                  <c:v>-6.6852367688022829E-3</c:v>
                </c:pt>
                <c:pt idx="1398">
                  <c:v>0</c:v>
                </c:pt>
                <c:pt idx="1399">
                  <c:v>3.9259674705551806E-3</c:v>
                </c:pt>
                <c:pt idx="1400">
                  <c:v>-2.2346368715083775E-2</c:v>
                </c:pt>
                <c:pt idx="1401">
                  <c:v>-1.7142857142857126E-2</c:v>
                </c:pt>
                <c:pt idx="1402">
                  <c:v>2.9069767441860517E-3</c:v>
                </c:pt>
                <c:pt idx="1403">
                  <c:v>5.7971014492763651E-4</c:v>
                </c:pt>
                <c:pt idx="1404">
                  <c:v>2.5492468134414858E-2</c:v>
                </c:pt>
                <c:pt idx="1405">
                  <c:v>8.4745762711864181E-3</c:v>
                </c:pt>
                <c:pt idx="1406">
                  <c:v>5.0420168067226712E-3</c:v>
                </c:pt>
                <c:pt idx="1407">
                  <c:v>5.574136008918984E-4</c:v>
                </c:pt>
                <c:pt idx="1408">
                  <c:v>-2.1727019498607225E-2</c:v>
                </c:pt>
                <c:pt idx="1409">
                  <c:v>1.0820045558086466E-2</c:v>
                </c:pt>
                <c:pt idx="1410">
                  <c:v>-2.8169014084507005E-3</c:v>
                </c:pt>
                <c:pt idx="1411">
                  <c:v>-2.8248587570621764E-3</c:v>
                </c:pt>
                <c:pt idx="1412">
                  <c:v>1.3031161473087804E-2</c:v>
                </c:pt>
                <c:pt idx="1413">
                  <c:v>0</c:v>
                </c:pt>
                <c:pt idx="1414">
                  <c:v>-1.6778523489933139E-3</c:v>
                </c:pt>
                <c:pt idx="1415">
                  <c:v>-2.2408963585434094E-3</c:v>
                </c:pt>
                <c:pt idx="1416">
                  <c:v>0</c:v>
                </c:pt>
                <c:pt idx="1417">
                  <c:v>-8.4222346996070119E-3</c:v>
                </c:pt>
                <c:pt idx="1418">
                  <c:v>0</c:v>
                </c:pt>
                <c:pt idx="1419">
                  <c:v>5.662514156286047E-4</c:v>
                </c:pt>
                <c:pt idx="1420">
                  <c:v>5.0933786078097842E-3</c:v>
                </c:pt>
                <c:pt idx="1421">
                  <c:v>-9.009009009009028E-3</c:v>
                </c:pt>
                <c:pt idx="1422">
                  <c:v>8.5227272727272929E-3</c:v>
                </c:pt>
                <c:pt idx="1423">
                  <c:v>2.8169014084507005E-3</c:v>
                </c:pt>
                <c:pt idx="1424">
                  <c:v>-1.1235955056180247E-3</c:v>
                </c:pt>
                <c:pt idx="1425">
                  <c:v>-8.4364454443194292E-3</c:v>
                </c:pt>
                <c:pt idx="1426">
                  <c:v>-1.1911514463981865E-2</c:v>
                </c:pt>
                <c:pt idx="1427">
                  <c:v>-2.3536165327210146E-2</c:v>
                </c:pt>
                <c:pt idx="1428">
                  <c:v>6.4667842445620405E-3</c:v>
                </c:pt>
                <c:pt idx="1429">
                  <c:v>1.7523364485981352E-2</c:v>
                </c:pt>
                <c:pt idx="1430">
                  <c:v>5.7405281285878296E-3</c:v>
                </c:pt>
                <c:pt idx="1431">
                  <c:v>-7.4200913242009614E-3</c:v>
                </c:pt>
                <c:pt idx="1432">
                  <c:v>2.7602070155261726E-2</c:v>
                </c:pt>
                <c:pt idx="1433">
                  <c:v>0</c:v>
                </c:pt>
                <c:pt idx="1434">
                  <c:v>1.2870733072188001E-2</c:v>
                </c:pt>
                <c:pt idx="1435">
                  <c:v>0</c:v>
                </c:pt>
                <c:pt idx="1436">
                  <c:v>0</c:v>
                </c:pt>
                <c:pt idx="1437">
                  <c:v>-5.5248618784530246E-3</c:v>
                </c:pt>
                <c:pt idx="1438">
                  <c:v>0</c:v>
                </c:pt>
                <c:pt idx="1439">
                  <c:v>1.1111111111110628E-3</c:v>
                </c:pt>
                <c:pt idx="1440">
                  <c:v>0</c:v>
                </c:pt>
                <c:pt idx="1441">
                  <c:v>-7.2142064372918702E-3</c:v>
                </c:pt>
                <c:pt idx="1442">
                  <c:v>-1.173840134153159E-2</c:v>
                </c:pt>
                <c:pt idx="1443">
                  <c:v>1.7533936651583648E-2</c:v>
                </c:pt>
                <c:pt idx="1444">
                  <c:v>5.558643690939391E-4</c:v>
                </c:pt>
                <c:pt idx="1445">
                  <c:v>-5.5555555555555358E-3</c:v>
                </c:pt>
                <c:pt idx="1446">
                  <c:v>-2.7932960893854997E-3</c:v>
                </c:pt>
                <c:pt idx="1447">
                  <c:v>0</c:v>
                </c:pt>
                <c:pt idx="1448">
                  <c:v>1.1204481792717047E-3</c:v>
                </c:pt>
                <c:pt idx="1449">
                  <c:v>-1.1191941801902416E-3</c:v>
                </c:pt>
                <c:pt idx="1450">
                  <c:v>-3.6414565826330514E-2</c:v>
                </c:pt>
                <c:pt idx="1451">
                  <c:v>1.6860465116279144E-2</c:v>
                </c:pt>
                <c:pt idx="1452">
                  <c:v>6.8610634648369473E-3</c:v>
                </c:pt>
                <c:pt idx="1453">
                  <c:v>4.5428733674048871E-3</c:v>
                </c:pt>
                <c:pt idx="1454">
                  <c:v>-1.695873374788015E-2</c:v>
                </c:pt>
                <c:pt idx="1455">
                  <c:v>1.3225991949396221E-2</c:v>
                </c:pt>
                <c:pt idx="1456">
                  <c:v>-1.7026106696935717E-3</c:v>
                </c:pt>
                <c:pt idx="1457">
                  <c:v>-2.2740193291642674E-3</c:v>
                </c:pt>
                <c:pt idx="1458">
                  <c:v>-5.6980056980060478E-4</c:v>
                </c:pt>
                <c:pt idx="1459">
                  <c:v>0</c:v>
                </c:pt>
                <c:pt idx="1460">
                  <c:v>6.2713797035347518E-3</c:v>
                </c:pt>
                <c:pt idx="1461">
                  <c:v>0</c:v>
                </c:pt>
                <c:pt idx="1462">
                  <c:v>-6.7988668555241105E-3</c:v>
                </c:pt>
                <c:pt idx="1463">
                  <c:v>-1.0838562464346779E-2</c:v>
                </c:pt>
                <c:pt idx="1464">
                  <c:v>2.8835063437140374E-3</c:v>
                </c:pt>
                <c:pt idx="1465">
                  <c:v>1.0925819436457651E-2</c:v>
                </c:pt>
                <c:pt idx="1466">
                  <c:v>8.5324232081911422E-3</c:v>
                </c:pt>
                <c:pt idx="1467">
                  <c:v>0</c:v>
                </c:pt>
                <c:pt idx="1468">
                  <c:v>0</c:v>
                </c:pt>
                <c:pt idx="1469">
                  <c:v>2.8200789622110367E-3</c:v>
                </c:pt>
                <c:pt idx="1470">
                  <c:v>6.1867266591675296E-3</c:v>
                </c:pt>
                <c:pt idx="1471">
                  <c:v>-1.3415315818893214E-2</c:v>
                </c:pt>
                <c:pt idx="1472">
                  <c:v>8.4985835694051381E-3</c:v>
                </c:pt>
                <c:pt idx="1473">
                  <c:v>3.370786516853963E-3</c:v>
                </c:pt>
                <c:pt idx="1474">
                  <c:v>7.838745800671898E-3</c:v>
                </c:pt>
                <c:pt idx="1475">
                  <c:v>-2.777777777777779E-2</c:v>
                </c:pt>
                <c:pt idx="1476">
                  <c:v>0</c:v>
                </c:pt>
                <c:pt idx="1477">
                  <c:v>9.7142857142857864E-3</c:v>
                </c:pt>
                <c:pt idx="1478">
                  <c:v>-1.1318619128466434E-3</c:v>
                </c:pt>
                <c:pt idx="1479">
                  <c:v>-2.7762039660056637E-2</c:v>
                </c:pt>
                <c:pt idx="1480">
                  <c:v>-2.3892773892773889E-2</c:v>
                </c:pt>
                <c:pt idx="1481">
                  <c:v>-2.9850746268656692E-2</c:v>
                </c:pt>
                <c:pt idx="1482">
                  <c:v>0</c:v>
                </c:pt>
                <c:pt idx="1483">
                  <c:v>1.2307692307691465E-3</c:v>
                </c:pt>
                <c:pt idx="1484">
                  <c:v>1.4136447449293099E-2</c:v>
                </c:pt>
                <c:pt idx="1485">
                  <c:v>3.2727272727272716E-2</c:v>
                </c:pt>
                <c:pt idx="1486">
                  <c:v>5.8685446009398845E-4</c:v>
                </c:pt>
                <c:pt idx="1487">
                  <c:v>-3.5190615835777317E-3</c:v>
                </c:pt>
                <c:pt idx="1488">
                  <c:v>-8.2401412595644041E-3</c:v>
                </c:pt>
                <c:pt idx="1489">
                  <c:v>8.9020771513352859E-3</c:v>
                </c:pt>
                <c:pt idx="1490">
                  <c:v>0</c:v>
                </c:pt>
                <c:pt idx="1491">
                  <c:v>-5.2941176470588269E-2</c:v>
                </c:pt>
                <c:pt idx="1492">
                  <c:v>-6.2111801242236142E-3</c:v>
                </c:pt>
                <c:pt idx="1493">
                  <c:v>-6.2499999999998668E-4</c:v>
                </c:pt>
                <c:pt idx="1494">
                  <c:v>-2.4390243902439046E-2</c:v>
                </c:pt>
                <c:pt idx="1495">
                  <c:v>1.6666666666666607E-2</c:v>
                </c:pt>
                <c:pt idx="1496">
                  <c:v>3.7200504413619218E-2</c:v>
                </c:pt>
                <c:pt idx="1497">
                  <c:v>3.3434650455927084E-2</c:v>
                </c:pt>
                <c:pt idx="1498">
                  <c:v>-1.3529411764705901E-2</c:v>
                </c:pt>
                <c:pt idx="1499">
                  <c:v>2.9815146094216427E-3</c:v>
                </c:pt>
                <c:pt idx="1500">
                  <c:v>8.9179548156956834E-3</c:v>
                </c:pt>
                <c:pt idx="1501">
                  <c:v>4.1249263406011316E-3</c:v>
                </c:pt>
                <c:pt idx="1502">
                  <c:v>-3.8732394366197131E-2</c:v>
                </c:pt>
                <c:pt idx="1503">
                  <c:v>-1.098901098901095E-2</c:v>
                </c:pt>
                <c:pt idx="1504">
                  <c:v>6.1728395061728669E-3</c:v>
                </c:pt>
                <c:pt idx="1505">
                  <c:v>-6.1349693251533388E-4</c:v>
                </c:pt>
                <c:pt idx="1506">
                  <c:v>-1.718845917740941E-2</c:v>
                </c:pt>
                <c:pt idx="1507">
                  <c:v>-6.8707058088695039E-3</c:v>
                </c:pt>
                <c:pt idx="1508">
                  <c:v>0</c:v>
                </c:pt>
                <c:pt idx="1509">
                  <c:v>5.9119496855345899E-2</c:v>
                </c:pt>
                <c:pt idx="1510">
                  <c:v>-1.7220902612826605E-2</c:v>
                </c:pt>
                <c:pt idx="1511">
                  <c:v>-2.7794561933534689E-2</c:v>
                </c:pt>
                <c:pt idx="1512">
                  <c:v>1.5537600994406375E-2</c:v>
                </c:pt>
                <c:pt idx="1513">
                  <c:v>-4.0391676866585069E-2</c:v>
                </c:pt>
                <c:pt idx="1514">
                  <c:v>-9.5663265306122902E-3</c:v>
                </c:pt>
                <c:pt idx="1515">
                  <c:v>-1.4166130070830674E-2</c:v>
                </c:pt>
                <c:pt idx="1516">
                  <c:v>-2.0248203788373664E-2</c:v>
                </c:pt>
                <c:pt idx="1517">
                  <c:v>-3.3333333333332993E-3</c:v>
                </c:pt>
                <c:pt idx="1518">
                  <c:v>1.0033444816053505E-2</c:v>
                </c:pt>
                <c:pt idx="1519">
                  <c:v>0</c:v>
                </c:pt>
                <c:pt idx="1520">
                  <c:v>-2.6490066225165587E-2</c:v>
                </c:pt>
                <c:pt idx="1521">
                  <c:v>-2.0408163265306145E-2</c:v>
                </c:pt>
                <c:pt idx="1522">
                  <c:v>2.430555555555558E-2</c:v>
                </c:pt>
                <c:pt idx="1523">
                  <c:v>0</c:v>
                </c:pt>
                <c:pt idx="1524">
                  <c:v>7.4576271186441723E-3</c:v>
                </c:pt>
                <c:pt idx="1525">
                  <c:v>1.2786002691790088E-2</c:v>
                </c:pt>
                <c:pt idx="1526">
                  <c:v>2.3255813953488413E-2</c:v>
                </c:pt>
                <c:pt idx="1527">
                  <c:v>-2.5974025974025983E-2</c:v>
                </c:pt>
                <c:pt idx="1528">
                  <c:v>0</c:v>
                </c:pt>
                <c:pt idx="1529">
                  <c:v>-1.533333333333331E-2</c:v>
                </c:pt>
                <c:pt idx="1530">
                  <c:v>1.4218009478673022E-2</c:v>
                </c:pt>
                <c:pt idx="1531">
                  <c:v>1.0680907877169465E-2</c:v>
                </c:pt>
                <c:pt idx="1532">
                  <c:v>3.302509907529716E-2</c:v>
                </c:pt>
                <c:pt idx="1533">
                  <c:v>5.7544757033247684E-3</c:v>
                </c:pt>
                <c:pt idx="1534">
                  <c:v>-3.8143674507310821E-2</c:v>
                </c:pt>
                <c:pt idx="1535">
                  <c:v>3.0403172504956943E-2</c:v>
                </c:pt>
                <c:pt idx="1536">
                  <c:v>6.4143681847328438E-4</c:v>
                </c:pt>
                <c:pt idx="1537">
                  <c:v>-6.4102564102563875E-4</c:v>
                </c:pt>
                <c:pt idx="1538">
                  <c:v>6.4143681847328438E-4</c:v>
                </c:pt>
                <c:pt idx="1539">
                  <c:v>-1.9230769230769273E-2</c:v>
                </c:pt>
                <c:pt idx="1540">
                  <c:v>0</c:v>
                </c:pt>
                <c:pt idx="1541">
                  <c:v>-3.2679738562091387E-3</c:v>
                </c:pt>
                <c:pt idx="1542">
                  <c:v>2.6229508196722318E-3</c:v>
                </c:pt>
                <c:pt idx="1543">
                  <c:v>6.5402223675614657E-4</c:v>
                </c:pt>
                <c:pt idx="1544">
                  <c:v>0</c:v>
                </c:pt>
                <c:pt idx="1545">
                  <c:v>1.6339869281045694E-2</c:v>
                </c:pt>
                <c:pt idx="1546">
                  <c:v>-1.6077170418006381E-2</c:v>
                </c:pt>
                <c:pt idx="1547">
                  <c:v>5.2287581699346219E-3</c:v>
                </c:pt>
                <c:pt idx="1548">
                  <c:v>-5.2015604681404648E-3</c:v>
                </c:pt>
                <c:pt idx="1549">
                  <c:v>-3.2679738562091387E-3</c:v>
                </c:pt>
                <c:pt idx="1550">
                  <c:v>7.8688524590164732E-3</c:v>
                </c:pt>
                <c:pt idx="1551">
                  <c:v>7.1567989590111125E-3</c:v>
                </c:pt>
                <c:pt idx="1552">
                  <c:v>-7.10594315245483E-3</c:v>
                </c:pt>
                <c:pt idx="1553">
                  <c:v>-4.5543266102797686E-3</c:v>
                </c:pt>
                <c:pt idx="1554">
                  <c:v>-1.6339869281045805E-2</c:v>
                </c:pt>
                <c:pt idx="1555">
                  <c:v>0</c:v>
                </c:pt>
                <c:pt idx="1556">
                  <c:v>-1.3953488372092981E-2</c:v>
                </c:pt>
                <c:pt idx="1557">
                  <c:v>-9.4339622641509413E-3</c:v>
                </c:pt>
                <c:pt idx="1558">
                  <c:v>4.2857142857142927E-2</c:v>
                </c:pt>
                <c:pt idx="1559">
                  <c:v>0</c:v>
                </c:pt>
                <c:pt idx="1560">
                  <c:v>3.9138943248533398E-3</c:v>
                </c:pt>
                <c:pt idx="1561">
                  <c:v>6.4977257959715207E-3</c:v>
                </c:pt>
                <c:pt idx="1562">
                  <c:v>3.2278889606196515E-3</c:v>
                </c:pt>
                <c:pt idx="1563">
                  <c:v>0</c:v>
                </c:pt>
                <c:pt idx="1564">
                  <c:v>0</c:v>
                </c:pt>
                <c:pt idx="1565">
                  <c:v>-1.2870012870013214E-3</c:v>
                </c:pt>
                <c:pt idx="1566">
                  <c:v>6.4432989690721421E-4</c:v>
                </c:pt>
                <c:pt idx="1567">
                  <c:v>0</c:v>
                </c:pt>
                <c:pt idx="1568">
                  <c:v>0</c:v>
                </c:pt>
                <c:pt idx="1569">
                  <c:v>-1.9317450096587585E-3</c:v>
                </c:pt>
                <c:pt idx="1570">
                  <c:v>-2.580645161290307E-3</c:v>
                </c:pt>
                <c:pt idx="1571">
                  <c:v>-6.4683053040104355E-4</c:v>
                </c:pt>
                <c:pt idx="1572">
                  <c:v>0</c:v>
                </c:pt>
                <c:pt idx="1573">
                  <c:v>2.5889967637540146E-3</c:v>
                </c:pt>
                <c:pt idx="1574">
                  <c:v>6.4557779212393029E-4</c:v>
                </c:pt>
                <c:pt idx="1575">
                  <c:v>0</c:v>
                </c:pt>
                <c:pt idx="1576">
                  <c:v>0</c:v>
                </c:pt>
                <c:pt idx="1577">
                  <c:v>1.935483870967758E-3</c:v>
                </c:pt>
                <c:pt idx="1578">
                  <c:v>9.0148100450739843E-3</c:v>
                </c:pt>
                <c:pt idx="1579">
                  <c:v>-1.2763241863433805E-3</c:v>
                </c:pt>
                <c:pt idx="1580">
                  <c:v>8.3067092651756269E-3</c:v>
                </c:pt>
                <c:pt idx="1581">
                  <c:v>-1.2674271229404788E-3</c:v>
                </c:pt>
                <c:pt idx="1582">
                  <c:v>1.6497461928933976E-2</c:v>
                </c:pt>
                <c:pt idx="1583">
                  <c:v>1.1860174781523014E-2</c:v>
                </c:pt>
                <c:pt idx="1584">
                  <c:v>1.8507094386181366E-2</c:v>
                </c:pt>
                <c:pt idx="1585">
                  <c:v>-2.4227740763174133E-3</c:v>
                </c:pt>
                <c:pt idx="1586">
                  <c:v>4.2501517911353037E-3</c:v>
                </c:pt>
                <c:pt idx="1587">
                  <c:v>4.232164449818665E-3</c:v>
                </c:pt>
                <c:pt idx="1588">
                  <c:v>2.4081878386514877E-3</c:v>
                </c:pt>
                <c:pt idx="1589">
                  <c:v>1.7417417417417314E-2</c:v>
                </c:pt>
                <c:pt idx="1590">
                  <c:v>1.1216056670602104E-2</c:v>
                </c:pt>
                <c:pt idx="1591">
                  <c:v>-4.6701692936368389E-3</c:v>
                </c:pt>
                <c:pt idx="1592">
                  <c:v>-2.228739002932556E-2</c:v>
                </c:pt>
                <c:pt idx="1593">
                  <c:v>1.1997600479904058E-2</c:v>
                </c:pt>
                <c:pt idx="1594">
                  <c:v>2.9638411381149865E-3</c:v>
                </c:pt>
                <c:pt idx="1595">
                  <c:v>-4.7281323877068626E-3</c:v>
                </c:pt>
                <c:pt idx="1596">
                  <c:v>-2.9691211401424722E-3</c:v>
                </c:pt>
                <c:pt idx="1597">
                  <c:v>-8.3382966051220864E-3</c:v>
                </c:pt>
                <c:pt idx="1598">
                  <c:v>-4.8048048048048297E-3</c:v>
                </c:pt>
                <c:pt idx="1599">
                  <c:v>-1.6294508147254083E-2</c:v>
                </c:pt>
                <c:pt idx="1600">
                  <c:v>-6.1349693251533388E-4</c:v>
                </c:pt>
                <c:pt idx="1601">
                  <c:v>5.5248618784531356E-3</c:v>
                </c:pt>
                <c:pt idx="1602">
                  <c:v>2.8083028083027983E-2</c:v>
                </c:pt>
                <c:pt idx="1603">
                  <c:v>5.3444180522566054E-3</c:v>
                </c:pt>
                <c:pt idx="1604">
                  <c:v>4.1346721795629815E-3</c:v>
                </c:pt>
                <c:pt idx="1605">
                  <c:v>-2.9411764705882359E-2</c:v>
                </c:pt>
                <c:pt idx="1606">
                  <c:v>1.2121212121212199E-3</c:v>
                </c:pt>
                <c:pt idx="1607">
                  <c:v>-1.210653753026647E-3</c:v>
                </c:pt>
                <c:pt idx="1608">
                  <c:v>3.0303030303029388E-3</c:v>
                </c:pt>
                <c:pt idx="1609">
                  <c:v>-6.6465256797583194E-3</c:v>
                </c:pt>
                <c:pt idx="1610">
                  <c:v>3.6496350364962904E-3</c:v>
                </c:pt>
                <c:pt idx="1611">
                  <c:v>-1.2121212121212088E-2</c:v>
                </c:pt>
                <c:pt idx="1612">
                  <c:v>-1.411042944785279E-2</c:v>
                </c:pt>
                <c:pt idx="1613">
                  <c:v>8.7118855009333807E-3</c:v>
                </c:pt>
                <c:pt idx="1614">
                  <c:v>8.6366440468845784E-3</c:v>
                </c:pt>
                <c:pt idx="1615">
                  <c:v>2.0795107033639182E-2</c:v>
                </c:pt>
                <c:pt idx="1616">
                  <c:v>1.8573996405032878E-2</c:v>
                </c:pt>
                <c:pt idx="1617">
                  <c:v>1.4705882352941124E-2</c:v>
                </c:pt>
                <c:pt idx="1618">
                  <c:v>1.1014492753623095E-2</c:v>
                </c:pt>
                <c:pt idx="1619">
                  <c:v>-1.7201834862384802E-3</c:v>
                </c:pt>
                <c:pt idx="1620">
                  <c:v>5.1694428489374999E-3</c:v>
                </c:pt>
                <c:pt idx="1621">
                  <c:v>1.7142857142857126E-2</c:v>
                </c:pt>
                <c:pt idx="1622">
                  <c:v>-1.6853932584269704E-2</c:v>
                </c:pt>
                <c:pt idx="1623">
                  <c:v>0</c:v>
                </c:pt>
                <c:pt idx="1624">
                  <c:v>-2.2857142857143353E-3</c:v>
                </c:pt>
                <c:pt idx="1625">
                  <c:v>-2.8636884306987409E-2</c:v>
                </c:pt>
                <c:pt idx="1626">
                  <c:v>-1.0023584905660354E-2</c:v>
                </c:pt>
                <c:pt idx="1627">
                  <c:v>2.4419297200714674E-2</c:v>
                </c:pt>
                <c:pt idx="1628">
                  <c:v>-1.9186046511627919E-2</c:v>
                </c:pt>
                <c:pt idx="1629">
                  <c:v>-3.5566093657379838E-3</c:v>
                </c:pt>
                <c:pt idx="1630">
                  <c:v>4.7590719809638138E-3</c:v>
                </c:pt>
                <c:pt idx="1631">
                  <c:v>8.2889283599762997E-3</c:v>
                </c:pt>
                <c:pt idx="1632">
                  <c:v>8.8079859072225375E-3</c:v>
                </c:pt>
                <c:pt idx="1633">
                  <c:v>1.2223515715948707E-2</c:v>
                </c:pt>
                <c:pt idx="1634">
                  <c:v>-1.0925819436457762E-2</c:v>
                </c:pt>
                <c:pt idx="1635">
                  <c:v>1.3953488372093092E-2</c:v>
                </c:pt>
                <c:pt idx="1636">
                  <c:v>-1.3761467889908285E-2</c:v>
                </c:pt>
                <c:pt idx="1637">
                  <c:v>1.5116279069767424E-2</c:v>
                </c:pt>
                <c:pt idx="1638">
                  <c:v>-4.0091638029782328E-2</c:v>
                </c:pt>
                <c:pt idx="1639">
                  <c:v>-4.7732696897374582E-3</c:v>
                </c:pt>
                <c:pt idx="1640">
                  <c:v>2.218225419664277E-2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7.6246334310849928E-3</c:v>
                </c:pt>
                <c:pt idx="1645">
                  <c:v>4.6565774155995499E-3</c:v>
                </c:pt>
                <c:pt idx="1646">
                  <c:v>6.9524913093859109E-3</c:v>
                </c:pt>
                <c:pt idx="1647">
                  <c:v>6.3291139240506666E-3</c:v>
                </c:pt>
                <c:pt idx="1648">
                  <c:v>-2.2870211549457231E-3</c:v>
                </c:pt>
                <c:pt idx="1649">
                  <c:v>-1.1461318051575464E-3</c:v>
                </c:pt>
                <c:pt idx="1650">
                  <c:v>0</c:v>
                </c:pt>
                <c:pt idx="1651">
                  <c:v>-2.4670109007458363E-2</c:v>
                </c:pt>
                <c:pt idx="1652">
                  <c:v>2.9411764705882248E-3</c:v>
                </c:pt>
                <c:pt idx="1653">
                  <c:v>2.9325513196480912E-3</c:v>
                </c:pt>
                <c:pt idx="1654">
                  <c:v>-3.0409356725146219E-2</c:v>
                </c:pt>
                <c:pt idx="1655">
                  <c:v>-4.2219541616405065E-3</c:v>
                </c:pt>
                <c:pt idx="1656">
                  <c:v>-1.3325257419745662E-2</c:v>
                </c:pt>
                <c:pt idx="1657">
                  <c:v>-6.1387354205033606E-3</c:v>
                </c:pt>
                <c:pt idx="1658">
                  <c:v>-3.0265596046942567E-2</c:v>
                </c:pt>
                <c:pt idx="1659">
                  <c:v>1.9108280254778176E-3</c:v>
                </c:pt>
                <c:pt idx="1660">
                  <c:v>-2.3521932612841745E-2</c:v>
                </c:pt>
                <c:pt idx="1661">
                  <c:v>-7.8125E-3</c:v>
                </c:pt>
                <c:pt idx="1662">
                  <c:v>7.2178477690287846E-3</c:v>
                </c:pt>
                <c:pt idx="1663">
                  <c:v>-2.2801302931596101E-2</c:v>
                </c:pt>
                <c:pt idx="1664">
                  <c:v>1.6666666666666607E-2</c:v>
                </c:pt>
                <c:pt idx="1665">
                  <c:v>-6.5573770491803574E-3</c:v>
                </c:pt>
                <c:pt idx="1666">
                  <c:v>-1.6501650165016479E-2</c:v>
                </c:pt>
                <c:pt idx="1667">
                  <c:v>2.0805369127516737E-2</c:v>
                </c:pt>
                <c:pt idx="1668">
                  <c:v>-4.6022353714660902E-3</c:v>
                </c:pt>
                <c:pt idx="1669">
                  <c:v>-1.9154557463672339E-2</c:v>
                </c:pt>
                <c:pt idx="1670">
                  <c:v>1.9528619528619506E-2</c:v>
                </c:pt>
                <c:pt idx="1671">
                  <c:v>3.9630118890356947E-3</c:v>
                </c:pt>
                <c:pt idx="1672">
                  <c:v>-3.2894736842105088E-3</c:v>
                </c:pt>
                <c:pt idx="1673">
                  <c:v>0</c:v>
                </c:pt>
                <c:pt idx="1674">
                  <c:v>-9.9009900990099098E-3</c:v>
                </c:pt>
                <c:pt idx="1675">
                  <c:v>0</c:v>
                </c:pt>
                <c:pt idx="1676">
                  <c:v>1.2000000000000011E-2</c:v>
                </c:pt>
                <c:pt idx="1677">
                  <c:v>1.449275362318847E-2</c:v>
                </c:pt>
                <c:pt idx="1678">
                  <c:v>-2.2727272727272707E-2</c:v>
                </c:pt>
                <c:pt idx="1679">
                  <c:v>1.9933554817275656E-2</c:v>
                </c:pt>
                <c:pt idx="1680">
                  <c:v>6.514657980456473E-4</c:v>
                </c:pt>
                <c:pt idx="1681">
                  <c:v>5.859375E-3</c:v>
                </c:pt>
                <c:pt idx="1682">
                  <c:v>-1.9417475728155109E-3</c:v>
                </c:pt>
                <c:pt idx="1683">
                  <c:v>-4.5395590142671693E-3</c:v>
                </c:pt>
                <c:pt idx="1684">
                  <c:v>1.2377850162866411E-2</c:v>
                </c:pt>
                <c:pt idx="1685">
                  <c:v>7.0785070785071014E-3</c:v>
                </c:pt>
                <c:pt idx="1686">
                  <c:v>1.2779552715656006E-3</c:v>
                </c:pt>
                <c:pt idx="1687">
                  <c:v>1.4039566049776742E-2</c:v>
                </c:pt>
                <c:pt idx="1688">
                  <c:v>0</c:v>
                </c:pt>
                <c:pt idx="1689">
                  <c:v>1.195720578980497E-2</c:v>
                </c:pt>
                <c:pt idx="1690">
                  <c:v>-4.9751243781094301E-3</c:v>
                </c:pt>
                <c:pt idx="1691">
                  <c:v>-7.4999999999999512E-3</c:v>
                </c:pt>
                <c:pt idx="1692">
                  <c:v>-3.7783375314861534E-3</c:v>
                </c:pt>
                <c:pt idx="1693">
                  <c:v>0</c:v>
                </c:pt>
                <c:pt idx="1694">
                  <c:v>-7.5853350189633018E-3</c:v>
                </c:pt>
                <c:pt idx="1695">
                  <c:v>7.0063694267517018E-3</c:v>
                </c:pt>
                <c:pt idx="1696">
                  <c:v>9.4876660341556285E-3</c:v>
                </c:pt>
                <c:pt idx="1697">
                  <c:v>1.5037593984962516E-2</c:v>
                </c:pt>
                <c:pt idx="1698">
                  <c:v>5.5555555555555358E-3</c:v>
                </c:pt>
                <c:pt idx="1699">
                  <c:v>1.8416206261511192E-3</c:v>
                </c:pt>
                <c:pt idx="1700">
                  <c:v>7.3529411764705621E-3</c:v>
                </c:pt>
                <c:pt idx="1701">
                  <c:v>3.6496350364962904E-3</c:v>
                </c:pt>
                <c:pt idx="1702">
                  <c:v>1.0909090909090979E-2</c:v>
                </c:pt>
                <c:pt idx="1703">
                  <c:v>1.7985611510791255E-3</c:v>
                </c:pt>
                <c:pt idx="1704">
                  <c:v>5.9844404548181629E-4</c:v>
                </c:pt>
                <c:pt idx="1705">
                  <c:v>-1.2559808612440215E-2</c:v>
                </c:pt>
                <c:pt idx="1706">
                  <c:v>-1.8170805572380377E-2</c:v>
                </c:pt>
                <c:pt idx="1707">
                  <c:v>8.6366440468845784E-3</c:v>
                </c:pt>
                <c:pt idx="1708">
                  <c:v>-4.2813455657492172E-3</c:v>
                </c:pt>
                <c:pt idx="1709">
                  <c:v>3.0712530712531105E-3</c:v>
                </c:pt>
                <c:pt idx="1710">
                  <c:v>-6.1236987140232957E-3</c:v>
                </c:pt>
                <c:pt idx="1711">
                  <c:v>-4.9291435613062484E-3</c:v>
                </c:pt>
                <c:pt idx="1712">
                  <c:v>-9.2879256965944235E-3</c:v>
                </c:pt>
                <c:pt idx="1713">
                  <c:v>1.0625000000000107E-2</c:v>
                </c:pt>
                <c:pt idx="1714">
                  <c:v>0</c:v>
                </c:pt>
                <c:pt idx="1715">
                  <c:v>-1.6697588126159513E-2</c:v>
                </c:pt>
                <c:pt idx="1716">
                  <c:v>-1.8867924528301883E-2</c:v>
                </c:pt>
                <c:pt idx="1717">
                  <c:v>9.6153846153845812E-3</c:v>
                </c:pt>
                <c:pt idx="1718">
                  <c:v>-4.1269841269841234E-2</c:v>
                </c:pt>
                <c:pt idx="1719">
                  <c:v>-1.3245033112582738E-2</c:v>
                </c:pt>
                <c:pt idx="1720">
                  <c:v>0</c:v>
                </c:pt>
                <c:pt idx="1721">
                  <c:v>2.2147651006711344E-2</c:v>
                </c:pt>
                <c:pt idx="1722">
                  <c:v>-5.2527905449770707E-3</c:v>
                </c:pt>
                <c:pt idx="1723">
                  <c:v>-1.320132013201325E-2</c:v>
                </c:pt>
                <c:pt idx="1724">
                  <c:v>1.3377926421404673E-2</c:v>
                </c:pt>
                <c:pt idx="1725">
                  <c:v>-2.1122112211221067E-2</c:v>
                </c:pt>
                <c:pt idx="1726">
                  <c:v>3.3715441672286239E-3</c:v>
                </c:pt>
                <c:pt idx="1727">
                  <c:v>2.2849462365591489E-2</c:v>
                </c:pt>
                <c:pt idx="1728">
                  <c:v>0</c:v>
                </c:pt>
                <c:pt idx="1729">
                  <c:v>1.9710906701708719E-3</c:v>
                </c:pt>
                <c:pt idx="1730">
                  <c:v>-9.1803278688524781E-3</c:v>
                </c:pt>
                <c:pt idx="1731">
                  <c:v>-1.3898080741231E-2</c:v>
                </c:pt>
                <c:pt idx="1732">
                  <c:v>-1.0067114093959773E-2</c:v>
                </c:pt>
                <c:pt idx="1733">
                  <c:v>7.4576271186441723E-3</c:v>
                </c:pt>
                <c:pt idx="1734">
                  <c:v>2.2880215343203281E-2</c:v>
                </c:pt>
                <c:pt idx="1735">
                  <c:v>1.3157894736842035E-2</c:v>
                </c:pt>
                <c:pt idx="1736">
                  <c:v>-1.0389610389610393E-2</c:v>
                </c:pt>
                <c:pt idx="1737">
                  <c:v>1.4435695538057791E-2</c:v>
                </c:pt>
                <c:pt idx="1738">
                  <c:v>1.0349288486416475E-2</c:v>
                </c:pt>
                <c:pt idx="1739">
                  <c:v>-1.280409731113985E-3</c:v>
                </c:pt>
                <c:pt idx="1740">
                  <c:v>5.12820512820511E-3</c:v>
                </c:pt>
                <c:pt idx="1741">
                  <c:v>-2.5510204081632404E-3</c:v>
                </c:pt>
                <c:pt idx="1742">
                  <c:v>-1.3427109974424534E-2</c:v>
                </c:pt>
                <c:pt idx="1743">
                  <c:v>1.7498379779649964E-2</c:v>
                </c:pt>
                <c:pt idx="1744">
                  <c:v>-9.5541401273885329E-3</c:v>
                </c:pt>
                <c:pt idx="1745">
                  <c:v>1.5434083601286064E-2</c:v>
                </c:pt>
                <c:pt idx="1746">
                  <c:v>-5.6998100063331281E-3</c:v>
                </c:pt>
                <c:pt idx="1747">
                  <c:v>-3.1847133757961776E-3</c:v>
                </c:pt>
                <c:pt idx="1748">
                  <c:v>5.1118210862619584E-3</c:v>
                </c:pt>
                <c:pt idx="1749">
                  <c:v>-3.1786395422759295E-3</c:v>
                </c:pt>
                <c:pt idx="1750">
                  <c:v>-1.2117346938775531E-2</c:v>
                </c:pt>
                <c:pt idx="1751">
                  <c:v>0</c:v>
                </c:pt>
                <c:pt idx="1752">
                  <c:v>-1.6139444803098812E-2</c:v>
                </c:pt>
                <c:pt idx="1753">
                  <c:v>5.9055118110236116E-3</c:v>
                </c:pt>
                <c:pt idx="1754">
                  <c:v>-1.6960208741030658E-2</c:v>
                </c:pt>
                <c:pt idx="1755">
                  <c:v>-1.9907100199071381E-3</c:v>
                </c:pt>
                <c:pt idx="1756">
                  <c:v>7.3138297872339386E-3</c:v>
                </c:pt>
                <c:pt idx="1757">
                  <c:v>-9.9009900990099098E-3</c:v>
                </c:pt>
                <c:pt idx="1758">
                  <c:v>-2.0666666666666722E-2</c:v>
                </c:pt>
                <c:pt idx="1759">
                  <c:v>1.6337644656228667E-2</c:v>
                </c:pt>
                <c:pt idx="1760">
                  <c:v>-1.5405224380442117E-2</c:v>
                </c:pt>
                <c:pt idx="1761">
                  <c:v>9.52380952380949E-3</c:v>
                </c:pt>
                <c:pt idx="1762">
                  <c:v>4.0431266846361336E-3</c:v>
                </c:pt>
                <c:pt idx="1763">
                  <c:v>-4.6979865771812346E-3</c:v>
                </c:pt>
                <c:pt idx="1764">
                  <c:v>6.743088334457692E-4</c:v>
                </c:pt>
                <c:pt idx="1765">
                  <c:v>-2.6954177897574594E-3</c:v>
                </c:pt>
                <c:pt idx="1766">
                  <c:v>-8.1081081081081363E-3</c:v>
                </c:pt>
                <c:pt idx="1767">
                  <c:v>-2.043596730245234E-3</c:v>
                </c:pt>
                <c:pt idx="1768">
                  <c:v>0</c:v>
                </c:pt>
                <c:pt idx="1769">
                  <c:v>-1.0238907849829393E-2</c:v>
                </c:pt>
                <c:pt idx="1770">
                  <c:v>-8.2758620689654672E-3</c:v>
                </c:pt>
                <c:pt idx="1771">
                  <c:v>2.0862308762170656E-3</c:v>
                </c:pt>
                <c:pt idx="1772">
                  <c:v>1.3185287994448291E-2</c:v>
                </c:pt>
                <c:pt idx="1773">
                  <c:v>1.36986301369868E-3</c:v>
                </c:pt>
                <c:pt idx="1774">
                  <c:v>2.2571819425444506E-2</c:v>
                </c:pt>
                <c:pt idx="1775">
                  <c:v>-6.0200668896320808E-3</c:v>
                </c:pt>
                <c:pt idx="1776">
                  <c:v>2.0188425302827273E-3</c:v>
                </c:pt>
                <c:pt idx="1777">
                  <c:v>7.3875083948959919E-3</c:v>
                </c:pt>
                <c:pt idx="1778">
                  <c:v>-1.3333333333333308E-2</c:v>
                </c:pt>
                <c:pt idx="1779">
                  <c:v>2.0270270270270618E-3</c:v>
                </c:pt>
                <c:pt idx="1780">
                  <c:v>8.7660148347943334E-3</c:v>
                </c:pt>
                <c:pt idx="1781">
                  <c:v>3.5427807486630991E-2</c:v>
                </c:pt>
                <c:pt idx="1782">
                  <c:v>-2.5177533892834059E-2</c:v>
                </c:pt>
                <c:pt idx="1783">
                  <c:v>0</c:v>
                </c:pt>
                <c:pt idx="1784">
                  <c:v>-1.9867549668874163E-2</c:v>
                </c:pt>
                <c:pt idx="1785">
                  <c:v>-6.7567567567572429E-4</c:v>
                </c:pt>
                <c:pt idx="1786">
                  <c:v>2.0960108181203418E-2</c:v>
                </c:pt>
                <c:pt idx="1787">
                  <c:v>-6.9536423841059625E-2</c:v>
                </c:pt>
                <c:pt idx="1788">
                  <c:v>0</c:v>
                </c:pt>
                <c:pt idx="1789">
                  <c:v>2.846975088967918E-3</c:v>
                </c:pt>
                <c:pt idx="1790">
                  <c:v>1.419446415897796E-2</c:v>
                </c:pt>
                <c:pt idx="1791">
                  <c:v>-1.679496151154658E-2</c:v>
                </c:pt>
                <c:pt idx="1792">
                  <c:v>1.4946619217081958E-2</c:v>
                </c:pt>
                <c:pt idx="1793">
                  <c:v>-1.1220196353436185E-2</c:v>
                </c:pt>
                <c:pt idx="1794">
                  <c:v>-2.8368794326241176E-3</c:v>
                </c:pt>
                <c:pt idx="1795">
                  <c:v>-7.1123755334279171E-4</c:v>
                </c:pt>
                <c:pt idx="1796">
                  <c:v>4.270462633451988E-3</c:v>
                </c:pt>
                <c:pt idx="1797">
                  <c:v>7.0871722182852537E-4</c:v>
                </c:pt>
                <c:pt idx="1798">
                  <c:v>5.6657223796034994E-3</c:v>
                </c:pt>
                <c:pt idx="1799">
                  <c:v>-7.4647887323943674E-2</c:v>
                </c:pt>
                <c:pt idx="1800">
                  <c:v>2.4353120243531201E-2</c:v>
                </c:pt>
                <c:pt idx="1801">
                  <c:v>2.8974739970282215E-2</c:v>
                </c:pt>
                <c:pt idx="1802">
                  <c:v>-2.02166064981949E-2</c:v>
                </c:pt>
                <c:pt idx="1803">
                  <c:v>1.2527634487840889E-2</c:v>
                </c:pt>
                <c:pt idx="1804">
                  <c:v>7.2780203784570396E-3</c:v>
                </c:pt>
                <c:pt idx="1805">
                  <c:v>1.3005780346820872E-2</c:v>
                </c:pt>
                <c:pt idx="1806">
                  <c:v>-4.2796005706133844E-3</c:v>
                </c:pt>
                <c:pt idx="1807">
                  <c:v>2.8653295128939771E-3</c:v>
                </c:pt>
                <c:pt idx="1808">
                  <c:v>1.4285714285713347E-3</c:v>
                </c:pt>
                <c:pt idx="1809">
                  <c:v>2.8530670470756636E-3</c:v>
                </c:pt>
                <c:pt idx="1810">
                  <c:v>2.1337126600284861E-3</c:v>
                </c:pt>
                <c:pt idx="1811">
                  <c:v>1.7743080198722394E-2</c:v>
                </c:pt>
                <c:pt idx="1812">
                  <c:v>2.7894002789399241E-3</c:v>
                </c:pt>
                <c:pt idx="1813">
                  <c:v>0</c:v>
                </c:pt>
                <c:pt idx="1814">
                  <c:v>-2.364394993045893E-2</c:v>
                </c:pt>
                <c:pt idx="1815">
                  <c:v>1.4957264957264904E-2</c:v>
                </c:pt>
                <c:pt idx="1816">
                  <c:v>0</c:v>
                </c:pt>
                <c:pt idx="1817">
                  <c:v>-3.5087719298245723E-3</c:v>
                </c:pt>
                <c:pt idx="1818">
                  <c:v>1.7605633802816989E-2</c:v>
                </c:pt>
                <c:pt idx="1819">
                  <c:v>8.996539792387459E-3</c:v>
                </c:pt>
                <c:pt idx="1820">
                  <c:v>0</c:v>
                </c:pt>
                <c:pt idx="1821">
                  <c:v>-6.8587105624140499E-4</c:v>
                </c:pt>
                <c:pt idx="1822">
                  <c:v>-4.8043925875085325E-3</c:v>
                </c:pt>
                <c:pt idx="1823">
                  <c:v>1.0344827586206806E-2</c:v>
                </c:pt>
                <c:pt idx="1824">
                  <c:v>0</c:v>
                </c:pt>
                <c:pt idx="1825">
                  <c:v>0</c:v>
                </c:pt>
                <c:pt idx="1826">
                  <c:v>2.0477815699657675E-3</c:v>
                </c:pt>
                <c:pt idx="1827">
                  <c:v>-5.4495912806539204E-3</c:v>
                </c:pt>
                <c:pt idx="1828">
                  <c:v>0</c:v>
                </c:pt>
                <c:pt idx="1829">
                  <c:v>-5.479452054794498E-3</c:v>
                </c:pt>
                <c:pt idx="1830">
                  <c:v>-4.8209366391184227E-3</c:v>
                </c:pt>
                <c:pt idx="1831">
                  <c:v>-4.1522491349480495E-3</c:v>
                </c:pt>
                <c:pt idx="1832">
                  <c:v>-6.9492703266160749E-4</c:v>
                </c:pt>
                <c:pt idx="1833">
                  <c:v>-2.0862308762169546E-3</c:v>
                </c:pt>
                <c:pt idx="1834">
                  <c:v>-5.5749128919860835E-3</c:v>
                </c:pt>
                <c:pt idx="1835">
                  <c:v>-4.9053959355290777E-3</c:v>
                </c:pt>
                <c:pt idx="1836">
                  <c:v>-1.7605633802816878E-2</c:v>
                </c:pt>
                <c:pt idx="1837">
                  <c:v>0</c:v>
                </c:pt>
                <c:pt idx="1838">
                  <c:v>2.8673835125447855E-3</c:v>
                </c:pt>
                <c:pt idx="1839">
                  <c:v>0</c:v>
                </c:pt>
                <c:pt idx="1840">
                  <c:v>1.0007147962830532E-2</c:v>
                </c:pt>
                <c:pt idx="1841">
                  <c:v>-9.9079971691437008E-3</c:v>
                </c:pt>
                <c:pt idx="1842">
                  <c:v>-2.859185132237263E-3</c:v>
                </c:pt>
                <c:pt idx="1843">
                  <c:v>-1.7921146953404965E-2</c:v>
                </c:pt>
                <c:pt idx="1844">
                  <c:v>1.0948905109489093E-2</c:v>
                </c:pt>
                <c:pt idx="1845">
                  <c:v>2.888086642599319E-3</c:v>
                </c:pt>
                <c:pt idx="1846">
                  <c:v>1.4398848092151972E-3</c:v>
                </c:pt>
                <c:pt idx="1847">
                  <c:v>2.8756290438534116E-3</c:v>
                </c:pt>
                <c:pt idx="1848">
                  <c:v>-4.3010752688171783E-3</c:v>
                </c:pt>
                <c:pt idx="1849">
                  <c:v>1.0079193664506825E-2</c:v>
                </c:pt>
                <c:pt idx="1850">
                  <c:v>9.978617248752597E-3</c:v>
                </c:pt>
                <c:pt idx="1851">
                  <c:v>2.1171489061397875E-3</c:v>
                </c:pt>
                <c:pt idx="1852">
                  <c:v>-1.4084507042253502E-3</c:v>
                </c:pt>
                <c:pt idx="1853">
                  <c:v>-9.1678420310296049E-3</c:v>
                </c:pt>
                <c:pt idx="1854">
                  <c:v>5.6939501779358359E-3</c:v>
                </c:pt>
                <c:pt idx="1855">
                  <c:v>6.3694267515923553E-3</c:v>
                </c:pt>
                <c:pt idx="1856">
                  <c:v>-4.9226441631504692E-3</c:v>
                </c:pt>
                <c:pt idx="1857">
                  <c:v>8.4805653710247064E-3</c:v>
                </c:pt>
                <c:pt idx="1858">
                  <c:v>0</c:v>
                </c:pt>
                <c:pt idx="1859">
                  <c:v>7.0077084793271904E-3</c:v>
                </c:pt>
                <c:pt idx="1860">
                  <c:v>-4.8712595685456161E-3</c:v>
                </c:pt>
                <c:pt idx="1861">
                  <c:v>0</c:v>
                </c:pt>
                <c:pt idx="1862">
                  <c:v>-3.1468531468531458E-2</c:v>
                </c:pt>
                <c:pt idx="1863">
                  <c:v>-1.0830324909747335E-2</c:v>
                </c:pt>
                <c:pt idx="1864">
                  <c:v>-3.6496350364964014E-3</c:v>
                </c:pt>
                <c:pt idx="1865">
                  <c:v>-2.9304029304029311E-2</c:v>
                </c:pt>
                <c:pt idx="1866">
                  <c:v>-1.8867924528301883E-2</c:v>
                </c:pt>
                <c:pt idx="1867">
                  <c:v>1.538461538461533E-2</c:v>
                </c:pt>
                <c:pt idx="1868">
                  <c:v>-1.5151515151515138E-2</c:v>
                </c:pt>
                <c:pt idx="1869">
                  <c:v>-1.1538461538461497E-2</c:v>
                </c:pt>
                <c:pt idx="1870">
                  <c:v>1.1673151750972721E-2</c:v>
                </c:pt>
                <c:pt idx="1871">
                  <c:v>3.0769230769229772E-3</c:v>
                </c:pt>
                <c:pt idx="1872">
                  <c:v>-3.0674846625766694E-3</c:v>
                </c:pt>
                <c:pt idx="1873">
                  <c:v>-8.0769230769230815E-2</c:v>
                </c:pt>
                <c:pt idx="1874">
                  <c:v>-4.1841004184099972E-3</c:v>
                </c:pt>
                <c:pt idx="1875">
                  <c:v>-8.9075630252100857E-2</c:v>
                </c:pt>
                <c:pt idx="1876">
                  <c:v>-9.5940959409594129E-2</c:v>
                </c:pt>
                <c:pt idx="1877">
                  <c:v>0</c:v>
                </c:pt>
                <c:pt idx="1878">
                  <c:v>-0.15816326530612246</c:v>
                </c:pt>
                <c:pt idx="1879">
                  <c:v>-0.12121212121212122</c:v>
                </c:pt>
                <c:pt idx="1880">
                  <c:v>-0.22758620689655173</c:v>
                </c:pt>
                <c:pt idx="1881">
                  <c:v>5.0000000000000044E-2</c:v>
                </c:pt>
                <c:pt idx="1882">
                  <c:v>1.3605442176870763E-2</c:v>
                </c:pt>
                <c:pt idx="1883">
                  <c:v>0</c:v>
                </c:pt>
                <c:pt idx="1884">
                  <c:v>6.7114093959732557E-3</c:v>
                </c:pt>
                <c:pt idx="1885">
                  <c:v>0.20833333333333326</c:v>
                </c:pt>
                <c:pt idx="1886">
                  <c:v>0.21517241379310348</c:v>
                </c:pt>
                <c:pt idx="1887">
                  <c:v>-3.518728717366626E-2</c:v>
                </c:pt>
                <c:pt idx="1888">
                  <c:v>-4.2352941176470593E-2</c:v>
                </c:pt>
                <c:pt idx="1889">
                  <c:v>3.0712530712530661E-2</c:v>
                </c:pt>
                <c:pt idx="1890">
                  <c:v>-7.2705601907032236E-2</c:v>
                </c:pt>
                <c:pt idx="1891">
                  <c:v>5.7840616966581049E-2</c:v>
                </c:pt>
                <c:pt idx="1892">
                  <c:v>2.430133657351119E-3</c:v>
                </c:pt>
                <c:pt idx="1893">
                  <c:v>5.3333333333333233E-2</c:v>
                </c:pt>
                <c:pt idx="1894">
                  <c:v>-2.0713463751438455E-2</c:v>
                </c:pt>
                <c:pt idx="1895">
                  <c:v>2.5851938895417259E-2</c:v>
                </c:pt>
                <c:pt idx="1896">
                  <c:v>0</c:v>
                </c:pt>
                <c:pt idx="1897">
                  <c:v>0</c:v>
                </c:pt>
                <c:pt idx="1898">
                  <c:v>3.3218785796105488E-2</c:v>
                </c:pt>
                <c:pt idx="1899">
                  <c:v>4.5454545454545414E-2</c:v>
                </c:pt>
                <c:pt idx="1900">
                  <c:v>-3.1813361611876534E-3</c:v>
                </c:pt>
                <c:pt idx="1901">
                  <c:v>2.1276595744680771E-2</c:v>
                </c:pt>
                <c:pt idx="1902">
                  <c:v>1.8750000000000044E-2</c:v>
                </c:pt>
                <c:pt idx="1903">
                  <c:v>-6.1349693251533388E-3</c:v>
                </c:pt>
                <c:pt idx="1904">
                  <c:v>-3.1893004115226331E-2</c:v>
                </c:pt>
                <c:pt idx="1905">
                  <c:v>1.2752391073326264E-2</c:v>
                </c:pt>
                <c:pt idx="1906">
                  <c:v>1.2591815320041944E-2</c:v>
                </c:pt>
                <c:pt idx="1907">
                  <c:v>-1.6580310880829008E-2</c:v>
                </c:pt>
                <c:pt idx="1908">
                  <c:v>-4.0042149631190682E-2</c:v>
                </c:pt>
                <c:pt idx="1909">
                  <c:v>2.0856201975850697E-2</c:v>
                </c:pt>
                <c:pt idx="1910">
                  <c:v>1.7204301075268713E-2</c:v>
                </c:pt>
                <c:pt idx="1911">
                  <c:v>-2.1141649048626032E-3</c:v>
                </c:pt>
                <c:pt idx="1912">
                  <c:v>0</c:v>
                </c:pt>
                <c:pt idx="1913">
                  <c:v>-4.0254237288135597E-2</c:v>
                </c:pt>
                <c:pt idx="1914">
                  <c:v>2.2075055187638082E-3</c:v>
                </c:pt>
                <c:pt idx="1915">
                  <c:v>-1.982378854625555E-2</c:v>
                </c:pt>
                <c:pt idx="1916">
                  <c:v>2.2471910112359605E-2</c:v>
                </c:pt>
                <c:pt idx="1917">
                  <c:v>-1.098901098901095E-3</c:v>
                </c:pt>
                <c:pt idx="1918">
                  <c:v>-3.6303630363036299E-2</c:v>
                </c:pt>
                <c:pt idx="1919">
                  <c:v>-1.1415525114155223E-2</c:v>
                </c:pt>
                <c:pt idx="1920">
                  <c:v>-1.8475750577367167E-2</c:v>
                </c:pt>
                <c:pt idx="1921">
                  <c:v>-5.8823529411764497E-3</c:v>
                </c:pt>
                <c:pt idx="1922">
                  <c:v>-4.1420118343195256E-2</c:v>
                </c:pt>
                <c:pt idx="1923">
                  <c:v>1.8518518518518601E-2</c:v>
                </c:pt>
                <c:pt idx="1924">
                  <c:v>1.2121212121212199E-2</c:v>
                </c:pt>
                <c:pt idx="1925">
                  <c:v>-2.8742514970059863E-2</c:v>
                </c:pt>
                <c:pt idx="1926">
                  <c:v>3.6991368680641123E-3</c:v>
                </c:pt>
                <c:pt idx="1927">
                  <c:v>1.2285012285011554E-3</c:v>
                </c:pt>
                <c:pt idx="1928">
                  <c:v>0</c:v>
                </c:pt>
                <c:pt idx="1929">
                  <c:v>-4.9079754601226711E-3</c:v>
                </c:pt>
                <c:pt idx="1930">
                  <c:v>-1.2330456226880449E-2</c:v>
                </c:pt>
                <c:pt idx="1931">
                  <c:v>-1.3732833957553092E-2</c:v>
                </c:pt>
                <c:pt idx="1932">
                  <c:v>-4.0506329113924044E-2</c:v>
                </c:pt>
                <c:pt idx="1933">
                  <c:v>4.8812664907651682E-2</c:v>
                </c:pt>
                <c:pt idx="1934">
                  <c:v>1.6352201257861632E-2</c:v>
                </c:pt>
                <c:pt idx="1935">
                  <c:v>3.3415841584158334E-2</c:v>
                </c:pt>
                <c:pt idx="1936">
                  <c:v>5.9880239520957446E-3</c:v>
                </c:pt>
                <c:pt idx="1937">
                  <c:v>4.8809523809523858E-2</c:v>
                </c:pt>
                <c:pt idx="1938">
                  <c:v>1.7026106696935273E-2</c:v>
                </c:pt>
                <c:pt idx="1939">
                  <c:v>0</c:v>
                </c:pt>
                <c:pt idx="1940">
                  <c:v>-2.5669642857142905E-2</c:v>
                </c:pt>
                <c:pt idx="1941">
                  <c:v>-5.9564719358533802E-2</c:v>
                </c:pt>
                <c:pt idx="1942">
                  <c:v>4.872107186357999E-3</c:v>
                </c:pt>
                <c:pt idx="1943">
                  <c:v>0</c:v>
                </c:pt>
                <c:pt idx="1944">
                  <c:v>1.8181818181818077E-2</c:v>
                </c:pt>
                <c:pt idx="1945">
                  <c:v>-1.7857142857142905E-2</c:v>
                </c:pt>
                <c:pt idx="1946">
                  <c:v>1.0909090909090979E-2</c:v>
                </c:pt>
                <c:pt idx="1947">
                  <c:v>-4.9160671462829764E-2</c:v>
                </c:pt>
                <c:pt idx="1948">
                  <c:v>0</c:v>
                </c:pt>
                <c:pt idx="1949">
                  <c:v>0</c:v>
                </c:pt>
                <c:pt idx="1950">
                  <c:v>-3.7831021437578771E-3</c:v>
                </c:pt>
                <c:pt idx="1951">
                  <c:v>1.2658227848101333E-3</c:v>
                </c:pt>
                <c:pt idx="1952">
                  <c:v>3.7926675094817064E-3</c:v>
                </c:pt>
                <c:pt idx="1953">
                  <c:v>0</c:v>
                </c:pt>
                <c:pt idx="1954">
                  <c:v>0</c:v>
                </c:pt>
                <c:pt idx="1955">
                  <c:v>1.2594458438286438E-3</c:v>
                </c:pt>
                <c:pt idx="1956">
                  <c:v>7.547169811320753E-3</c:v>
                </c:pt>
                <c:pt idx="1957">
                  <c:v>1.1235955056179803E-2</c:v>
                </c:pt>
                <c:pt idx="1958">
                  <c:v>-8.6419753086419693E-3</c:v>
                </c:pt>
                <c:pt idx="1959">
                  <c:v>9.9626400996264408E-3</c:v>
                </c:pt>
                <c:pt idx="1960">
                  <c:v>2.9593094944512899E-2</c:v>
                </c:pt>
                <c:pt idx="1961">
                  <c:v>-8.3832335329341312E-3</c:v>
                </c:pt>
                <c:pt idx="1962">
                  <c:v>6.0386473429951959E-3</c:v>
                </c:pt>
                <c:pt idx="1963">
                  <c:v>6.0024009603840689E-3</c:v>
                </c:pt>
                <c:pt idx="1964">
                  <c:v>-1.7899761336515496E-2</c:v>
                </c:pt>
                <c:pt idx="1965">
                  <c:v>1.2150668286755817E-2</c:v>
                </c:pt>
                <c:pt idx="1966">
                  <c:v>9.6038415366146435E-3</c:v>
                </c:pt>
                <c:pt idx="1967">
                  <c:v>9.5124851367420771E-3</c:v>
                </c:pt>
                <c:pt idx="1968">
                  <c:v>0</c:v>
                </c:pt>
                <c:pt idx="1969">
                  <c:v>2.4734982332155431E-2</c:v>
                </c:pt>
                <c:pt idx="1970">
                  <c:v>-4.5977011494252595E-3</c:v>
                </c:pt>
                <c:pt idx="1971">
                  <c:v>2.1939953810623525E-2</c:v>
                </c:pt>
                <c:pt idx="1972">
                  <c:v>-1.4689265536723117E-2</c:v>
                </c:pt>
                <c:pt idx="1973">
                  <c:v>-1.9495412844036664E-2</c:v>
                </c:pt>
                <c:pt idx="1974">
                  <c:v>-2.1052631578947323E-2</c:v>
                </c:pt>
                <c:pt idx="1975">
                  <c:v>0</c:v>
                </c:pt>
                <c:pt idx="1976">
                  <c:v>-1.4336917562724039E-2</c:v>
                </c:pt>
                <c:pt idx="1977">
                  <c:v>-1.0909090909090868E-2</c:v>
                </c:pt>
                <c:pt idx="1978">
                  <c:v>4.9019607843137081E-3</c:v>
                </c:pt>
                <c:pt idx="1979">
                  <c:v>-1.2195121951219523E-2</c:v>
                </c:pt>
                <c:pt idx="1980">
                  <c:v>3.0864197530864113E-2</c:v>
                </c:pt>
                <c:pt idx="1981">
                  <c:v>1.7964071856287456E-2</c:v>
                </c:pt>
                <c:pt idx="1982">
                  <c:v>0</c:v>
                </c:pt>
                <c:pt idx="1983">
                  <c:v>-2.3529411764705577E-3</c:v>
                </c:pt>
                <c:pt idx="1984">
                  <c:v>-2.3584905660377409E-2</c:v>
                </c:pt>
                <c:pt idx="1985">
                  <c:v>1.9323671497584627E-2</c:v>
                </c:pt>
                <c:pt idx="1986">
                  <c:v>-9.4786729857819774E-3</c:v>
                </c:pt>
                <c:pt idx="1987">
                  <c:v>2.3923444976077235E-3</c:v>
                </c:pt>
                <c:pt idx="1988">
                  <c:v>0</c:v>
                </c:pt>
                <c:pt idx="1989">
                  <c:v>3.5799522673030104E-3</c:v>
                </c:pt>
                <c:pt idx="1990">
                  <c:v>8.3234244946492897E-3</c:v>
                </c:pt>
                <c:pt idx="1991">
                  <c:v>1.1792452830188704E-2</c:v>
                </c:pt>
                <c:pt idx="1992">
                  <c:v>1.631701631701632E-2</c:v>
                </c:pt>
                <c:pt idx="1993">
                  <c:v>-8.0275229357797961E-3</c:v>
                </c:pt>
                <c:pt idx="1994">
                  <c:v>4.6242774566473965E-2</c:v>
                </c:pt>
                <c:pt idx="1995">
                  <c:v>0</c:v>
                </c:pt>
                <c:pt idx="1996">
                  <c:v>-5.5248618784530246E-3</c:v>
                </c:pt>
                <c:pt idx="1997">
                  <c:v>5.5555555555555358E-3</c:v>
                </c:pt>
                <c:pt idx="1998">
                  <c:v>-5.5248618784530246E-3</c:v>
                </c:pt>
                <c:pt idx="1999">
                  <c:v>4.8888888888888982E-2</c:v>
                </c:pt>
                <c:pt idx="2000">
                  <c:v>7.4152542372880603E-3</c:v>
                </c:pt>
                <c:pt idx="2001">
                  <c:v>9.4637223974762819E-3</c:v>
                </c:pt>
                <c:pt idx="2002">
                  <c:v>-6.2499999999999778E-3</c:v>
                </c:pt>
                <c:pt idx="2003">
                  <c:v>1.048218029350112E-2</c:v>
                </c:pt>
                <c:pt idx="2004">
                  <c:v>-4.1493775933609811E-3</c:v>
                </c:pt>
                <c:pt idx="2005">
                  <c:v>3.9583333333333304E-2</c:v>
                </c:pt>
                <c:pt idx="2006">
                  <c:v>-2.3046092184368705E-2</c:v>
                </c:pt>
                <c:pt idx="2007">
                  <c:v>9.2307692307691536E-3</c:v>
                </c:pt>
                <c:pt idx="2008">
                  <c:v>-1.4227642276422814E-2</c:v>
                </c:pt>
                <c:pt idx="2009">
                  <c:v>-2.0618556701030966E-2</c:v>
                </c:pt>
                <c:pt idx="2010">
                  <c:v>1.6842105263157992E-2</c:v>
                </c:pt>
                <c:pt idx="2011">
                  <c:v>-8.281573498964856E-3</c:v>
                </c:pt>
                <c:pt idx="2012">
                  <c:v>3.1315240083507057E-3</c:v>
                </c:pt>
                <c:pt idx="2013">
                  <c:v>-7.2840790842871872E-3</c:v>
                </c:pt>
                <c:pt idx="2014">
                  <c:v>-2.3060796645702264E-2</c:v>
                </c:pt>
                <c:pt idx="2015">
                  <c:v>-2.1459227467811148E-2</c:v>
                </c:pt>
                <c:pt idx="2016">
                  <c:v>-2.1929824561403022E-3</c:v>
                </c:pt>
                <c:pt idx="2017">
                  <c:v>-7.692307692307665E-3</c:v>
                </c:pt>
                <c:pt idx="2018">
                  <c:v>3.2115171650055396E-2</c:v>
                </c:pt>
                <c:pt idx="2019">
                  <c:v>-2.5751072961373356E-2</c:v>
                </c:pt>
                <c:pt idx="2020">
                  <c:v>1.8722466960352513E-2</c:v>
                </c:pt>
                <c:pt idx="2021">
                  <c:v>-2.2702702702702693E-2</c:v>
                </c:pt>
                <c:pt idx="2022">
                  <c:v>-4.4247787610619538E-3</c:v>
                </c:pt>
                <c:pt idx="2023">
                  <c:v>2.9444444444444384E-2</c:v>
                </c:pt>
                <c:pt idx="2024">
                  <c:v>-4.8569886670264406E-3</c:v>
                </c:pt>
                <c:pt idx="2025">
                  <c:v>-7.0498915401301376E-3</c:v>
                </c:pt>
                <c:pt idx="2026">
                  <c:v>5.4614964500272478E-3</c:v>
                </c:pt>
                <c:pt idx="2027">
                  <c:v>2.7159152634437245E-3</c:v>
                </c:pt>
                <c:pt idx="2028">
                  <c:v>0</c:v>
                </c:pt>
                <c:pt idx="2029">
                  <c:v>0</c:v>
                </c:pt>
                <c:pt idx="2030">
                  <c:v>-1.9501625135427969E-2</c:v>
                </c:pt>
                <c:pt idx="2031">
                  <c:v>-5.5248618784530246E-3</c:v>
                </c:pt>
                <c:pt idx="2032">
                  <c:v>-2.0555555555555549E-2</c:v>
                </c:pt>
                <c:pt idx="2033">
                  <c:v>6.8065796937040179E-3</c:v>
                </c:pt>
                <c:pt idx="2034">
                  <c:v>8.4507042253521014E-3</c:v>
                </c:pt>
                <c:pt idx="2035">
                  <c:v>-2.0111731843575398E-2</c:v>
                </c:pt>
                <c:pt idx="2036">
                  <c:v>1.425313568985187E-2</c:v>
                </c:pt>
                <c:pt idx="2037">
                  <c:v>-1.2366498032602591E-2</c:v>
                </c:pt>
                <c:pt idx="2038">
                  <c:v>1.3090495162208393E-2</c:v>
                </c:pt>
                <c:pt idx="2039">
                  <c:v>-2.1348314606741581E-2</c:v>
                </c:pt>
                <c:pt idx="2040">
                  <c:v>-4.3628013777267549E-2</c:v>
                </c:pt>
                <c:pt idx="2041">
                  <c:v>-6.0024009603841799E-3</c:v>
                </c:pt>
                <c:pt idx="2042">
                  <c:v>9.0579710144926828E-3</c:v>
                </c:pt>
                <c:pt idx="2043">
                  <c:v>0</c:v>
                </c:pt>
                <c:pt idx="2044">
                  <c:v>1.7354877318970674E-2</c:v>
                </c:pt>
                <c:pt idx="2045">
                  <c:v>-1.4117647058823568E-2</c:v>
                </c:pt>
                <c:pt idx="2046">
                  <c:v>-6.5632458233890745E-3</c:v>
                </c:pt>
                <c:pt idx="2047">
                  <c:v>-9.6096096096096595E-3</c:v>
                </c:pt>
                <c:pt idx="2048">
                  <c:v>3.3353547604608957E-2</c:v>
                </c:pt>
                <c:pt idx="2049">
                  <c:v>-2.9342723004694982E-3</c:v>
                </c:pt>
                <c:pt idx="2050">
                  <c:v>8.8287227781047584E-3</c:v>
                </c:pt>
                <c:pt idx="2051">
                  <c:v>-2.3337222870478458E-2</c:v>
                </c:pt>
                <c:pt idx="2052">
                  <c:v>1.5531660692950977E-2</c:v>
                </c:pt>
                <c:pt idx="2053">
                  <c:v>0</c:v>
                </c:pt>
                <c:pt idx="2054">
                  <c:v>5.2941176470588935E-3</c:v>
                </c:pt>
                <c:pt idx="2055">
                  <c:v>9.362200117027486E-3</c:v>
                </c:pt>
                <c:pt idx="2056">
                  <c:v>5.7971014492752548E-3</c:v>
                </c:pt>
                <c:pt idx="2057">
                  <c:v>7.4927953890489007E-3</c:v>
                </c:pt>
                <c:pt idx="2058">
                  <c:v>1.7162471395880896E-2</c:v>
                </c:pt>
                <c:pt idx="2059">
                  <c:v>2.3622047244094446E-2</c:v>
                </c:pt>
                <c:pt idx="2060">
                  <c:v>-1.2087912087912045E-2</c:v>
                </c:pt>
                <c:pt idx="2061">
                  <c:v>0</c:v>
                </c:pt>
                <c:pt idx="2062">
                  <c:v>1.1123470522802492E-3</c:v>
                </c:pt>
                <c:pt idx="2063">
                  <c:v>0</c:v>
                </c:pt>
                <c:pt idx="2064">
                  <c:v>2.2222222222222143E-2</c:v>
                </c:pt>
                <c:pt idx="2065">
                  <c:v>9.782608695652284E-3</c:v>
                </c:pt>
                <c:pt idx="2066">
                  <c:v>6.4585575888052027E-3</c:v>
                </c:pt>
                <c:pt idx="2067">
                  <c:v>2.7272727272727337E-2</c:v>
                </c:pt>
                <c:pt idx="2068">
                  <c:v>1.8219677251431587E-2</c:v>
                </c:pt>
                <c:pt idx="2069">
                  <c:v>0</c:v>
                </c:pt>
                <c:pt idx="2070">
                  <c:v>1.2269938650306678E-2</c:v>
                </c:pt>
                <c:pt idx="2071">
                  <c:v>-1.0101010101010166E-3</c:v>
                </c:pt>
                <c:pt idx="2072">
                  <c:v>0</c:v>
                </c:pt>
                <c:pt idx="2073">
                  <c:v>6.0667340748230547E-3</c:v>
                </c:pt>
                <c:pt idx="2074">
                  <c:v>2.2613065326633208E-2</c:v>
                </c:pt>
                <c:pt idx="2075">
                  <c:v>5.1597051597051635E-2</c:v>
                </c:pt>
                <c:pt idx="2076">
                  <c:v>4.5794392523364591E-2</c:v>
                </c:pt>
                <c:pt idx="2077">
                  <c:v>-9.8302055406612743E-3</c:v>
                </c:pt>
                <c:pt idx="2078">
                  <c:v>-3.4296028880866469E-2</c:v>
                </c:pt>
                <c:pt idx="2079">
                  <c:v>8.8785046728971917E-3</c:v>
                </c:pt>
                <c:pt idx="2080">
                  <c:v>2.1769337656322385E-2</c:v>
                </c:pt>
                <c:pt idx="2081">
                  <c:v>-1.1332728921124247E-2</c:v>
                </c:pt>
                <c:pt idx="2082">
                  <c:v>0</c:v>
                </c:pt>
                <c:pt idx="2083">
                  <c:v>1.2838147638697839E-2</c:v>
                </c:pt>
                <c:pt idx="2084">
                  <c:v>1.2675418741511901E-2</c:v>
                </c:pt>
                <c:pt idx="2085">
                  <c:v>-1.6540008940545414E-2</c:v>
                </c:pt>
                <c:pt idx="2086">
                  <c:v>0</c:v>
                </c:pt>
                <c:pt idx="2087">
                  <c:v>0</c:v>
                </c:pt>
                <c:pt idx="2088">
                  <c:v>-2.9545454545454541E-2</c:v>
                </c:pt>
                <c:pt idx="2089">
                  <c:v>1.779859484777524E-2</c:v>
                </c:pt>
                <c:pt idx="2090">
                  <c:v>1.7027151403589569E-2</c:v>
                </c:pt>
                <c:pt idx="2091">
                  <c:v>-1.3122171945701311E-2</c:v>
                </c:pt>
                <c:pt idx="2092">
                  <c:v>0</c:v>
                </c:pt>
                <c:pt idx="2093">
                  <c:v>0</c:v>
                </c:pt>
                <c:pt idx="2094">
                  <c:v>4.126547455295837E-3</c:v>
                </c:pt>
                <c:pt idx="2095">
                  <c:v>1.2785388127853903E-2</c:v>
                </c:pt>
                <c:pt idx="2096">
                  <c:v>-3.6068530207393756E-3</c:v>
                </c:pt>
                <c:pt idx="2097">
                  <c:v>-1.3574660633484115E-2</c:v>
                </c:pt>
                <c:pt idx="2098">
                  <c:v>9.1743119266054496E-3</c:v>
                </c:pt>
                <c:pt idx="2099">
                  <c:v>2.7272727272726893E-3</c:v>
                </c:pt>
                <c:pt idx="2100">
                  <c:v>1.3599274705349274E-3</c:v>
                </c:pt>
                <c:pt idx="2101">
                  <c:v>-1.3580805794477513E-3</c:v>
                </c:pt>
                <c:pt idx="2102">
                  <c:v>-7.7062556663645143E-3</c:v>
                </c:pt>
                <c:pt idx="2103">
                  <c:v>-8.6797624486066871E-3</c:v>
                </c:pt>
                <c:pt idx="2104">
                  <c:v>-9.2165898617511122E-3</c:v>
                </c:pt>
                <c:pt idx="2105">
                  <c:v>-1.3023255813953472E-2</c:v>
                </c:pt>
                <c:pt idx="2106">
                  <c:v>-1.6965127238454336E-2</c:v>
                </c:pt>
                <c:pt idx="2107">
                  <c:v>-1.7257909875359578E-2</c:v>
                </c:pt>
                <c:pt idx="2108">
                  <c:v>-1.7073170731707332E-2</c:v>
                </c:pt>
                <c:pt idx="2109">
                  <c:v>3.6724565756823813E-2</c:v>
                </c:pt>
                <c:pt idx="2110">
                  <c:v>4.7869794159884904E-3</c:v>
                </c:pt>
                <c:pt idx="2111">
                  <c:v>-1.0004764173415892E-2</c:v>
                </c:pt>
                <c:pt idx="2112">
                  <c:v>1.5399422521655382E-2</c:v>
                </c:pt>
                <c:pt idx="2113">
                  <c:v>0</c:v>
                </c:pt>
                <c:pt idx="2114">
                  <c:v>-7.1090047393365108E-3</c:v>
                </c:pt>
                <c:pt idx="2115">
                  <c:v>-2.3866348448687846E-3</c:v>
                </c:pt>
                <c:pt idx="2116">
                  <c:v>-1.4354066985645675E-3</c:v>
                </c:pt>
                <c:pt idx="2117">
                  <c:v>-3.8332534738859669E-3</c:v>
                </c:pt>
                <c:pt idx="2118">
                  <c:v>-4.3290043290042934E-3</c:v>
                </c:pt>
                <c:pt idx="2119">
                  <c:v>3.8647342995168366E-3</c:v>
                </c:pt>
                <c:pt idx="2120">
                  <c:v>0</c:v>
                </c:pt>
                <c:pt idx="2121">
                  <c:v>5.2935514918190929E-3</c:v>
                </c:pt>
                <c:pt idx="2122">
                  <c:v>-1.1488750598372399E-2</c:v>
                </c:pt>
                <c:pt idx="2123">
                  <c:v>-1.016949152542368E-2</c:v>
                </c:pt>
                <c:pt idx="2124">
                  <c:v>-1.4187866927592996E-2</c:v>
                </c:pt>
                <c:pt idx="2125">
                  <c:v>7.4441687344912744E-3</c:v>
                </c:pt>
                <c:pt idx="2126">
                  <c:v>-4.4334975369458074E-2</c:v>
                </c:pt>
                <c:pt idx="2127">
                  <c:v>2.5773195876288568E-2</c:v>
                </c:pt>
                <c:pt idx="2128">
                  <c:v>2.0603015075376874E-2</c:v>
                </c:pt>
                <c:pt idx="2129">
                  <c:v>-8.3702609551944418E-3</c:v>
                </c:pt>
                <c:pt idx="2130">
                  <c:v>-1.1916583912611745E-2</c:v>
                </c:pt>
                <c:pt idx="2131">
                  <c:v>-1.0050251256281451E-2</c:v>
                </c:pt>
                <c:pt idx="2132">
                  <c:v>-4.5685279187817063E-3</c:v>
                </c:pt>
                <c:pt idx="2133">
                  <c:v>-5.6093829678734997E-3</c:v>
                </c:pt>
                <c:pt idx="2134">
                  <c:v>5.6410256410255322E-3</c:v>
                </c:pt>
                <c:pt idx="2135">
                  <c:v>9.6889342172361559E-3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-9.0909090909090384E-3</c:v>
                </c:pt>
                <c:pt idx="2141">
                  <c:v>-8.664627930683011E-3</c:v>
                </c:pt>
                <c:pt idx="2142">
                  <c:v>-3.5989717223650408E-2</c:v>
                </c:pt>
                <c:pt idx="2143">
                  <c:v>0</c:v>
                </c:pt>
                <c:pt idx="2144">
                  <c:v>1.3333333333333419E-2</c:v>
                </c:pt>
                <c:pt idx="2145">
                  <c:v>5.2631578947368585E-3</c:v>
                </c:pt>
                <c:pt idx="2146">
                  <c:v>-8.3769633507853047E-3</c:v>
                </c:pt>
                <c:pt idx="2147">
                  <c:v>-8.4477296726505058E-3</c:v>
                </c:pt>
                <c:pt idx="2148">
                  <c:v>7.9872204472843933E-3</c:v>
                </c:pt>
                <c:pt idx="2149">
                  <c:v>4.2260961436872968E-3</c:v>
                </c:pt>
                <c:pt idx="2150">
                  <c:v>-3.6822724881641067E-3</c:v>
                </c:pt>
                <c:pt idx="2151">
                  <c:v>0</c:v>
                </c:pt>
                <c:pt idx="2152">
                  <c:v>0</c:v>
                </c:pt>
                <c:pt idx="2153">
                  <c:v>-1.0559662090813271E-3</c:v>
                </c:pt>
                <c:pt idx="2154">
                  <c:v>-6.3424947145876986E-3</c:v>
                </c:pt>
                <c:pt idx="2155">
                  <c:v>7.9787234042554278E-3</c:v>
                </c:pt>
                <c:pt idx="2156">
                  <c:v>-1.0554089709762571E-2</c:v>
                </c:pt>
                <c:pt idx="2157">
                  <c:v>-5.3333333333338562E-4</c:v>
                </c:pt>
                <c:pt idx="2158">
                  <c:v>-1.067235859124871E-2</c:v>
                </c:pt>
                <c:pt idx="2159">
                  <c:v>-3.2362459546925182E-3</c:v>
                </c:pt>
                <c:pt idx="2160">
                  <c:v>-1.6233766233766378E-3</c:v>
                </c:pt>
                <c:pt idx="2161">
                  <c:v>-8.672086720867167E-3</c:v>
                </c:pt>
                <c:pt idx="2162">
                  <c:v>3.8272279934390419E-3</c:v>
                </c:pt>
                <c:pt idx="2163">
                  <c:v>-4.9019607843137081E-3</c:v>
                </c:pt>
                <c:pt idx="2164">
                  <c:v>-1.258894362342633E-2</c:v>
                </c:pt>
                <c:pt idx="2165">
                  <c:v>3.3259423503326779E-3</c:v>
                </c:pt>
                <c:pt idx="2166">
                  <c:v>-1.1602209944751363E-2</c:v>
                </c:pt>
                <c:pt idx="2167">
                  <c:v>5.0307434320848721E-3</c:v>
                </c:pt>
                <c:pt idx="2168">
                  <c:v>-1.0011123470522798E-2</c:v>
                </c:pt>
                <c:pt idx="2169">
                  <c:v>-8.9887640449438644E-3</c:v>
                </c:pt>
                <c:pt idx="2170">
                  <c:v>-1.9274376417233507E-2</c:v>
                </c:pt>
                <c:pt idx="2171">
                  <c:v>-2.254335260115603E-2</c:v>
                </c:pt>
                <c:pt idx="2172">
                  <c:v>1.7740981667653255E-3</c:v>
                </c:pt>
                <c:pt idx="2173">
                  <c:v>-3.7780401416765086E-2</c:v>
                </c:pt>
                <c:pt idx="2174">
                  <c:v>2.4539877300613577E-2</c:v>
                </c:pt>
                <c:pt idx="2175">
                  <c:v>1.1976047904191711E-2</c:v>
                </c:pt>
                <c:pt idx="2176">
                  <c:v>1.7751479289940919E-2</c:v>
                </c:pt>
                <c:pt idx="2177">
                  <c:v>3.7790697674418672E-2</c:v>
                </c:pt>
                <c:pt idx="2178">
                  <c:v>2.6330532212885061E-2</c:v>
                </c:pt>
                <c:pt idx="2179">
                  <c:v>-1.0917030567685337E-3</c:v>
                </c:pt>
                <c:pt idx="2180">
                  <c:v>-1.5300546448087426E-2</c:v>
                </c:pt>
                <c:pt idx="2181">
                  <c:v>-9.9889012208657091E-3</c:v>
                </c:pt>
                <c:pt idx="2182">
                  <c:v>8.9686098654708779E-3</c:v>
                </c:pt>
                <c:pt idx="2183">
                  <c:v>0</c:v>
                </c:pt>
                <c:pt idx="2184">
                  <c:v>-1.6666666666666718E-2</c:v>
                </c:pt>
                <c:pt idx="2185">
                  <c:v>6.7796610169490457E-3</c:v>
                </c:pt>
                <c:pt idx="2186">
                  <c:v>-6.7340067340067034E-3</c:v>
                </c:pt>
                <c:pt idx="2187">
                  <c:v>1.6949152542373724E-3</c:v>
                </c:pt>
                <c:pt idx="2188">
                  <c:v>-2.1996615905245376E-2</c:v>
                </c:pt>
                <c:pt idx="2189">
                  <c:v>-1.730103806228378E-2</c:v>
                </c:pt>
                <c:pt idx="2190">
                  <c:v>-8.215962441314506E-3</c:v>
                </c:pt>
                <c:pt idx="2191">
                  <c:v>-1.1834319526626835E-3</c:v>
                </c:pt>
                <c:pt idx="2192">
                  <c:v>3.3767772511848371E-2</c:v>
                </c:pt>
                <c:pt idx="2193">
                  <c:v>8.5959885386819312E-3</c:v>
                </c:pt>
                <c:pt idx="2194">
                  <c:v>2.2727272727272707E-2</c:v>
                </c:pt>
                <c:pt idx="2195">
                  <c:v>-1.055555555555554E-2</c:v>
                </c:pt>
                <c:pt idx="2196">
                  <c:v>1.6844469399213136E-3</c:v>
                </c:pt>
                <c:pt idx="2197">
                  <c:v>-1.9618834080717518E-2</c:v>
                </c:pt>
                <c:pt idx="2198">
                  <c:v>0</c:v>
                </c:pt>
                <c:pt idx="2199">
                  <c:v>8.5763293310463506E-3</c:v>
                </c:pt>
                <c:pt idx="2200">
                  <c:v>1.2471655328798237E-2</c:v>
                </c:pt>
                <c:pt idx="2201">
                  <c:v>3.3594624860022737E-3</c:v>
                </c:pt>
                <c:pt idx="2202">
                  <c:v>-2.2321428571429047E-3</c:v>
                </c:pt>
                <c:pt idx="2203">
                  <c:v>0</c:v>
                </c:pt>
                <c:pt idx="2204">
                  <c:v>-2.0134228187919434E-2</c:v>
                </c:pt>
                <c:pt idx="2205">
                  <c:v>-1.1415525114155667E-3</c:v>
                </c:pt>
                <c:pt idx="2206">
                  <c:v>1.371428571428579E-2</c:v>
                </c:pt>
                <c:pt idx="2207">
                  <c:v>2.5366403607666399E-2</c:v>
                </c:pt>
                <c:pt idx="2208">
                  <c:v>-1.9791094007696519E-2</c:v>
                </c:pt>
                <c:pt idx="2209">
                  <c:v>-2.0751542344363383E-2</c:v>
                </c:pt>
                <c:pt idx="2210">
                  <c:v>-3.4364261168384758E-3</c:v>
                </c:pt>
                <c:pt idx="2211">
                  <c:v>1.7241379310344751E-2</c:v>
                </c:pt>
                <c:pt idx="2212">
                  <c:v>2.2598870056496079E-3</c:v>
                </c:pt>
                <c:pt idx="2213">
                  <c:v>-3.3821871476887866E-3</c:v>
                </c:pt>
                <c:pt idx="2214">
                  <c:v>-1.9230769230769273E-2</c:v>
                </c:pt>
                <c:pt idx="2215">
                  <c:v>-4.7289504036908903E-2</c:v>
                </c:pt>
                <c:pt idx="2216">
                  <c:v>-1.210653753026647E-3</c:v>
                </c:pt>
                <c:pt idx="2217">
                  <c:v>3.0303030303030276E-2</c:v>
                </c:pt>
                <c:pt idx="2218">
                  <c:v>0</c:v>
                </c:pt>
                <c:pt idx="2219">
                  <c:v>-1.1176470588235343E-2</c:v>
                </c:pt>
                <c:pt idx="2220">
                  <c:v>2.6769779892920953E-2</c:v>
                </c:pt>
                <c:pt idx="2221">
                  <c:v>-8.6906141367323331E-3</c:v>
                </c:pt>
                <c:pt idx="2222">
                  <c:v>1.5780245470485177E-2</c:v>
                </c:pt>
                <c:pt idx="2223">
                  <c:v>1.1507479861909697E-3</c:v>
                </c:pt>
                <c:pt idx="2224">
                  <c:v>0</c:v>
                </c:pt>
                <c:pt idx="2225">
                  <c:v>-5.7471264367816577E-3</c:v>
                </c:pt>
                <c:pt idx="2226">
                  <c:v>-1.0982658959537539E-2</c:v>
                </c:pt>
                <c:pt idx="2227">
                  <c:v>4.0911747516072516E-3</c:v>
                </c:pt>
                <c:pt idx="2228">
                  <c:v>-2.2118742724097751E-2</c:v>
                </c:pt>
                <c:pt idx="2229">
                  <c:v>0</c:v>
                </c:pt>
                <c:pt idx="2230">
                  <c:v>-5.9523809523809312E-3</c:v>
                </c:pt>
                <c:pt idx="2231">
                  <c:v>1.1976047904191933E-3</c:v>
                </c:pt>
                <c:pt idx="2232">
                  <c:v>1.3157894736842035E-2</c:v>
                </c:pt>
                <c:pt idx="2233">
                  <c:v>-2.3612750885477762E-3</c:v>
                </c:pt>
                <c:pt idx="2234">
                  <c:v>-1.7751479289940808E-2</c:v>
                </c:pt>
                <c:pt idx="2235">
                  <c:v>-1.5662650602409678E-2</c:v>
                </c:pt>
                <c:pt idx="2236">
                  <c:v>1.591187270501826E-2</c:v>
                </c:pt>
                <c:pt idx="2237">
                  <c:v>-1.927710843373498E-2</c:v>
                </c:pt>
                <c:pt idx="2238">
                  <c:v>1.2285012285011554E-3</c:v>
                </c:pt>
                <c:pt idx="2239">
                  <c:v>4.9079754601226711E-3</c:v>
                </c:pt>
                <c:pt idx="2240">
                  <c:v>1.2210012210012167E-3</c:v>
                </c:pt>
                <c:pt idx="2241">
                  <c:v>-6.0975609756097615E-4</c:v>
                </c:pt>
                <c:pt idx="2242">
                  <c:v>0</c:v>
                </c:pt>
                <c:pt idx="2243">
                  <c:v>-1.7693715680292876E-2</c:v>
                </c:pt>
                <c:pt idx="2244">
                  <c:v>0</c:v>
                </c:pt>
                <c:pt idx="2245">
                  <c:v>-6.2111801242237252E-4</c:v>
                </c:pt>
                <c:pt idx="2246">
                  <c:v>1.7402113113735185E-2</c:v>
                </c:pt>
                <c:pt idx="2247">
                  <c:v>7.9413561392791543E-3</c:v>
                </c:pt>
                <c:pt idx="2248">
                  <c:v>0</c:v>
                </c:pt>
                <c:pt idx="2249">
                  <c:v>4.8484848484848575E-2</c:v>
                </c:pt>
                <c:pt idx="2250">
                  <c:v>3.9884393063583712E-2</c:v>
                </c:pt>
                <c:pt idx="2251">
                  <c:v>8.3379655364090866E-3</c:v>
                </c:pt>
                <c:pt idx="2252">
                  <c:v>-7.717750826901848E-3</c:v>
                </c:pt>
                <c:pt idx="2253">
                  <c:v>1.1111111111111072E-2</c:v>
                </c:pt>
                <c:pt idx="2254">
                  <c:v>-1.2087912087912045E-2</c:v>
                </c:pt>
                <c:pt idx="2255">
                  <c:v>7.7864293659621886E-3</c:v>
                </c:pt>
                <c:pt idx="2256">
                  <c:v>-2.8145695364238388E-2</c:v>
                </c:pt>
                <c:pt idx="2257">
                  <c:v>1.0789324247586496E-2</c:v>
                </c:pt>
                <c:pt idx="2258">
                  <c:v>7.3033707865168829E-3</c:v>
                </c:pt>
                <c:pt idx="2259">
                  <c:v>-4.4617958728387919E-3</c:v>
                </c:pt>
                <c:pt idx="2260">
                  <c:v>1.7927170868347275E-2</c:v>
                </c:pt>
                <c:pt idx="2261">
                  <c:v>2.2014309301046087E-3</c:v>
                </c:pt>
                <c:pt idx="2262">
                  <c:v>1.0982976386599841E-3</c:v>
                </c:pt>
                <c:pt idx="2263">
                  <c:v>2.1941854086671153E-3</c:v>
                </c:pt>
                <c:pt idx="2264">
                  <c:v>-1.0399562123700079E-2</c:v>
                </c:pt>
                <c:pt idx="2265">
                  <c:v>0</c:v>
                </c:pt>
                <c:pt idx="2266">
                  <c:v>-4.9778761061947119E-3</c:v>
                </c:pt>
                <c:pt idx="2267">
                  <c:v>5.558643690939391E-4</c:v>
                </c:pt>
                <c:pt idx="2268">
                  <c:v>-1.2222222222222245E-2</c:v>
                </c:pt>
                <c:pt idx="2269">
                  <c:v>-4.4994375703036882E-3</c:v>
                </c:pt>
                <c:pt idx="2270">
                  <c:v>1.8079096045197751E-2</c:v>
                </c:pt>
                <c:pt idx="2271">
                  <c:v>9.9889012208655981E-3</c:v>
                </c:pt>
                <c:pt idx="2272">
                  <c:v>5.494505494505475E-4</c:v>
                </c:pt>
                <c:pt idx="2273">
                  <c:v>-1.7023613399231197E-2</c:v>
                </c:pt>
                <c:pt idx="2274">
                  <c:v>-4.4692737430167551E-3</c:v>
                </c:pt>
                <c:pt idx="2275">
                  <c:v>1.5151515151515138E-2</c:v>
                </c:pt>
                <c:pt idx="2276">
                  <c:v>-1.0503040353786575E-2</c:v>
                </c:pt>
                <c:pt idx="2277">
                  <c:v>-1.1173184357541888E-2</c:v>
                </c:pt>
                <c:pt idx="2278">
                  <c:v>2.8248587570621542E-2</c:v>
                </c:pt>
                <c:pt idx="2279">
                  <c:v>3.8461538461538325E-3</c:v>
                </c:pt>
                <c:pt idx="2280">
                  <c:v>5.4734537493157376E-3</c:v>
                </c:pt>
                <c:pt idx="2281">
                  <c:v>2.7218290691344293E-3</c:v>
                </c:pt>
                <c:pt idx="2282">
                  <c:v>7.0575461454940314E-3</c:v>
                </c:pt>
                <c:pt idx="2283">
                  <c:v>5.3908355795149188E-3</c:v>
                </c:pt>
                <c:pt idx="2284">
                  <c:v>1.3404825737265424E-2</c:v>
                </c:pt>
                <c:pt idx="2285">
                  <c:v>-5.2910052910053462E-3</c:v>
                </c:pt>
                <c:pt idx="2286">
                  <c:v>1.1702127659574568E-2</c:v>
                </c:pt>
                <c:pt idx="2287">
                  <c:v>-3.6803364879074429E-3</c:v>
                </c:pt>
                <c:pt idx="2288">
                  <c:v>-2.1108179419525586E-3</c:v>
                </c:pt>
                <c:pt idx="2289">
                  <c:v>-1.8508725542041193E-2</c:v>
                </c:pt>
                <c:pt idx="2290">
                  <c:v>-5.3879310344828735E-4</c:v>
                </c:pt>
                <c:pt idx="2291">
                  <c:v>1.3477088948786964E-2</c:v>
                </c:pt>
                <c:pt idx="2292">
                  <c:v>1.3297872340425565E-2</c:v>
                </c:pt>
                <c:pt idx="2293">
                  <c:v>0</c:v>
                </c:pt>
                <c:pt idx="2294">
                  <c:v>-1.5748031496063408E-3</c:v>
                </c:pt>
                <c:pt idx="2295">
                  <c:v>-6.8349106203995369E-3</c:v>
                </c:pt>
                <c:pt idx="2296">
                  <c:v>6.8819481206987554E-3</c:v>
                </c:pt>
                <c:pt idx="2297">
                  <c:v>-1.1566771819137789E-2</c:v>
                </c:pt>
                <c:pt idx="2298">
                  <c:v>0</c:v>
                </c:pt>
                <c:pt idx="2299">
                  <c:v>2.1276595744681437E-3</c:v>
                </c:pt>
                <c:pt idx="2300">
                  <c:v>-6.3694267515923553E-3</c:v>
                </c:pt>
                <c:pt idx="2301">
                  <c:v>1.0149572649572614E-2</c:v>
                </c:pt>
                <c:pt idx="2302">
                  <c:v>-1.0576414595452333E-3</c:v>
                </c:pt>
                <c:pt idx="2303">
                  <c:v>0</c:v>
                </c:pt>
                <c:pt idx="2304">
                  <c:v>-1.4822657490735858E-2</c:v>
                </c:pt>
                <c:pt idx="2305">
                  <c:v>1.5583019881783899E-2</c:v>
                </c:pt>
                <c:pt idx="2306">
                  <c:v>0</c:v>
                </c:pt>
                <c:pt idx="2307">
                  <c:v>-4.761904761904745E-3</c:v>
                </c:pt>
                <c:pt idx="2308">
                  <c:v>-2.1265284423178654E-3</c:v>
                </c:pt>
                <c:pt idx="2309">
                  <c:v>-1.4384656366542403E-2</c:v>
                </c:pt>
                <c:pt idx="2310">
                  <c:v>-1.0810810810810811E-2</c:v>
                </c:pt>
                <c:pt idx="2311">
                  <c:v>1.6939890710382599E-2</c:v>
                </c:pt>
                <c:pt idx="2312">
                  <c:v>-9.1348737238043931E-3</c:v>
                </c:pt>
                <c:pt idx="2313">
                  <c:v>0</c:v>
                </c:pt>
                <c:pt idx="2314">
                  <c:v>3.2537960954446277E-3</c:v>
                </c:pt>
                <c:pt idx="2315">
                  <c:v>-8.6486486486486713E-3</c:v>
                </c:pt>
                <c:pt idx="2316">
                  <c:v>3.2715376226826187E-3</c:v>
                </c:pt>
                <c:pt idx="2317">
                  <c:v>-5.4347826086956763E-3</c:v>
                </c:pt>
                <c:pt idx="2318">
                  <c:v>5.464480874316946E-3</c:v>
                </c:pt>
                <c:pt idx="2319">
                  <c:v>-2.7173913043477826E-3</c:v>
                </c:pt>
                <c:pt idx="2320">
                  <c:v>1.3623978201634968E-2</c:v>
                </c:pt>
                <c:pt idx="2321">
                  <c:v>2.4193548387096753E-2</c:v>
                </c:pt>
                <c:pt idx="2322">
                  <c:v>1.8372703412073532E-2</c:v>
                </c:pt>
                <c:pt idx="2323">
                  <c:v>2.7835051546391654E-2</c:v>
                </c:pt>
                <c:pt idx="2324">
                  <c:v>-1.0030090270812808E-3</c:v>
                </c:pt>
                <c:pt idx="2325">
                  <c:v>0.20481927710843384</c:v>
                </c:pt>
                <c:pt idx="2326">
                  <c:v>-9.1666666666666563E-3</c:v>
                </c:pt>
                <c:pt idx="2327">
                  <c:v>-1.9343986543313707E-2</c:v>
                </c:pt>
                <c:pt idx="2328">
                  <c:v>-2.572898799313883E-3</c:v>
                </c:pt>
                <c:pt idx="2329">
                  <c:v>8.1685296646603067E-3</c:v>
                </c:pt>
                <c:pt idx="2330">
                  <c:v>0</c:v>
                </c:pt>
                <c:pt idx="2331">
                  <c:v>1.0234541577825107E-2</c:v>
                </c:pt>
                <c:pt idx="2332">
                  <c:v>-8.4423807513719362E-3</c:v>
                </c:pt>
                <c:pt idx="2333">
                  <c:v>-9.3656875266070472E-3</c:v>
                </c:pt>
                <c:pt idx="2334">
                  <c:v>-1.718951439621863E-3</c:v>
                </c:pt>
                <c:pt idx="2335">
                  <c:v>1.592767972449427E-2</c:v>
                </c:pt>
                <c:pt idx="2336">
                  <c:v>2.5423728813559254E-2</c:v>
                </c:pt>
                <c:pt idx="2337">
                  <c:v>-4.9586776859504078E-2</c:v>
                </c:pt>
                <c:pt idx="2338">
                  <c:v>-1.7391304347826098E-2</c:v>
                </c:pt>
                <c:pt idx="2339">
                  <c:v>-2.2123893805309769E-2</c:v>
                </c:pt>
                <c:pt idx="2340">
                  <c:v>-1.8099547511312264E-2</c:v>
                </c:pt>
                <c:pt idx="2341">
                  <c:v>1.3824884792626779E-2</c:v>
                </c:pt>
                <c:pt idx="2342">
                  <c:v>1.3636363636363669E-2</c:v>
                </c:pt>
                <c:pt idx="2343">
                  <c:v>-1.3452914798206317E-2</c:v>
                </c:pt>
                <c:pt idx="2344">
                  <c:v>7.2727272727273196E-3</c:v>
                </c:pt>
                <c:pt idx="2345">
                  <c:v>9.0252707581228719E-4</c:v>
                </c:pt>
                <c:pt idx="2346">
                  <c:v>3.1559963931468982E-3</c:v>
                </c:pt>
                <c:pt idx="2347">
                  <c:v>0</c:v>
                </c:pt>
                <c:pt idx="2348">
                  <c:v>2.2471910112360494E-3</c:v>
                </c:pt>
                <c:pt idx="2349">
                  <c:v>-2.2421524663677195E-3</c:v>
                </c:pt>
                <c:pt idx="2350">
                  <c:v>-2.0224719101123556E-2</c:v>
                </c:pt>
                <c:pt idx="2351">
                  <c:v>-4.1284403669724745E-2</c:v>
                </c:pt>
                <c:pt idx="2352">
                  <c:v>1.4354066985645897E-2</c:v>
                </c:pt>
                <c:pt idx="2353">
                  <c:v>0</c:v>
                </c:pt>
                <c:pt idx="2354">
                  <c:v>1.2264150943396279E-2</c:v>
                </c:pt>
                <c:pt idx="2355">
                  <c:v>6.2441752096924485E-2</c:v>
                </c:pt>
                <c:pt idx="2356">
                  <c:v>4.6929824561403599E-2</c:v>
                </c:pt>
                <c:pt idx="2357">
                  <c:v>-4.9015500628403874E-2</c:v>
                </c:pt>
                <c:pt idx="2358">
                  <c:v>0.16431718061674006</c:v>
                </c:pt>
                <c:pt idx="2359">
                  <c:v>3.783579265985626E-2</c:v>
                </c:pt>
                <c:pt idx="2360">
                  <c:v>-2.916514764855993E-3</c:v>
                </c:pt>
                <c:pt idx="2361">
                  <c:v>-1.2797074954296161E-2</c:v>
                </c:pt>
                <c:pt idx="2362">
                  <c:v>-7.4074074074074181E-3</c:v>
                </c:pt>
                <c:pt idx="2363">
                  <c:v>7.4626865671640896E-3</c:v>
                </c:pt>
                <c:pt idx="2364">
                  <c:v>3.7037037037037646E-3</c:v>
                </c:pt>
                <c:pt idx="2365">
                  <c:v>1.8819188191881997E-2</c:v>
                </c:pt>
                <c:pt idx="2366">
                  <c:v>9.7790655559579776E-3</c:v>
                </c:pt>
                <c:pt idx="2367">
                  <c:v>8.2496413199426577E-3</c:v>
                </c:pt>
                <c:pt idx="2368">
                  <c:v>2.2411953041622246E-2</c:v>
                </c:pt>
                <c:pt idx="2369">
                  <c:v>-4.6624913013222025E-2</c:v>
                </c:pt>
                <c:pt idx="2370">
                  <c:v>-2.9927007299270114E-2</c:v>
                </c:pt>
                <c:pt idx="2371">
                  <c:v>-3.3107599699021772E-2</c:v>
                </c:pt>
                <c:pt idx="2372">
                  <c:v>-1.5564202334630295E-2</c:v>
                </c:pt>
                <c:pt idx="2373">
                  <c:v>1.9762845849802479E-2</c:v>
                </c:pt>
                <c:pt idx="2374">
                  <c:v>-1.317829457364339E-2</c:v>
                </c:pt>
                <c:pt idx="2375">
                  <c:v>-2.5923016496465001E-2</c:v>
                </c:pt>
                <c:pt idx="2376">
                  <c:v>-4.3951612903225801E-2</c:v>
                </c:pt>
                <c:pt idx="2377">
                  <c:v>-8.0134964150148091E-3</c:v>
                </c:pt>
                <c:pt idx="2378">
                  <c:v>-3.0612244897959218E-2</c:v>
                </c:pt>
                <c:pt idx="2379">
                  <c:v>0</c:v>
                </c:pt>
                <c:pt idx="2380">
                  <c:v>-8.7719298245614308E-3</c:v>
                </c:pt>
                <c:pt idx="2381">
                  <c:v>4.4247787610618428E-3</c:v>
                </c:pt>
                <c:pt idx="2382">
                  <c:v>-1.3215859030836996E-2</c:v>
                </c:pt>
                <c:pt idx="2383">
                  <c:v>1.7857142857142794E-2</c:v>
                </c:pt>
                <c:pt idx="2384">
                  <c:v>6.1403508771928905E-3</c:v>
                </c:pt>
                <c:pt idx="2385">
                  <c:v>6.9747166521361148E-3</c:v>
                </c:pt>
                <c:pt idx="2386">
                  <c:v>-4.3290043290042934E-3</c:v>
                </c:pt>
                <c:pt idx="2387">
                  <c:v>-1.7391304347826098E-2</c:v>
                </c:pt>
                <c:pt idx="2388">
                  <c:v>1.9911504424778848E-2</c:v>
                </c:pt>
                <c:pt idx="2389">
                  <c:v>-2.1691973969630851E-3</c:v>
                </c:pt>
                <c:pt idx="2390">
                  <c:v>-2.1739130434782594E-2</c:v>
                </c:pt>
                <c:pt idx="2391">
                  <c:v>8.8888888888889461E-3</c:v>
                </c:pt>
                <c:pt idx="2392">
                  <c:v>-4.405286343612369E-3</c:v>
                </c:pt>
                <c:pt idx="2393">
                  <c:v>8.8495575221236855E-4</c:v>
                </c:pt>
                <c:pt idx="2394">
                  <c:v>7.0733863837311173E-3</c:v>
                </c:pt>
                <c:pt idx="2395">
                  <c:v>-2.1949078138717715E-3</c:v>
                </c:pt>
                <c:pt idx="2396">
                  <c:v>7.4791025076990092E-3</c:v>
                </c:pt>
                <c:pt idx="2397">
                  <c:v>-1.4847161572052348E-2</c:v>
                </c:pt>
                <c:pt idx="2398">
                  <c:v>2.2163120567375572E-3</c:v>
                </c:pt>
                <c:pt idx="2399">
                  <c:v>-9.730207872622687E-3</c:v>
                </c:pt>
                <c:pt idx="2400">
                  <c:v>1.1612326931665917E-2</c:v>
                </c:pt>
                <c:pt idx="2401">
                  <c:v>1.3245033112583293E-3</c:v>
                </c:pt>
                <c:pt idx="2402">
                  <c:v>-3.4391534391534417E-2</c:v>
                </c:pt>
                <c:pt idx="2403">
                  <c:v>0</c:v>
                </c:pt>
                <c:pt idx="2404">
                  <c:v>2.1004566210045761E-2</c:v>
                </c:pt>
                <c:pt idx="2405">
                  <c:v>1.9677996422182487E-2</c:v>
                </c:pt>
                <c:pt idx="2406">
                  <c:v>2.1929824561403466E-2</c:v>
                </c:pt>
                <c:pt idx="2407">
                  <c:v>-9.012875536480669E-3</c:v>
                </c:pt>
                <c:pt idx="2408">
                  <c:v>2.1654395842356511E-3</c:v>
                </c:pt>
                <c:pt idx="2409">
                  <c:v>6.0501296456352271E-3</c:v>
                </c:pt>
                <c:pt idx="2410">
                  <c:v>-1.6323024054982871E-2</c:v>
                </c:pt>
                <c:pt idx="2411">
                  <c:v>-2.6200873362445365E-2</c:v>
                </c:pt>
                <c:pt idx="2412">
                  <c:v>4.484304932735439E-3</c:v>
                </c:pt>
                <c:pt idx="2413">
                  <c:v>-1.3392857142857095E-2</c:v>
                </c:pt>
                <c:pt idx="2414">
                  <c:v>0</c:v>
                </c:pt>
                <c:pt idx="2415">
                  <c:v>-1.4027149321266918E-2</c:v>
                </c:pt>
                <c:pt idx="2416">
                  <c:v>-6.4249655805415085E-3</c:v>
                </c:pt>
                <c:pt idx="2417">
                  <c:v>-5.0808314087760209E-3</c:v>
                </c:pt>
                <c:pt idx="2418">
                  <c:v>2.7855153203342198E-3</c:v>
                </c:pt>
                <c:pt idx="2419">
                  <c:v>6.4814814814815325E-3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-9.1996320147191835E-4</c:v>
                </c:pt>
                <c:pt idx="2424">
                  <c:v>3.6832412523020164E-3</c:v>
                </c:pt>
                <c:pt idx="2425">
                  <c:v>1.2844036697247763E-2</c:v>
                </c:pt>
                <c:pt idx="2426">
                  <c:v>-1.041666666666663E-2</c:v>
                </c:pt>
                <c:pt idx="2427">
                  <c:v>-2.2883295194507935E-3</c:v>
                </c:pt>
                <c:pt idx="2428">
                  <c:v>-9.1743119266054496E-3</c:v>
                </c:pt>
                <c:pt idx="2429">
                  <c:v>-1.6666666666666718E-2</c:v>
                </c:pt>
                <c:pt idx="2430">
                  <c:v>0</c:v>
                </c:pt>
                <c:pt idx="2431">
                  <c:v>2.6365348399246757E-2</c:v>
                </c:pt>
                <c:pt idx="2432">
                  <c:v>5.0458715596330972E-3</c:v>
                </c:pt>
                <c:pt idx="2433">
                  <c:v>-5.4769511638521617E-3</c:v>
                </c:pt>
                <c:pt idx="2434">
                  <c:v>-6.4249655805415085E-3</c:v>
                </c:pt>
                <c:pt idx="2435">
                  <c:v>-4.6189376443417363E-4</c:v>
                </c:pt>
                <c:pt idx="2436">
                  <c:v>7.3937153419594281E-3</c:v>
                </c:pt>
                <c:pt idx="2437">
                  <c:v>-4.5871559633027248E-3</c:v>
                </c:pt>
                <c:pt idx="2438">
                  <c:v>-2.7188940092165881E-2</c:v>
                </c:pt>
                <c:pt idx="2439">
                  <c:v>-9.0004737091425868E-3</c:v>
                </c:pt>
                <c:pt idx="2440">
                  <c:v>3.3460803059273125E-3</c:v>
                </c:pt>
                <c:pt idx="2441">
                  <c:v>4.7641734159120652E-4</c:v>
                </c:pt>
                <c:pt idx="2442">
                  <c:v>-4.7619047619051891E-4</c:v>
                </c:pt>
                <c:pt idx="2443">
                  <c:v>6.2410671748451607E-2</c:v>
                </c:pt>
                <c:pt idx="2444">
                  <c:v>4.484304932735439E-3</c:v>
                </c:pt>
                <c:pt idx="2445">
                  <c:v>-3.9285714285714257E-2</c:v>
                </c:pt>
                <c:pt idx="2446">
                  <c:v>-2.7881040892193343E-2</c:v>
                </c:pt>
                <c:pt idx="2447">
                  <c:v>2.4856596558317401E-2</c:v>
                </c:pt>
                <c:pt idx="2448">
                  <c:v>-1.7257462686567138E-2</c:v>
                </c:pt>
                <c:pt idx="2449">
                  <c:v>-5.2206929283341585E-3</c:v>
                </c:pt>
                <c:pt idx="2450">
                  <c:v>1.9083969465648831E-2</c:v>
                </c:pt>
                <c:pt idx="2451">
                  <c:v>1.3576779026217123E-2</c:v>
                </c:pt>
                <c:pt idx="2452">
                  <c:v>4.6189376443428465E-4</c:v>
                </c:pt>
                <c:pt idx="2453">
                  <c:v>0</c:v>
                </c:pt>
                <c:pt idx="2454">
                  <c:v>2.9547553093259404E-2</c:v>
                </c:pt>
                <c:pt idx="2455">
                  <c:v>4.4843049327347728E-4</c:v>
                </c:pt>
                <c:pt idx="2456">
                  <c:v>6.2752129090093423E-3</c:v>
                </c:pt>
                <c:pt idx="2457">
                  <c:v>5.7906458797327698E-3</c:v>
                </c:pt>
                <c:pt idx="2458">
                  <c:v>-3.5429583702391021E-3</c:v>
                </c:pt>
                <c:pt idx="2459">
                  <c:v>-4.4444444444446951E-4</c:v>
                </c:pt>
                <c:pt idx="2460">
                  <c:v>-4.4464206313917787E-3</c:v>
                </c:pt>
                <c:pt idx="2461">
                  <c:v>-4.4662795891022733E-2</c:v>
                </c:pt>
                <c:pt idx="2462">
                  <c:v>-8.4151472650771941E-3</c:v>
                </c:pt>
                <c:pt idx="2463">
                  <c:v>-4.7619047619047672E-2</c:v>
                </c:pt>
                <c:pt idx="2464">
                  <c:v>1.4851485148514865E-3</c:v>
                </c:pt>
                <c:pt idx="2465">
                  <c:v>-3.0647553138902661E-2</c:v>
                </c:pt>
                <c:pt idx="2466">
                  <c:v>9.6889342172361559E-3</c:v>
                </c:pt>
                <c:pt idx="2467">
                  <c:v>-5.050505050505083E-3</c:v>
                </c:pt>
                <c:pt idx="2468">
                  <c:v>0</c:v>
                </c:pt>
                <c:pt idx="2469">
                  <c:v>-4.0609137055837574E-2</c:v>
                </c:pt>
                <c:pt idx="2470">
                  <c:v>-3.1746031746031744E-2</c:v>
                </c:pt>
                <c:pt idx="2471">
                  <c:v>-4.3715846994535568E-2</c:v>
                </c:pt>
                <c:pt idx="2472">
                  <c:v>3.3714285714285808E-2</c:v>
                </c:pt>
                <c:pt idx="2473">
                  <c:v>0</c:v>
                </c:pt>
                <c:pt idx="2474">
                  <c:v>-2.0453289110005546E-2</c:v>
                </c:pt>
                <c:pt idx="2475">
                  <c:v>-4.0067720090293468E-2</c:v>
                </c:pt>
                <c:pt idx="2476">
                  <c:v>-2.9982363315696703E-2</c:v>
                </c:pt>
                <c:pt idx="2477">
                  <c:v>-3.6363636363636376E-2</c:v>
                </c:pt>
                <c:pt idx="2478">
                  <c:v>0</c:v>
                </c:pt>
                <c:pt idx="2479">
                  <c:v>2.515723270440251E-2</c:v>
                </c:pt>
                <c:pt idx="2480">
                  <c:v>6.1349693251533388E-3</c:v>
                </c:pt>
                <c:pt idx="2481">
                  <c:v>3.6585365853658569E-2</c:v>
                </c:pt>
                <c:pt idx="2482">
                  <c:v>3.8235294117647145E-2</c:v>
                </c:pt>
                <c:pt idx="2483">
                  <c:v>-4.7025495750708246E-2</c:v>
                </c:pt>
                <c:pt idx="2484">
                  <c:v>-1.1890606420927874E-3</c:v>
                </c:pt>
                <c:pt idx="2485">
                  <c:v>-5.9523809523809312E-4</c:v>
                </c:pt>
                <c:pt idx="2486">
                  <c:v>-5.777248362120313E-2</c:v>
                </c:pt>
                <c:pt idx="2487">
                  <c:v>1.7699115044247815E-2</c:v>
                </c:pt>
                <c:pt idx="2488">
                  <c:v>2.4844720496894901E-3</c:v>
                </c:pt>
                <c:pt idx="2489">
                  <c:v>2.1685254027261402E-2</c:v>
                </c:pt>
                <c:pt idx="2490">
                  <c:v>0</c:v>
                </c:pt>
                <c:pt idx="2491">
                  <c:v>-1.0309278350515427E-2</c:v>
                </c:pt>
                <c:pt idx="2492">
                  <c:v>-1.3480392156862697E-2</c:v>
                </c:pt>
                <c:pt idx="2493">
                  <c:v>-1.8633540372670843E-2</c:v>
                </c:pt>
                <c:pt idx="2494">
                  <c:v>-2.5316455696202667E-3</c:v>
                </c:pt>
                <c:pt idx="2495">
                  <c:v>-1.6497461928933976E-2</c:v>
                </c:pt>
                <c:pt idx="2496">
                  <c:v>3.225806451612856E-3</c:v>
                </c:pt>
                <c:pt idx="2497">
                  <c:v>-9.6463022508038732E-3</c:v>
                </c:pt>
                <c:pt idx="2498">
                  <c:v>-2.0779220779220786E-2</c:v>
                </c:pt>
                <c:pt idx="2499">
                  <c:v>1.3262599469495928E-2</c:v>
                </c:pt>
                <c:pt idx="2500">
                  <c:v>1.7670157068062853E-2</c:v>
                </c:pt>
                <c:pt idx="2501">
                  <c:v>-2.5723472668810254E-2</c:v>
                </c:pt>
                <c:pt idx="2502">
                  <c:v>1.980198019801982E-2</c:v>
                </c:pt>
                <c:pt idx="2503">
                  <c:v>0</c:v>
                </c:pt>
                <c:pt idx="2504">
                  <c:v>-1.4886731391585806E-2</c:v>
                </c:pt>
                <c:pt idx="2505">
                  <c:v>-6.5703022339025363E-4</c:v>
                </c:pt>
                <c:pt idx="2506">
                  <c:v>1.1834319526627279E-2</c:v>
                </c:pt>
                <c:pt idx="2507">
                  <c:v>-6.4977257959719648E-4</c:v>
                </c:pt>
                <c:pt idx="2508">
                  <c:v>0</c:v>
                </c:pt>
                <c:pt idx="2509">
                  <c:v>-3.2509752925877766E-3</c:v>
                </c:pt>
                <c:pt idx="2510">
                  <c:v>-1.7612524461839585E-2</c:v>
                </c:pt>
                <c:pt idx="2511">
                  <c:v>1.3280212483399723E-3</c:v>
                </c:pt>
                <c:pt idx="2512">
                  <c:v>7.9575596816976457E-3</c:v>
                </c:pt>
                <c:pt idx="2513">
                  <c:v>9.0789473684210531E-2</c:v>
                </c:pt>
                <c:pt idx="2514">
                  <c:v>-3.49819059107358E-2</c:v>
                </c:pt>
                <c:pt idx="2515">
                  <c:v>-1.2499999999999734E-3</c:v>
                </c:pt>
                <c:pt idx="2516">
                  <c:v>-5.0062578222778154E-3</c:v>
                </c:pt>
                <c:pt idx="2517">
                  <c:v>5.031446540880502E-3</c:v>
                </c:pt>
                <c:pt idx="2518">
                  <c:v>-1.1889862327909895E-2</c:v>
                </c:pt>
                <c:pt idx="2519">
                  <c:v>-3.1032298923369228E-2</c:v>
                </c:pt>
                <c:pt idx="2520">
                  <c:v>1.437908496732021E-2</c:v>
                </c:pt>
                <c:pt idx="2521">
                  <c:v>-2.5773195876288568E-3</c:v>
                </c:pt>
                <c:pt idx="2522">
                  <c:v>-2.7131782945736482E-2</c:v>
                </c:pt>
                <c:pt idx="2523">
                  <c:v>9.2961487383798058E-3</c:v>
                </c:pt>
                <c:pt idx="2524">
                  <c:v>-1.3157894736841591E-3</c:v>
                </c:pt>
                <c:pt idx="2525">
                  <c:v>2.4374176548089599E-2</c:v>
                </c:pt>
                <c:pt idx="2526">
                  <c:v>-1.2861736334405127E-2</c:v>
                </c:pt>
                <c:pt idx="2527">
                  <c:v>-5.8631921824103816E-3</c:v>
                </c:pt>
                <c:pt idx="2528">
                  <c:v>-3.0144167758846652E-2</c:v>
                </c:pt>
                <c:pt idx="2529">
                  <c:v>6.7567567567567988E-3</c:v>
                </c:pt>
                <c:pt idx="2530">
                  <c:v>0</c:v>
                </c:pt>
                <c:pt idx="2531">
                  <c:v>-4.0268456375838979E-2</c:v>
                </c:pt>
                <c:pt idx="2532">
                  <c:v>-9.9999999999999978E-2</c:v>
                </c:pt>
                <c:pt idx="2533">
                  <c:v>7.7700077700071368E-4</c:v>
                </c:pt>
                <c:pt idx="2534">
                  <c:v>1.5527950310558758E-3</c:v>
                </c:pt>
                <c:pt idx="2535">
                  <c:v>3.1007751937984551E-2</c:v>
                </c:pt>
                <c:pt idx="2536">
                  <c:v>3.6090225563909728E-2</c:v>
                </c:pt>
                <c:pt idx="2537">
                  <c:v>-3.4833091436864971E-2</c:v>
                </c:pt>
                <c:pt idx="2538">
                  <c:v>-5.1127819548872133E-2</c:v>
                </c:pt>
                <c:pt idx="2539">
                  <c:v>2.0602218700475516E-2</c:v>
                </c:pt>
                <c:pt idx="2540">
                  <c:v>-2.0186335403726718E-2</c:v>
                </c:pt>
                <c:pt idx="2541">
                  <c:v>1.5847860538826808E-3</c:v>
                </c:pt>
                <c:pt idx="2542">
                  <c:v>1.2658227848101333E-2</c:v>
                </c:pt>
                <c:pt idx="2543">
                  <c:v>1.7968750000000089E-2</c:v>
                </c:pt>
                <c:pt idx="2544">
                  <c:v>1.534919416730629E-2</c:v>
                </c:pt>
                <c:pt idx="2545">
                  <c:v>-9.8261526832955637E-3</c:v>
                </c:pt>
                <c:pt idx="2546">
                  <c:v>1.0687022900763399E-2</c:v>
                </c:pt>
                <c:pt idx="2547">
                  <c:v>-4.5317220543806824E-3</c:v>
                </c:pt>
                <c:pt idx="2548">
                  <c:v>0</c:v>
                </c:pt>
                <c:pt idx="2549">
                  <c:v>-6.0698027314112224E-3</c:v>
                </c:pt>
                <c:pt idx="2550">
                  <c:v>0</c:v>
                </c:pt>
                <c:pt idx="2551">
                  <c:v>-7.6335877862595547E-3</c:v>
                </c:pt>
                <c:pt idx="2552">
                  <c:v>-4.1538461538461524E-2</c:v>
                </c:pt>
                <c:pt idx="2553">
                  <c:v>0</c:v>
                </c:pt>
                <c:pt idx="2554">
                  <c:v>-1.7656500802568198E-2</c:v>
                </c:pt>
                <c:pt idx="2555">
                  <c:v>2.9411764705882248E-2</c:v>
                </c:pt>
                <c:pt idx="2556">
                  <c:v>-7.9365079365079083E-3</c:v>
                </c:pt>
                <c:pt idx="2557">
                  <c:v>-3.2000000000000028E-2</c:v>
                </c:pt>
                <c:pt idx="2558">
                  <c:v>-1.5702479338842945E-2</c:v>
                </c:pt>
                <c:pt idx="2559">
                  <c:v>-5.8774139378673373E-3</c:v>
                </c:pt>
                <c:pt idx="2560">
                  <c:v>1.3513513513513598E-2</c:v>
                </c:pt>
                <c:pt idx="2561">
                  <c:v>0</c:v>
                </c:pt>
                <c:pt idx="2562">
                  <c:v>7.8333333333333366E-2</c:v>
                </c:pt>
                <c:pt idx="2563">
                  <c:v>5.5641421947449698E-2</c:v>
                </c:pt>
                <c:pt idx="2564">
                  <c:v>9.5900439238653101E-2</c:v>
                </c:pt>
                <c:pt idx="2565">
                  <c:v>-1.9372077488309936E-2</c:v>
                </c:pt>
                <c:pt idx="2566">
                  <c:v>-4.2234332425068133E-2</c:v>
                </c:pt>
                <c:pt idx="2567">
                  <c:v>1.2091038406827792E-2</c:v>
                </c:pt>
                <c:pt idx="2568">
                  <c:v>0</c:v>
                </c:pt>
                <c:pt idx="2569">
                  <c:v>-1.124385101897396E-2</c:v>
                </c:pt>
                <c:pt idx="2570">
                  <c:v>-1.2082444918265822E-2</c:v>
                </c:pt>
                <c:pt idx="2571">
                  <c:v>7.194244604316502E-3</c:v>
                </c:pt>
                <c:pt idx="2572">
                  <c:v>0</c:v>
                </c:pt>
                <c:pt idx="2573">
                  <c:v>0</c:v>
                </c:pt>
                <c:pt idx="2574">
                  <c:v>4.6428571428571486E-2</c:v>
                </c:pt>
                <c:pt idx="2575">
                  <c:v>-1.0238907849829393E-2</c:v>
                </c:pt>
                <c:pt idx="2576">
                  <c:v>1.379310344827589E-2</c:v>
                </c:pt>
                <c:pt idx="2577">
                  <c:v>-1.2925170068027181E-2</c:v>
                </c:pt>
                <c:pt idx="2578">
                  <c:v>-3.1013094417642995E-2</c:v>
                </c:pt>
                <c:pt idx="2579">
                  <c:v>9.957325746799528E-3</c:v>
                </c:pt>
                <c:pt idx="2580">
                  <c:v>-3.8732394366197131E-2</c:v>
                </c:pt>
                <c:pt idx="2581">
                  <c:v>2.051282051282044E-2</c:v>
                </c:pt>
                <c:pt idx="2582">
                  <c:v>-1.6511127063890907E-2</c:v>
                </c:pt>
                <c:pt idx="2583">
                  <c:v>-3.6496350364963459E-2</c:v>
                </c:pt>
                <c:pt idx="2584">
                  <c:v>-2.8030303030303072E-2</c:v>
                </c:pt>
                <c:pt idx="2585">
                  <c:v>1.3250194855806807E-2</c:v>
                </c:pt>
                <c:pt idx="2586">
                  <c:v>-6.9230769230769207E-3</c:v>
                </c:pt>
                <c:pt idx="2587">
                  <c:v>6.1967467079782068E-3</c:v>
                </c:pt>
                <c:pt idx="2588">
                  <c:v>-3.5411855273287163E-2</c:v>
                </c:pt>
                <c:pt idx="2589">
                  <c:v>2.154828411811649E-2</c:v>
                </c:pt>
                <c:pt idx="2590">
                  <c:v>-7.8125E-3</c:v>
                </c:pt>
                <c:pt idx="2591">
                  <c:v>0</c:v>
                </c:pt>
                <c:pt idx="2592">
                  <c:v>1.1811023622047223E-2</c:v>
                </c:pt>
                <c:pt idx="2593">
                  <c:v>-1.945525291828798E-2</c:v>
                </c:pt>
                <c:pt idx="2594">
                  <c:v>1.3492063492063444E-2</c:v>
                </c:pt>
                <c:pt idx="2595">
                  <c:v>-2.8974158183242005E-2</c:v>
                </c:pt>
                <c:pt idx="2596">
                  <c:v>-1.2096774193548376E-2</c:v>
                </c:pt>
                <c:pt idx="2597">
                  <c:v>-1.2244897959183709E-2</c:v>
                </c:pt>
                <c:pt idx="2598">
                  <c:v>0</c:v>
                </c:pt>
                <c:pt idx="2599">
                  <c:v>0</c:v>
                </c:pt>
                <c:pt idx="2600">
                  <c:v>1.1570247933884392E-2</c:v>
                </c:pt>
                <c:pt idx="2601">
                  <c:v>-1.6339869281045694E-3</c:v>
                </c:pt>
                <c:pt idx="2602">
                  <c:v>3.2733224222585955E-2</c:v>
                </c:pt>
                <c:pt idx="2603">
                  <c:v>2.2979397781299538E-2</c:v>
                </c:pt>
                <c:pt idx="2604">
                  <c:v>6.9713400464757047E-3</c:v>
                </c:pt>
                <c:pt idx="2605">
                  <c:v>-2.3076923076923439E-3</c:v>
                </c:pt>
                <c:pt idx="2606">
                  <c:v>1.7733230531996824E-2</c:v>
                </c:pt>
                <c:pt idx="2607">
                  <c:v>0</c:v>
                </c:pt>
                <c:pt idx="2608">
                  <c:v>0</c:v>
                </c:pt>
                <c:pt idx="2609">
                  <c:v>-2.6515151515151492E-2</c:v>
                </c:pt>
                <c:pt idx="2610">
                  <c:v>-3.8910505836575737E-3</c:v>
                </c:pt>
                <c:pt idx="2611">
                  <c:v>-1.0156249999999978E-2</c:v>
                </c:pt>
                <c:pt idx="2612">
                  <c:v>2.6045777426992878E-2</c:v>
                </c:pt>
                <c:pt idx="2613">
                  <c:v>0</c:v>
                </c:pt>
                <c:pt idx="2614">
                  <c:v>0</c:v>
                </c:pt>
                <c:pt idx="2615">
                  <c:v>-7.6923076923074429E-4</c:v>
                </c:pt>
                <c:pt idx="2616">
                  <c:v>9.2378752886836946E-3</c:v>
                </c:pt>
                <c:pt idx="2617">
                  <c:v>-8.3905415713195763E-3</c:v>
                </c:pt>
                <c:pt idx="2618">
                  <c:v>0</c:v>
                </c:pt>
                <c:pt idx="2619">
                  <c:v>7.692307692307665E-3</c:v>
                </c:pt>
                <c:pt idx="2620">
                  <c:v>-1.2213740458015265E-2</c:v>
                </c:pt>
                <c:pt idx="2621">
                  <c:v>-6.9551777434312401E-3</c:v>
                </c:pt>
                <c:pt idx="2622">
                  <c:v>1.5564202334630295E-3</c:v>
                </c:pt>
                <c:pt idx="2623">
                  <c:v>-5.4390054390054399E-3</c:v>
                </c:pt>
                <c:pt idx="2624">
                  <c:v>6.2500000000000888E-3</c:v>
                </c:pt>
                <c:pt idx="2625">
                  <c:v>-2.9503105590062084E-2</c:v>
                </c:pt>
                <c:pt idx="2626">
                  <c:v>0</c:v>
                </c:pt>
                <c:pt idx="2627">
                  <c:v>-1.6000000000000458E-3</c:v>
                </c:pt>
                <c:pt idx="2628">
                  <c:v>-3.8461538461538436E-2</c:v>
                </c:pt>
                <c:pt idx="2629">
                  <c:v>2.3333333333333428E-2</c:v>
                </c:pt>
                <c:pt idx="2630">
                  <c:v>-2.2801302931596101E-2</c:v>
                </c:pt>
                <c:pt idx="2631">
                  <c:v>1.4999999999999902E-2</c:v>
                </c:pt>
                <c:pt idx="2632">
                  <c:v>-1.3957307060755375E-2</c:v>
                </c:pt>
                <c:pt idx="2633">
                  <c:v>-8.3263946711076287E-4</c:v>
                </c:pt>
                <c:pt idx="2634">
                  <c:v>-5.0000000000000044E-3</c:v>
                </c:pt>
                <c:pt idx="2635">
                  <c:v>-1.9262981574539317E-2</c:v>
                </c:pt>
                <c:pt idx="2636">
                  <c:v>-3.4158838599487318E-3</c:v>
                </c:pt>
                <c:pt idx="2637">
                  <c:v>1.0282776349614497E-2</c:v>
                </c:pt>
                <c:pt idx="2638">
                  <c:v>-1.6115351993214566E-2</c:v>
                </c:pt>
                <c:pt idx="2639">
                  <c:v>-6.0344827586206851E-2</c:v>
                </c:pt>
                <c:pt idx="2640">
                  <c:v>-7.3394495412844041E-3</c:v>
                </c:pt>
                <c:pt idx="2641">
                  <c:v>1.0166358595194103E-2</c:v>
                </c:pt>
                <c:pt idx="2642">
                  <c:v>-3.7511436413540711E-2</c:v>
                </c:pt>
                <c:pt idx="2643">
                  <c:v>-2.8517110266159662E-3</c:v>
                </c:pt>
                <c:pt idx="2644">
                  <c:v>-4.5757864632983813E-2</c:v>
                </c:pt>
                <c:pt idx="2645">
                  <c:v>-1.2987012987012991E-2</c:v>
                </c:pt>
                <c:pt idx="2646">
                  <c:v>-4.0485829959514552E-3</c:v>
                </c:pt>
                <c:pt idx="2647">
                  <c:v>-5.0813008130079496E-4</c:v>
                </c:pt>
                <c:pt idx="2648">
                  <c:v>6.6090493136756745E-3</c:v>
                </c:pt>
                <c:pt idx="2649">
                  <c:v>-3.0303030303030276E-2</c:v>
                </c:pt>
                <c:pt idx="2650">
                  <c:v>8.3333333333333259E-2</c:v>
                </c:pt>
                <c:pt idx="2651">
                  <c:v>5.7692307692307709E-2</c:v>
                </c:pt>
                <c:pt idx="2652">
                  <c:v>3.2727272727272716E-2</c:v>
                </c:pt>
                <c:pt idx="2653">
                  <c:v>4.0492957746478764E-2</c:v>
                </c:pt>
                <c:pt idx="2654">
                  <c:v>-8.460236886632666E-4</c:v>
                </c:pt>
                <c:pt idx="2655">
                  <c:v>1.608806096528359E-2</c:v>
                </c:pt>
                <c:pt idx="2656">
                  <c:v>-4.166666666666663E-2</c:v>
                </c:pt>
                <c:pt idx="2657">
                  <c:v>-2.2608695652173938E-2</c:v>
                </c:pt>
                <c:pt idx="2658">
                  <c:v>-1.9572953736654797E-2</c:v>
                </c:pt>
                <c:pt idx="2659">
                  <c:v>-2.7223230490017736E-3</c:v>
                </c:pt>
                <c:pt idx="2660">
                  <c:v>-2.638762511373971E-2</c:v>
                </c:pt>
                <c:pt idx="2661">
                  <c:v>4.6728971962617383E-3</c:v>
                </c:pt>
                <c:pt idx="2662">
                  <c:v>-6.0465116279069808E-2</c:v>
                </c:pt>
                <c:pt idx="2663">
                  <c:v>0</c:v>
                </c:pt>
                <c:pt idx="2664">
                  <c:v>2.2772277227722793E-2</c:v>
                </c:pt>
                <c:pt idx="2665">
                  <c:v>1.1616650532429773E-2</c:v>
                </c:pt>
                <c:pt idx="2666">
                  <c:v>-3.157894736842104E-2</c:v>
                </c:pt>
                <c:pt idx="2667">
                  <c:v>2.0750988142292481E-2</c:v>
                </c:pt>
                <c:pt idx="2668">
                  <c:v>4.5498547918683352E-2</c:v>
                </c:pt>
                <c:pt idx="2669">
                  <c:v>-4.6296296296296502E-3</c:v>
                </c:pt>
                <c:pt idx="2670">
                  <c:v>4.6511627906977715E-3</c:v>
                </c:pt>
                <c:pt idx="2671">
                  <c:v>3.4259259259259212E-2</c:v>
                </c:pt>
                <c:pt idx="2672">
                  <c:v>1.07430617726052E-2</c:v>
                </c:pt>
                <c:pt idx="2673">
                  <c:v>8.8573959255988655E-4</c:v>
                </c:pt>
                <c:pt idx="2674">
                  <c:v>0</c:v>
                </c:pt>
                <c:pt idx="2675">
                  <c:v>8.8495575221239076E-3</c:v>
                </c:pt>
                <c:pt idx="2676">
                  <c:v>0</c:v>
                </c:pt>
                <c:pt idx="2677">
                  <c:v>0</c:v>
                </c:pt>
                <c:pt idx="2678">
                  <c:v>-6.1403508771930015E-3</c:v>
                </c:pt>
                <c:pt idx="2679">
                  <c:v>1.0591350397175736E-2</c:v>
                </c:pt>
                <c:pt idx="2680">
                  <c:v>3.0567685589519611E-2</c:v>
                </c:pt>
                <c:pt idx="2681">
                  <c:v>-7.6271186440678429E-3</c:v>
                </c:pt>
                <c:pt idx="2682">
                  <c:v>5.9777967549103916E-3</c:v>
                </c:pt>
                <c:pt idx="2683">
                  <c:v>3.3955857385399302E-3</c:v>
                </c:pt>
                <c:pt idx="2684">
                  <c:v>-2.4534686971235176E-2</c:v>
                </c:pt>
                <c:pt idx="2685">
                  <c:v>-1.0407632263660038E-2</c:v>
                </c:pt>
                <c:pt idx="2686">
                  <c:v>3.5056967572304476E-3</c:v>
                </c:pt>
                <c:pt idx="2687">
                  <c:v>1.3100436681222627E-2</c:v>
                </c:pt>
                <c:pt idx="2688">
                  <c:v>-2.5862068965517571E-3</c:v>
                </c:pt>
                <c:pt idx="2689">
                  <c:v>-1.8150388936905792E-2</c:v>
                </c:pt>
                <c:pt idx="2690">
                  <c:v>6.1619718309859906E-3</c:v>
                </c:pt>
                <c:pt idx="2691">
                  <c:v>-3.3245844269466307E-2</c:v>
                </c:pt>
                <c:pt idx="2692">
                  <c:v>4.9773755656108642E-2</c:v>
                </c:pt>
                <c:pt idx="2693">
                  <c:v>0</c:v>
                </c:pt>
                <c:pt idx="2694">
                  <c:v>-3.0172413793103425E-2</c:v>
                </c:pt>
                <c:pt idx="2695">
                  <c:v>0</c:v>
                </c:pt>
                <c:pt idx="2696">
                  <c:v>-2.2222222222222254E-2</c:v>
                </c:pt>
                <c:pt idx="2697">
                  <c:v>2.7272727272727337E-2</c:v>
                </c:pt>
                <c:pt idx="2698">
                  <c:v>1.0619469026548645E-2</c:v>
                </c:pt>
                <c:pt idx="2699">
                  <c:v>-8.756567425569628E-4</c:v>
                </c:pt>
                <c:pt idx="2700">
                  <c:v>-8.7642418930766741E-4</c:v>
                </c:pt>
                <c:pt idx="2701">
                  <c:v>1.9298245614035148E-2</c:v>
                </c:pt>
                <c:pt idx="2702">
                  <c:v>-1.7211703958691649E-3</c:v>
                </c:pt>
                <c:pt idx="2703">
                  <c:v>-9.4827586206897019E-3</c:v>
                </c:pt>
                <c:pt idx="2704">
                  <c:v>-1.1314186248912117E-2</c:v>
                </c:pt>
                <c:pt idx="2705">
                  <c:v>-1.7605633802817433E-3</c:v>
                </c:pt>
                <c:pt idx="2706">
                  <c:v>-1.851851851851849E-2</c:v>
                </c:pt>
                <c:pt idx="2707">
                  <c:v>2.8751123090745789E-2</c:v>
                </c:pt>
                <c:pt idx="2708">
                  <c:v>0</c:v>
                </c:pt>
                <c:pt idx="2709">
                  <c:v>8.7336244541491581E-4</c:v>
                </c:pt>
                <c:pt idx="2710">
                  <c:v>-1.8324607329842979E-2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0.19555555555555548</c:v>
                </c:pt>
                <c:pt idx="2728">
                  <c:v>0</c:v>
                </c:pt>
                <c:pt idx="2729">
                  <c:v>1.8587360594795488E-2</c:v>
                </c:pt>
                <c:pt idx="2730">
                  <c:v>-4.3795620437956151E-2</c:v>
                </c:pt>
                <c:pt idx="2731">
                  <c:v>-7.6335877862595547E-3</c:v>
                </c:pt>
                <c:pt idx="2732">
                  <c:v>1.2307692307692353E-2</c:v>
                </c:pt>
                <c:pt idx="2733">
                  <c:v>3.0395136778116338E-3</c:v>
                </c:pt>
                <c:pt idx="2734">
                  <c:v>-2.2727272727273151E-3</c:v>
                </c:pt>
                <c:pt idx="2735">
                  <c:v>-1.5186028853454769E-2</c:v>
                </c:pt>
                <c:pt idx="2736">
                  <c:v>-1.5420200462605838E-3</c:v>
                </c:pt>
                <c:pt idx="2737">
                  <c:v>0</c:v>
                </c:pt>
                <c:pt idx="2738">
                  <c:v>0</c:v>
                </c:pt>
                <c:pt idx="2739">
                  <c:v>3.8610038610038533E-3</c:v>
                </c:pt>
                <c:pt idx="2740">
                  <c:v>0</c:v>
                </c:pt>
                <c:pt idx="2741">
                  <c:v>0</c:v>
                </c:pt>
                <c:pt idx="2742">
                  <c:v>2.1538461538461506E-2</c:v>
                </c:pt>
                <c:pt idx="2743">
                  <c:v>-7.5301204819276935E-3</c:v>
                </c:pt>
                <c:pt idx="2744">
                  <c:v>9.8634294385433474E-3</c:v>
                </c:pt>
                <c:pt idx="2745">
                  <c:v>0</c:v>
                </c:pt>
                <c:pt idx="2746">
                  <c:v>2.1788129226145703E-2</c:v>
                </c:pt>
                <c:pt idx="2747">
                  <c:v>-1.4705882352941124E-2</c:v>
                </c:pt>
                <c:pt idx="2748">
                  <c:v>4.4776119402984982E-3</c:v>
                </c:pt>
                <c:pt idx="2749">
                  <c:v>1.4858841010401136E-2</c:v>
                </c:pt>
                <c:pt idx="2750">
                  <c:v>-3.6603221083455484E-3</c:v>
                </c:pt>
                <c:pt idx="2751">
                  <c:v>0</c:v>
                </c:pt>
                <c:pt idx="2752">
                  <c:v>1.3225569434239581E-2</c:v>
                </c:pt>
                <c:pt idx="2753">
                  <c:v>1.0152284263959421E-2</c:v>
                </c:pt>
                <c:pt idx="2754">
                  <c:v>5.0251256281406143E-3</c:v>
                </c:pt>
                <c:pt idx="2755">
                  <c:v>1.4285714285714235E-2</c:v>
                </c:pt>
                <c:pt idx="2756">
                  <c:v>-3.5211267605633756E-3</c:v>
                </c:pt>
                <c:pt idx="2757">
                  <c:v>1.7667844522968101E-2</c:v>
                </c:pt>
                <c:pt idx="2758">
                  <c:v>-3.4027777777777768E-2</c:v>
                </c:pt>
                <c:pt idx="2759">
                  <c:v>-3.5945363048166534E-3</c:v>
                </c:pt>
                <c:pt idx="2760">
                  <c:v>-2.1645021645021689E-2</c:v>
                </c:pt>
                <c:pt idx="2761">
                  <c:v>1.0324483775811188E-2</c:v>
                </c:pt>
                <c:pt idx="2762">
                  <c:v>0</c:v>
                </c:pt>
                <c:pt idx="2763">
                  <c:v>0</c:v>
                </c:pt>
                <c:pt idx="2764">
                  <c:v>-1.1678832116788329E-2</c:v>
                </c:pt>
                <c:pt idx="2765">
                  <c:v>4.4313146233383449E-3</c:v>
                </c:pt>
                <c:pt idx="2766">
                  <c:v>1.3235294117647012E-2</c:v>
                </c:pt>
                <c:pt idx="2767">
                  <c:v>-5.8055152394774767E-3</c:v>
                </c:pt>
                <c:pt idx="2768">
                  <c:v>0</c:v>
                </c:pt>
                <c:pt idx="2769">
                  <c:v>-8.0291970802919277E-3</c:v>
                </c:pt>
                <c:pt idx="2770">
                  <c:v>8.0941869021338153E-3</c:v>
                </c:pt>
                <c:pt idx="2771">
                  <c:v>-3.6496350364964014E-3</c:v>
                </c:pt>
                <c:pt idx="2772">
                  <c:v>-1.098901098901095E-2</c:v>
                </c:pt>
                <c:pt idx="2773">
                  <c:v>0</c:v>
                </c:pt>
                <c:pt idx="2774">
                  <c:v>-1.5555555555555545E-2</c:v>
                </c:pt>
                <c:pt idx="2775">
                  <c:v>-5.191873589164786E-2</c:v>
                </c:pt>
                <c:pt idx="2776">
                  <c:v>0</c:v>
                </c:pt>
                <c:pt idx="2777">
                  <c:v>-7.9365079365079083E-3</c:v>
                </c:pt>
                <c:pt idx="2778">
                  <c:v>-3.9200000000000013E-2</c:v>
                </c:pt>
                <c:pt idx="2779">
                  <c:v>1.582014987510405E-2</c:v>
                </c:pt>
                <c:pt idx="2780">
                  <c:v>1.6393442622950616E-3</c:v>
                </c:pt>
                <c:pt idx="2781">
                  <c:v>2.2913256955810146E-2</c:v>
                </c:pt>
                <c:pt idx="2782">
                  <c:v>-4.0000000000000036E-2</c:v>
                </c:pt>
                <c:pt idx="2783">
                  <c:v>-8.3333333333333037E-3</c:v>
                </c:pt>
                <c:pt idx="2784">
                  <c:v>-2.5210084033613467E-2</c:v>
                </c:pt>
                <c:pt idx="2785">
                  <c:v>1.6379310344827536E-2</c:v>
                </c:pt>
                <c:pt idx="2786">
                  <c:v>8.4817642069556776E-4</c:v>
                </c:pt>
                <c:pt idx="2787">
                  <c:v>3.3898305084745672E-2</c:v>
                </c:pt>
                <c:pt idx="2788">
                  <c:v>-8.1967213114753079E-4</c:v>
                </c:pt>
                <c:pt idx="2789">
                  <c:v>0</c:v>
                </c:pt>
                <c:pt idx="2790">
                  <c:v>-7.1369975389663609E-2</c:v>
                </c:pt>
                <c:pt idx="2791">
                  <c:v>-2.3851590106007015E-2</c:v>
                </c:pt>
                <c:pt idx="2792">
                  <c:v>-4.0723981900452455E-2</c:v>
                </c:pt>
                <c:pt idx="2793">
                  <c:v>3.4905660377358538E-2</c:v>
                </c:pt>
                <c:pt idx="2794">
                  <c:v>-2.7347310847766204E-3</c:v>
                </c:pt>
                <c:pt idx="2795">
                  <c:v>5.4844606946984342E-3</c:v>
                </c:pt>
                <c:pt idx="2796">
                  <c:v>-2.7272727272726893E-3</c:v>
                </c:pt>
                <c:pt idx="2797">
                  <c:v>7.2926162260711358E-3</c:v>
                </c:pt>
                <c:pt idx="2798">
                  <c:v>9.9547511312216841E-3</c:v>
                </c:pt>
                <c:pt idx="2799">
                  <c:v>-2.3297491039426577E-2</c:v>
                </c:pt>
                <c:pt idx="2800">
                  <c:v>0</c:v>
                </c:pt>
                <c:pt idx="2801">
                  <c:v>0.10091743119266061</c:v>
                </c:pt>
                <c:pt idx="2802">
                  <c:v>2.2499999999999964E-2</c:v>
                </c:pt>
                <c:pt idx="2803">
                  <c:v>-9.7799511002445438E-3</c:v>
                </c:pt>
                <c:pt idx="2804">
                  <c:v>1.5637860082304611E-2</c:v>
                </c:pt>
                <c:pt idx="2805">
                  <c:v>-1.5397082658022643E-2</c:v>
                </c:pt>
                <c:pt idx="2806">
                  <c:v>2.551440329218102E-2</c:v>
                </c:pt>
                <c:pt idx="2807">
                  <c:v>3.2102728731941976E-3</c:v>
                </c:pt>
                <c:pt idx="2808">
                  <c:v>-2.4000000000000021E-2</c:v>
                </c:pt>
                <c:pt idx="2809">
                  <c:v>-8.1967213114754189E-3</c:v>
                </c:pt>
                <c:pt idx="2810">
                  <c:v>-8.2644628099173278E-3</c:v>
                </c:pt>
                <c:pt idx="2811">
                  <c:v>8.3333333333333037E-3</c:v>
                </c:pt>
                <c:pt idx="2812">
                  <c:v>2.3966942148760273E-2</c:v>
                </c:pt>
                <c:pt idx="2813">
                  <c:v>0</c:v>
                </c:pt>
                <c:pt idx="2814">
                  <c:v>4.0355125100888234E-3</c:v>
                </c:pt>
                <c:pt idx="2815">
                  <c:v>-2.5723472668810254E-2</c:v>
                </c:pt>
                <c:pt idx="2816">
                  <c:v>3.1353135313531455E-2</c:v>
                </c:pt>
                <c:pt idx="2817">
                  <c:v>-1.6000000000000014E-2</c:v>
                </c:pt>
                <c:pt idx="2818">
                  <c:v>-1.4634146341463428E-2</c:v>
                </c:pt>
                <c:pt idx="2819">
                  <c:v>6.6006600660066805E-3</c:v>
                </c:pt>
                <c:pt idx="2820">
                  <c:v>-8.1967213114754189E-3</c:v>
                </c:pt>
                <c:pt idx="2821">
                  <c:v>2.4793388429751317E-3</c:v>
                </c:pt>
                <c:pt idx="2822">
                  <c:v>-2.473206924979432E-3</c:v>
                </c:pt>
                <c:pt idx="2823">
                  <c:v>4.1322314049587749E-3</c:v>
                </c:pt>
                <c:pt idx="2824">
                  <c:v>-1.1522633744855959E-2</c:v>
                </c:pt>
                <c:pt idx="2825">
                  <c:v>1.3322231473771762E-2</c:v>
                </c:pt>
                <c:pt idx="2826">
                  <c:v>-1.8898931799506968E-2</c:v>
                </c:pt>
                <c:pt idx="2827">
                  <c:v>5.0251256281406143E-3</c:v>
                </c:pt>
                <c:pt idx="2828">
                  <c:v>0</c:v>
                </c:pt>
                <c:pt idx="2829">
                  <c:v>-8.3333333333333037E-3</c:v>
                </c:pt>
                <c:pt idx="2830">
                  <c:v>0</c:v>
                </c:pt>
                <c:pt idx="2831">
                  <c:v>3.3613445378151141E-3</c:v>
                </c:pt>
                <c:pt idx="2832">
                  <c:v>1.3400335008375119E-2</c:v>
                </c:pt>
                <c:pt idx="2833">
                  <c:v>0</c:v>
                </c:pt>
                <c:pt idx="2834">
                  <c:v>8.2644628099173278E-3</c:v>
                </c:pt>
                <c:pt idx="2835">
                  <c:v>-8.1967213114754189E-3</c:v>
                </c:pt>
                <c:pt idx="2836">
                  <c:v>1.4876033057851235E-2</c:v>
                </c:pt>
                <c:pt idx="2837">
                  <c:v>9.7719869706840434E-3</c:v>
                </c:pt>
                <c:pt idx="2838">
                  <c:v>-2.0967741935483897E-2</c:v>
                </c:pt>
                <c:pt idx="2839">
                  <c:v>-1.1532125205930832E-2</c:v>
                </c:pt>
                <c:pt idx="2840">
                  <c:v>0</c:v>
                </c:pt>
                <c:pt idx="2841">
                  <c:v>0</c:v>
                </c:pt>
                <c:pt idx="2842">
                  <c:v>1.6666666666666607E-2</c:v>
                </c:pt>
                <c:pt idx="2843">
                  <c:v>-8.1967213114754189E-3</c:v>
                </c:pt>
                <c:pt idx="2844">
                  <c:v>3.3057851239668423E-3</c:v>
                </c:pt>
                <c:pt idx="2845">
                  <c:v>1.3179571663920919E-2</c:v>
                </c:pt>
                <c:pt idx="2846">
                  <c:v>4.8780487804878092E-3</c:v>
                </c:pt>
                <c:pt idx="2847">
                  <c:v>1.6181229773462036E-3</c:v>
                </c:pt>
                <c:pt idx="2848">
                  <c:v>1.938610662358653E-2</c:v>
                </c:pt>
                <c:pt idx="2849">
                  <c:v>-9.5087163232963068E-3</c:v>
                </c:pt>
                <c:pt idx="2850">
                  <c:v>-3.2000000000000028E-2</c:v>
                </c:pt>
                <c:pt idx="2851">
                  <c:v>2.6446280991735627E-2</c:v>
                </c:pt>
                <c:pt idx="2852">
                  <c:v>0</c:v>
                </c:pt>
                <c:pt idx="2853">
                  <c:v>-1.4492753623188359E-2</c:v>
                </c:pt>
                <c:pt idx="2854">
                  <c:v>4.9019607843137081E-3</c:v>
                </c:pt>
                <c:pt idx="2855">
                  <c:v>0</c:v>
                </c:pt>
                <c:pt idx="2856">
                  <c:v>9.7560975609756184E-3</c:v>
                </c:pt>
                <c:pt idx="2857">
                  <c:v>4.0257648953301084E-2</c:v>
                </c:pt>
                <c:pt idx="2858">
                  <c:v>3.7151702786377694E-2</c:v>
                </c:pt>
                <c:pt idx="2859">
                  <c:v>7.4626865671640896E-3</c:v>
                </c:pt>
                <c:pt idx="2860">
                  <c:v>-2.8148148148148144E-2</c:v>
                </c:pt>
                <c:pt idx="2861">
                  <c:v>1.0670731707317138E-2</c:v>
                </c:pt>
                <c:pt idx="2862">
                  <c:v>6.0331825037707176E-3</c:v>
                </c:pt>
                <c:pt idx="2863">
                  <c:v>0</c:v>
                </c:pt>
                <c:pt idx="2864">
                  <c:v>1.4992503748125774E-3</c:v>
                </c:pt>
                <c:pt idx="2865">
                  <c:v>8.9820359281436168E-3</c:v>
                </c:pt>
                <c:pt idx="2866">
                  <c:v>1.4836795252226587E-3</c:v>
                </c:pt>
                <c:pt idx="2867">
                  <c:v>0</c:v>
                </c:pt>
                <c:pt idx="2868">
                  <c:v>0</c:v>
                </c:pt>
                <c:pt idx="2869">
                  <c:v>8.8888888888889461E-3</c:v>
                </c:pt>
                <c:pt idx="2870">
                  <c:v>3.0837004405286361E-2</c:v>
                </c:pt>
                <c:pt idx="2871">
                  <c:v>3.5612535612535634E-2</c:v>
                </c:pt>
                <c:pt idx="2872">
                  <c:v>3.1636863823933936E-2</c:v>
                </c:pt>
                <c:pt idx="2873">
                  <c:v>0</c:v>
                </c:pt>
                <c:pt idx="2874">
                  <c:v>4.1333333333333444E-2</c:v>
                </c:pt>
                <c:pt idx="2875">
                  <c:v>-2.6888604353393131E-2</c:v>
                </c:pt>
                <c:pt idx="2876">
                  <c:v>-6.5789473684210176E-3</c:v>
                </c:pt>
                <c:pt idx="2877">
                  <c:v>2.6490066225165476E-2</c:v>
                </c:pt>
                <c:pt idx="2878">
                  <c:v>1.1612903225806548E-2</c:v>
                </c:pt>
                <c:pt idx="2879">
                  <c:v>3.9540816326530503E-2</c:v>
                </c:pt>
                <c:pt idx="2880">
                  <c:v>4.9079754601226711E-3</c:v>
                </c:pt>
                <c:pt idx="2881">
                  <c:v>2.564102564102555E-2</c:v>
                </c:pt>
                <c:pt idx="2882">
                  <c:v>5.9523809523809312E-3</c:v>
                </c:pt>
                <c:pt idx="2883">
                  <c:v>2.6035502958579926E-2</c:v>
                </c:pt>
                <c:pt idx="2884">
                  <c:v>1.4994232987312506E-2</c:v>
                </c:pt>
                <c:pt idx="2885">
                  <c:v>-1.2499999999999956E-2</c:v>
                </c:pt>
                <c:pt idx="2886">
                  <c:v>-1.0356731875719172E-2</c:v>
                </c:pt>
                <c:pt idx="2887">
                  <c:v>-1.5116279069767424E-2</c:v>
                </c:pt>
                <c:pt idx="2888">
                  <c:v>-9.445100354191216E-3</c:v>
                </c:pt>
                <c:pt idx="2889">
                  <c:v>-1.6686531585220488E-2</c:v>
                </c:pt>
                <c:pt idx="2890">
                  <c:v>-6.0606060606060996E-3</c:v>
                </c:pt>
                <c:pt idx="2891">
                  <c:v>-6.0975609756097615E-3</c:v>
                </c:pt>
                <c:pt idx="2892">
                  <c:v>-1.9631901840490795E-2</c:v>
                </c:pt>
                <c:pt idx="2893">
                  <c:v>-1.0012515644555742E-2</c:v>
                </c:pt>
                <c:pt idx="2894">
                  <c:v>1.7699115044247815E-2</c:v>
                </c:pt>
                <c:pt idx="2895">
                  <c:v>4.7204968944099424E-2</c:v>
                </c:pt>
                <c:pt idx="2896">
                  <c:v>-1.7793594306049876E-2</c:v>
                </c:pt>
                <c:pt idx="2897">
                  <c:v>-2.0531400966183555E-2</c:v>
                </c:pt>
                <c:pt idx="2898">
                  <c:v>8.6313193588163362E-3</c:v>
                </c:pt>
                <c:pt idx="2899">
                  <c:v>3.6674816625916762E-3</c:v>
                </c:pt>
                <c:pt idx="2900">
                  <c:v>-3.4104750304506659E-2</c:v>
                </c:pt>
                <c:pt idx="2901">
                  <c:v>1.7654476670870167E-2</c:v>
                </c:pt>
                <c:pt idx="2902">
                  <c:v>1.9826517967781898E-2</c:v>
                </c:pt>
                <c:pt idx="2903">
                  <c:v>-2.7946537059538312E-2</c:v>
                </c:pt>
                <c:pt idx="2904">
                  <c:v>2.1249999999999991E-2</c:v>
                </c:pt>
                <c:pt idx="2905">
                  <c:v>2.8151774785801775E-2</c:v>
                </c:pt>
                <c:pt idx="2906">
                  <c:v>-1.7857142857142905E-2</c:v>
                </c:pt>
                <c:pt idx="2907">
                  <c:v>1.8181818181818077E-2</c:v>
                </c:pt>
                <c:pt idx="2908">
                  <c:v>0</c:v>
                </c:pt>
                <c:pt idx="2909">
                  <c:v>-1.1904761904761862E-2</c:v>
                </c:pt>
                <c:pt idx="2910">
                  <c:v>-1.2048192771084376E-2</c:v>
                </c:pt>
                <c:pt idx="2911">
                  <c:v>-1.0975609756097571E-2</c:v>
                </c:pt>
                <c:pt idx="2912">
                  <c:v>0.12823674475955604</c:v>
                </c:pt>
                <c:pt idx="2913">
                  <c:v>4.9180327868852514E-2</c:v>
                </c:pt>
                <c:pt idx="2914">
                  <c:v>-5.2083333333333703E-3</c:v>
                </c:pt>
                <c:pt idx="2915">
                  <c:v>-2.0942408376963817E-3</c:v>
                </c:pt>
                <c:pt idx="2916">
                  <c:v>2.0986358866736943E-3</c:v>
                </c:pt>
                <c:pt idx="2917">
                  <c:v>-1.0471204188481686E-2</c:v>
                </c:pt>
                <c:pt idx="2918">
                  <c:v>-3.1746031746031633E-3</c:v>
                </c:pt>
                <c:pt idx="2919">
                  <c:v>-1.0615711252653925E-2</c:v>
                </c:pt>
                <c:pt idx="2920">
                  <c:v>-1.1802575107296098E-2</c:v>
                </c:pt>
                <c:pt idx="2921">
                  <c:v>-6.514657980456029E-3</c:v>
                </c:pt>
                <c:pt idx="2922">
                  <c:v>-9.8360655737704805E-3</c:v>
                </c:pt>
                <c:pt idx="2923">
                  <c:v>2.207505518763786E-2</c:v>
                </c:pt>
                <c:pt idx="2924">
                  <c:v>2.4838012958963374E-2</c:v>
                </c:pt>
                <c:pt idx="2925">
                  <c:v>-1.3698630136986356E-2</c:v>
                </c:pt>
                <c:pt idx="2926">
                  <c:v>-9.6153846153845812E-3</c:v>
                </c:pt>
                <c:pt idx="2927">
                  <c:v>2.4811218985976158E-2</c:v>
                </c:pt>
                <c:pt idx="2928">
                  <c:v>0</c:v>
                </c:pt>
                <c:pt idx="2929">
                  <c:v>-1.0526315789473717E-2</c:v>
                </c:pt>
                <c:pt idx="2930">
                  <c:v>-1.3829787234042601E-2</c:v>
                </c:pt>
                <c:pt idx="2931">
                  <c:v>0</c:v>
                </c:pt>
                <c:pt idx="2932">
                  <c:v>0</c:v>
                </c:pt>
                <c:pt idx="2933">
                  <c:v>1.8338727076591121E-2</c:v>
                </c:pt>
                <c:pt idx="2934">
                  <c:v>4.3432203389830448E-2</c:v>
                </c:pt>
                <c:pt idx="2935">
                  <c:v>1.2182741116751217E-2</c:v>
                </c:pt>
                <c:pt idx="2936">
                  <c:v>2.8084252758274753E-2</c:v>
                </c:pt>
                <c:pt idx="2937">
                  <c:v>-9.7560975609756184E-4</c:v>
                </c:pt>
                <c:pt idx="2938">
                  <c:v>-8.7890625E-3</c:v>
                </c:pt>
                <c:pt idx="2939">
                  <c:v>3.2512315270935899E-2</c:v>
                </c:pt>
                <c:pt idx="2940">
                  <c:v>2.57633587786259E-2</c:v>
                </c:pt>
                <c:pt idx="2941">
                  <c:v>2.0465116279069662E-2</c:v>
                </c:pt>
                <c:pt idx="2942">
                  <c:v>-4.5578851412944044E-3</c:v>
                </c:pt>
                <c:pt idx="2943">
                  <c:v>1.831501831501825E-3</c:v>
                </c:pt>
                <c:pt idx="2944">
                  <c:v>-6.3985374771480252E-3</c:v>
                </c:pt>
                <c:pt idx="2945">
                  <c:v>-1.1039558417663242E-2</c:v>
                </c:pt>
                <c:pt idx="2946">
                  <c:v>-6.0465116279069808E-2</c:v>
                </c:pt>
                <c:pt idx="2947">
                  <c:v>3.9603960396039639E-3</c:v>
                </c:pt>
                <c:pt idx="2948">
                  <c:v>2.9585798816567976E-2</c:v>
                </c:pt>
                <c:pt idx="2949">
                  <c:v>4.8850574712643757E-2</c:v>
                </c:pt>
                <c:pt idx="2950">
                  <c:v>-6.3926940639269514E-3</c:v>
                </c:pt>
                <c:pt idx="2951">
                  <c:v>1.5625E-2</c:v>
                </c:pt>
                <c:pt idx="2952">
                  <c:v>4.0723981900452566E-2</c:v>
                </c:pt>
                <c:pt idx="2953">
                  <c:v>2.3478260869565171E-2</c:v>
                </c:pt>
                <c:pt idx="2954">
                  <c:v>-1.7841971112999122E-2</c:v>
                </c:pt>
                <c:pt idx="2955">
                  <c:v>0</c:v>
                </c:pt>
                <c:pt idx="2956">
                  <c:v>3.3737024221453193E-2</c:v>
                </c:pt>
                <c:pt idx="2957">
                  <c:v>-1.2552301255230103E-2</c:v>
                </c:pt>
                <c:pt idx="2958">
                  <c:v>-4.237288135593209E-3</c:v>
                </c:pt>
                <c:pt idx="2959">
                  <c:v>4.2553191489360653E-3</c:v>
                </c:pt>
                <c:pt idx="2960">
                  <c:v>-4.237288135593209E-3</c:v>
                </c:pt>
                <c:pt idx="2961">
                  <c:v>-7.659574468085073E-3</c:v>
                </c:pt>
                <c:pt idx="2962">
                  <c:v>2.9159519725557415E-2</c:v>
                </c:pt>
                <c:pt idx="2963">
                  <c:v>0</c:v>
                </c:pt>
                <c:pt idx="2964">
                  <c:v>6.25E-2</c:v>
                </c:pt>
                <c:pt idx="2965">
                  <c:v>4.3137254901960853E-2</c:v>
                </c:pt>
                <c:pt idx="2966">
                  <c:v>-2.2556390977443663E-2</c:v>
                </c:pt>
                <c:pt idx="2967">
                  <c:v>3.0000000000000027E-2</c:v>
                </c:pt>
                <c:pt idx="2968">
                  <c:v>7.468259895444529E-4</c:v>
                </c:pt>
                <c:pt idx="2969">
                  <c:v>-1.1940298507462699E-2</c:v>
                </c:pt>
                <c:pt idx="2970">
                  <c:v>-1.4350453172205402E-2</c:v>
                </c:pt>
                <c:pt idx="2971">
                  <c:v>-1.226053639846747E-2</c:v>
                </c:pt>
                <c:pt idx="2972">
                  <c:v>-1.8619084561675714E-2</c:v>
                </c:pt>
                <c:pt idx="2973">
                  <c:v>-1.1857707509881465E-2</c:v>
                </c:pt>
                <c:pt idx="2974">
                  <c:v>-2.959999999999996E-2</c:v>
                </c:pt>
                <c:pt idx="2975">
                  <c:v>-1.8961253091508645E-2</c:v>
                </c:pt>
                <c:pt idx="2976">
                  <c:v>-1.0924369747899121E-2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E-46AF-B46B-161E1D3B1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170704"/>
        <c:axId val="482171664"/>
      </c:lineChart>
      <c:dateAx>
        <c:axId val="48217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71664"/>
        <c:crosses val="autoZero"/>
        <c:auto val="1"/>
        <c:lblOffset val="100"/>
        <c:baseTimeUnit val="days"/>
      </c:dateAx>
      <c:valAx>
        <c:axId val="48217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17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Rendimientos!$J$1</c:f>
              <c:strCache>
                <c:ptCount val="1"/>
                <c:pt idx="0">
                  <c:v>PFGRUPOA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Rendimientos!$A$2:$A$2978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Rendimientos!$J$2:$J$2978</c:f>
              <c:numCache>
                <c:formatCode>0.000</c:formatCode>
                <c:ptCount val="2977"/>
                <c:pt idx="1">
                  <c:v>0</c:v>
                </c:pt>
                <c:pt idx="2">
                  <c:v>8.4586466165412766E-3</c:v>
                </c:pt>
                <c:pt idx="3">
                  <c:v>0</c:v>
                </c:pt>
                <c:pt idx="4">
                  <c:v>-2.3299161230195709E-2</c:v>
                </c:pt>
                <c:pt idx="5">
                  <c:v>4.7709923664123188E-3</c:v>
                </c:pt>
                <c:pt idx="6">
                  <c:v>1.8993352326686086E-3</c:v>
                </c:pt>
                <c:pt idx="7">
                  <c:v>4.7393364928909332E-3</c:v>
                </c:pt>
                <c:pt idx="8">
                  <c:v>-4.7169811320755262E-3</c:v>
                </c:pt>
                <c:pt idx="9">
                  <c:v>2.8436018957345155E-3</c:v>
                </c:pt>
                <c:pt idx="10">
                  <c:v>5.4820415879017093E-2</c:v>
                </c:pt>
                <c:pt idx="11">
                  <c:v>-2.777777777777779E-2</c:v>
                </c:pt>
                <c:pt idx="12">
                  <c:v>-6.4516129032258229E-3</c:v>
                </c:pt>
                <c:pt idx="13">
                  <c:v>4.638218923933124E-3</c:v>
                </c:pt>
                <c:pt idx="14">
                  <c:v>1.0156971375807844E-2</c:v>
                </c:pt>
                <c:pt idx="15">
                  <c:v>-1.2797074954296161E-2</c:v>
                </c:pt>
                <c:pt idx="16">
                  <c:v>2.314814814814814E-2</c:v>
                </c:pt>
                <c:pt idx="17">
                  <c:v>8.1447963800904688E-3</c:v>
                </c:pt>
                <c:pt idx="18">
                  <c:v>-3.5906642728904536E-3</c:v>
                </c:pt>
                <c:pt idx="19">
                  <c:v>-2.7027027027026751E-3</c:v>
                </c:pt>
                <c:pt idx="20">
                  <c:v>1.1743450767841113E-2</c:v>
                </c:pt>
                <c:pt idx="21">
                  <c:v>1.3392857142857206E-2</c:v>
                </c:pt>
                <c:pt idx="22">
                  <c:v>2.2026431718061623E-2</c:v>
                </c:pt>
                <c:pt idx="23">
                  <c:v>-8.6206896551721535E-4</c:v>
                </c:pt>
                <c:pt idx="24">
                  <c:v>2.5884383088869756E-2</c:v>
                </c:pt>
                <c:pt idx="25">
                  <c:v>-1.1774600504625754E-2</c:v>
                </c:pt>
                <c:pt idx="26">
                  <c:v>-2.5531914893617058E-2</c:v>
                </c:pt>
                <c:pt idx="27">
                  <c:v>4.366812227074135E-3</c:v>
                </c:pt>
                <c:pt idx="28">
                  <c:v>8.6956521739134374E-4</c:v>
                </c:pt>
                <c:pt idx="29">
                  <c:v>4.3440486533448119E-3</c:v>
                </c:pt>
                <c:pt idx="30">
                  <c:v>9.5155709342560346E-3</c:v>
                </c:pt>
                <c:pt idx="31">
                  <c:v>-8.5689802913453406E-3</c:v>
                </c:pt>
                <c:pt idx="32">
                  <c:v>-3.802938634399311E-2</c:v>
                </c:pt>
                <c:pt idx="33">
                  <c:v>7.1877807726863363E-3</c:v>
                </c:pt>
                <c:pt idx="34">
                  <c:v>1.784121320249854E-3</c:v>
                </c:pt>
                <c:pt idx="35">
                  <c:v>-7.1237756010685827E-3</c:v>
                </c:pt>
                <c:pt idx="36">
                  <c:v>8.9686098654708779E-3</c:v>
                </c:pt>
                <c:pt idx="37">
                  <c:v>1.244444444444448E-2</c:v>
                </c:pt>
                <c:pt idx="38">
                  <c:v>-3.5118525021948788E-3</c:v>
                </c:pt>
                <c:pt idx="39">
                  <c:v>3.5242290748898064E-3</c:v>
                </c:pt>
                <c:pt idx="40">
                  <c:v>9.6575943810359721E-3</c:v>
                </c:pt>
                <c:pt idx="41">
                  <c:v>-1.3043478260869601E-2</c:v>
                </c:pt>
                <c:pt idx="42">
                  <c:v>7.0484581497798349E-3</c:v>
                </c:pt>
                <c:pt idx="43">
                  <c:v>-6.1242344706912144E-3</c:v>
                </c:pt>
                <c:pt idx="44">
                  <c:v>-1.4084507042253502E-2</c:v>
                </c:pt>
                <c:pt idx="45">
                  <c:v>-1.7857142857142905E-2</c:v>
                </c:pt>
                <c:pt idx="46">
                  <c:v>-1.4545454545454528E-2</c:v>
                </c:pt>
                <c:pt idx="47">
                  <c:v>-5.5350553505535416E-3</c:v>
                </c:pt>
                <c:pt idx="48">
                  <c:v>-6.4935064935064402E-3</c:v>
                </c:pt>
                <c:pt idx="49">
                  <c:v>6.5359477124182774E-3</c:v>
                </c:pt>
                <c:pt idx="50">
                  <c:v>-2.7829313543599188E-3</c:v>
                </c:pt>
                <c:pt idx="51">
                  <c:v>2.7906976744185297E-3</c:v>
                </c:pt>
                <c:pt idx="52">
                  <c:v>2.0408163265306145E-2</c:v>
                </c:pt>
                <c:pt idx="53">
                  <c:v>-2.2727272727272707E-2</c:v>
                </c:pt>
                <c:pt idx="54">
                  <c:v>1.3953488372093092E-2</c:v>
                </c:pt>
                <c:pt idx="55">
                  <c:v>-4.5871559633027248E-3</c:v>
                </c:pt>
                <c:pt idx="56">
                  <c:v>-1.3824884792626779E-2</c:v>
                </c:pt>
                <c:pt idx="57">
                  <c:v>-3.7383177570093906E-3</c:v>
                </c:pt>
                <c:pt idx="58">
                  <c:v>0</c:v>
                </c:pt>
                <c:pt idx="59">
                  <c:v>1.9699812382739212E-2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1.6559337626494974E-2</c:v>
                </c:pt>
                <c:pt idx="64">
                  <c:v>-4.5248868778280382E-3</c:v>
                </c:pt>
                <c:pt idx="65">
                  <c:v>-6.3636363636363491E-3</c:v>
                </c:pt>
                <c:pt idx="66">
                  <c:v>5.4894784995425105E-3</c:v>
                </c:pt>
                <c:pt idx="67">
                  <c:v>9.0991810737039991E-4</c:v>
                </c:pt>
                <c:pt idx="68">
                  <c:v>-6.3636363636363491E-3</c:v>
                </c:pt>
                <c:pt idx="69">
                  <c:v>5.4894784995425105E-3</c:v>
                </c:pt>
                <c:pt idx="70">
                  <c:v>9.0991810737039991E-4</c:v>
                </c:pt>
                <c:pt idx="71">
                  <c:v>1.3636363636363669E-2</c:v>
                </c:pt>
                <c:pt idx="72">
                  <c:v>0</c:v>
                </c:pt>
                <c:pt idx="73">
                  <c:v>-5.4708520179372222E-2</c:v>
                </c:pt>
                <c:pt idx="74">
                  <c:v>3.4155597722960174E-2</c:v>
                </c:pt>
                <c:pt idx="75">
                  <c:v>1.8348623853210455E-3</c:v>
                </c:pt>
                <c:pt idx="76">
                  <c:v>2.7472527472527375E-3</c:v>
                </c:pt>
                <c:pt idx="77">
                  <c:v>-4.5662100456621557E-3</c:v>
                </c:pt>
                <c:pt idx="78">
                  <c:v>2.7522935779815683E-3</c:v>
                </c:pt>
                <c:pt idx="79">
                  <c:v>-7.3193046660566807E-3</c:v>
                </c:pt>
                <c:pt idx="80">
                  <c:v>-2.3041474654377891E-2</c:v>
                </c:pt>
                <c:pt idx="81">
                  <c:v>3.7735849056603765E-3</c:v>
                </c:pt>
                <c:pt idx="82">
                  <c:v>-2.2556390977443663E-2</c:v>
                </c:pt>
                <c:pt idx="83">
                  <c:v>-3.8461538461538436E-2</c:v>
                </c:pt>
                <c:pt idx="84">
                  <c:v>6.9999999999998952E-3</c:v>
                </c:pt>
                <c:pt idx="85">
                  <c:v>0</c:v>
                </c:pt>
                <c:pt idx="86">
                  <c:v>1.8867924528301883E-2</c:v>
                </c:pt>
                <c:pt idx="87">
                  <c:v>-6.8226120857699524E-3</c:v>
                </c:pt>
                <c:pt idx="88">
                  <c:v>-8.8321884200196488E-3</c:v>
                </c:pt>
                <c:pt idx="89">
                  <c:v>9.9009900990099098E-4</c:v>
                </c:pt>
                <c:pt idx="90">
                  <c:v>6.923837784371889E-3</c:v>
                </c:pt>
                <c:pt idx="91">
                  <c:v>1.1787819253438192E-2</c:v>
                </c:pt>
                <c:pt idx="92">
                  <c:v>-1.9417475728155331E-2</c:v>
                </c:pt>
                <c:pt idx="93">
                  <c:v>0</c:v>
                </c:pt>
                <c:pt idx="94">
                  <c:v>2.9702970297029729E-2</c:v>
                </c:pt>
                <c:pt idx="95">
                  <c:v>1.6346153846153788E-2</c:v>
                </c:pt>
                <c:pt idx="96">
                  <c:v>1.9867549668874274E-2</c:v>
                </c:pt>
                <c:pt idx="97">
                  <c:v>0</c:v>
                </c:pt>
                <c:pt idx="98">
                  <c:v>1.8552875695732052E-3</c:v>
                </c:pt>
                <c:pt idx="99">
                  <c:v>3.1481481481481444E-2</c:v>
                </c:pt>
                <c:pt idx="100">
                  <c:v>-2.4236983842010784E-2</c:v>
                </c:pt>
                <c:pt idx="101">
                  <c:v>-5.4277828886844515E-2</c:v>
                </c:pt>
                <c:pt idx="102">
                  <c:v>5.058365758754868E-2</c:v>
                </c:pt>
                <c:pt idx="103">
                  <c:v>-1.9444444444444486E-2</c:v>
                </c:pt>
                <c:pt idx="104">
                  <c:v>2.5495750708215192E-2</c:v>
                </c:pt>
                <c:pt idx="105">
                  <c:v>-2.2099447513812209E-2</c:v>
                </c:pt>
                <c:pt idx="106">
                  <c:v>-1.8832391713747842E-3</c:v>
                </c:pt>
                <c:pt idx="107">
                  <c:v>-5.1886792452830233E-2</c:v>
                </c:pt>
                <c:pt idx="108">
                  <c:v>0</c:v>
                </c:pt>
                <c:pt idx="109">
                  <c:v>3.2835820895522394E-2</c:v>
                </c:pt>
                <c:pt idx="110">
                  <c:v>-1.2524084778420042E-2</c:v>
                </c:pt>
                <c:pt idx="111">
                  <c:v>0</c:v>
                </c:pt>
                <c:pt idx="112">
                  <c:v>8.7804878048780566E-3</c:v>
                </c:pt>
                <c:pt idx="113">
                  <c:v>0</c:v>
                </c:pt>
                <c:pt idx="114">
                  <c:v>-1.837524177949712E-2</c:v>
                </c:pt>
                <c:pt idx="115">
                  <c:v>-5.9113300492610321E-3</c:v>
                </c:pt>
                <c:pt idx="116">
                  <c:v>-2.2794846382557021E-2</c:v>
                </c:pt>
                <c:pt idx="117">
                  <c:v>7.0993914807302438E-3</c:v>
                </c:pt>
                <c:pt idx="118">
                  <c:v>7.0493454179254567E-3</c:v>
                </c:pt>
                <c:pt idx="119">
                  <c:v>-5.0000000000000044E-3</c:v>
                </c:pt>
                <c:pt idx="120">
                  <c:v>-1.0050251256281451E-2</c:v>
                </c:pt>
                <c:pt idx="121">
                  <c:v>-1.9289340101522834E-2</c:v>
                </c:pt>
                <c:pt idx="122">
                  <c:v>-4.0372670807453437E-2</c:v>
                </c:pt>
                <c:pt idx="123">
                  <c:v>-2.1574973031284195E-3</c:v>
                </c:pt>
                <c:pt idx="124">
                  <c:v>1.7297297297297343E-2</c:v>
                </c:pt>
                <c:pt idx="125">
                  <c:v>2.5504782146652527E-2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2.0725388601036343E-2</c:v>
                </c:pt>
                <c:pt idx="130">
                  <c:v>-2.5380710659898442E-2</c:v>
                </c:pt>
                <c:pt idx="131">
                  <c:v>1.3541666666666563E-2</c:v>
                </c:pt>
                <c:pt idx="132">
                  <c:v>-5.4470709146968166E-2</c:v>
                </c:pt>
                <c:pt idx="133">
                  <c:v>3.8043478260869623E-2</c:v>
                </c:pt>
                <c:pt idx="134">
                  <c:v>-1.0471204188481353E-3</c:v>
                </c:pt>
                <c:pt idx="135">
                  <c:v>0</c:v>
                </c:pt>
                <c:pt idx="136">
                  <c:v>6.2893081761006275E-3</c:v>
                </c:pt>
                <c:pt idx="137">
                  <c:v>2.9166666666666563E-2</c:v>
                </c:pt>
                <c:pt idx="138">
                  <c:v>1.7206477732793601E-2</c:v>
                </c:pt>
                <c:pt idx="139">
                  <c:v>0</c:v>
                </c:pt>
                <c:pt idx="140">
                  <c:v>1.990049751243772E-2</c:v>
                </c:pt>
                <c:pt idx="141">
                  <c:v>1.7560975609756113E-2</c:v>
                </c:pt>
                <c:pt idx="142">
                  <c:v>-1.9175455417066445E-3</c:v>
                </c:pt>
                <c:pt idx="143">
                  <c:v>-1.9212295869356355E-2</c:v>
                </c:pt>
                <c:pt idx="144">
                  <c:v>2.4485798237022571E-2</c:v>
                </c:pt>
                <c:pt idx="145">
                  <c:v>2.5812619502868062E-2</c:v>
                </c:pt>
                <c:pt idx="146">
                  <c:v>-1.0251630941286116E-2</c:v>
                </c:pt>
                <c:pt idx="147">
                  <c:v>-1.1299435028248594E-2</c:v>
                </c:pt>
                <c:pt idx="148">
                  <c:v>1.4285714285714235E-2</c:v>
                </c:pt>
                <c:pt idx="149">
                  <c:v>-1.4084507042253502E-2</c:v>
                </c:pt>
                <c:pt idx="150">
                  <c:v>-2.0952380952380945E-2</c:v>
                </c:pt>
                <c:pt idx="151">
                  <c:v>3.6964980544747172E-2</c:v>
                </c:pt>
                <c:pt idx="152">
                  <c:v>1.1257035647279645E-2</c:v>
                </c:pt>
                <c:pt idx="153">
                  <c:v>1.1131725417439675E-2</c:v>
                </c:pt>
                <c:pt idx="154">
                  <c:v>-9.1743119266054496E-3</c:v>
                </c:pt>
                <c:pt idx="155">
                  <c:v>0</c:v>
                </c:pt>
                <c:pt idx="156">
                  <c:v>6.4814814814815325E-3</c:v>
                </c:pt>
                <c:pt idx="157">
                  <c:v>3.6798528058876734E-3</c:v>
                </c:pt>
                <c:pt idx="158">
                  <c:v>-2.749770852429001E-3</c:v>
                </c:pt>
                <c:pt idx="159">
                  <c:v>3.4007352941176405E-2</c:v>
                </c:pt>
                <c:pt idx="160">
                  <c:v>8.0000000000000071E-3</c:v>
                </c:pt>
                <c:pt idx="161">
                  <c:v>-3.0864197530864224E-2</c:v>
                </c:pt>
                <c:pt idx="162">
                  <c:v>-1.0919017288444022E-2</c:v>
                </c:pt>
                <c:pt idx="163">
                  <c:v>0</c:v>
                </c:pt>
                <c:pt idx="164">
                  <c:v>-1.1959521619135272E-2</c:v>
                </c:pt>
                <c:pt idx="165">
                  <c:v>3.7243947858474069E-3</c:v>
                </c:pt>
                <c:pt idx="166">
                  <c:v>0</c:v>
                </c:pt>
                <c:pt idx="167">
                  <c:v>-2.7829313543599188E-3</c:v>
                </c:pt>
                <c:pt idx="168">
                  <c:v>0</c:v>
                </c:pt>
                <c:pt idx="169">
                  <c:v>-9.302325581395321E-3</c:v>
                </c:pt>
                <c:pt idx="170">
                  <c:v>1.8779342723004744E-2</c:v>
                </c:pt>
                <c:pt idx="171">
                  <c:v>-1.1981566820276512E-2</c:v>
                </c:pt>
                <c:pt idx="172">
                  <c:v>1.8656716417910557E-2</c:v>
                </c:pt>
                <c:pt idx="173">
                  <c:v>1.46520146520146E-2</c:v>
                </c:pt>
                <c:pt idx="174">
                  <c:v>9.9277978339349371E-3</c:v>
                </c:pt>
                <c:pt idx="175">
                  <c:v>0</c:v>
                </c:pt>
                <c:pt idx="176">
                  <c:v>-1.2511170688114359E-2</c:v>
                </c:pt>
                <c:pt idx="177">
                  <c:v>-4.5248868778280382E-3</c:v>
                </c:pt>
                <c:pt idx="178">
                  <c:v>1.3636363636363669E-2</c:v>
                </c:pt>
                <c:pt idx="179">
                  <c:v>1.1659192825112186E-2</c:v>
                </c:pt>
                <c:pt idx="180">
                  <c:v>-2.6595744680850686E-3</c:v>
                </c:pt>
                <c:pt idx="181">
                  <c:v>8.8888888888889461E-3</c:v>
                </c:pt>
                <c:pt idx="182">
                  <c:v>-1.6740088105726914E-2</c:v>
                </c:pt>
                <c:pt idx="183">
                  <c:v>9.8566308243728251E-3</c:v>
                </c:pt>
                <c:pt idx="184">
                  <c:v>-6.2111801242236142E-3</c:v>
                </c:pt>
                <c:pt idx="185">
                  <c:v>-4.4642857142856984E-3</c:v>
                </c:pt>
                <c:pt idx="186">
                  <c:v>8.0717488789237013E-3</c:v>
                </c:pt>
                <c:pt idx="187">
                  <c:v>8.8967971530240497E-4</c:v>
                </c:pt>
                <c:pt idx="188">
                  <c:v>-1.777777777777767E-3</c:v>
                </c:pt>
                <c:pt idx="189">
                  <c:v>1.4247551202137165E-2</c:v>
                </c:pt>
                <c:pt idx="190">
                  <c:v>-3.5118525021948788E-3</c:v>
                </c:pt>
                <c:pt idx="191">
                  <c:v>-1.4096916299559448E-2</c:v>
                </c:pt>
                <c:pt idx="192">
                  <c:v>8.9365504915095428E-4</c:v>
                </c:pt>
                <c:pt idx="193">
                  <c:v>0</c:v>
                </c:pt>
                <c:pt idx="194">
                  <c:v>0</c:v>
                </c:pt>
                <c:pt idx="195">
                  <c:v>-4.4642857142856984E-3</c:v>
                </c:pt>
                <c:pt idx="196">
                  <c:v>8.9686098654708779E-3</c:v>
                </c:pt>
                <c:pt idx="197">
                  <c:v>-2.666666666666706E-3</c:v>
                </c:pt>
                <c:pt idx="198">
                  <c:v>2.673796791443861E-3</c:v>
                </c:pt>
                <c:pt idx="199">
                  <c:v>-8.8888888888888351E-3</c:v>
                </c:pt>
                <c:pt idx="200">
                  <c:v>-6.2780269058295701E-3</c:v>
                </c:pt>
                <c:pt idx="201">
                  <c:v>1.0830324909747224E-2</c:v>
                </c:pt>
                <c:pt idx="202">
                  <c:v>0</c:v>
                </c:pt>
                <c:pt idx="203">
                  <c:v>0</c:v>
                </c:pt>
                <c:pt idx="204">
                  <c:v>-1.7857142857142794E-3</c:v>
                </c:pt>
                <c:pt idx="205">
                  <c:v>0</c:v>
                </c:pt>
                <c:pt idx="206">
                  <c:v>-8.944543828264262E-4</c:v>
                </c:pt>
                <c:pt idx="207">
                  <c:v>2.6857654431513556E-3</c:v>
                </c:pt>
                <c:pt idx="208">
                  <c:v>-1.7857142857142794E-3</c:v>
                </c:pt>
                <c:pt idx="209">
                  <c:v>5.3667262969587792E-3</c:v>
                </c:pt>
                <c:pt idx="210">
                  <c:v>8.8967971530240497E-4</c:v>
                </c:pt>
                <c:pt idx="211">
                  <c:v>-5.3333333333333011E-3</c:v>
                </c:pt>
                <c:pt idx="212">
                  <c:v>5.3619302949061698E-3</c:v>
                </c:pt>
                <c:pt idx="213">
                  <c:v>-1.4222222222222247E-2</c:v>
                </c:pt>
                <c:pt idx="214">
                  <c:v>-2.7051397655545317E-3</c:v>
                </c:pt>
                <c:pt idx="215">
                  <c:v>1.5370705244122984E-2</c:v>
                </c:pt>
                <c:pt idx="216">
                  <c:v>-2.2261798753339224E-2</c:v>
                </c:pt>
                <c:pt idx="217">
                  <c:v>1.0928961748633892E-2</c:v>
                </c:pt>
                <c:pt idx="218">
                  <c:v>0</c:v>
                </c:pt>
                <c:pt idx="219">
                  <c:v>-2.0720720720720731E-2</c:v>
                </c:pt>
                <c:pt idx="220">
                  <c:v>1.1039558417663242E-2</c:v>
                </c:pt>
                <c:pt idx="221">
                  <c:v>-1.2738853503184711E-2</c:v>
                </c:pt>
                <c:pt idx="222">
                  <c:v>-4.5161290322580649E-2</c:v>
                </c:pt>
                <c:pt idx="223">
                  <c:v>0</c:v>
                </c:pt>
                <c:pt idx="224">
                  <c:v>-5.3088803088803038E-2</c:v>
                </c:pt>
                <c:pt idx="225">
                  <c:v>3.5677879714576921E-2</c:v>
                </c:pt>
                <c:pt idx="226">
                  <c:v>2.8543307086614123E-2</c:v>
                </c:pt>
                <c:pt idx="227">
                  <c:v>-5.741626794258381E-3</c:v>
                </c:pt>
                <c:pt idx="228">
                  <c:v>1.0587102983638186E-2</c:v>
                </c:pt>
                <c:pt idx="229">
                  <c:v>-1.8095238095238053E-2</c:v>
                </c:pt>
                <c:pt idx="230">
                  <c:v>1.1639185257032114E-2</c:v>
                </c:pt>
                <c:pt idx="231">
                  <c:v>-7.6701821668264669E-3</c:v>
                </c:pt>
                <c:pt idx="232">
                  <c:v>-4.8309178743961567E-3</c:v>
                </c:pt>
                <c:pt idx="233">
                  <c:v>-1.4563106796116498E-2</c:v>
                </c:pt>
                <c:pt idx="234">
                  <c:v>-8.8669950738916592E-3</c:v>
                </c:pt>
                <c:pt idx="235">
                  <c:v>-5.9642147117295874E-3</c:v>
                </c:pt>
                <c:pt idx="236">
                  <c:v>0</c:v>
                </c:pt>
                <c:pt idx="237">
                  <c:v>0</c:v>
                </c:pt>
                <c:pt idx="238">
                  <c:v>-2.0000000000000018E-2</c:v>
                </c:pt>
                <c:pt idx="239">
                  <c:v>-4.0816326530612734E-3</c:v>
                </c:pt>
                <c:pt idx="240">
                  <c:v>-4.6106557377049162E-2</c:v>
                </c:pt>
                <c:pt idx="241">
                  <c:v>3.1149301825993625E-2</c:v>
                </c:pt>
                <c:pt idx="242">
                  <c:v>-2.3958333333333304E-2</c:v>
                </c:pt>
                <c:pt idx="243">
                  <c:v>1.9210245464247544E-2</c:v>
                </c:pt>
                <c:pt idx="244">
                  <c:v>2.0942408376963373E-2</c:v>
                </c:pt>
                <c:pt idx="245">
                  <c:v>-2.0512820512820218E-3</c:v>
                </c:pt>
                <c:pt idx="246">
                  <c:v>2.672147995888996E-2</c:v>
                </c:pt>
                <c:pt idx="247">
                  <c:v>-2.7027027027026973E-2</c:v>
                </c:pt>
                <c:pt idx="248">
                  <c:v>1.0288065843622185E-3</c:v>
                </c:pt>
                <c:pt idx="249">
                  <c:v>4.1109969167523186E-3</c:v>
                </c:pt>
                <c:pt idx="250">
                  <c:v>9.2118730808596894E-3</c:v>
                </c:pt>
                <c:pt idx="251">
                  <c:v>-9.1277890466531231E-3</c:v>
                </c:pt>
                <c:pt idx="252">
                  <c:v>1.8423746161719601E-2</c:v>
                </c:pt>
                <c:pt idx="253">
                  <c:v>-3.8190954773869357E-2</c:v>
                </c:pt>
                <c:pt idx="254">
                  <c:v>-1.8808777429467072E-2</c:v>
                </c:pt>
                <c:pt idx="255">
                  <c:v>0</c:v>
                </c:pt>
                <c:pt idx="256">
                  <c:v>1.7039403620873195E-2</c:v>
                </c:pt>
                <c:pt idx="257">
                  <c:v>1.8848167539267102E-2</c:v>
                </c:pt>
                <c:pt idx="258">
                  <c:v>2.0554984583760483E-3</c:v>
                </c:pt>
                <c:pt idx="259">
                  <c:v>0</c:v>
                </c:pt>
                <c:pt idx="260">
                  <c:v>0</c:v>
                </c:pt>
                <c:pt idx="261">
                  <c:v>8.2051282051283092E-3</c:v>
                </c:pt>
                <c:pt idx="262">
                  <c:v>-2.8484231943031513E-2</c:v>
                </c:pt>
                <c:pt idx="263">
                  <c:v>0</c:v>
                </c:pt>
                <c:pt idx="264">
                  <c:v>-1.0471204188481686E-2</c:v>
                </c:pt>
                <c:pt idx="265">
                  <c:v>-8.4656084656085095E-3</c:v>
                </c:pt>
                <c:pt idx="266">
                  <c:v>-6.4034151547491813E-3</c:v>
                </c:pt>
                <c:pt idx="267">
                  <c:v>-2.2556390977443663E-2</c:v>
                </c:pt>
                <c:pt idx="268">
                  <c:v>1.098901098901095E-3</c:v>
                </c:pt>
                <c:pt idx="269">
                  <c:v>5.2689352360044017E-2</c:v>
                </c:pt>
                <c:pt idx="270">
                  <c:v>-1.4598540145985384E-2</c:v>
                </c:pt>
                <c:pt idx="271">
                  <c:v>0</c:v>
                </c:pt>
                <c:pt idx="272">
                  <c:v>6.3492063492063266E-3</c:v>
                </c:pt>
                <c:pt idx="273">
                  <c:v>-1.1566771819137789E-2</c:v>
                </c:pt>
                <c:pt idx="274">
                  <c:v>1.0638297872340496E-2</c:v>
                </c:pt>
                <c:pt idx="275">
                  <c:v>0</c:v>
                </c:pt>
                <c:pt idx="276">
                  <c:v>-2.1052631578947323E-2</c:v>
                </c:pt>
                <c:pt idx="277">
                  <c:v>-1.6129032258064502E-2</c:v>
                </c:pt>
                <c:pt idx="278">
                  <c:v>-6.5573770491803574E-3</c:v>
                </c:pt>
                <c:pt idx="279">
                  <c:v>-5.3905390539053855E-2</c:v>
                </c:pt>
                <c:pt idx="280">
                  <c:v>0</c:v>
                </c:pt>
                <c:pt idx="281">
                  <c:v>2.3255813953488857E-3</c:v>
                </c:pt>
                <c:pt idx="282">
                  <c:v>5.4524361948955935E-2</c:v>
                </c:pt>
                <c:pt idx="283">
                  <c:v>-3.3003300330033403E-3</c:v>
                </c:pt>
                <c:pt idx="284">
                  <c:v>-6.6225165562914245E-3</c:v>
                </c:pt>
                <c:pt idx="285">
                  <c:v>4.4444444444444731E-3</c:v>
                </c:pt>
                <c:pt idx="286">
                  <c:v>3.4292035398230114E-2</c:v>
                </c:pt>
                <c:pt idx="287">
                  <c:v>4.2780748663102663E-3</c:v>
                </c:pt>
                <c:pt idx="288">
                  <c:v>-3.833865814696491E-2</c:v>
                </c:pt>
                <c:pt idx="289">
                  <c:v>0</c:v>
                </c:pt>
                <c:pt idx="290">
                  <c:v>5.5370985603544476E-3</c:v>
                </c:pt>
                <c:pt idx="291">
                  <c:v>2.312775330396466E-2</c:v>
                </c:pt>
                <c:pt idx="292">
                  <c:v>1.3993541442411273E-2</c:v>
                </c:pt>
                <c:pt idx="293">
                  <c:v>0</c:v>
                </c:pt>
                <c:pt idx="294">
                  <c:v>3.6093418259023347E-2</c:v>
                </c:pt>
                <c:pt idx="295">
                  <c:v>1.4344262295082011E-2</c:v>
                </c:pt>
                <c:pt idx="296">
                  <c:v>-1.5151515151515138E-2</c:v>
                </c:pt>
                <c:pt idx="297">
                  <c:v>-1.538461538461533E-2</c:v>
                </c:pt>
                <c:pt idx="298">
                  <c:v>1.5625E-2</c:v>
                </c:pt>
                <c:pt idx="299">
                  <c:v>-4.6153846153846101E-2</c:v>
                </c:pt>
                <c:pt idx="300">
                  <c:v>9.6774193548387899E-3</c:v>
                </c:pt>
                <c:pt idx="301">
                  <c:v>-2.9818956336528202E-2</c:v>
                </c:pt>
                <c:pt idx="302">
                  <c:v>3.0735455543358992E-2</c:v>
                </c:pt>
                <c:pt idx="303">
                  <c:v>-4.1533546325878579E-2</c:v>
                </c:pt>
                <c:pt idx="304">
                  <c:v>3.3333333333333437E-2</c:v>
                </c:pt>
                <c:pt idx="305">
                  <c:v>2.1505376344086002E-2</c:v>
                </c:pt>
                <c:pt idx="306">
                  <c:v>2.7368421052631486E-2</c:v>
                </c:pt>
                <c:pt idx="307">
                  <c:v>-6.147540983606592E-3</c:v>
                </c:pt>
                <c:pt idx="308">
                  <c:v>-5.1546391752577136E-3</c:v>
                </c:pt>
                <c:pt idx="309">
                  <c:v>2.0725388601037231E-3</c:v>
                </c:pt>
                <c:pt idx="310">
                  <c:v>-2.0682523267838704E-3</c:v>
                </c:pt>
                <c:pt idx="311">
                  <c:v>1.4507772020725396E-2</c:v>
                </c:pt>
                <c:pt idx="312">
                  <c:v>-9.1930541368743235E-3</c:v>
                </c:pt>
                <c:pt idx="313">
                  <c:v>2.0618556701030855E-2</c:v>
                </c:pt>
                <c:pt idx="314">
                  <c:v>-2.1212121212121238E-2</c:v>
                </c:pt>
                <c:pt idx="315">
                  <c:v>-4.1279669762641635E-3</c:v>
                </c:pt>
                <c:pt idx="316">
                  <c:v>2.0725388601037231E-3</c:v>
                </c:pt>
                <c:pt idx="317">
                  <c:v>1.3443640124095158E-2</c:v>
                </c:pt>
                <c:pt idx="318">
                  <c:v>0</c:v>
                </c:pt>
                <c:pt idx="319">
                  <c:v>2.9591836734693899E-2</c:v>
                </c:pt>
                <c:pt idx="320">
                  <c:v>-3.964321110009883E-3</c:v>
                </c:pt>
                <c:pt idx="321">
                  <c:v>9.9502487562186381E-4</c:v>
                </c:pt>
                <c:pt idx="322">
                  <c:v>2.7833001988071482E-2</c:v>
                </c:pt>
                <c:pt idx="323">
                  <c:v>-3.8684719535783119E-3</c:v>
                </c:pt>
                <c:pt idx="324">
                  <c:v>1.9417475728155331E-2</c:v>
                </c:pt>
                <c:pt idx="325">
                  <c:v>1.3333333333333419E-2</c:v>
                </c:pt>
                <c:pt idx="326">
                  <c:v>9.3984962406015171E-3</c:v>
                </c:pt>
                <c:pt idx="327">
                  <c:v>-8.379888268156388E-3</c:v>
                </c:pt>
                <c:pt idx="328">
                  <c:v>-1.4084507042253502E-2</c:v>
                </c:pt>
                <c:pt idx="329">
                  <c:v>-1.1428571428571455E-2</c:v>
                </c:pt>
                <c:pt idx="330">
                  <c:v>1.9267822736031004E-3</c:v>
                </c:pt>
                <c:pt idx="331">
                  <c:v>1.9230769230769162E-3</c:v>
                </c:pt>
                <c:pt idx="332">
                  <c:v>-1.7274472168905985E-2</c:v>
                </c:pt>
                <c:pt idx="333">
                  <c:v>1.46484375E-2</c:v>
                </c:pt>
                <c:pt idx="334">
                  <c:v>-1.8286814244465877E-2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5.8823529411764497E-3</c:v>
                </c:pt>
                <c:pt idx="339">
                  <c:v>2.3391812865497075E-2</c:v>
                </c:pt>
                <c:pt idx="340">
                  <c:v>5.7142857142857828E-3</c:v>
                </c:pt>
                <c:pt idx="341">
                  <c:v>-1.5151515151515138E-2</c:v>
                </c:pt>
                <c:pt idx="342">
                  <c:v>-2.8846153846153744E-3</c:v>
                </c:pt>
                <c:pt idx="343">
                  <c:v>1.9286403085824411E-2</c:v>
                </c:pt>
                <c:pt idx="344">
                  <c:v>9.4607379375590828E-3</c:v>
                </c:pt>
                <c:pt idx="345">
                  <c:v>0</c:v>
                </c:pt>
                <c:pt idx="346">
                  <c:v>0</c:v>
                </c:pt>
                <c:pt idx="347">
                  <c:v>-1.8744142455482393E-3</c:v>
                </c:pt>
                <c:pt idx="348">
                  <c:v>-3.755868544600971E-3</c:v>
                </c:pt>
                <c:pt idx="349">
                  <c:v>-9.4250706880305568E-4</c:v>
                </c:pt>
                <c:pt idx="350">
                  <c:v>-9.4339622641509413E-3</c:v>
                </c:pt>
                <c:pt idx="351">
                  <c:v>1.6190476190476089E-2</c:v>
                </c:pt>
                <c:pt idx="352">
                  <c:v>1.6869728209934376E-2</c:v>
                </c:pt>
                <c:pt idx="353">
                  <c:v>1.8433179723502224E-2</c:v>
                </c:pt>
                <c:pt idx="354">
                  <c:v>9.0497737556560764E-3</c:v>
                </c:pt>
                <c:pt idx="355">
                  <c:v>6.2780269058295701E-3</c:v>
                </c:pt>
                <c:pt idx="356">
                  <c:v>-8.0213903743315829E-3</c:v>
                </c:pt>
                <c:pt idx="357">
                  <c:v>-3.5938903863431682E-3</c:v>
                </c:pt>
                <c:pt idx="358">
                  <c:v>5.4102795311090635E-3</c:v>
                </c:pt>
                <c:pt idx="359">
                  <c:v>-1.4349775784753382E-2</c:v>
                </c:pt>
                <c:pt idx="360">
                  <c:v>1.9108280254777066E-2</c:v>
                </c:pt>
                <c:pt idx="361">
                  <c:v>-4.0178571428571397E-2</c:v>
                </c:pt>
                <c:pt idx="362">
                  <c:v>8.3720930232558111E-3</c:v>
                </c:pt>
                <c:pt idx="363">
                  <c:v>-8.3025830258303124E-3</c:v>
                </c:pt>
                <c:pt idx="364">
                  <c:v>1.3953488372093092E-2</c:v>
                </c:pt>
                <c:pt idx="365">
                  <c:v>-9.1743119266054496E-3</c:v>
                </c:pt>
                <c:pt idx="366">
                  <c:v>-4.6296296296296502E-3</c:v>
                </c:pt>
                <c:pt idx="367">
                  <c:v>-3.6279069767441885E-2</c:v>
                </c:pt>
                <c:pt idx="368">
                  <c:v>0</c:v>
                </c:pt>
                <c:pt idx="369">
                  <c:v>3.3783783783783772E-2</c:v>
                </c:pt>
                <c:pt idx="370">
                  <c:v>1.1204481792717047E-2</c:v>
                </c:pt>
                <c:pt idx="371">
                  <c:v>1.8467220683286989E-3</c:v>
                </c:pt>
                <c:pt idx="372">
                  <c:v>-3.6866359447004227E-3</c:v>
                </c:pt>
                <c:pt idx="373">
                  <c:v>1.8501387604070718E-3</c:v>
                </c:pt>
                <c:pt idx="374">
                  <c:v>1.8467220683286989E-3</c:v>
                </c:pt>
                <c:pt idx="375">
                  <c:v>7.3732718894008453E-3</c:v>
                </c:pt>
                <c:pt idx="376">
                  <c:v>4.5745654162854255E-3</c:v>
                </c:pt>
                <c:pt idx="377">
                  <c:v>-7.2859744990892983E-3</c:v>
                </c:pt>
                <c:pt idx="378">
                  <c:v>2.6605504587156048E-2</c:v>
                </c:pt>
                <c:pt idx="379">
                  <c:v>5.3619302949061698E-3</c:v>
                </c:pt>
                <c:pt idx="380">
                  <c:v>-8.8888888888893902E-4</c:v>
                </c:pt>
                <c:pt idx="381">
                  <c:v>-2.669039145907437E-3</c:v>
                </c:pt>
                <c:pt idx="382">
                  <c:v>8.0285459411240101E-3</c:v>
                </c:pt>
                <c:pt idx="383">
                  <c:v>0</c:v>
                </c:pt>
                <c:pt idx="384">
                  <c:v>-6.1946902654866909E-3</c:v>
                </c:pt>
                <c:pt idx="385">
                  <c:v>-5.3428317008014092E-3</c:v>
                </c:pt>
                <c:pt idx="386">
                  <c:v>9.8478066248881557E-3</c:v>
                </c:pt>
                <c:pt idx="387">
                  <c:v>-7.0921985815602939E-3</c:v>
                </c:pt>
                <c:pt idx="388">
                  <c:v>0</c:v>
                </c:pt>
                <c:pt idx="389">
                  <c:v>8.9285714285713969E-3</c:v>
                </c:pt>
                <c:pt idx="390">
                  <c:v>-4.4247787610619538E-3</c:v>
                </c:pt>
                <c:pt idx="391">
                  <c:v>-4.4444444444444731E-3</c:v>
                </c:pt>
                <c:pt idx="392">
                  <c:v>0</c:v>
                </c:pt>
                <c:pt idx="393">
                  <c:v>4.4642857142858094E-3</c:v>
                </c:pt>
                <c:pt idx="394">
                  <c:v>-1.1555555555555541E-2</c:v>
                </c:pt>
                <c:pt idx="395">
                  <c:v>-1.0791366906474864E-2</c:v>
                </c:pt>
                <c:pt idx="396">
                  <c:v>1.4545454545454639E-2</c:v>
                </c:pt>
                <c:pt idx="397">
                  <c:v>-9.8566308243727141E-3</c:v>
                </c:pt>
                <c:pt idx="398">
                  <c:v>6.3348416289592535E-3</c:v>
                </c:pt>
                <c:pt idx="399">
                  <c:v>8.9928057553967378E-4</c:v>
                </c:pt>
                <c:pt idx="400">
                  <c:v>-1.1680143755615435E-2</c:v>
                </c:pt>
                <c:pt idx="401">
                  <c:v>1.7272727272727328E-2</c:v>
                </c:pt>
                <c:pt idx="402">
                  <c:v>-8.9365504915106531E-4</c:v>
                </c:pt>
                <c:pt idx="403">
                  <c:v>-5.3667262969588903E-3</c:v>
                </c:pt>
                <c:pt idx="404">
                  <c:v>0</c:v>
                </c:pt>
                <c:pt idx="405">
                  <c:v>1.7985611510791255E-3</c:v>
                </c:pt>
                <c:pt idx="406">
                  <c:v>2.6929982046679513E-3</c:v>
                </c:pt>
                <c:pt idx="407">
                  <c:v>-6.2667860340196446E-3</c:v>
                </c:pt>
                <c:pt idx="408">
                  <c:v>7.2072072072071336E-3</c:v>
                </c:pt>
                <c:pt idx="409">
                  <c:v>6.2611806797854275E-3</c:v>
                </c:pt>
                <c:pt idx="410">
                  <c:v>4.4444444444444731E-3</c:v>
                </c:pt>
                <c:pt idx="411">
                  <c:v>2.6548672566371057E-3</c:v>
                </c:pt>
                <c:pt idx="412">
                  <c:v>0</c:v>
                </c:pt>
                <c:pt idx="413">
                  <c:v>8.8261253309795951E-3</c:v>
                </c:pt>
                <c:pt idx="414">
                  <c:v>4.3744531933507247E-3</c:v>
                </c:pt>
                <c:pt idx="415">
                  <c:v>2.6132404181185009E-3</c:v>
                </c:pt>
                <c:pt idx="416">
                  <c:v>0</c:v>
                </c:pt>
                <c:pt idx="417">
                  <c:v>-8.6880973066894018E-4</c:v>
                </c:pt>
                <c:pt idx="418">
                  <c:v>1.4782608695652177E-2</c:v>
                </c:pt>
                <c:pt idx="419">
                  <c:v>-5.9982862039417162E-3</c:v>
                </c:pt>
                <c:pt idx="420">
                  <c:v>8.6206896551723755E-3</c:v>
                </c:pt>
                <c:pt idx="421">
                  <c:v>1.538461538461533E-2</c:v>
                </c:pt>
                <c:pt idx="422">
                  <c:v>-1.0101010101010055E-2</c:v>
                </c:pt>
                <c:pt idx="423">
                  <c:v>0</c:v>
                </c:pt>
                <c:pt idx="424">
                  <c:v>-8.5034013605445047E-4</c:v>
                </c:pt>
                <c:pt idx="425">
                  <c:v>8.5106382978723527E-3</c:v>
                </c:pt>
                <c:pt idx="426">
                  <c:v>-4.2194092827003704E-3</c:v>
                </c:pt>
                <c:pt idx="427">
                  <c:v>1.6949152542372836E-2</c:v>
                </c:pt>
                <c:pt idx="428">
                  <c:v>-2.5000000000000022E-2</c:v>
                </c:pt>
                <c:pt idx="429">
                  <c:v>1.7094017094017033E-3</c:v>
                </c:pt>
                <c:pt idx="430">
                  <c:v>1.1092150170648463E-2</c:v>
                </c:pt>
                <c:pt idx="431">
                  <c:v>0</c:v>
                </c:pt>
                <c:pt idx="432">
                  <c:v>-1.2658227848101222E-2</c:v>
                </c:pt>
                <c:pt idx="433">
                  <c:v>1.7094017094017033E-2</c:v>
                </c:pt>
                <c:pt idx="434">
                  <c:v>7.5630252100840067E-3</c:v>
                </c:pt>
                <c:pt idx="435">
                  <c:v>0</c:v>
                </c:pt>
                <c:pt idx="436">
                  <c:v>-1.9182652210175122E-2</c:v>
                </c:pt>
                <c:pt idx="437">
                  <c:v>-4.166666666666663E-2</c:v>
                </c:pt>
                <c:pt idx="438">
                  <c:v>-2.3070097604259043E-2</c:v>
                </c:pt>
                <c:pt idx="439">
                  <c:v>8.1743869209809361E-3</c:v>
                </c:pt>
                <c:pt idx="440">
                  <c:v>1.8018018018017834E-3</c:v>
                </c:pt>
                <c:pt idx="441">
                  <c:v>7.194244604316502E-3</c:v>
                </c:pt>
                <c:pt idx="442">
                  <c:v>1.6071428571428514E-2</c:v>
                </c:pt>
                <c:pt idx="443">
                  <c:v>-7.0298769771528491E-3</c:v>
                </c:pt>
                <c:pt idx="444">
                  <c:v>-8.8495575221239076E-3</c:v>
                </c:pt>
                <c:pt idx="445">
                  <c:v>0</c:v>
                </c:pt>
                <c:pt idx="446">
                  <c:v>8.9285714285713969E-3</c:v>
                </c:pt>
                <c:pt idx="447">
                  <c:v>2.3008849557522026E-2</c:v>
                </c:pt>
                <c:pt idx="448">
                  <c:v>1.0380622837370179E-2</c:v>
                </c:pt>
                <c:pt idx="449">
                  <c:v>-3.167808219178081E-2</c:v>
                </c:pt>
                <c:pt idx="450">
                  <c:v>1.7683465959328348E-3</c:v>
                </c:pt>
                <c:pt idx="451">
                  <c:v>5.295675198587757E-3</c:v>
                </c:pt>
                <c:pt idx="452">
                  <c:v>-3.5118525021948788E-3</c:v>
                </c:pt>
                <c:pt idx="453">
                  <c:v>-4.405286343612369E-3</c:v>
                </c:pt>
                <c:pt idx="454">
                  <c:v>-4.4247787610619538E-3</c:v>
                </c:pt>
                <c:pt idx="455">
                  <c:v>-2.6666666666666616E-2</c:v>
                </c:pt>
                <c:pt idx="456">
                  <c:v>-1.0045662100456654E-2</c:v>
                </c:pt>
                <c:pt idx="457">
                  <c:v>1.1070110701107083E-2</c:v>
                </c:pt>
                <c:pt idx="458">
                  <c:v>1.7335766423357768E-2</c:v>
                </c:pt>
                <c:pt idx="459">
                  <c:v>-1.3452914798206317E-2</c:v>
                </c:pt>
                <c:pt idx="460">
                  <c:v>-1.2727272727272698E-2</c:v>
                </c:pt>
                <c:pt idx="461">
                  <c:v>7.3664825046040328E-3</c:v>
                </c:pt>
                <c:pt idx="462">
                  <c:v>-3.8391224862888484E-2</c:v>
                </c:pt>
                <c:pt idx="463">
                  <c:v>0</c:v>
                </c:pt>
                <c:pt idx="464">
                  <c:v>-1.4258555133079831E-2</c:v>
                </c:pt>
                <c:pt idx="465">
                  <c:v>-6.7502410800385215E-3</c:v>
                </c:pt>
                <c:pt idx="466">
                  <c:v>9.7087378640776656E-3</c:v>
                </c:pt>
                <c:pt idx="467">
                  <c:v>3.6538461538461631E-2</c:v>
                </c:pt>
                <c:pt idx="468">
                  <c:v>-2.7829313543599188E-3</c:v>
                </c:pt>
                <c:pt idx="469">
                  <c:v>1.3023255813953583E-2</c:v>
                </c:pt>
                <c:pt idx="470">
                  <c:v>-1.2855831037649201E-2</c:v>
                </c:pt>
                <c:pt idx="471">
                  <c:v>1.7674418604651132E-2</c:v>
                </c:pt>
                <c:pt idx="472">
                  <c:v>-8.2266910420475403E-3</c:v>
                </c:pt>
                <c:pt idx="473">
                  <c:v>-4.6082949308755561E-3</c:v>
                </c:pt>
                <c:pt idx="474">
                  <c:v>-1.9444444444444486E-2</c:v>
                </c:pt>
                <c:pt idx="475">
                  <c:v>1.0387157695939564E-2</c:v>
                </c:pt>
                <c:pt idx="476">
                  <c:v>1.8691588785046731E-2</c:v>
                </c:pt>
                <c:pt idx="477">
                  <c:v>4.1284403669724856E-2</c:v>
                </c:pt>
                <c:pt idx="478">
                  <c:v>0</c:v>
                </c:pt>
                <c:pt idx="479">
                  <c:v>-3.5242290748899174E-3</c:v>
                </c:pt>
                <c:pt idx="480">
                  <c:v>-8.8417329796641742E-4</c:v>
                </c:pt>
                <c:pt idx="481">
                  <c:v>-8.8495575221236855E-4</c:v>
                </c:pt>
                <c:pt idx="482">
                  <c:v>0</c:v>
                </c:pt>
                <c:pt idx="483">
                  <c:v>-1.2400354295837079E-2</c:v>
                </c:pt>
                <c:pt idx="484">
                  <c:v>-4.663677130044841E-2</c:v>
                </c:pt>
                <c:pt idx="485">
                  <c:v>-2.822201317027262E-3</c:v>
                </c:pt>
                <c:pt idx="486">
                  <c:v>-1.5094339622641506E-2</c:v>
                </c:pt>
                <c:pt idx="487">
                  <c:v>-1.8199233716475138E-2</c:v>
                </c:pt>
                <c:pt idx="488">
                  <c:v>0</c:v>
                </c:pt>
                <c:pt idx="489">
                  <c:v>-2.0487804878048799E-2</c:v>
                </c:pt>
                <c:pt idx="490">
                  <c:v>-2.2908366533864521E-2</c:v>
                </c:pt>
                <c:pt idx="491">
                  <c:v>-4.0774719673801751E-3</c:v>
                </c:pt>
                <c:pt idx="492">
                  <c:v>2.3541453428863823E-2</c:v>
                </c:pt>
                <c:pt idx="493">
                  <c:v>-1.5000000000000013E-2</c:v>
                </c:pt>
                <c:pt idx="494">
                  <c:v>1.5228426395939021E-2</c:v>
                </c:pt>
                <c:pt idx="495">
                  <c:v>-2.300000000000002E-2</c:v>
                </c:pt>
                <c:pt idx="496">
                  <c:v>-1.0235414534288667E-3</c:v>
                </c:pt>
                <c:pt idx="497">
                  <c:v>2.9713114754098324E-2</c:v>
                </c:pt>
                <c:pt idx="498">
                  <c:v>-2.4875621890547261E-2</c:v>
                </c:pt>
                <c:pt idx="499">
                  <c:v>0</c:v>
                </c:pt>
                <c:pt idx="500">
                  <c:v>-3.0612244897959551E-3</c:v>
                </c:pt>
                <c:pt idx="501">
                  <c:v>2.0470829068577334E-2</c:v>
                </c:pt>
                <c:pt idx="502">
                  <c:v>7.0210631895686326E-3</c:v>
                </c:pt>
                <c:pt idx="503">
                  <c:v>0</c:v>
                </c:pt>
                <c:pt idx="504">
                  <c:v>-3.9840637450199168E-3</c:v>
                </c:pt>
                <c:pt idx="505">
                  <c:v>-2.0000000000000018E-2</c:v>
                </c:pt>
                <c:pt idx="506">
                  <c:v>-5.3061224489795888E-2</c:v>
                </c:pt>
                <c:pt idx="507">
                  <c:v>-3.2327586206896131E-3</c:v>
                </c:pt>
                <c:pt idx="508">
                  <c:v>-5.9459459459459407E-2</c:v>
                </c:pt>
                <c:pt idx="509">
                  <c:v>3.4482758620689724E-2</c:v>
                </c:pt>
                <c:pt idx="510">
                  <c:v>4.4444444444444509E-2</c:v>
                </c:pt>
                <c:pt idx="511">
                  <c:v>2.2340425531914843E-2</c:v>
                </c:pt>
                <c:pt idx="512">
                  <c:v>1.5608740894901052E-2</c:v>
                </c:pt>
                <c:pt idx="513">
                  <c:v>7.4795081967213184E-2</c:v>
                </c:pt>
                <c:pt idx="514">
                  <c:v>1.7159199237368972E-2</c:v>
                </c:pt>
                <c:pt idx="515">
                  <c:v>-1.5932521087160256E-2</c:v>
                </c:pt>
                <c:pt idx="516">
                  <c:v>0</c:v>
                </c:pt>
                <c:pt idx="517">
                  <c:v>0</c:v>
                </c:pt>
                <c:pt idx="518">
                  <c:v>-4.7619047619047672E-2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1.8999999999999906E-2</c:v>
                </c:pt>
                <c:pt idx="523">
                  <c:v>-7.5564278704612353E-2</c:v>
                </c:pt>
                <c:pt idx="524">
                  <c:v>-2.1231422505307851E-3</c:v>
                </c:pt>
                <c:pt idx="525">
                  <c:v>9.5744680851064246E-3</c:v>
                </c:pt>
                <c:pt idx="526">
                  <c:v>6.322444678608985E-3</c:v>
                </c:pt>
                <c:pt idx="527">
                  <c:v>-1.5706806282722474E-2</c:v>
                </c:pt>
                <c:pt idx="528">
                  <c:v>0</c:v>
                </c:pt>
                <c:pt idx="529">
                  <c:v>-1.0638297872340385E-2</c:v>
                </c:pt>
                <c:pt idx="530">
                  <c:v>-1.0752688172043223E-3</c:v>
                </c:pt>
                <c:pt idx="531">
                  <c:v>-1.3993541442411161E-2</c:v>
                </c:pt>
                <c:pt idx="532">
                  <c:v>-1.7467248908296984E-2</c:v>
                </c:pt>
                <c:pt idx="533">
                  <c:v>6.6666666666665986E-3</c:v>
                </c:pt>
                <c:pt idx="534">
                  <c:v>-6.6225165562914245E-3</c:v>
                </c:pt>
                <c:pt idx="535">
                  <c:v>2.7777777777777679E-2</c:v>
                </c:pt>
                <c:pt idx="536">
                  <c:v>3.7837837837837895E-2</c:v>
                </c:pt>
                <c:pt idx="537">
                  <c:v>1.5625E-2</c:v>
                </c:pt>
                <c:pt idx="538">
                  <c:v>-1.2307692307692353E-2</c:v>
                </c:pt>
                <c:pt idx="539">
                  <c:v>-2.2845275181723745E-2</c:v>
                </c:pt>
                <c:pt idx="540">
                  <c:v>-2.1253985122210439E-3</c:v>
                </c:pt>
                <c:pt idx="541">
                  <c:v>1.0649627263046302E-3</c:v>
                </c:pt>
                <c:pt idx="542">
                  <c:v>-1.4893617021276562E-2</c:v>
                </c:pt>
                <c:pt idx="543">
                  <c:v>4.3196544276458138E-3</c:v>
                </c:pt>
                <c:pt idx="544">
                  <c:v>2.1505376344086002E-2</c:v>
                </c:pt>
                <c:pt idx="545">
                  <c:v>1.5789473684210575E-2</c:v>
                </c:pt>
                <c:pt idx="546">
                  <c:v>9.32642487046631E-3</c:v>
                </c:pt>
                <c:pt idx="547">
                  <c:v>-3.0800821355235763E-3</c:v>
                </c:pt>
                <c:pt idx="548">
                  <c:v>-1.029866117404743E-3</c:v>
                </c:pt>
                <c:pt idx="549">
                  <c:v>-1.134020618556697E-2</c:v>
                </c:pt>
                <c:pt idx="550">
                  <c:v>-2.7111574556829998E-2</c:v>
                </c:pt>
                <c:pt idx="551">
                  <c:v>2.143622722400762E-3</c:v>
                </c:pt>
                <c:pt idx="552">
                  <c:v>5.3475935828877219E-3</c:v>
                </c:pt>
                <c:pt idx="553">
                  <c:v>1.0638297872340496E-2</c:v>
                </c:pt>
                <c:pt idx="554">
                  <c:v>-4.2105263157894424E-3</c:v>
                </c:pt>
                <c:pt idx="555">
                  <c:v>0</c:v>
                </c:pt>
                <c:pt idx="556">
                  <c:v>-9.5137420718816035E-3</c:v>
                </c:pt>
                <c:pt idx="557">
                  <c:v>-2.4546424759871899E-2</c:v>
                </c:pt>
                <c:pt idx="558">
                  <c:v>-9.8468271334791746E-3</c:v>
                </c:pt>
                <c:pt idx="559">
                  <c:v>-1.6574585635359074E-2</c:v>
                </c:pt>
                <c:pt idx="560">
                  <c:v>2.2471910112359605E-2</c:v>
                </c:pt>
                <c:pt idx="561">
                  <c:v>2.19780219780219E-2</c:v>
                </c:pt>
                <c:pt idx="562">
                  <c:v>0</c:v>
                </c:pt>
                <c:pt idx="563">
                  <c:v>-5.3763440860215006E-3</c:v>
                </c:pt>
                <c:pt idx="564">
                  <c:v>-4.5405405405405386E-2</c:v>
                </c:pt>
                <c:pt idx="565">
                  <c:v>-1.0192525481313663E-2</c:v>
                </c:pt>
                <c:pt idx="566">
                  <c:v>-2.1739130434782594E-2</c:v>
                </c:pt>
                <c:pt idx="567">
                  <c:v>-4.6783625730993927E-3</c:v>
                </c:pt>
                <c:pt idx="568">
                  <c:v>-2.9377203290246734E-2</c:v>
                </c:pt>
                <c:pt idx="569">
                  <c:v>-2.7845036319612548E-2</c:v>
                </c:pt>
                <c:pt idx="570">
                  <c:v>-1.8679950186799466E-2</c:v>
                </c:pt>
                <c:pt idx="571">
                  <c:v>2.6649746192893398E-2</c:v>
                </c:pt>
                <c:pt idx="572">
                  <c:v>1.8541409147095234E-2</c:v>
                </c:pt>
                <c:pt idx="573">
                  <c:v>-2.4271844660194164E-2</c:v>
                </c:pt>
                <c:pt idx="574">
                  <c:v>-1.1194029850746245E-2</c:v>
                </c:pt>
                <c:pt idx="575">
                  <c:v>3.7735849056603765E-2</c:v>
                </c:pt>
                <c:pt idx="576">
                  <c:v>3.0303030303030276E-2</c:v>
                </c:pt>
                <c:pt idx="577">
                  <c:v>2.8235294117647136E-2</c:v>
                </c:pt>
                <c:pt idx="578">
                  <c:v>0</c:v>
                </c:pt>
                <c:pt idx="579">
                  <c:v>-1.7162471395881007E-2</c:v>
                </c:pt>
                <c:pt idx="580">
                  <c:v>-1.0477299185098987E-2</c:v>
                </c:pt>
                <c:pt idx="581">
                  <c:v>0</c:v>
                </c:pt>
                <c:pt idx="582">
                  <c:v>-2.3529411764705577E-3</c:v>
                </c:pt>
                <c:pt idx="583">
                  <c:v>-2.0047169811320709E-2</c:v>
                </c:pt>
                <c:pt idx="584">
                  <c:v>1.9253910950661757E-2</c:v>
                </c:pt>
                <c:pt idx="585">
                  <c:v>-1.4167650531286879E-2</c:v>
                </c:pt>
                <c:pt idx="586">
                  <c:v>0</c:v>
                </c:pt>
                <c:pt idx="587">
                  <c:v>0</c:v>
                </c:pt>
                <c:pt idx="588">
                  <c:v>5.3892215568862367E-2</c:v>
                </c:pt>
                <c:pt idx="589">
                  <c:v>1.1363636363636465E-2</c:v>
                </c:pt>
                <c:pt idx="590">
                  <c:v>-1.6853932584269704E-2</c:v>
                </c:pt>
                <c:pt idx="591">
                  <c:v>1.1428571428571344E-2</c:v>
                </c:pt>
                <c:pt idx="592">
                  <c:v>3.3898305084745228E-3</c:v>
                </c:pt>
                <c:pt idx="593">
                  <c:v>6.7567567567567988E-3</c:v>
                </c:pt>
                <c:pt idx="594">
                  <c:v>-3.4675615212527933E-2</c:v>
                </c:pt>
                <c:pt idx="595">
                  <c:v>2.5492468134414858E-2</c:v>
                </c:pt>
                <c:pt idx="596">
                  <c:v>9.0395480225988756E-3</c:v>
                </c:pt>
                <c:pt idx="597">
                  <c:v>-1.007838745800671E-2</c:v>
                </c:pt>
                <c:pt idx="598">
                  <c:v>0</c:v>
                </c:pt>
                <c:pt idx="599">
                  <c:v>-3.8461538461538436E-2</c:v>
                </c:pt>
                <c:pt idx="600">
                  <c:v>3.4117647058823586E-2</c:v>
                </c:pt>
                <c:pt idx="601">
                  <c:v>-1.0238907849829393E-2</c:v>
                </c:pt>
                <c:pt idx="602">
                  <c:v>1.0344827586206806E-2</c:v>
                </c:pt>
                <c:pt idx="603">
                  <c:v>2.3890784982935065E-2</c:v>
                </c:pt>
                <c:pt idx="604">
                  <c:v>4.5555555555555571E-2</c:v>
                </c:pt>
                <c:pt idx="605">
                  <c:v>-6.3761955366631318E-3</c:v>
                </c:pt>
                <c:pt idx="606">
                  <c:v>-3.1016042780748654E-2</c:v>
                </c:pt>
                <c:pt idx="607">
                  <c:v>0</c:v>
                </c:pt>
                <c:pt idx="608">
                  <c:v>2.5386313465783683E-2</c:v>
                </c:pt>
                <c:pt idx="609">
                  <c:v>9.687836383207804E-3</c:v>
                </c:pt>
                <c:pt idx="610">
                  <c:v>6.3965884861407751E-3</c:v>
                </c:pt>
                <c:pt idx="611">
                  <c:v>-4.9788135593220373E-2</c:v>
                </c:pt>
                <c:pt idx="612">
                  <c:v>-3.455964325529548E-2</c:v>
                </c:pt>
                <c:pt idx="613">
                  <c:v>-6.9284064665127154E-3</c:v>
                </c:pt>
                <c:pt idx="614">
                  <c:v>-1.1627906976744207E-2</c:v>
                </c:pt>
                <c:pt idx="615">
                  <c:v>-2.8235294117647025E-2</c:v>
                </c:pt>
                <c:pt idx="616">
                  <c:v>4.8426150121065881E-3</c:v>
                </c:pt>
                <c:pt idx="617">
                  <c:v>1.0843373493975905E-2</c:v>
                </c:pt>
                <c:pt idx="618">
                  <c:v>0</c:v>
                </c:pt>
                <c:pt idx="619">
                  <c:v>2.3837902264600697E-2</c:v>
                </c:pt>
                <c:pt idx="620">
                  <c:v>-9.3131548311990997E-3</c:v>
                </c:pt>
                <c:pt idx="621">
                  <c:v>-2.3501762632197609E-3</c:v>
                </c:pt>
                <c:pt idx="622">
                  <c:v>-1.2956419316843326E-2</c:v>
                </c:pt>
                <c:pt idx="623">
                  <c:v>-5.966587112171795E-3</c:v>
                </c:pt>
                <c:pt idx="624">
                  <c:v>-1.0804321728691502E-2</c:v>
                </c:pt>
                <c:pt idx="625">
                  <c:v>-1.0922330097087429E-2</c:v>
                </c:pt>
                <c:pt idx="626">
                  <c:v>-3.6809815950920033E-3</c:v>
                </c:pt>
                <c:pt idx="627">
                  <c:v>-1.4778325123152691E-2</c:v>
                </c:pt>
                <c:pt idx="628">
                  <c:v>1.7500000000000071E-2</c:v>
                </c:pt>
                <c:pt idx="629">
                  <c:v>-3.6855036855036882E-3</c:v>
                </c:pt>
                <c:pt idx="630">
                  <c:v>1.2330456226880449E-2</c:v>
                </c:pt>
                <c:pt idx="631">
                  <c:v>1.2180267965895553E-3</c:v>
                </c:pt>
                <c:pt idx="632">
                  <c:v>2.1897810218978186E-2</c:v>
                </c:pt>
                <c:pt idx="633">
                  <c:v>0</c:v>
                </c:pt>
                <c:pt idx="634">
                  <c:v>-2.3809523809523725E-3</c:v>
                </c:pt>
                <c:pt idx="635">
                  <c:v>-4.7732696897374582E-3</c:v>
                </c:pt>
                <c:pt idx="636">
                  <c:v>1.0791366906474753E-2</c:v>
                </c:pt>
                <c:pt idx="637">
                  <c:v>-2.3724792408066353E-3</c:v>
                </c:pt>
                <c:pt idx="638">
                  <c:v>0</c:v>
                </c:pt>
                <c:pt idx="639">
                  <c:v>-1.1890606420927874E-3</c:v>
                </c:pt>
                <c:pt idx="640">
                  <c:v>-5.9523809523809312E-3</c:v>
                </c:pt>
                <c:pt idx="641">
                  <c:v>5.9880239520957446E-3</c:v>
                </c:pt>
                <c:pt idx="642">
                  <c:v>-5.9523809523809312E-3</c:v>
                </c:pt>
                <c:pt idx="643">
                  <c:v>0</c:v>
                </c:pt>
                <c:pt idx="644">
                  <c:v>2.1556886227544814E-2</c:v>
                </c:pt>
                <c:pt idx="645">
                  <c:v>-4.6893317702227932E-3</c:v>
                </c:pt>
                <c:pt idx="646">
                  <c:v>-7.0671378091873294E-3</c:v>
                </c:pt>
                <c:pt idx="647">
                  <c:v>-1.0676156583629859E-2</c:v>
                </c:pt>
                <c:pt idx="648">
                  <c:v>0</c:v>
                </c:pt>
                <c:pt idx="649">
                  <c:v>-1.5587529976019199E-2</c:v>
                </c:pt>
                <c:pt idx="650">
                  <c:v>-7.3081607795371095E-3</c:v>
                </c:pt>
                <c:pt idx="651">
                  <c:v>4.9079754601226711E-3</c:v>
                </c:pt>
                <c:pt idx="652">
                  <c:v>7.3260073260073E-3</c:v>
                </c:pt>
                <c:pt idx="653">
                  <c:v>-1.6969696969696968E-2</c:v>
                </c:pt>
                <c:pt idx="654">
                  <c:v>6.1652281134401132E-3</c:v>
                </c:pt>
                <c:pt idx="655">
                  <c:v>9.8039215686274161E-3</c:v>
                </c:pt>
                <c:pt idx="656">
                  <c:v>1.2135922330096527E-3</c:v>
                </c:pt>
                <c:pt idx="657">
                  <c:v>0</c:v>
                </c:pt>
                <c:pt idx="658">
                  <c:v>3.6363636363636598E-3</c:v>
                </c:pt>
                <c:pt idx="659">
                  <c:v>6.0386473429951959E-3</c:v>
                </c:pt>
                <c:pt idx="660">
                  <c:v>-7.2028811524610381E-3</c:v>
                </c:pt>
                <c:pt idx="661">
                  <c:v>6.0459492140265692E-3</c:v>
                </c:pt>
                <c:pt idx="662">
                  <c:v>-1.9230769230769273E-2</c:v>
                </c:pt>
                <c:pt idx="663">
                  <c:v>0</c:v>
                </c:pt>
                <c:pt idx="664">
                  <c:v>-7.3529411764705621E-3</c:v>
                </c:pt>
                <c:pt idx="665">
                  <c:v>1.8518518518518601E-2</c:v>
                </c:pt>
                <c:pt idx="666">
                  <c:v>0</c:v>
                </c:pt>
                <c:pt idx="667">
                  <c:v>1.2121212121212199E-3</c:v>
                </c:pt>
                <c:pt idx="668">
                  <c:v>-7.2639225181597711E-3</c:v>
                </c:pt>
                <c:pt idx="669">
                  <c:v>6.0975609756097615E-3</c:v>
                </c:pt>
                <c:pt idx="670">
                  <c:v>1.2121212121212199E-2</c:v>
                </c:pt>
                <c:pt idx="671">
                  <c:v>-1.1976047904191933E-3</c:v>
                </c:pt>
                <c:pt idx="672">
                  <c:v>-8.3932853717025857E-3</c:v>
                </c:pt>
                <c:pt idx="673">
                  <c:v>-1.3301088270858519E-2</c:v>
                </c:pt>
                <c:pt idx="674">
                  <c:v>0</c:v>
                </c:pt>
                <c:pt idx="675">
                  <c:v>-2.2058823529411797E-2</c:v>
                </c:pt>
                <c:pt idx="676">
                  <c:v>1.5037593984962516E-2</c:v>
                </c:pt>
                <c:pt idx="677">
                  <c:v>0</c:v>
                </c:pt>
                <c:pt idx="678">
                  <c:v>-1.2345679012345734E-2</c:v>
                </c:pt>
                <c:pt idx="679">
                  <c:v>7.5000000000000622E-3</c:v>
                </c:pt>
                <c:pt idx="680">
                  <c:v>6.2034739454093213E-3</c:v>
                </c:pt>
                <c:pt idx="681">
                  <c:v>6.1652281134401132E-3</c:v>
                </c:pt>
                <c:pt idx="682">
                  <c:v>1.5931372549019551E-2</c:v>
                </c:pt>
                <c:pt idx="683">
                  <c:v>0</c:v>
                </c:pt>
                <c:pt idx="684">
                  <c:v>-2.4125452352231624E-3</c:v>
                </c:pt>
                <c:pt idx="685">
                  <c:v>4.8367593712212997E-3</c:v>
                </c:pt>
                <c:pt idx="686">
                  <c:v>-1.6847172081829176E-2</c:v>
                </c:pt>
                <c:pt idx="687">
                  <c:v>-2.0807833537331732E-2</c:v>
                </c:pt>
                <c:pt idx="688">
                  <c:v>-5.5000000000000049E-2</c:v>
                </c:pt>
                <c:pt idx="689">
                  <c:v>-2.1164021164021163E-2</c:v>
                </c:pt>
                <c:pt idx="690">
                  <c:v>1.2162162162162149E-2</c:v>
                </c:pt>
                <c:pt idx="691">
                  <c:v>3.471295060080104E-2</c:v>
                </c:pt>
                <c:pt idx="692">
                  <c:v>6.4516129032257119E-3</c:v>
                </c:pt>
                <c:pt idx="693">
                  <c:v>2.564102564102555E-2</c:v>
                </c:pt>
                <c:pt idx="694">
                  <c:v>-3.125E-2</c:v>
                </c:pt>
                <c:pt idx="695">
                  <c:v>3.0967741935483906E-2</c:v>
                </c:pt>
                <c:pt idx="696">
                  <c:v>4.0050062578222745E-2</c:v>
                </c:pt>
                <c:pt idx="697">
                  <c:v>3.4897713598074587E-2</c:v>
                </c:pt>
                <c:pt idx="698">
                  <c:v>1.8604651162790642E-2</c:v>
                </c:pt>
                <c:pt idx="699">
                  <c:v>-6.8493150684931781E-3</c:v>
                </c:pt>
                <c:pt idx="700">
                  <c:v>-1.7241379310344862E-2</c:v>
                </c:pt>
                <c:pt idx="701">
                  <c:v>-2.3391812865497519E-3</c:v>
                </c:pt>
                <c:pt idx="702">
                  <c:v>1.4067995310668158E-2</c:v>
                </c:pt>
                <c:pt idx="703">
                  <c:v>-8.0924855491329994E-3</c:v>
                </c:pt>
                <c:pt idx="704">
                  <c:v>-9.3240093240093413E-3</c:v>
                </c:pt>
                <c:pt idx="705">
                  <c:v>1.0588235294117565E-2</c:v>
                </c:pt>
                <c:pt idx="706">
                  <c:v>1.1641443538998875E-3</c:v>
                </c:pt>
                <c:pt idx="707">
                  <c:v>-1.1627906976744429E-3</c:v>
                </c:pt>
                <c:pt idx="708">
                  <c:v>4.6565774155995499E-3</c:v>
                </c:pt>
                <c:pt idx="709">
                  <c:v>-1.6222479721900385E-2</c:v>
                </c:pt>
                <c:pt idx="710">
                  <c:v>9.4228504122497725E-3</c:v>
                </c:pt>
                <c:pt idx="711">
                  <c:v>7.001166861143604E-3</c:v>
                </c:pt>
                <c:pt idx="712">
                  <c:v>2.3174971031285629E-3</c:v>
                </c:pt>
                <c:pt idx="713">
                  <c:v>-1.5028901734104094E-2</c:v>
                </c:pt>
                <c:pt idx="714">
                  <c:v>-2.3474178403756207E-3</c:v>
                </c:pt>
                <c:pt idx="715">
                  <c:v>1.6470588235294015E-2</c:v>
                </c:pt>
                <c:pt idx="716">
                  <c:v>-1.041666666666663E-2</c:v>
                </c:pt>
                <c:pt idx="717">
                  <c:v>9.3567251461987855E-3</c:v>
                </c:pt>
                <c:pt idx="718">
                  <c:v>2.3174971031285629E-3</c:v>
                </c:pt>
                <c:pt idx="719">
                  <c:v>-1.1560693641619046E-3</c:v>
                </c:pt>
                <c:pt idx="720">
                  <c:v>-1.504629629629628E-2</c:v>
                </c:pt>
                <c:pt idx="721">
                  <c:v>2.2326674500587451E-2</c:v>
                </c:pt>
                <c:pt idx="722">
                  <c:v>-9.1954022988506301E-3</c:v>
                </c:pt>
                <c:pt idx="723">
                  <c:v>0</c:v>
                </c:pt>
                <c:pt idx="724">
                  <c:v>9.2807424593968069E-3</c:v>
                </c:pt>
                <c:pt idx="725">
                  <c:v>-2.2988505747126409E-2</c:v>
                </c:pt>
                <c:pt idx="726">
                  <c:v>-9.4117647058823417E-3</c:v>
                </c:pt>
                <c:pt idx="727">
                  <c:v>1.4251781472684133E-2</c:v>
                </c:pt>
                <c:pt idx="728">
                  <c:v>-1.0538641686182681E-2</c:v>
                </c:pt>
                <c:pt idx="729">
                  <c:v>5.9171597633136397E-3</c:v>
                </c:pt>
                <c:pt idx="730">
                  <c:v>-1.1764705882352899E-2</c:v>
                </c:pt>
                <c:pt idx="731">
                  <c:v>1.1904761904761862E-2</c:v>
                </c:pt>
                <c:pt idx="732">
                  <c:v>0</c:v>
                </c:pt>
                <c:pt idx="733">
                  <c:v>8.2352941176471184E-3</c:v>
                </c:pt>
                <c:pt idx="734">
                  <c:v>5.834305717619559E-3</c:v>
                </c:pt>
                <c:pt idx="735">
                  <c:v>-4.6403712296984034E-3</c:v>
                </c:pt>
                <c:pt idx="736">
                  <c:v>-2.3310023310023631E-3</c:v>
                </c:pt>
                <c:pt idx="737">
                  <c:v>3.5046728971963592E-3</c:v>
                </c:pt>
                <c:pt idx="738">
                  <c:v>0</c:v>
                </c:pt>
                <c:pt idx="739">
                  <c:v>-4.6565774155995499E-3</c:v>
                </c:pt>
                <c:pt idx="740">
                  <c:v>3.5087719298245723E-3</c:v>
                </c:pt>
                <c:pt idx="741">
                  <c:v>-5.8275058275057967E-3</c:v>
                </c:pt>
                <c:pt idx="742">
                  <c:v>4.6893317702227932E-3</c:v>
                </c:pt>
                <c:pt idx="743">
                  <c:v>-8.168028004667427E-3</c:v>
                </c:pt>
                <c:pt idx="744">
                  <c:v>-1.6470588235294126E-2</c:v>
                </c:pt>
                <c:pt idx="745">
                  <c:v>0</c:v>
                </c:pt>
                <c:pt idx="746">
                  <c:v>-4.3062200956937802E-2</c:v>
                </c:pt>
                <c:pt idx="747">
                  <c:v>-1.8750000000000044E-2</c:v>
                </c:pt>
                <c:pt idx="748">
                  <c:v>0</c:v>
                </c:pt>
                <c:pt idx="749">
                  <c:v>-5.7324840764331197E-2</c:v>
                </c:pt>
                <c:pt idx="750">
                  <c:v>2.0270270270270174E-2</c:v>
                </c:pt>
                <c:pt idx="751">
                  <c:v>-1.3245033112582738E-2</c:v>
                </c:pt>
                <c:pt idx="752">
                  <c:v>1.744966442953011E-2</c:v>
                </c:pt>
                <c:pt idx="753">
                  <c:v>1.3192612137202797E-3</c:v>
                </c:pt>
                <c:pt idx="754">
                  <c:v>-2.5032938076416378E-2</c:v>
                </c:pt>
                <c:pt idx="755">
                  <c:v>-3.5135135135135109E-2</c:v>
                </c:pt>
                <c:pt idx="756">
                  <c:v>-4.2016806722688926E-3</c:v>
                </c:pt>
                <c:pt idx="757">
                  <c:v>-1.1251758087201136E-2</c:v>
                </c:pt>
                <c:pt idx="758">
                  <c:v>6.6856330014224641E-2</c:v>
                </c:pt>
                <c:pt idx="759">
                  <c:v>-3.4666666666666623E-2</c:v>
                </c:pt>
                <c:pt idx="760">
                  <c:v>1.5193370165745845E-2</c:v>
                </c:pt>
                <c:pt idx="761">
                  <c:v>-2.7210884353741527E-2</c:v>
                </c:pt>
                <c:pt idx="762">
                  <c:v>-1.6783216783216814E-2</c:v>
                </c:pt>
                <c:pt idx="763">
                  <c:v>-1.849217638691325E-2</c:v>
                </c:pt>
                <c:pt idx="764">
                  <c:v>0</c:v>
                </c:pt>
                <c:pt idx="765">
                  <c:v>1.449275362318847E-2</c:v>
                </c:pt>
                <c:pt idx="766">
                  <c:v>2.2857142857142909E-2</c:v>
                </c:pt>
                <c:pt idx="767">
                  <c:v>-4.1899441340782495E-3</c:v>
                </c:pt>
                <c:pt idx="768">
                  <c:v>8.4151472650770831E-3</c:v>
                </c:pt>
                <c:pt idx="769">
                  <c:v>1.5299026425591E-2</c:v>
                </c:pt>
                <c:pt idx="770">
                  <c:v>2.0547945205479534E-2</c:v>
                </c:pt>
                <c:pt idx="771">
                  <c:v>1.0738255033557076E-2</c:v>
                </c:pt>
                <c:pt idx="772">
                  <c:v>-1.7264276228419639E-2</c:v>
                </c:pt>
                <c:pt idx="773">
                  <c:v>1.3513513513513598E-2</c:v>
                </c:pt>
                <c:pt idx="774">
                  <c:v>-2.0000000000000018E-2</c:v>
                </c:pt>
                <c:pt idx="775">
                  <c:v>3.9455782312925125E-2</c:v>
                </c:pt>
                <c:pt idx="776">
                  <c:v>-3.6649214659685847E-2</c:v>
                </c:pt>
                <c:pt idx="777">
                  <c:v>0</c:v>
                </c:pt>
                <c:pt idx="778">
                  <c:v>3.2608695652173836E-2</c:v>
                </c:pt>
                <c:pt idx="779">
                  <c:v>0</c:v>
                </c:pt>
                <c:pt idx="780">
                  <c:v>5.2631578947368585E-3</c:v>
                </c:pt>
                <c:pt idx="781">
                  <c:v>0</c:v>
                </c:pt>
                <c:pt idx="782">
                  <c:v>0</c:v>
                </c:pt>
                <c:pt idx="783">
                  <c:v>-3.6649214659685847E-2</c:v>
                </c:pt>
                <c:pt idx="784">
                  <c:v>4.3478260869565188E-2</c:v>
                </c:pt>
                <c:pt idx="785">
                  <c:v>-3.515625E-2</c:v>
                </c:pt>
                <c:pt idx="786">
                  <c:v>-8.0971659919027994E-3</c:v>
                </c:pt>
                <c:pt idx="787">
                  <c:v>-2.7210884353741083E-3</c:v>
                </c:pt>
                <c:pt idx="788">
                  <c:v>0</c:v>
                </c:pt>
                <c:pt idx="789">
                  <c:v>-2.4556616643929052E-2</c:v>
                </c:pt>
                <c:pt idx="790">
                  <c:v>1.118881118881121E-2</c:v>
                </c:pt>
                <c:pt idx="791">
                  <c:v>3.8727524204702712E-2</c:v>
                </c:pt>
                <c:pt idx="792">
                  <c:v>-3.7283621837549963E-2</c:v>
                </c:pt>
                <c:pt idx="793">
                  <c:v>-1.3831258644536604E-2</c:v>
                </c:pt>
                <c:pt idx="794">
                  <c:v>5.6100981767182034E-3</c:v>
                </c:pt>
                <c:pt idx="795">
                  <c:v>1.2552301255230214E-2</c:v>
                </c:pt>
                <c:pt idx="796">
                  <c:v>2.6170798898071723E-2</c:v>
                </c:pt>
                <c:pt idx="797">
                  <c:v>6.7114093959732557E-3</c:v>
                </c:pt>
                <c:pt idx="798">
                  <c:v>0</c:v>
                </c:pt>
                <c:pt idx="799">
                  <c:v>-1.3333333333332975E-3</c:v>
                </c:pt>
                <c:pt idx="800">
                  <c:v>1.8691588785046731E-2</c:v>
                </c:pt>
                <c:pt idx="801">
                  <c:v>1.5727391874180929E-2</c:v>
                </c:pt>
                <c:pt idx="802">
                  <c:v>5.0322580645161263E-2</c:v>
                </c:pt>
                <c:pt idx="803">
                  <c:v>-1.8427518427518441E-2</c:v>
                </c:pt>
                <c:pt idx="804">
                  <c:v>-5.0062578222778154E-3</c:v>
                </c:pt>
                <c:pt idx="805">
                  <c:v>1.7610062893081757E-2</c:v>
                </c:pt>
                <c:pt idx="806">
                  <c:v>-3.7082818294190689E-3</c:v>
                </c:pt>
                <c:pt idx="807">
                  <c:v>-1.2406947890818421E-3</c:v>
                </c:pt>
                <c:pt idx="808">
                  <c:v>0</c:v>
                </c:pt>
                <c:pt idx="809">
                  <c:v>1.8633540372670732E-2</c:v>
                </c:pt>
                <c:pt idx="810">
                  <c:v>1.3414634146341475E-2</c:v>
                </c:pt>
                <c:pt idx="811">
                  <c:v>1.4440433212996373E-2</c:v>
                </c:pt>
                <c:pt idx="812">
                  <c:v>-3.558718861209953E-3</c:v>
                </c:pt>
                <c:pt idx="813">
                  <c:v>-1.5476190476190421E-2</c:v>
                </c:pt>
                <c:pt idx="814">
                  <c:v>-2.6602176541717037E-2</c:v>
                </c:pt>
                <c:pt idx="815">
                  <c:v>4.3478260869565188E-2</c:v>
                </c:pt>
                <c:pt idx="816">
                  <c:v>1.0714285714285676E-2</c:v>
                </c:pt>
                <c:pt idx="817">
                  <c:v>1.2956419316843437E-2</c:v>
                </c:pt>
                <c:pt idx="818">
                  <c:v>-1.1627906976744429E-3</c:v>
                </c:pt>
                <c:pt idx="819">
                  <c:v>-4.6565774155995499E-3</c:v>
                </c:pt>
                <c:pt idx="820">
                  <c:v>-1.0526315789473717E-2</c:v>
                </c:pt>
                <c:pt idx="821">
                  <c:v>9.4562647754137252E-3</c:v>
                </c:pt>
                <c:pt idx="822">
                  <c:v>5.8548009367680454E-3</c:v>
                </c:pt>
                <c:pt idx="823">
                  <c:v>-1.6298020954598424E-2</c:v>
                </c:pt>
                <c:pt idx="824">
                  <c:v>1.1834319526627279E-2</c:v>
                </c:pt>
                <c:pt idx="825">
                  <c:v>1.637426900584793E-2</c:v>
                </c:pt>
                <c:pt idx="826">
                  <c:v>8.0552359033372323E-3</c:v>
                </c:pt>
                <c:pt idx="827">
                  <c:v>-1.2557077625570789E-2</c:v>
                </c:pt>
                <c:pt idx="828">
                  <c:v>-2.3121387283236983E-3</c:v>
                </c:pt>
                <c:pt idx="829">
                  <c:v>-1.5063731170335992E-2</c:v>
                </c:pt>
                <c:pt idx="830">
                  <c:v>0</c:v>
                </c:pt>
                <c:pt idx="831">
                  <c:v>-7.058823529411784E-3</c:v>
                </c:pt>
                <c:pt idx="832">
                  <c:v>-4.7393364928910442E-3</c:v>
                </c:pt>
                <c:pt idx="833">
                  <c:v>0</c:v>
                </c:pt>
                <c:pt idx="834">
                  <c:v>-7.1428571428571175E-3</c:v>
                </c:pt>
                <c:pt idx="835">
                  <c:v>3.597122302158251E-3</c:v>
                </c:pt>
                <c:pt idx="836">
                  <c:v>1.5531660692950977E-2</c:v>
                </c:pt>
                <c:pt idx="837">
                  <c:v>3.529411764705892E-2</c:v>
                </c:pt>
                <c:pt idx="838">
                  <c:v>0</c:v>
                </c:pt>
                <c:pt idx="839">
                  <c:v>2.2727272727272707E-2</c:v>
                </c:pt>
                <c:pt idx="840">
                  <c:v>2.4444444444444491E-2</c:v>
                </c:pt>
                <c:pt idx="841">
                  <c:v>0</c:v>
                </c:pt>
                <c:pt idx="842">
                  <c:v>0</c:v>
                </c:pt>
                <c:pt idx="843">
                  <c:v>-1.3015184381778733E-2</c:v>
                </c:pt>
                <c:pt idx="844">
                  <c:v>4.39560439560438E-3</c:v>
                </c:pt>
                <c:pt idx="845">
                  <c:v>7.6586433260394937E-3</c:v>
                </c:pt>
                <c:pt idx="846">
                  <c:v>2.931596091205213E-2</c:v>
                </c:pt>
                <c:pt idx="847">
                  <c:v>2.1097046413502962E-3</c:v>
                </c:pt>
                <c:pt idx="848">
                  <c:v>3.5789473684210593E-2</c:v>
                </c:pt>
                <c:pt idx="849">
                  <c:v>-2.9471544715447107E-2</c:v>
                </c:pt>
                <c:pt idx="850">
                  <c:v>-5.2356020942407877E-3</c:v>
                </c:pt>
                <c:pt idx="851">
                  <c:v>-1.1578947368421022E-2</c:v>
                </c:pt>
                <c:pt idx="852">
                  <c:v>1.0649627263046302E-3</c:v>
                </c:pt>
                <c:pt idx="853">
                  <c:v>1.0638297872340496E-2</c:v>
                </c:pt>
                <c:pt idx="854">
                  <c:v>2.0000000000000018E-2</c:v>
                </c:pt>
                <c:pt idx="855">
                  <c:v>-1.9607843137254943E-2</c:v>
                </c:pt>
                <c:pt idx="856">
                  <c:v>-1.7894736842105297E-2</c:v>
                </c:pt>
                <c:pt idx="857">
                  <c:v>-4.2872454448017461E-3</c:v>
                </c:pt>
                <c:pt idx="858">
                  <c:v>0</c:v>
                </c:pt>
                <c:pt idx="859">
                  <c:v>1.3993541442411273E-2</c:v>
                </c:pt>
                <c:pt idx="860">
                  <c:v>6.3694267515923553E-3</c:v>
                </c:pt>
                <c:pt idx="861">
                  <c:v>-1.0548523206751037E-2</c:v>
                </c:pt>
                <c:pt idx="862">
                  <c:v>5.3304904051172386E-3</c:v>
                </c:pt>
                <c:pt idx="863">
                  <c:v>-1.9088016967126142E-2</c:v>
                </c:pt>
                <c:pt idx="864">
                  <c:v>3.2432432432432101E-3</c:v>
                </c:pt>
                <c:pt idx="865">
                  <c:v>-2.0474137931034475E-2</c:v>
                </c:pt>
                <c:pt idx="866">
                  <c:v>6.6006600660066805E-3</c:v>
                </c:pt>
                <c:pt idx="867">
                  <c:v>-4.3715846994535568E-2</c:v>
                </c:pt>
                <c:pt idx="868">
                  <c:v>2.0571428571428463E-2</c:v>
                </c:pt>
                <c:pt idx="869">
                  <c:v>-4.3673012318029114E-2</c:v>
                </c:pt>
                <c:pt idx="870">
                  <c:v>-1.9906323185011732E-2</c:v>
                </c:pt>
                <c:pt idx="871">
                  <c:v>-2.0310633213859064E-2</c:v>
                </c:pt>
                <c:pt idx="872">
                  <c:v>-1.2195121951219523E-3</c:v>
                </c:pt>
                <c:pt idx="873">
                  <c:v>0</c:v>
                </c:pt>
                <c:pt idx="874">
                  <c:v>3.7851037851037939E-2</c:v>
                </c:pt>
                <c:pt idx="875">
                  <c:v>1.1764705882352899E-2</c:v>
                </c:pt>
                <c:pt idx="876">
                  <c:v>2.9069767441860517E-2</c:v>
                </c:pt>
                <c:pt idx="877">
                  <c:v>1.5819209039547921E-2</c:v>
                </c:pt>
                <c:pt idx="878">
                  <c:v>-1.0011123470522798E-2</c:v>
                </c:pt>
                <c:pt idx="879">
                  <c:v>-1.1235955056179803E-2</c:v>
                </c:pt>
                <c:pt idx="880">
                  <c:v>-3.4090909090909061E-2</c:v>
                </c:pt>
                <c:pt idx="881">
                  <c:v>0</c:v>
                </c:pt>
                <c:pt idx="882">
                  <c:v>0</c:v>
                </c:pt>
                <c:pt idx="883">
                  <c:v>1.2941176470588234E-2</c:v>
                </c:pt>
                <c:pt idx="884">
                  <c:v>-1.1614401858304202E-3</c:v>
                </c:pt>
                <c:pt idx="885">
                  <c:v>-1.5116279069767424E-2</c:v>
                </c:pt>
                <c:pt idx="886">
                  <c:v>-2.3612750885477762E-3</c:v>
                </c:pt>
                <c:pt idx="887">
                  <c:v>-5.9171597633136397E-3</c:v>
                </c:pt>
                <c:pt idx="888">
                  <c:v>0</c:v>
                </c:pt>
                <c:pt idx="889">
                  <c:v>-1.1904761904761862E-2</c:v>
                </c:pt>
                <c:pt idx="890">
                  <c:v>2.4096385542168752E-2</c:v>
                </c:pt>
                <c:pt idx="891">
                  <c:v>1.1764705882352899E-2</c:v>
                </c:pt>
                <c:pt idx="892">
                  <c:v>-1.1627906976744207E-2</c:v>
                </c:pt>
                <c:pt idx="893">
                  <c:v>0</c:v>
                </c:pt>
                <c:pt idx="894">
                  <c:v>2.3529411764705799E-2</c:v>
                </c:pt>
                <c:pt idx="895">
                  <c:v>2.4137931034482696E-2</c:v>
                </c:pt>
                <c:pt idx="896">
                  <c:v>8.9786756453422711E-3</c:v>
                </c:pt>
                <c:pt idx="897">
                  <c:v>-1.1123470522803602E-3</c:v>
                </c:pt>
                <c:pt idx="898">
                  <c:v>-3.0066815144766168E-2</c:v>
                </c:pt>
                <c:pt idx="899">
                  <c:v>5.7405281285878296E-3</c:v>
                </c:pt>
                <c:pt idx="900">
                  <c:v>-1.1415525114155667E-3</c:v>
                </c:pt>
                <c:pt idx="901">
                  <c:v>1.1428571428571122E-3</c:v>
                </c:pt>
                <c:pt idx="902">
                  <c:v>-2.2831050228310223E-3</c:v>
                </c:pt>
                <c:pt idx="903">
                  <c:v>5.7208237986270394E-3</c:v>
                </c:pt>
                <c:pt idx="904">
                  <c:v>1.9340159271899804E-2</c:v>
                </c:pt>
                <c:pt idx="905">
                  <c:v>6.6964285714286031E-3</c:v>
                </c:pt>
                <c:pt idx="906">
                  <c:v>8.8691796008868451E-3</c:v>
                </c:pt>
                <c:pt idx="907">
                  <c:v>-2.5274725274725296E-2</c:v>
                </c:pt>
                <c:pt idx="908">
                  <c:v>-1.2401352874859106E-2</c:v>
                </c:pt>
                <c:pt idx="909">
                  <c:v>3.424657534246478E-3</c:v>
                </c:pt>
                <c:pt idx="910">
                  <c:v>0</c:v>
                </c:pt>
                <c:pt idx="911">
                  <c:v>1.3651877133105783E-2</c:v>
                </c:pt>
                <c:pt idx="912">
                  <c:v>-1.0101010101010055E-2</c:v>
                </c:pt>
                <c:pt idx="913">
                  <c:v>0</c:v>
                </c:pt>
                <c:pt idx="914">
                  <c:v>1.473922902494329E-2</c:v>
                </c:pt>
                <c:pt idx="915">
                  <c:v>0</c:v>
                </c:pt>
                <c:pt idx="916">
                  <c:v>-2.4581005586592153E-2</c:v>
                </c:pt>
                <c:pt idx="917">
                  <c:v>2.0618556701030855E-2</c:v>
                </c:pt>
                <c:pt idx="918">
                  <c:v>-1.1223344556677839E-3</c:v>
                </c:pt>
                <c:pt idx="919">
                  <c:v>1.1235955056179803E-2</c:v>
                </c:pt>
                <c:pt idx="920">
                  <c:v>8.8888888888889461E-3</c:v>
                </c:pt>
                <c:pt idx="921">
                  <c:v>1.2114537444933848E-2</c:v>
                </c:pt>
                <c:pt idx="922">
                  <c:v>4.3525571273121955E-3</c:v>
                </c:pt>
                <c:pt idx="923">
                  <c:v>2.1668472372697867E-3</c:v>
                </c:pt>
                <c:pt idx="924">
                  <c:v>3.2432432432432101E-3</c:v>
                </c:pt>
                <c:pt idx="925">
                  <c:v>0</c:v>
                </c:pt>
                <c:pt idx="926">
                  <c:v>-2.155172413793105E-2</c:v>
                </c:pt>
                <c:pt idx="927">
                  <c:v>7.7092511013214793E-3</c:v>
                </c:pt>
                <c:pt idx="928">
                  <c:v>-9.8360655737704805E-3</c:v>
                </c:pt>
                <c:pt idx="929">
                  <c:v>-4.4150110375276164E-3</c:v>
                </c:pt>
                <c:pt idx="930">
                  <c:v>3.3259423503326779E-3</c:v>
                </c:pt>
                <c:pt idx="931">
                  <c:v>1.1049723756906271E-3</c:v>
                </c:pt>
                <c:pt idx="932">
                  <c:v>-2.3178807947019875E-2</c:v>
                </c:pt>
                <c:pt idx="933">
                  <c:v>6.7796610169490457E-3</c:v>
                </c:pt>
                <c:pt idx="934">
                  <c:v>4.4893378226711356E-3</c:v>
                </c:pt>
                <c:pt idx="935">
                  <c:v>2.7932960893854775E-2</c:v>
                </c:pt>
                <c:pt idx="936">
                  <c:v>-3.8043478260869512E-2</c:v>
                </c:pt>
                <c:pt idx="937">
                  <c:v>3.3898305084745228E-3</c:v>
                </c:pt>
                <c:pt idx="938">
                  <c:v>0</c:v>
                </c:pt>
                <c:pt idx="939">
                  <c:v>1.9144144144144226E-2</c:v>
                </c:pt>
                <c:pt idx="940">
                  <c:v>-1.1049723756906271E-3</c:v>
                </c:pt>
                <c:pt idx="941">
                  <c:v>4.4247787610618428E-3</c:v>
                </c:pt>
                <c:pt idx="942">
                  <c:v>-4.405286343612369E-3</c:v>
                </c:pt>
                <c:pt idx="943">
                  <c:v>0</c:v>
                </c:pt>
                <c:pt idx="944">
                  <c:v>2.3230088495575174E-2</c:v>
                </c:pt>
                <c:pt idx="945">
                  <c:v>4.3243243243242802E-3</c:v>
                </c:pt>
                <c:pt idx="946">
                  <c:v>-1.0764262648008671E-3</c:v>
                </c:pt>
                <c:pt idx="947">
                  <c:v>-3.2327586206896131E-3</c:v>
                </c:pt>
                <c:pt idx="948">
                  <c:v>-8.6486486486486713E-3</c:v>
                </c:pt>
                <c:pt idx="949">
                  <c:v>4.362050163576825E-3</c:v>
                </c:pt>
                <c:pt idx="950">
                  <c:v>1.8458197611292082E-2</c:v>
                </c:pt>
                <c:pt idx="951">
                  <c:v>0</c:v>
                </c:pt>
                <c:pt idx="952">
                  <c:v>-5.3304904051172386E-3</c:v>
                </c:pt>
                <c:pt idx="953">
                  <c:v>-1.071811361200381E-3</c:v>
                </c:pt>
                <c:pt idx="954">
                  <c:v>1.0729613733905685E-2</c:v>
                </c:pt>
                <c:pt idx="955">
                  <c:v>3.1847133757962887E-3</c:v>
                </c:pt>
                <c:pt idx="956">
                  <c:v>4.2328042328041438E-3</c:v>
                </c:pt>
                <c:pt idx="957">
                  <c:v>9.4836670179136995E-3</c:v>
                </c:pt>
                <c:pt idx="958">
                  <c:v>5.2192066805845094E-3</c:v>
                </c:pt>
                <c:pt idx="959">
                  <c:v>7.2689511941848028E-3</c:v>
                </c:pt>
                <c:pt idx="960">
                  <c:v>5.1546391752577136E-3</c:v>
                </c:pt>
                <c:pt idx="961">
                  <c:v>-1.0256410256410664E-3</c:v>
                </c:pt>
                <c:pt idx="962">
                  <c:v>-1.5400410677618104E-2</c:v>
                </c:pt>
                <c:pt idx="963">
                  <c:v>-1.3555787278414999E-2</c:v>
                </c:pt>
                <c:pt idx="964">
                  <c:v>-2.3255813953488413E-2</c:v>
                </c:pt>
                <c:pt idx="965">
                  <c:v>2.2727272727272707E-2</c:v>
                </c:pt>
                <c:pt idx="966">
                  <c:v>-1.0582010582010581E-2</c:v>
                </c:pt>
                <c:pt idx="967">
                  <c:v>-1.6042780748663055E-2</c:v>
                </c:pt>
                <c:pt idx="968">
                  <c:v>0</c:v>
                </c:pt>
                <c:pt idx="969">
                  <c:v>-2.7173913043478271E-2</c:v>
                </c:pt>
                <c:pt idx="970">
                  <c:v>1.3407821229050265E-2</c:v>
                </c:pt>
                <c:pt idx="971">
                  <c:v>1.9845644983461863E-2</c:v>
                </c:pt>
                <c:pt idx="972">
                  <c:v>4.3243243243242802E-3</c:v>
                </c:pt>
                <c:pt idx="973">
                  <c:v>-9.687836383207804E-3</c:v>
                </c:pt>
                <c:pt idx="974">
                  <c:v>9.782608695652284E-3</c:v>
                </c:pt>
                <c:pt idx="975">
                  <c:v>-1.2917115177610294E-2</c:v>
                </c:pt>
                <c:pt idx="976">
                  <c:v>-1.0905125408942173E-2</c:v>
                </c:pt>
                <c:pt idx="977">
                  <c:v>-1.7640573318632891E-2</c:v>
                </c:pt>
                <c:pt idx="978">
                  <c:v>-1.2345679012345734E-2</c:v>
                </c:pt>
                <c:pt idx="979">
                  <c:v>-5.6818181818182323E-3</c:v>
                </c:pt>
                <c:pt idx="980">
                  <c:v>5.7142857142857828E-3</c:v>
                </c:pt>
                <c:pt idx="981">
                  <c:v>2.2727272727272707E-2</c:v>
                </c:pt>
                <c:pt idx="982">
                  <c:v>5.5555555555555358E-3</c:v>
                </c:pt>
                <c:pt idx="983">
                  <c:v>4.4198895027625085E-3</c:v>
                </c:pt>
                <c:pt idx="984">
                  <c:v>1.1001100110010986E-2</c:v>
                </c:pt>
                <c:pt idx="985">
                  <c:v>-7.6169749727965641E-3</c:v>
                </c:pt>
                <c:pt idx="986">
                  <c:v>5.482456140350811E-3</c:v>
                </c:pt>
                <c:pt idx="987">
                  <c:v>-3.0534351145038219E-2</c:v>
                </c:pt>
                <c:pt idx="988">
                  <c:v>0</c:v>
                </c:pt>
                <c:pt idx="989">
                  <c:v>8.9988751406073764E-3</c:v>
                </c:pt>
                <c:pt idx="990">
                  <c:v>1.5607580824972045E-2</c:v>
                </c:pt>
                <c:pt idx="991">
                  <c:v>-1.6465422612513714E-2</c:v>
                </c:pt>
                <c:pt idx="992">
                  <c:v>-7.8125E-3</c:v>
                </c:pt>
                <c:pt idx="993">
                  <c:v>0</c:v>
                </c:pt>
                <c:pt idx="994">
                  <c:v>-8.9988751406073764E-3</c:v>
                </c:pt>
                <c:pt idx="995">
                  <c:v>4.5402951191828578E-3</c:v>
                </c:pt>
                <c:pt idx="996">
                  <c:v>1.3559322033898313E-2</c:v>
                </c:pt>
                <c:pt idx="997">
                  <c:v>7.8037904124861335E-3</c:v>
                </c:pt>
                <c:pt idx="998">
                  <c:v>1.7699115044247815E-2</c:v>
                </c:pt>
                <c:pt idx="999">
                  <c:v>-6.521739130434745E-3</c:v>
                </c:pt>
                <c:pt idx="1000">
                  <c:v>-3.2822757111596879E-3</c:v>
                </c:pt>
                <c:pt idx="1001">
                  <c:v>-1.6465422612513714E-2</c:v>
                </c:pt>
                <c:pt idx="1002">
                  <c:v>-1.1160714285714302E-2</c:v>
                </c:pt>
                <c:pt idx="1003">
                  <c:v>0</c:v>
                </c:pt>
                <c:pt idx="1004">
                  <c:v>2.1444695259593693E-2</c:v>
                </c:pt>
                <c:pt idx="1005">
                  <c:v>0</c:v>
                </c:pt>
                <c:pt idx="1006">
                  <c:v>-1.6574585635359074E-2</c:v>
                </c:pt>
                <c:pt idx="1007">
                  <c:v>-2.6966292134831482E-2</c:v>
                </c:pt>
                <c:pt idx="1008">
                  <c:v>0</c:v>
                </c:pt>
                <c:pt idx="1009">
                  <c:v>-1.1547344110854896E-3</c:v>
                </c:pt>
                <c:pt idx="1010">
                  <c:v>1.7341040462427681E-2</c:v>
                </c:pt>
                <c:pt idx="1011">
                  <c:v>5.6818181818181213E-3</c:v>
                </c:pt>
                <c:pt idx="1012">
                  <c:v>-3.3898305084745228E-3</c:v>
                </c:pt>
                <c:pt idx="1013">
                  <c:v>1.3605442176870763E-2</c:v>
                </c:pt>
                <c:pt idx="1014">
                  <c:v>-1.9015659955257225E-2</c:v>
                </c:pt>
                <c:pt idx="1015">
                  <c:v>1.7103762827822111E-2</c:v>
                </c:pt>
                <c:pt idx="1016">
                  <c:v>0</c:v>
                </c:pt>
                <c:pt idx="1017">
                  <c:v>-8.9686098654708779E-3</c:v>
                </c:pt>
                <c:pt idx="1018">
                  <c:v>-2.1493212669683293E-2</c:v>
                </c:pt>
                <c:pt idx="1019">
                  <c:v>0</c:v>
                </c:pt>
                <c:pt idx="1020">
                  <c:v>0</c:v>
                </c:pt>
                <c:pt idx="1021">
                  <c:v>1.0404624277456698E-2</c:v>
                </c:pt>
                <c:pt idx="1022">
                  <c:v>4.5766590389015871E-3</c:v>
                </c:pt>
                <c:pt idx="1023">
                  <c:v>2.277904328018332E-3</c:v>
                </c:pt>
                <c:pt idx="1024">
                  <c:v>3.4090909090909172E-3</c:v>
                </c:pt>
                <c:pt idx="1025">
                  <c:v>-6.7950169875424793E-3</c:v>
                </c:pt>
                <c:pt idx="1026">
                  <c:v>0</c:v>
                </c:pt>
                <c:pt idx="1027">
                  <c:v>0</c:v>
                </c:pt>
                <c:pt idx="1028">
                  <c:v>-2.2805017103763037E-3</c:v>
                </c:pt>
                <c:pt idx="1029">
                  <c:v>5.7142857142857828E-3</c:v>
                </c:pt>
                <c:pt idx="1030">
                  <c:v>-2.2727272727273151E-3</c:v>
                </c:pt>
                <c:pt idx="1031">
                  <c:v>0</c:v>
                </c:pt>
                <c:pt idx="1032">
                  <c:v>2.277904328018332E-3</c:v>
                </c:pt>
                <c:pt idx="1033">
                  <c:v>-4.5454545454545192E-3</c:v>
                </c:pt>
                <c:pt idx="1034">
                  <c:v>7.9908675799087447E-3</c:v>
                </c:pt>
                <c:pt idx="1035">
                  <c:v>9.060022650056565E-3</c:v>
                </c:pt>
                <c:pt idx="1036">
                  <c:v>-1.1223344556677839E-3</c:v>
                </c:pt>
                <c:pt idx="1037">
                  <c:v>0</c:v>
                </c:pt>
                <c:pt idx="1038">
                  <c:v>4.4943820224718767E-3</c:v>
                </c:pt>
                <c:pt idx="1039">
                  <c:v>-1.1185682326622093E-3</c:v>
                </c:pt>
                <c:pt idx="1040">
                  <c:v>1.5677491601343796E-2</c:v>
                </c:pt>
                <c:pt idx="1041">
                  <c:v>0</c:v>
                </c:pt>
                <c:pt idx="1042">
                  <c:v>0</c:v>
                </c:pt>
                <c:pt idx="1043">
                  <c:v>-2.7563395810363822E-2</c:v>
                </c:pt>
                <c:pt idx="1044">
                  <c:v>2.0408163265306145E-2</c:v>
                </c:pt>
                <c:pt idx="1045">
                  <c:v>2.7777777777777679E-2</c:v>
                </c:pt>
                <c:pt idx="1046">
                  <c:v>8.6486486486485603E-3</c:v>
                </c:pt>
                <c:pt idx="1047">
                  <c:v>2.143622722400762E-3</c:v>
                </c:pt>
                <c:pt idx="1048">
                  <c:v>0</c:v>
                </c:pt>
                <c:pt idx="1049">
                  <c:v>-2.1390374331551332E-3</c:v>
                </c:pt>
                <c:pt idx="1050">
                  <c:v>0</c:v>
                </c:pt>
                <c:pt idx="1051">
                  <c:v>-9.6463022508038732E-3</c:v>
                </c:pt>
                <c:pt idx="1052">
                  <c:v>5.4112554112553113E-3</c:v>
                </c:pt>
                <c:pt idx="1053">
                  <c:v>-4.3057050592034685E-3</c:v>
                </c:pt>
                <c:pt idx="1054">
                  <c:v>7.5675675675674903E-3</c:v>
                </c:pt>
                <c:pt idx="1055">
                  <c:v>-2.1459227467811592E-3</c:v>
                </c:pt>
                <c:pt idx="1056">
                  <c:v>-6.4516129032258229E-3</c:v>
                </c:pt>
                <c:pt idx="1057">
                  <c:v>-4.3290043290042934E-3</c:v>
                </c:pt>
                <c:pt idx="1058">
                  <c:v>0</c:v>
                </c:pt>
                <c:pt idx="1059">
                  <c:v>1.4130434782608781E-2</c:v>
                </c:pt>
                <c:pt idx="1060">
                  <c:v>-4.2872454448017461E-3</c:v>
                </c:pt>
                <c:pt idx="1061">
                  <c:v>5.3821313240043356E-3</c:v>
                </c:pt>
                <c:pt idx="1062">
                  <c:v>1.0706638115631772E-3</c:v>
                </c:pt>
                <c:pt idx="1063">
                  <c:v>-5.3475935828877219E-3</c:v>
                </c:pt>
                <c:pt idx="1064">
                  <c:v>1.2903225806451646E-2</c:v>
                </c:pt>
                <c:pt idx="1065">
                  <c:v>-1.3800424628450103E-2</c:v>
                </c:pt>
                <c:pt idx="1066">
                  <c:v>1.2917115177610405E-2</c:v>
                </c:pt>
                <c:pt idx="1067">
                  <c:v>0</c:v>
                </c:pt>
                <c:pt idx="1068">
                  <c:v>-1.0626992561104665E-3</c:v>
                </c:pt>
                <c:pt idx="1069">
                  <c:v>3.1914893617022155E-3</c:v>
                </c:pt>
                <c:pt idx="1070">
                  <c:v>-1.2725344644750836E-2</c:v>
                </c:pt>
                <c:pt idx="1071">
                  <c:v>-6.4446831364124435E-3</c:v>
                </c:pt>
                <c:pt idx="1072">
                  <c:v>4.3243243243242802E-3</c:v>
                </c:pt>
                <c:pt idx="1073">
                  <c:v>1.0764262648008671E-3</c:v>
                </c:pt>
                <c:pt idx="1074">
                  <c:v>-1.6129032258064502E-2</c:v>
                </c:pt>
                <c:pt idx="1075">
                  <c:v>5.464480874316946E-3</c:v>
                </c:pt>
                <c:pt idx="1076">
                  <c:v>1.304347826086949E-2</c:v>
                </c:pt>
                <c:pt idx="1077">
                  <c:v>6.4377682403433667E-3</c:v>
                </c:pt>
                <c:pt idx="1078">
                  <c:v>0</c:v>
                </c:pt>
                <c:pt idx="1079">
                  <c:v>-4.2643923240938131E-3</c:v>
                </c:pt>
                <c:pt idx="1080">
                  <c:v>-4.282655246252709E-3</c:v>
                </c:pt>
                <c:pt idx="1081">
                  <c:v>6.4516129032257119E-3</c:v>
                </c:pt>
                <c:pt idx="1082">
                  <c:v>6.4102564102563875E-3</c:v>
                </c:pt>
                <c:pt idx="1083">
                  <c:v>6.3694267515923553E-3</c:v>
                </c:pt>
                <c:pt idx="1084">
                  <c:v>-1.1603375527426185E-2</c:v>
                </c:pt>
                <c:pt idx="1085">
                  <c:v>3.2017075773747017E-3</c:v>
                </c:pt>
                <c:pt idx="1086">
                  <c:v>6.382978723404209E-3</c:v>
                </c:pt>
                <c:pt idx="1087">
                  <c:v>-1.0570824524312905E-2</c:v>
                </c:pt>
                <c:pt idx="1088">
                  <c:v>2.1367521367521292E-3</c:v>
                </c:pt>
                <c:pt idx="1089">
                  <c:v>3.1982942430703876E-3</c:v>
                </c:pt>
                <c:pt idx="1090">
                  <c:v>-6.3761955366631318E-3</c:v>
                </c:pt>
                <c:pt idx="1091">
                  <c:v>1.0695187165775444E-2</c:v>
                </c:pt>
                <c:pt idx="1092">
                  <c:v>-5.2910052910053462E-3</c:v>
                </c:pt>
                <c:pt idx="1093">
                  <c:v>8.5106382978723527E-3</c:v>
                </c:pt>
                <c:pt idx="1094">
                  <c:v>-4.0084388185653963E-2</c:v>
                </c:pt>
                <c:pt idx="1095">
                  <c:v>2.637362637362628E-2</c:v>
                </c:pt>
                <c:pt idx="1096">
                  <c:v>2.6766595289079209E-2</c:v>
                </c:pt>
                <c:pt idx="1097">
                  <c:v>-1.9812304483837306E-2</c:v>
                </c:pt>
                <c:pt idx="1098">
                  <c:v>0</c:v>
                </c:pt>
                <c:pt idx="1099">
                  <c:v>0</c:v>
                </c:pt>
                <c:pt idx="1100">
                  <c:v>1.0638297872340718E-3</c:v>
                </c:pt>
                <c:pt idx="1101">
                  <c:v>2.0191285866099973E-2</c:v>
                </c:pt>
                <c:pt idx="1102">
                  <c:v>-2.0833333333333259E-3</c:v>
                </c:pt>
                <c:pt idx="1103">
                  <c:v>-4.1753653444676075E-3</c:v>
                </c:pt>
                <c:pt idx="1104">
                  <c:v>-4.1928721174003813E-3</c:v>
                </c:pt>
                <c:pt idx="1105">
                  <c:v>7.3684210526314686E-3</c:v>
                </c:pt>
                <c:pt idx="1106">
                  <c:v>2.089864158829613E-3</c:v>
                </c:pt>
                <c:pt idx="1107">
                  <c:v>1.0427528675704956E-3</c:v>
                </c:pt>
                <c:pt idx="1108">
                  <c:v>-3.1250000000000444E-3</c:v>
                </c:pt>
                <c:pt idx="1109">
                  <c:v>-4.1797283176593369E-3</c:v>
                </c:pt>
                <c:pt idx="1110">
                  <c:v>5.2465897166842357E-3</c:v>
                </c:pt>
                <c:pt idx="1111">
                  <c:v>6.2630480167014113E-3</c:v>
                </c:pt>
                <c:pt idx="1112">
                  <c:v>-1.0373443983402453E-3</c:v>
                </c:pt>
                <c:pt idx="1113">
                  <c:v>0</c:v>
                </c:pt>
                <c:pt idx="1114">
                  <c:v>-3.1152647975077885E-3</c:v>
                </c:pt>
                <c:pt idx="1115">
                  <c:v>3.1250000000000444E-3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-9.3457943925233655E-3</c:v>
                </c:pt>
                <c:pt idx="1121">
                  <c:v>4.1928721174004924E-3</c:v>
                </c:pt>
                <c:pt idx="1122">
                  <c:v>-4.1753653444676075E-3</c:v>
                </c:pt>
                <c:pt idx="1123">
                  <c:v>-3.1446540880503138E-3</c:v>
                </c:pt>
                <c:pt idx="1124">
                  <c:v>9.4637223974762819E-3</c:v>
                </c:pt>
                <c:pt idx="1125">
                  <c:v>-3.1250000000000444E-3</c:v>
                </c:pt>
                <c:pt idx="1126">
                  <c:v>3.1347962382444194E-3</c:v>
                </c:pt>
                <c:pt idx="1127">
                  <c:v>-5.2083333333333703E-3</c:v>
                </c:pt>
                <c:pt idx="1128">
                  <c:v>0</c:v>
                </c:pt>
                <c:pt idx="1129">
                  <c:v>2.0942408376962707E-3</c:v>
                </c:pt>
                <c:pt idx="1130">
                  <c:v>-1.1494252873563204E-2</c:v>
                </c:pt>
                <c:pt idx="1131">
                  <c:v>5.285412262156397E-3</c:v>
                </c:pt>
                <c:pt idx="1132">
                  <c:v>1.1566771819137678E-2</c:v>
                </c:pt>
                <c:pt idx="1133">
                  <c:v>1.1434511434511352E-2</c:v>
                </c:pt>
                <c:pt idx="1134">
                  <c:v>-4.1109969167523186E-3</c:v>
                </c:pt>
                <c:pt idx="1135">
                  <c:v>2.0639834881321928E-3</c:v>
                </c:pt>
                <c:pt idx="1136">
                  <c:v>4.1194644696189719E-3</c:v>
                </c:pt>
                <c:pt idx="1137">
                  <c:v>2.2564102564102573E-2</c:v>
                </c:pt>
                <c:pt idx="1138">
                  <c:v>2.0060180541625616E-3</c:v>
                </c:pt>
                <c:pt idx="1139">
                  <c:v>-1.501501501501501E-2</c:v>
                </c:pt>
                <c:pt idx="1140">
                  <c:v>-9.1463414634146423E-3</c:v>
                </c:pt>
                <c:pt idx="1141">
                  <c:v>0</c:v>
                </c:pt>
                <c:pt idx="1142">
                  <c:v>7.1794871794872428E-3</c:v>
                </c:pt>
                <c:pt idx="1143">
                  <c:v>-6.109979633401208E-3</c:v>
                </c:pt>
                <c:pt idx="1144">
                  <c:v>6.1475409836064809E-3</c:v>
                </c:pt>
                <c:pt idx="1145">
                  <c:v>3.054989816700715E-3</c:v>
                </c:pt>
                <c:pt idx="1146">
                  <c:v>1.0152284263960087E-3</c:v>
                </c:pt>
                <c:pt idx="1147">
                  <c:v>4.0567951318457585E-3</c:v>
                </c:pt>
                <c:pt idx="1148">
                  <c:v>0</c:v>
                </c:pt>
                <c:pt idx="1149">
                  <c:v>-4.0404040404040664E-3</c:v>
                </c:pt>
                <c:pt idx="1150">
                  <c:v>7.0993914807302438E-3</c:v>
                </c:pt>
                <c:pt idx="1151">
                  <c:v>-8.0563947633434108E-3</c:v>
                </c:pt>
                <c:pt idx="1152">
                  <c:v>1.2182741116751217E-2</c:v>
                </c:pt>
                <c:pt idx="1153">
                  <c:v>-1.0030090270812475E-2</c:v>
                </c:pt>
                <c:pt idx="1154">
                  <c:v>6.0790273556230456E-3</c:v>
                </c:pt>
                <c:pt idx="1155">
                  <c:v>-4.0281973816717054E-3</c:v>
                </c:pt>
                <c:pt idx="1156">
                  <c:v>-4.0444893832153328E-3</c:v>
                </c:pt>
                <c:pt idx="1157">
                  <c:v>0</c:v>
                </c:pt>
                <c:pt idx="1158">
                  <c:v>-1.0152284263958977E-3</c:v>
                </c:pt>
                <c:pt idx="1159">
                  <c:v>-1.0162601626015899E-3</c:v>
                </c:pt>
                <c:pt idx="1160">
                  <c:v>1.0172939979653517E-3</c:v>
                </c:pt>
                <c:pt idx="1161">
                  <c:v>2.0325203252031798E-3</c:v>
                </c:pt>
                <c:pt idx="1162">
                  <c:v>9.1277890466532341E-3</c:v>
                </c:pt>
                <c:pt idx="1163">
                  <c:v>0</c:v>
                </c:pt>
                <c:pt idx="1164">
                  <c:v>-1.4070351758794009E-2</c:v>
                </c:pt>
                <c:pt idx="1165">
                  <c:v>1.3251783893985625E-2</c:v>
                </c:pt>
                <c:pt idx="1166">
                  <c:v>-9.0543259557344102E-3</c:v>
                </c:pt>
                <c:pt idx="1167">
                  <c:v>4.0609137055838129E-3</c:v>
                </c:pt>
                <c:pt idx="1168">
                  <c:v>0</c:v>
                </c:pt>
                <c:pt idx="1169">
                  <c:v>0</c:v>
                </c:pt>
                <c:pt idx="1170">
                  <c:v>-4.0444893832153328E-3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6.0913705583756084E-3</c:v>
                </c:pt>
                <c:pt idx="1175">
                  <c:v>-2.0181634712411745E-3</c:v>
                </c:pt>
                <c:pt idx="1176">
                  <c:v>-8.0889787664307766E-3</c:v>
                </c:pt>
                <c:pt idx="1177">
                  <c:v>4.0774719673801751E-3</c:v>
                </c:pt>
                <c:pt idx="1178">
                  <c:v>1.0152284263960087E-3</c:v>
                </c:pt>
                <c:pt idx="1179">
                  <c:v>-9.1277890466531231E-3</c:v>
                </c:pt>
                <c:pt idx="1180">
                  <c:v>8.1883316274309337E-3</c:v>
                </c:pt>
                <c:pt idx="1181">
                  <c:v>1.0152284263960087E-3</c:v>
                </c:pt>
                <c:pt idx="1182">
                  <c:v>-1.0141987829614951E-3</c:v>
                </c:pt>
                <c:pt idx="1183">
                  <c:v>3.0456852791878042E-3</c:v>
                </c:pt>
                <c:pt idx="1184">
                  <c:v>-6.0728744939271273E-3</c:v>
                </c:pt>
                <c:pt idx="1185">
                  <c:v>-4.0733197556007683E-3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8.1799591002045258E-3</c:v>
                </c:pt>
                <c:pt idx="1190">
                  <c:v>-2.0283975659228792E-3</c:v>
                </c:pt>
                <c:pt idx="1191">
                  <c:v>-6.0975609756097615E-3</c:v>
                </c:pt>
                <c:pt idx="1192">
                  <c:v>1.0224948875254825E-3</c:v>
                </c:pt>
                <c:pt idx="1193">
                  <c:v>-3.0643513789581078E-3</c:v>
                </c:pt>
                <c:pt idx="1194">
                  <c:v>-1.0245901639344135E-3</c:v>
                </c:pt>
                <c:pt idx="1195">
                  <c:v>5.12820512820511E-3</c:v>
                </c:pt>
                <c:pt idx="1196">
                  <c:v>3.0612244897958441E-3</c:v>
                </c:pt>
                <c:pt idx="1197">
                  <c:v>0</c:v>
                </c:pt>
                <c:pt idx="1198">
                  <c:v>0</c:v>
                </c:pt>
                <c:pt idx="1199">
                  <c:v>-8.1383519837232576E-3</c:v>
                </c:pt>
                <c:pt idx="1200">
                  <c:v>-1.025641025641022E-2</c:v>
                </c:pt>
                <c:pt idx="1201">
                  <c:v>-1.3471502590673534E-2</c:v>
                </c:pt>
                <c:pt idx="1202">
                  <c:v>1.7857142857142794E-2</c:v>
                </c:pt>
                <c:pt idx="1203">
                  <c:v>-4.1279669762641635E-3</c:v>
                </c:pt>
                <c:pt idx="1204">
                  <c:v>0</c:v>
                </c:pt>
                <c:pt idx="1205">
                  <c:v>1.0362694300518172E-2</c:v>
                </c:pt>
                <c:pt idx="1206">
                  <c:v>1.025641025641022E-2</c:v>
                </c:pt>
                <c:pt idx="1207">
                  <c:v>0</c:v>
                </c:pt>
                <c:pt idx="1208">
                  <c:v>0</c:v>
                </c:pt>
                <c:pt idx="1209">
                  <c:v>1.0152284263959421E-2</c:v>
                </c:pt>
                <c:pt idx="1210">
                  <c:v>-9.0452261306532833E-3</c:v>
                </c:pt>
                <c:pt idx="1211">
                  <c:v>-1.1156186612576113E-2</c:v>
                </c:pt>
                <c:pt idx="1212">
                  <c:v>5.12820512820511E-3</c:v>
                </c:pt>
                <c:pt idx="1213">
                  <c:v>-5.1020408163264808E-3</c:v>
                </c:pt>
                <c:pt idx="1214">
                  <c:v>-3.0769230769230882E-3</c:v>
                </c:pt>
                <c:pt idx="1215">
                  <c:v>-2.057613168724326E-3</c:v>
                </c:pt>
                <c:pt idx="1216">
                  <c:v>-4.123711340206182E-2</c:v>
                </c:pt>
                <c:pt idx="1217">
                  <c:v>2.1505376344086002E-2</c:v>
                </c:pt>
                <c:pt idx="1218">
                  <c:v>0</c:v>
                </c:pt>
                <c:pt idx="1219">
                  <c:v>1.3684210526315743E-2</c:v>
                </c:pt>
                <c:pt idx="1220">
                  <c:v>-6.230529595015577E-3</c:v>
                </c:pt>
                <c:pt idx="1221">
                  <c:v>-4.1797283176593369E-3</c:v>
                </c:pt>
                <c:pt idx="1222">
                  <c:v>-3.1479538300105414E-3</c:v>
                </c:pt>
                <c:pt idx="1223">
                  <c:v>9.4736842105263008E-3</c:v>
                </c:pt>
                <c:pt idx="1224">
                  <c:v>-1.6684045881126153E-2</c:v>
                </c:pt>
                <c:pt idx="1225">
                  <c:v>5.3022269353129037E-3</c:v>
                </c:pt>
                <c:pt idx="1226">
                  <c:v>-1.371308016877637E-2</c:v>
                </c:pt>
                <c:pt idx="1227">
                  <c:v>1.3903743315508033E-2</c:v>
                </c:pt>
                <c:pt idx="1228">
                  <c:v>1.1603375527426074E-2</c:v>
                </c:pt>
                <c:pt idx="1229">
                  <c:v>1.0427528675704956E-3</c:v>
                </c:pt>
                <c:pt idx="1230">
                  <c:v>-1.0416666666667185E-3</c:v>
                </c:pt>
                <c:pt idx="1231">
                  <c:v>-9.3847758081334609E-3</c:v>
                </c:pt>
                <c:pt idx="1232">
                  <c:v>0</c:v>
                </c:pt>
                <c:pt idx="1233">
                  <c:v>-1.0526315789474161E-3</c:v>
                </c:pt>
                <c:pt idx="1234">
                  <c:v>5.2687038988408208E-3</c:v>
                </c:pt>
                <c:pt idx="1235">
                  <c:v>5.24109014675056E-3</c:v>
                </c:pt>
                <c:pt idx="1236">
                  <c:v>0</c:v>
                </c:pt>
                <c:pt idx="1237">
                  <c:v>1.0427528675704956E-3</c:v>
                </c:pt>
                <c:pt idx="1238">
                  <c:v>-1.0416666666667185E-3</c:v>
                </c:pt>
                <c:pt idx="1239">
                  <c:v>-2.0855057351407691E-2</c:v>
                </c:pt>
                <c:pt idx="1240">
                  <c:v>0</c:v>
                </c:pt>
                <c:pt idx="1241">
                  <c:v>-3.1948881789137795E-3</c:v>
                </c:pt>
                <c:pt idx="1242">
                  <c:v>9.6153846153845812E-3</c:v>
                </c:pt>
                <c:pt idx="1243">
                  <c:v>3.1746031746031633E-3</c:v>
                </c:pt>
                <c:pt idx="1244">
                  <c:v>3.1645569620253333E-3</c:v>
                </c:pt>
                <c:pt idx="1245">
                  <c:v>-1.051524710830698E-3</c:v>
                </c:pt>
                <c:pt idx="1246">
                  <c:v>-4.2105263157894424E-3</c:v>
                </c:pt>
                <c:pt idx="1247">
                  <c:v>5.285412262156397E-3</c:v>
                </c:pt>
                <c:pt idx="1248">
                  <c:v>0</c:v>
                </c:pt>
                <c:pt idx="1249">
                  <c:v>-1.1566771819137789E-2</c:v>
                </c:pt>
                <c:pt idx="1250">
                  <c:v>-4.2553191489361764E-3</c:v>
                </c:pt>
                <c:pt idx="1251">
                  <c:v>-1.0683760683760646E-3</c:v>
                </c:pt>
                <c:pt idx="1252">
                  <c:v>-1.0695187165775666E-3</c:v>
                </c:pt>
                <c:pt idx="1253">
                  <c:v>1.0706638115631772E-3</c:v>
                </c:pt>
                <c:pt idx="1254">
                  <c:v>-1.6042780748663055E-2</c:v>
                </c:pt>
                <c:pt idx="1255">
                  <c:v>1.304347826086949E-2</c:v>
                </c:pt>
                <c:pt idx="1256">
                  <c:v>-1.8240343347639465E-2</c:v>
                </c:pt>
                <c:pt idx="1257">
                  <c:v>9.8360655737705915E-3</c:v>
                </c:pt>
                <c:pt idx="1258">
                  <c:v>-9.7402597402597157E-3</c:v>
                </c:pt>
                <c:pt idx="1259">
                  <c:v>5.464480874316946E-3</c:v>
                </c:pt>
                <c:pt idx="1260">
                  <c:v>-9.7826086956521729E-3</c:v>
                </c:pt>
                <c:pt idx="1261">
                  <c:v>1.5367727771679496E-2</c:v>
                </c:pt>
                <c:pt idx="1262">
                  <c:v>-1.4054054054054022E-2</c:v>
                </c:pt>
                <c:pt idx="1263">
                  <c:v>0</c:v>
                </c:pt>
                <c:pt idx="1264">
                  <c:v>3.2894736842106198E-3</c:v>
                </c:pt>
                <c:pt idx="1265">
                  <c:v>-5.464480874316946E-3</c:v>
                </c:pt>
                <c:pt idx="1266">
                  <c:v>1.538461538461533E-2</c:v>
                </c:pt>
                <c:pt idx="1267">
                  <c:v>-1.9480519480519431E-2</c:v>
                </c:pt>
                <c:pt idx="1268">
                  <c:v>0</c:v>
                </c:pt>
                <c:pt idx="1269">
                  <c:v>6.6225165562914245E-3</c:v>
                </c:pt>
                <c:pt idx="1270">
                  <c:v>9.8684210526316374E-3</c:v>
                </c:pt>
                <c:pt idx="1271">
                  <c:v>2.1715526601520097E-3</c:v>
                </c:pt>
                <c:pt idx="1272">
                  <c:v>2.1668472372697867E-3</c:v>
                </c:pt>
                <c:pt idx="1273">
                  <c:v>2.1621621621621401E-3</c:v>
                </c:pt>
                <c:pt idx="1274">
                  <c:v>-8.6299892125134559E-3</c:v>
                </c:pt>
                <c:pt idx="1275">
                  <c:v>1.0881392818280489E-3</c:v>
                </c:pt>
                <c:pt idx="1276">
                  <c:v>5.4347826086955653E-3</c:v>
                </c:pt>
                <c:pt idx="1277">
                  <c:v>-5.4054054054053502E-3</c:v>
                </c:pt>
                <c:pt idx="1278">
                  <c:v>-1.0869565217391797E-3</c:v>
                </c:pt>
                <c:pt idx="1279">
                  <c:v>0</c:v>
                </c:pt>
                <c:pt idx="1280">
                  <c:v>-4.3525571273123065E-3</c:v>
                </c:pt>
                <c:pt idx="1281">
                  <c:v>1.4207650273224015E-2</c:v>
                </c:pt>
                <c:pt idx="1282">
                  <c:v>-7.5431034482759118E-3</c:v>
                </c:pt>
                <c:pt idx="1283">
                  <c:v>-4.3431053203040193E-3</c:v>
                </c:pt>
                <c:pt idx="1284">
                  <c:v>-2.1810250817884125E-3</c:v>
                </c:pt>
                <c:pt idx="1285">
                  <c:v>8.7431693989070691E-3</c:v>
                </c:pt>
                <c:pt idx="1286">
                  <c:v>1.1917659804983716E-2</c:v>
                </c:pt>
                <c:pt idx="1287">
                  <c:v>0</c:v>
                </c:pt>
                <c:pt idx="1288">
                  <c:v>-4.282655246252709E-3</c:v>
                </c:pt>
                <c:pt idx="1289">
                  <c:v>0</c:v>
                </c:pt>
                <c:pt idx="1290">
                  <c:v>0</c:v>
                </c:pt>
                <c:pt idx="1291">
                  <c:v>-7.5268817204301453E-3</c:v>
                </c:pt>
                <c:pt idx="1292">
                  <c:v>1.0834236186347823E-3</c:v>
                </c:pt>
                <c:pt idx="1293">
                  <c:v>6.4935064935065512E-3</c:v>
                </c:pt>
                <c:pt idx="1294">
                  <c:v>4.3010752688172893E-3</c:v>
                </c:pt>
                <c:pt idx="1295">
                  <c:v>6.4239828693790635E-3</c:v>
                </c:pt>
                <c:pt idx="1296">
                  <c:v>8.5106382978723527E-3</c:v>
                </c:pt>
                <c:pt idx="1297">
                  <c:v>-1.8987341772151889E-2</c:v>
                </c:pt>
                <c:pt idx="1298">
                  <c:v>0</c:v>
                </c:pt>
                <c:pt idx="1299">
                  <c:v>1.5053763440860291E-2</c:v>
                </c:pt>
                <c:pt idx="1300">
                  <c:v>6.3559322033899246E-3</c:v>
                </c:pt>
                <c:pt idx="1301">
                  <c:v>9.4736842105263008E-3</c:v>
                </c:pt>
                <c:pt idx="1302">
                  <c:v>0</c:v>
                </c:pt>
                <c:pt idx="1303">
                  <c:v>0</c:v>
                </c:pt>
                <c:pt idx="1304">
                  <c:v>-1.0427528675703845E-3</c:v>
                </c:pt>
                <c:pt idx="1305">
                  <c:v>-3.3402922755741082E-2</c:v>
                </c:pt>
                <c:pt idx="1306">
                  <c:v>1.1879049676025932E-2</c:v>
                </c:pt>
                <c:pt idx="1307">
                  <c:v>7.4706510138740079E-3</c:v>
                </c:pt>
                <c:pt idx="1308">
                  <c:v>0</c:v>
                </c:pt>
                <c:pt idx="1309">
                  <c:v>-1.4830508474576232E-2</c:v>
                </c:pt>
                <c:pt idx="1310">
                  <c:v>2.0430107526881791E-2</c:v>
                </c:pt>
                <c:pt idx="1311">
                  <c:v>-4.2149631190726566E-3</c:v>
                </c:pt>
                <c:pt idx="1312">
                  <c:v>0</c:v>
                </c:pt>
                <c:pt idx="1313">
                  <c:v>-2.0105820105820071E-2</c:v>
                </c:pt>
                <c:pt idx="1314">
                  <c:v>2.051835853131756E-2</c:v>
                </c:pt>
                <c:pt idx="1315">
                  <c:v>-5.2910052910053462E-3</c:v>
                </c:pt>
                <c:pt idx="1316">
                  <c:v>-1.0638297872340718E-3</c:v>
                </c:pt>
                <c:pt idx="1317">
                  <c:v>0</c:v>
                </c:pt>
                <c:pt idx="1318">
                  <c:v>1.0649627263045858E-2</c:v>
                </c:pt>
                <c:pt idx="1319">
                  <c:v>9.4836670179136995E-3</c:v>
                </c:pt>
                <c:pt idx="1320">
                  <c:v>3.1315240083507057E-3</c:v>
                </c:pt>
                <c:pt idx="1321">
                  <c:v>-8.3246618106139758E-3</c:v>
                </c:pt>
                <c:pt idx="1322">
                  <c:v>-5.2465897166841247E-3</c:v>
                </c:pt>
                <c:pt idx="1323">
                  <c:v>1.1603375527426074E-2</c:v>
                </c:pt>
                <c:pt idx="1324">
                  <c:v>-1.3555787278414999E-2</c:v>
                </c:pt>
                <c:pt idx="1325">
                  <c:v>-4.228329809725162E-2</c:v>
                </c:pt>
                <c:pt idx="1326">
                  <c:v>2.6490066225165476E-2</c:v>
                </c:pt>
                <c:pt idx="1327">
                  <c:v>-1.0752688172043223E-3</c:v>
                </c:pt>
                <c:pt idx="1328">
                  <c:v>-2.4757804090419833E-2</c:v>
                </c:pt>
                <c:pt idx="1329">
                  <c:v>2.2075055187638082E-3</c:v>
                </c:pt>
                <c:pt idx="1330">
                  <c:v>8.8105726872247381E-3</c:v>
                </c:pt>
                <c:pt idx="1331">
                  <c:v>-1.7467248908296984E-2</c:v>
                </c:pt>
                <c:pt idx="1332">
                  <c:v>-2.0000000000000018E-2</c:v>
                </c:pt>
                <c:pt idx="1333">
                  <c:v>1.133786848072571E-2</c:v>
                </c:pt>
                <c:pt idx="1334">
                  <c:v>-1.5695067264574036E-2</c:v>
                </c:pt>
                <c:pt idx="1335">
                  <c:v>1.9362186788154823E-2</c:v>
                </c:pt>
                <c:pt idx="1336">
                  <c:v>-1.2290502793296132E-2</c:v>
                </c:pt>
                <c:pt idx="1337">
                  <c:v>1.6968325791855143E-2</c:v>
                </c:pt>
                <c:pt idx="1338">
                  <c:v>6.6740823136819394E-3</c:v>
                </c:pt>
                <c:pt idx="1339">
                  <c:v>-2.3204419889502725E-2</c:v>
                </c:pt>
                <c:pt idx="1340">
                  <c:v>-2.2624434389140191E-3</c:v>
                </c:pt>
                <c:pt idx="1341">
                  <c:v>-1.3605442176870763E-2</c:v>
                </c:pt>
                <c:pt idx="1342">
                  <c:v>0</c:v>
                </c:pt>
                <c:pt idx="1343">
                  <c:v>6.8965517241379448E-3</c:v>
                </c:pt>
                <c:pt idx="1344">
                  <c:v>-3.3105022831050213E-2</c:v>
                </c:pt>
                <c:pt idx="1345">
                  <c:v>-2.3612750885478206E-2</c:v>
                </c:pt>
                <c:pt idx="1346">
                  <c:v>-2.6602176541717037E-2</c:v>
                </c:pt>
                <c:pt idx="1347">
                  <c:v>1.3664596273291973E-2</c:v>
                </c:pt>
                <c:pt idx="1348">
                  <c:v>-3.6764705882352811E-3</c:v>
                </c:pt>
                <c:pt idx="1349">
                  <c:v>-1.4760147601476037E-2</c:v>
                </c:pt>
                <c:pt idx="1350">
                  <c:v>-4.993757802746579E-3</c:v>
                </c:pt>
                <c:pt idx="1351">
                  <c:v>-7.5282308657464991E-3</c:v>
                </c:pt>
                <c:pt idx="1352">
                  <c:v>1.0113780025284402E-2</c:v>
                </c:pt>
                <c:pt idx="1353">
                  <c:v>1.2515644555695093E-3</c:v>
                </c:pt>
                <c:pt idx="1354">
                  <c:v>-2.4999999999999467E-3</c:v>
                </c:pt>
                <c:pt idx="1355">
                  <c:v>2.5062656641603454E-3</c:v>
                </c:pt>
                <c:pt idx="1356">
                  <c:v>-5.0000000000000044E-3</c:v>
                </c:pt>
                <c:pt idx="1357">
                  <c:v>5.0251256281406143E-3</c:v>
                </c:pt>
                <c:pt idx="1358">
                  <c:v>0</c:v>
                </c:pt>
                <c:pt idx="1359">
                  <c:v>1.2499999999999734E-3</c:v>
                </c:pt>
                <c:pt idx="1360">
                  <c:v>1.7478152309613026E-2</c:v>
                </c:pt>
                <c:pt idx="1361">
                  <c:v>-6.1349693251533388E-3</c:v>
                </c:pt>
                <c:pt idx="1362">
                  <c:v>-4.9382716049383157E-3</c:v>
                </c:pt>
                <c:pt idx="1363">
                  <c:v>8.6848635235732274E-3</c:v>
                </c:pt>
                <c:pt idx="1364">
                  <c:v>-9.8400984009839876E-3</c:v>
                </c:pt>
                <c:pt idx="1365">
                  <c:v>1.8633540372670732E-2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1.3414634146341475E-2</c:v>
                </c:pt>
                <c:pt idx="1370">
                  <c:v>-1.2033694344163459E-3</c:v>
                </c:pt>
                <c:pt idx="1371">
                  <c:v>2.289156626506017E-2</c:v>
                </c:pt>
                <c:pt idx="1372">
                  <c:v>4.7114252061248862E-3</c:v>
                </c:pt>
                <c:pt idx="1373">
                  <c:v>2.1101992966002348E-2</c:v>
                </c:pt>
                <c:pt idx="1374">
                  <c:v>-1.1481056257175437E-3</c:v>
                </c:pt>
                <c:pt idx="1375">
                  <c:v>0</c:v>
                </c:pt>
                <c:pt idx="1376">
                  <c:v>0</c:v>
                </c:pt>
                <c:pt idx="1377">
                  <c:v>-1.379310344827589E-2</c:v>
                </c:pt>
                <c:pt idx="1378">
                  <c:v>-6.9930069930069783E-3</c:v>
                </c:pt>
                <c:pt idx="1379">
                  <c:v>2.3474178403755097E-3</c:v>
                </c:pt>
                <c:pt idx="1380">
                  <c:v>0</c:v>
                </c:pt>
                <c:pt idx="1381">
                  <c:v>-1.6393442622950838E-2</c:v>
                </c:pt>
                <c:pt idx="1382">
                  <c:v>-2.8571428571428581E-2</c:v>
                </c:pt>
                <c:pt idx="1383">
                  <c:v>-1.225490196078427E-3</c:v>
                </c:pt>
                <c:pt idx="1384">
                  <c:v>0</c:v>
                </c:pt>
                <c:pt idx="1385">
                  <c:v>8.5889570552146743E-3</c:v>
                </c:pt>
                <c:pt idx="1386">
                  <c:v>7.2992700729928028E-3</c:v>
                </c:pt>
                <c:pt idx="1387">
                  <c:v>-3.6231884057971175E-3</c:v>
                </c:pt>
                <c:pt idx="1388">
                  <c:v>6.0606060606060996E-3</c:v>
                </c:pt>
                <c:pt idx="1389">
                  <c:v>0</c:v>
                </c:pt>
                <c:pt idx="1390">
                  <c:v>1.3253012048192847E-2</c:v>
                </c:pt>
                <c:pt idx="1391">
                  <c:v>-1.3079667063020217E-2</c:v>
                </c:pt>
                <c:pt idx="1392">
                  <c:v>-2.4096385542168641E-2</c:v>
                </c:pt>
                <c:pt idx="1393">
                  <c:v>1.2345679012345734E-2</c:v>
                </c:pt>
                <c:pt idx="1394">
                  <c:v>1.3414634146341475E-2</c:v>
                </c:pt>
                <c:pt idx="1395">
                  <c:v>1.0830324909747224E-2</c:v>
                </c:pt>
                <c:pt idx="1396">
                  <c:v>1.1904761904761862E-3</c:v>
                </c:pt>
                <c:pt idx="1397">
                  <c:v>7.1343638525565023E-3</c:v>
                </c:pt>
                <c:pt idx="1398">
                  <c:v>0</c:v>
                </c:pt>
                <c:pt idx="1399">
                  <c:v>-4.7225501770956635E-3</c:v>
                </c:pt>
                <c:pt idx="1400">
                  <c:v>-1.5421115065243129E-2</c:v>
                </c:pt>
                <c:pt idx="1401">
                  <c:v>-2.2891566265060281E-2</c:v>
                </c:pt>
                <c:pt idx="1402">
                  <c:v>9.8643649815042256E-3</c:v>
                </c:pt>
                <c:pt idx="1403">
                  <c:v>2.4420024420024333E-3</c:v>
                </c:pt>
                <c:pt idx="1404">
                  <c:v>1.3398294762484664E-2</c:v>
                </c:pt>
                <c:pt idx="1405">
                  <c:v>1.0817307692307709E-2</c:v>
                </c:pt>
                <c:pt idx="1406">
                  <c:v>7.1343638525565023E-3</c:v>
                </c:pt>
                <c:pt idx="1407">
                  <c:v>-1.1806375442738881E-3</c:v>
                </c:pt>
                <c:pt idx="1408">
                  <c:v>0</c:v>
                </c:pt>
                <c:pt idx="1409">
                  <c:v>4.7281323877068626E-3</c:v>
                </c:pt>
                <c:pt idx="1410">
                  <c:v>0</c:v>
                </c:pt>
                <c:pt idx="1411">
                  <c:v>0</c:v>
                </c:pt>
                <c:pt idx="1412">
                  <c:v>1.0588235294117565E-2</c:v>
                </c:pt>
                <c:pt idx="1413">
                  <c:v>0</c:v>
                </c:pt>
                <c:pt idx="1414">
                  <c:v>-1.0477299185098987E-2</c:v>
                </c:pt>
                <c:pt idx="1415">
                  <c:v>0</c:v>
                </c:pt>
                <c:pt idx="1416">
                  <c:v>-8.2352941176470074E-3</c:v>
                </c:pt>
                <c:pt idx="1417">
                  <c:v>-7.1174377224199059E-3</c:v>
                </c:pt>
                <c:pt idx="1418">
                  <c:v>0</c:v>
                </c:pt>
                <c:pt idx="1419">
                  <c:v>0</c:v>
                </c:pt>
                <c:pt idx="1420">
                  <c:v>4.7789725209079759E-3</c:v>
                </c:pt>
                <c:pt idx="1421">
                  <c:v>2.8537455410226009E-2</c:v>
                </c:pt>
                <c:pt idx="1422">
                  <c:v>-1.5028901734104094E-2</c:v>
                </c:pt>
                <c:pt idx="1423">
                  <c:v>2.1126760563380254E-2</c:v>
                </c:pt>
                <c:pt idx="1424">
                  <c:v>-1.4942528735632177E-2</c:v>
                </c:pt>
                <c:pt idx="1425">
                  <c:v>-2.333722287047868E-3</c:v>
                </c:pt>
                <c:pt idx="1426">
                  <c:v>1.7543859649122862E-2</c:v>
                </c:pt>
                <c:pt idx="1427">
                  <c:v>-3.6781609195402298E-2</c:v>
                </c:pt>
                <c:pt idx="1428">
                  <c:v>9.5465393794749165E-3</c:v>
                </c:pt>
                <c:pt idx="1429">
                  <c:v>2.8368794326241176E-2</c:v>
                </c:pt>
                <c:pt idx="1430">
                  <c:v>0</c:v>
                </c:pt>
                <c:pt idx="1431">
                  <c:v>6.8965517241379448E-3</c:v>
                </c:pt>
                <c:pt idx="1432">
                  <c:v>1.5981735159817267E-2</c:v>
                </c:pt>
                <c:pt idx="1433">
                  <c:v>0</c:v>
                </c:pt>
                <c:pt idx="1434">
                  <c:v>-3.2584269662921383E-2</c:v>
                </c:pt>
                <c:pt idx="1435">
                  <c:v>0</c:v>
                </c:pt>
                <c:pt idx="1436">
                  <c:v>9.2915214866433615E-3</c:v>
                </c:pt>
                <c:pt idx="1437">
                  <c:v>-8.0552359033371213E-3</c:v>
                </c:pt>
                <c:pt idx="1438">
                  <c:v>-1.1600928074245953E-2</c:v>
                </c:pt>
                <c:pt idx="1439">
                  <c:v>-1.1737089201877549E-3</c:v>
                </c:pt>
                <c:pt idx="1440">
                  <c:v>2.3501762632196499E-3</c:v>
                </c:pt>
                <c:pt idx="1441">
                  <c:v>-1.1723329425556872E-2</c:v>
                </c:pt>
                <c:pt idx="1442">
                  <c:v>1.067615658362997E-2</c:v>
                </c:pt>
                <c:pt idx="1443">
                  <c:v>2.1126760563380254E-2</c:v>
                </c:pt>
                <c:pt idx="1444">
                  <c:v>0</c:v>
                </c:pt>
                <c:pt idx="1445">
                  <c:v>4.5977011494253706E-3</c:v>
                </c:pt>
                <c:pt idx="1446">
                  <c:v>-4.5766590389015871E-3</c:v>
                </c:pt>
                <c:pt idx="1447">
                  <c:v>0</c:v>
                </c:pt>
                <c:pt idx="1448">
                  <c:v>1.839080459770126E-2</c:v>
                </c:pt>
                <c:pt idx="1449">
                  <c:v>-1.1286681715575453E-3</c:v>
                </c:pt>
                <c:pt idx="1450">
                  <c:v>-1.6949152542372836E-2</c:v>
                </c:pt>
                <c:pt idx="1451">
                  <c:v>1.2643678160919603E-2</c:v>
                </c:pt>
                <c:pt idx="1452">
                  <c:v>-3.0646992054483513E-2</c:v>
                </c:pt>
                <c:pt idx="1453">
                  <c:v>3.6299765807962459E-2</c:v>
                </c:pt>
                <c:pt idx="1454">
                  <c:v>-1.6949152542372836E-2</c:v>
                </c:pt>
                <c:pt idx="1455">
                  <c:v>1.7241379310344751E-2</c:v>
                </c:pt>
                <c:pt idx="1456">
                  <c:v>-1.6949152542372836E-2</c:v>
                </c:pt>
                <c:pt idx="1457">
                  <c:v>-1.7241379310344862E-2</c:v>
                </c:pt>
                <c:pt idx="1458">
                  <c:v>0</c:v>
                </c:pt>
                <c:pt idx="1459">
                  <c:v>0</c:v>
                </c:pt>
                <c:pt idx="1460">
                  <c:v>3.5087719298245723E-2</c:v>
                </c:pt>
                <c:pt idx="1461">
                  <c:v>4.5197740112994378E-3</c:v>
                </c:pt>
                <c:pt idx="1462">
                  <c:v>-4.4994375703036882E-3</c:v>
                </c:pt>
                <c:pt idx="1463">
                  <c:v>0</c:v>
                </c:pt>
                <c:pt idx="1464">
                  <c:v>-1.2429378531073398E-2</c:v>
                </c:pt>
                <c:pt idx="1465">
                  <c:v>1.1441647597254079E-2</c:v>
                </c:pt>
                <c:pt idx="1466">
                  <c:v>-1.0180995475113086E-2</c:v>
                </c:pt>
                <c:pt idx="1467">
                  <c:v>1.0285714285714231E-2</c:v>
                </c:pt>
                <c:pt idx="1468">
                  <c:v>0</c:v>
                </c:pt>
                <c:pt idx="1469">
                  <c:v>-6.7873303167420573E-3</c:v>
                </c:pt>
                <c:pt idx="1470">
                  <c:v>6.8337129840547739E-3</c:v>
                </c:pt>
                <c:pt idx="1471">
                  <c:v>-9.0497737556560764E-3</c:v>
                </c:pt>
                <c:pt idx="1472">
                  <c:v>1.0273972602739656E-2</c:v>
                </c:pt>
                <c:pt idx="1473">
                  <c:v>-2.2598870056497189E-3</c:v>
                </c:pt>
                <c:pt idx="1474">
                  <c:v>2.2650056625141968E-3</c:v>
                </c:pt>
                <c:pt idx="1475">
                  <c:v>-6.7796610169491567E-3</c:v>
                </c:pt>
                <c:pt idx="1476">
                  <c:v>-1.1376564277588708E-3</c:v>
                </c:pt>
                <c:pt idx="1477">
                  <c:v>7.9726651480638289E-3</c:v>
                </c:pt>
                <c:pt idx="1478">
                  <c:v>-1.3559322033898313E-2</c:v>
                </c:pt>
                <c:pt idx="1479">
                  <c:v>-2.2909507445589838E-3</c:v>
                </c:pt>
                <c:pt idx="1480">
                  <c:v>-4.5924225028702859E-3</c:v>
                </c:pt>
                <c:pt idx="1481">
                  <c:v>-7.3817762399077225E-2</c:v>
                </c:pt>
                <c:pt idx="1482">
                  <c:v>-1.1207970112079746E-2</c:v>
                </c:pt>
                <c:pt idx="1483">
                  <c:v>-2.1410579345088165E-2</c:v>
                </c:pt>
                <c:pt idx="1484">
                  <c:v>2.8314028314028405E-2</c:v>
                </c:pt>
                <c:pt idx="1485">
                  <c:v>-1.5018773466833557E-2</c:v>
                </c:pt>
                <c:pt idx="1486">
                  <c:v>0</c:v>
                </c:pt>
                <c:pt idx="1487">
                  <c:v>-1.5247776365946653E-2</c:v>
                </c:pt>
                <c:pt idx="1488">
                  <c:v>0</c:v>
                </c:pt>
                <c:pt idx="1489">
                  <c:v>7.7419354838710319E-3</c:v>
                </c:pt>
                <c:pt idx="1490">
                  <c:v>-1.280409731113985E-3</c:v>
                </c:pt>
                <c:pt idx="1491">
                  <c:v>-3.8461538461538436E-2</c:v>
                </c:pt>
                <c:pt idx="1492">
                  <c:v>-5.3333333333333344E-2</c:v>
                </c:pt>
                <c:pt idx="1493">
                  <c:v>-1.4084507042253502E-3</c:v>
                </c:pt>
                <c:pt idx="1494">
                  <c:v>0</c:v>
                </c:pt>
                <c:pt idx="1495">
                  <c:v>7.0521861777150807E-3</c:v>
                </c:pt>
                <c:pt idx="1496">
                  <c:v>0</c:v>
                </c:pt>
                <c:pt idx="1497">
                  <c:v>1.4005602240896309E-2</c:v>
                </c:pt>
                <c:pt idx="1498">
                  <c:v>-2.2099447513812209E-2</c:v>
                </c:pt>
                <c:pt idx="1499">
                  <c:v>0</c:v>
                </c:pt>
                <c:pt idx="1500">
                  <c:v>1.6949152542372836E-2</c:v>
                </c:pt>
                <c:pt idx="1501">
                  <c:v>-6.9444444444444198E-3</c:v>
                </c:pt>
                <c:pt idx="1502">
                  <c:v>-2.7972027972028024E-2</c:v>
                </c:pt>
                <c:pt idx="1503">
                  <c:v>-2.877697841726623E-2</c:v>
                </c:pt>
                <c:pt idx="1504">
                  <c:v>2.9629629629629672E-2</c:v>
                </c:pt>
                <c:pt idx="1505">
                  <c:v>-2.4460431654676262E-2</c:v>
                </c:pt>
                <c:pt idx="1506">
                  <c:v>2.9498525073745618E-3</c:v>
                </c:pt>
                <c:pt idx="1507">
                  <c:v>-2.7941176470588247E-2</c:v>
                </c:pt>
                <c:pt idx="1508">
                  <c:v>0</c:v>
                </c:pt>
                <c:pt idx="1509">
                  <c:v>-2.5718608169440271E-2</c:v>
                </c:pt>
                <c:pt idx="1510">
                  <c:v>2.9503105590062084E-2</c:v>
                </c:pt>
                <c:pt idx="1511">
                  <c:v>4.5248868778280382E-3</c:v>
                </c:pt>
                <c:pt idx="1512">
                  <c:v>-1.5015015015015232E-3</c:v>
                </c:pt>
                <c:pt idx="1513">
                  <c:v>-2.2556390977443663E-2</c:v>
                </c:pt>
                <c:pt idx="1514">
                  <c:v>2.3076923076922995E-2</c:v>
                </c:pt>
                <c:pt idx="1515">
                  <c:v>-3.0075187969924588E-3</c:v>
                </c:pt>
                <c:pt idx="1516">
                  <c:v>-3.1674208144796379E-2</c:v>
                </c:pt>
                <c:pt idx="1517">
                  <c:v>1.8691588785046731E-2</c:v>
                </c:pt>
                <c:pt idx="1518">
                  <c:v>-2.1406727828746197E-2</c:v>
                </c:pt>
                <c:pt idx="1519">
                  <c:v>0</c:v>
                </c:pt>
                <c:pt idx="1520">
                  <c:v>1.5625E-2</c:v>
                </c:pt>
                <c:pt idx="1521">
                  <c:v>-2.3076923076923106E-2</c:v>
                </c:pt>
                <c:pt idx="1522">
                  <c:v>2.2047244094488105E-2</c:v>
                </c:pt>
                <c:pt idx="1523">
                  <c:v>0</c:v>
                </c:pt>
                <c:pt idx="1524">
                  <c:v>2.6194144838212585E-2</c:v>
                </c:pt>
                <c:pt idx="1525">
                  <c:v>-1.5015015015015232E-3</c:v>
                </c:pt>
                <c:pt idx="1526">
                  <c:v>-1.0526315789473717E-2</c:v>
                </c:pt>
                <c:pt idx="1527">
                  <c:v>2.5835866261398222E-2</c:v>
                </c:pt>
                <c:pt idx="1528">
                  <c:v>0</c:v>
                </c:pt>
                <c:pt idx="1529">
                  <c:v>-1.4814814814814836E-2</c:v>
                </c:pt>
                <c:pt idx="1530">
                  <c:v>0</c:v>
                </c:pt>
                <c:pt idx="1531">
                  <c:v>7.5187969924812581E-3</c:v>
                </c:pt>
                <c:pt idx="1532">
                  <c:v>1.1940298507462588E-2</c:v>
                </c:pt>
                <c:pt idx="1533">
                  <c:v>0</c:v>
                </c:pt>
                <c:pt idx="1534">
                  <c:v>-3.0973451327433676E-2</c:v>
                </c:pt>
                <c:pt idx="1535">
                  <c:v>0</c:v>
                </c:pt>
                <c:pt idx="1536">
                  <c:v>1.2176560121765601E-2</c:v>
                </c:pt>
                <c:pt idx="1537">
                  <c:v>1.0526315789473717E-2</c:v>
                </c:pt>
                <c:pt idx="1538">
                  <c:v>-1.1904761904761862E-2</c:v>
                </c:pt>
                <c:pt idx="1539">
                  <c:v>1.3554216867469826E-2</c:v>
                </c:pt>
                <c:pt idx="1540">
                  <c:v>-1.4858841010401136E-3</c:v>
                </c:pt>
                <c:pt idx="1541">
                  <c:v>-4.4642857142856984E-3</c:v>
                </c:pt>
                <c:pt idx="1542">
                  <c:v>0</c:v>
                </c:pt>
                <c:pt idx="1543">
                  <c:v>7.4738415545589909E-3</c:v>
                </c:pt>
                <c:pt idx="1544">
                  <c:v>-1.4836795252225476E-3</c:v>
                </c:pt>
                <c:pt idx="1545">
                  <c:v>2.9717682020802272E-2</c:v>
                </c:pt>
                <c:pt idx="1546">
                  <c:v>-7.2150072150072297E-3</c:v>
                </c:pt>
                <c:pt idx="1547">
                  <c:v>-1.4534883720930258E-3</c:v>
                </c:pt>
                <c:pt idx="1548">
                  <c:v>4.366812227074135E-3</c:v>
                </c:pt>
                <c:pt idx="1549">
                  <c:v>-2.8985507246376274E-3</c:v>
                </c:pt>
                <c:pt idx="1550">
                  <c:v>-7.2674418604651292E-3</c:v>
                </c:pt>
                <c:pt idx="1551">
                  <c:v>-1.171303074670571E-2</c:v>
                </c:pt>
                <c:pt idx="1552">
                  <c:v>-2.962962962962945E-3</c:v>
                </c:pt>
                <c:pt idx="1553">
                  <c:v>-2.6745913818722156E-2</c:v>
                </c:pt>
                <c:pt idx="1554">
                  <c:v>0</c:v>
                </c:pt>
                <c:pt idx="1555">
                  <c:v>0</c:v>
                </c:pt>
                <c:pt idx="1556">
                  <c:v>1.8320610687022842E-2</c:v>
                </c:pt>
                <c:pt idx="1557">
                  <c:v>-5.3973013493253341E-2</c:v>
                </c:pt>
                <c:pt idx="1558">
                  <c:v>5.3882725832012701E-2</c:v>
                </c:pt>
                <c:pt idx="1559">
                  <c:v>0</c:v>
                </c:pt>
                <c:pt idx="1560">
                  <c:v>3.6090225563909728E-2</c:v>
                </c:pt>
                <c:pt idx="1561">
                  <c:v>0</c:v>
                </c:pt>
                <c:pt idx="1562">
                  <c:v>5.2249637155297624E-2</c:v>
                </c:pt>
                <c:pt idx="1563">
                  <c:v>0</c:v>
                </c:pt>
                <c:pt idx="1564">
                  <c:v>0</c:v>
                </c:pt>
                <c:pt idx="1565">
                  <c:v>-4.8275862068965503E-2</c:v>
                </c:pt>
                <c:pt idx="1566">
                  <c:v>-4.3478260869565188E-2</c:v>
                </c:pt>
                <c:pt idx="1567">
                  <c:v>3.4848484848484906E-2</c:v>
                </c:pt>
                <c:pt idx="1568">
                  <c:v>0</c:v>
                </c:pt>
                <c:pt idx="1569">
                  <c:v>1.6105417276720324E-2</c:v>
                </c:pt>
                <c:pt idx="1570">
                  <c:v>-1.2968299711815567E-2</c:v>
                </c:pt>
                <c:pt idx="1571">
                  <c:v>4.3795620437956373E-3</c:v>
                </c:pt>
                <c:pt idx="1572">
                  <c:v>-1.4534883720930258E-3</c:v>
                </c:pt>
                <c:pt idx="1573">
                  <c:v>1.1644832605531397E-2</c:v>
                </c:pt>
                <c:pt idx="1574">
                  <c:v>-4.3165467625899678E-3</c:v>
                </c:pt>
                <c:pt idx="1575">
                  <c:v>1.0115606936416111E-2</c:v>
                </c:pt>
                <c:pt idx="1576">
                  <c:v>2.5751072961373467E-2</c:v>
                </c:pt>
                <c:pt idx="1577">
                  <c:v>-2.5104602510460206E-2</c:v>
                </c:pt>
                <c:pt idx="1578">
                  <c:v>3.0042918454935563E-2</c:v>
                </c:pt>
                <c:pt idx="1579">
                  <c:v>4.1666666666666519E-3</c:v>
                </c:pt>
                <c:pt idx="1580">
                  <c:v>2.2130013831258566E-2</c:v>
                </c:pt>
                <c:pt idx="1581">
                  <c:v>6.7658998646820123E-3</c:v>
                </c:pt>
                <c:pt idx="1582">
                  <c:v>2.4193548387096753E-2</c:v>
                </c:pt>
                <c:pt idx="1583">
                  <c:v>3.8057742782152237E-2</c:v>
                </c:pt>
                <c:pt idx="1584">
                  <c:v>-1.2642225031606058E-3</c:v>
                </c:pt>
                <c:pt idx="1585">
                  <c:v>0</c:v>
                </c:pt>
                <c:pt idx="1586">
                  <c:v>-1.8987341772151889E-2</c:v>
                </c:pt>
                <c:pt idx="1587">
                  <c:v>1.5483870967741842E-2</c:v>
                </c:pt>
                <c:pt idx="1588">
                  <c:v>-6.3532401524777349E-3</c:v>
                </c:pt>
                <c:pt idx="1589">
                  <c:v>-5.1150895140664732E-3</c:v>
                </c:pt>
                <c:pt idx="1590">
                  <c:v>-3.856041131105381E-3</c:v>
                </c:pt>
                <c:pt idx="1591">
                  <c:v>0</c:v>
                </c:pt>
                <c:pt idx="1592">
                  <c:v>-2.5806451612903181E-2</c:v>
                </c:pt>
                <c:pt idx="1593">
                  <c:v>1.192052980132452E-2</c:v>
                </c:pt>
                <c:pt idx="1594">
                  <c:v>0</c:v>
                </c:pt>
                <c:pt idx="1595">
                  <c:v>-6.5445026178010401E-3</c:v>
                </c:pt>
                <c:pt idx="1596">
                  <c:v>9.2226613965744608E-3</c:v>
                </c:pt>
                <c:pt idx="1597">
                  <c:v>2.6109660574411553E-3</c:v>
                </c:pt>
                <c:pt idx="1598">
                  <c:v>-9.1145833333333703E-3</c:v>
                </c:pt>
                <c:pt idx="1599">
                  <c:v>5.2562417871222511E-3</c:v>
                </c:pt>
                <c:pt idx="1600">
                  <c:v>-4.0522875816993431E-2</c:v>
                </c:pt>
                <c:pt idx="1601">
                  <c:v>-1.2261580381471404E-2</c:v>
                </c:pt>
                <c:pt idx="1602">
                  <c:v>2.7586206896551779E-2</c:v>
                </c:pt>
                <c:pt idx="1603">
                  <c:v>2.2818791946308759E-2</c:v>
                </c:pt>
                <c:pt idx="1604">
                  <c:v>-1.1811023622047223E-2</c:v>
                </c:pt>
                <c:pt idx="1605">
                  <c:v>-1.4608233731739695E-2</c:v>
                </c:pt>
                <c:pt idx="1606">
                  <c:v>0</c:v>
                </c:pt>
                <c:pt idx="1607">
                  <c:v>6.7385444743934819E-3</c:v>
                </c:pt>
                <c:pt idx="1608">
                  <c:v>1.0709504685408211E-2</c:v>
                </c:pt>
                <c:pt idx="1609">
                  <c:v>-7.9470198675496428E-3</c:v>
                </c:pt>
                <c:pt idx="1610">
                  <c:v>-2.6702269692924219E-3</c:v>
                </c:pt>
                <c:pt idx="1611">
                  <c:v>-2.8112449799196804E-2</c:v>
                </c:pt>
                <c:pt idx="1612">
                  <c:v>5.5096418732782926E-3</c:v>
                </c:pt>
                <c:pt idx="1613">
                  <c:v>1.2328767123287676E-2</c:v>
                </c:pt>
                <c:pt idx="1614">
                  <c:v>8.1190798376185036E-3</c:v>
                </c:pt>
                <c:pt idx="1615">
                  <c:v>6.7114093959732557E-3</c:v>
                </c:pt>
                <c:pt idx="1616">
                  <c:v>3.066666666666662E-2</c:v>
                </c:pt>
                <c:pt idx="1617">
                  <c:v>-9.0556274256144986E-3</c:v>
                </c:pt>
                <c:pt idx="1618">
                  <c:v>-7.8328981723237989E-3</c:v>
                </c:pt>
                <c:pt idx="1619">
                  <c:v>1.0526315789473717E-2</c:v>
                </c:pt>
                <c:pt idx="1620">
                  <c:v>-1.3020833333333703E-3</c:v>
                </c:pt>
                <c:pt idx="1621">
                  <c:v>2.3468057366362371E-2</c:v>
                </c:pt>
                <c:pt idx="1622">
                  <c:v>-1.6560509554140124E-2</c:v>
                </c:pt>
                <c:pt idx="1623">
                  <c:v>0</c:v>
                </c:pt>
                <c:pt idx="1624">
                  <c:v>-1.1658031088082943E-2</c:v>
                </c:pt>
                <c:pt idx="1625">
                  <c:v>-2.3591087811271283E-2</c:v>
                </c:pt>
                <c:pt idx="1626">
                  <c:v>5.3691275167784269E-3</c:v>
                </c:pt>
                <c:pt idx="1627">
                  <c:v>-1.2016021361815787E-2</c:v>
                </c:pt>
                <c:pt idx="1628">
                  <c:v>-4.0540540540540126E-3</c:v>
                </c:pt>
                <c:pt idx="1629">
                  <c:v>-2.7137042062415073E-3</c:v>
                </c:pt>
                <c:pt idx="1630">
                  <c:v>1.3605442176870763E-2</c:v>
                </c:pt>
                <c:pt idx="1631">
                  <c:v>0</c:v>
                </c:pt>
                <c:pt idx="1632">
                  <c:v>2.6845637583892135E-3</c:v>
                </c:pt>
                <c:pt idx="1633">
                  <c:v>4.0160642570281624E-3</c:v>
                </c:pt>
                <c:pt idx="1634">
                  <c:v>1.2000000000000011E-2</c:v>
                </c:pt>
                <c:pt idx="1635">
                  <c:v>1.7127799736495364E-2</c:v>
                </c:pt>
                <c:pt idx="1636">
                  <c:v>3.8860103626943143E-3</c:v>
                </c:pt>
                <c:pt idx="1637">
                  <c:v>-5.1612903225806139E-3</c:v>
                </c:pt>
                <c:pt idx="1638">
                  <c:v>-3.3722438391699083E-2</c:v>
                </c:pt>
                <c:pt idx="1639">
                  <c:v>-1.0738255033557076E-2</c:v>
                </c:pt>
                <c:pt idx="1640">
                  <c:v>5.4274084124830146E-3</c:v>
                </c:pt>
                <c:pt idx="1641">
                  <c:v>0</c:v>
                </c:pt>
                <c:pt idx="1642">
                  <c:v>0</c:v>
                </c:pt>
                <c:pt idx="1643">
                  <c:v>1.0796221322537214E-2</c:v>
                </c:pt>
                <c:pt idx="1644">
                  <c:v>1.0680907877169465E-2</c:v>
                </c:pt>
                <c:pt idx="1645">
                  <c:v>2.3778071334213946E-2</c:v>
                </c:pt>
                <c:pt idx="1646">
                  <c:v>-6.4516129032258229E-3</c:v>
                </c:pt>
                <c:pt idx="1647">
                  <c:v>5.1948051948051965E-3</c:v>
                </c:pt>
                <c:pt idx="1648">
                  <c:v>5.1679586563306845E-3</c:v>
                </c:pt>
                <c:pt idx="1649">
                  <c:v>-1.0282776349614386E-2</c:v>
                </c:pt>
                <c:pt idx="1650">
                  <c:v>0</c:v>
                </c:pt>
                <c:pt idx="1651">
                  <c:v>0</c:v>
                </c:pt>
                <c:pt idx="1652">
                  <c:v>-1.2987012987012436E-3</c:v>
                </c:pt>
                <c:pt idx="1653">
                  <c:v>-2.3407022106632036E-2</c:v>
                </c:pt>
                <c:pt idx="1654">
                  <c:v>-1.3315579227696217E-3</c:v>
                </c:pt>
                <c:pt idx="1655">
                  <c:v>-2.2666666666666613E-2</c:v>
                </c:pt>
                <c:pt idx="1656">
                  <c:v>2.7285129604366354E-3</c:v>
                </c:pt>
                <c:pt idx="1657">
                  <c:v>0</c:v>
                </c:pt>
                <c:pt idx="1658">
                  <c:v>-3.4013605442176909E-2</c:v>
                </c:pt>
                <c:pt idx="1659">
                  <c:v>7.0422535211267512E-3</c:v>
                </c:pt>
                <c:pt idx="1660">
                  <c:v>-3.0769230769230771E-2</c:v>
                </c:pt>
                <c:pt idx="1661">
                  <c:v>2.8860028860029363E-3</c:v>
                </c:pt>
                <c:pt idx="1662">
                  <c:v>7.194244604316502E-3</c:v>
                </c:pt>
                <c:pt idx="1663">
                  <c:v>-5.7142857142856718E-3</c:v>
                </c:pt>
                <c:pt idx="1664">
                  <c:v>-2.8735632183908288E-3</c:v>
                </c:pt>
                <c:pt idx="1665">
                  <c:v>-4.3227665706051521E-3</c:v>
                </c:pt>
                <c:pt idx="1666">
                  <c:v>-1.4471780028944004E-3</c:v>
                </c:pt>
                <c:pt idx="1667">
                  <c:v>2.8985507246377384E-3</c:v>
                </c:pt>
                <c:pt idx="1668">
                  <c:v>-1.0115606936416222E-2</c:v>
                </c:pt>
                <c:pt idx="1669">
                  <c:v>0</c:v>
                </c:pt>
                <c:pt idx="1670">
                  <c:v>1.6058394160583855E-2</c:v>
                </c:pt>
                <c:pt idx="1671">
                  <c:v>1.5804597701149392E-2</c:v>
                </c:pt>
                <c:pt idx="1672">
                  <c:v>1.6973125884016893E-2</c:v>
                </c:pt>
                <c:pt idx="1673">
                  <c:v>0</c:v>
                </c:pt>
                <c:pt idx="1674">
                  <c:v>0</c:v>
                </c:pt>
                <c:pt idx="1675">
                  <c:v>-3.0598052851182223E-2</c:v>
                </c:pt>
                <c:pt idx="1676">
                  <c:v>5.7388809182210565E-3</c:v>
                </c:pt>
                <c:pt idx="1677">
                  <c:v>-1.4265335235378318E-3</c:v>
                </c:pt>
                <c:pt idx="1678">
                  <c:v>-1.4285714285714235E-2</c:v>
                </c:pt>
                <c:pt idx="1679">
                  <c:v>8.6956521739129933E-3</c:v>
                </c:pt>
                <c:pt idx="1680">
                  <c:v>7.1839080459770166E-3</c:v>
                </c:pt>
                <c:pt idx="1681">
                  <c:v>-2.8530670470755526E-3</c:v>
                </c:pt>
                <c:pt idx="1682">
                  <c:v>1.4306151645206988E-3</c:v>
                </c:pt>
                <c:pt idx="1683">
                  <c:v>8.5714285714286742E-3</c:v>
                </c:pt>
                <c:pt idx="1684">
                  <c:v>5.6657223796034994E-3</c:v>
                </c:pt>
                <c:pt idx="1685">
                  <c:v>-1.4084507042253502E-3</c:v>
                </c:pt>
                <c:pt idx="1686">
                  <c:v>1.1283497884344129E-2</c:v>
                </c:pt>
                <c:pt idx="1687">
                  <c:v>-2.3709902370990243E-2</c:v>
                </c:pt>
                <c:pt idx="1688">
                  <c:v>0</c:v>
                </c:pt>
                <c:pt idx="1689">
                  <c:v>2.0000000000000018E-2</c:v>
                </c:pt>
                <c:pt idx="1690">
                  <c:v>2.8011204481792618E-3</c:v>
                </c:pt>
                <c:pt idx="1691">
                  <c:v>-3.2122905027932913E-2</c:v>
                </c:pt>
                <c:pt idx="1692">
                  <c:v>1.5873015873015817E-2</c:v>
                </c:pt>
                <c:pt idx="1693">
                  <c:v>0</c:v>
                </c:pt>
                <c:pt idx="1694">
                  <c:v>0</c:v>
                </c:pt>
                <c:pt idx="1695">
                  <c:v>1.8465909090909172E-2</c:v>
                </c:pt>
                <c:pt idx="1696">
                  <c:v>1.3947001394700731E-3</c:v>
                </c:pt>
                <c:pt idx="1697">
                  <c:v>1.6713091922005541E-2</c:v>
                </c:pt>
                <c:pt idx="1698">
                  <c:v>1.36986301369868E-3</c:v>
                </c:pt>
                <c:pt idx="1699">
                  <c:v>5.4719562243501496E-3</c:v>
                </c:pt>
                <c:pt idx="1700">
                  <c:v>1.3605442176870763E-2</c:v>
                </c:pt>
                <c:pt idx="1701">
                  <c:v>-6.7114093959731447E-3</c:v>
                </c:pt>
                <c:pt idx="1702">
                  <c:v>6.7567567567567988E-3</c:v>
                </c:pt>
                <c:pt idx="1703">
                  <c:v>0</c:v>
                </c:pt>
                <c:pt idx="1704">
                  <c:v>4.0268456375838202E-3</c:v>
                </c:pt>
                <c:pt idx="1705">
                  <c:v>1.3368983957218195E-3</c:v>
                </c:pt>
                <c:pt idx="1706">
                  <c:v>-1.3351134846462109E-3</c:v>
                </c:pt>
                <c:pt idx="1707">
                  <c:v>1.4705882352941124E-2</c:v>
                </c:pt>
                <c:pt idx="1708">
                  <c:v>-6.5876152832674562E-3</c:v>
                </c:pt>
                <c:pt idx="1709">
                  <c:v>1.3262599469496816E-3</c:v>
                </c:pt>
                <c:pt idx="1710">
                  <c:v>-9.2715231788079722E-3</c:v>
                </c:pt>
                <c:pt idx="1711">
                  <c:v>-1.3368983957219305E-3</c:v>
                </c:pt>
                <c:pt idx="1712">
                  <c:v>-3.7483266398929072E-2</c:v>
                </c:pt>
                <c:pt idx="1713">
                  <c:v>1.9471488178025131E-2</c:v>
                </c:pt>
                <c:pt idx="1714">
                  <c:v>-1.7735334242837686E-2</c:v>
                </c:pt>
                <c:pt idx="1715">
                  <c:v>-4.4444444444444398E-2</c:v>
                </c:pt>
                <c:pt idx="1716">
                  <c:v>2.9069767441860517E-3</c:v>
                </c:pt>
                <c:pt idx="1717">
                  <c:v>7.2463768115942351E-3</c:v>
                </c:pt>
                <c:pt idx="1718">
                  <c:v>-1.0071942446043147E-2</c:v>
                </c:pt>
                <c:pt idx="1719">
                  <c:v>-5.8139534883721034E-3</c:v>
                </c:pt>
                <c:pt idx="1720">
                  <c:v>0</c:v>
                </c:pt>
                <c:pt idx="1721">
                  <c:v>5.8479532163742132E-3</c:v>
                </c:pt>
                <c:pt idx="1722">
                  <c:v>-1.5988372093023284E-2</c:v>
                </c:pt>
                <c:pt idx="1723">
                  <c:v>0</c:v>
                </c:pt>
                <c:pt idx="1724">
                  <c:v>0</c:v>
                </c:pt>
                <c:pt idx="1725">
                  <c:v>-1.4771048744460891E-2</c:v>
                </c:pt>
                <c:pt idx="1726">
                  <c:v>-1.0494752623688153E-2</c:v>
                </c:pt>
                <c:pt idx="1727">
                  <c:v>1.6666666666666607E-2</c:v>
                </c:pt>
                <c:pt idx="1728">
                  <c:v>0</c:v>
                </c:pt>
                <c:pt idx="1729">
                  <c:v>-2.9806259314456574E-3</c:v>
                </c:pt>
                <c:pt idx="1730">
                  <c:v>-2.989536621823663E-3</c:v>
                </c:pt>
                <c:pt idx="1731">
                  <c:v>-3.1484257871064458E-2</c:v>
                </c:pt>
                <c:pt idx="1732">
                  <c:v>2.6315789473684292E-2</c:v>
                </c:pt>
                <c:pt idx="1733">
                  <c:v>1.5082956259426794E-2</c:v>
                </c:pt>
                <c:pt idx="1734">
                  <c:v>2.5260029717681931E-2</c:v>
                </c:pt>
                <c:pt idx="1735">
                  <c:v>-1.5942028985507228E-2</c:v>
                </c:pt>
                <c:pt idx="1736">
                  <c:v>1.0309278350515427E-2</c:v>
                </c:pt>
                <c:pt idx="1737">
                  <c:v>1.3119533527696792E-2</c:v>
                </c:pt>
                <c:pt idx="1738">
                  <c:v>7.194244604316502E-3</c:v>
                </c:pt>
                <c:pt idx="1739">
                  <c:v>-7.1428571428571175E-3</c:v>
                </c:pt>
                <c:pt idx="1740">
                  <c:v>2.8776978417266452E-3</c:v>
                </c:pt>
                <c:pt idx="1741">
                  <c:v>7.1736011477760986E-3</c:v>
                </c:pt>
                <c:pt idx="1742">
                  <c:v>-2.8490028490028019E-3</c:v>
                </c:pt>
                <c:pt idx="1743">
                  <c:v>8.5714285714286742E-3</c:v>
                </c:pt>
                <c:pt idx="1744">
                  <c:v>-1.4164305949008194E-3</c:v>
                </c:pt>
                <c:pt idx="1745">
                  <c:v>-9.9290780141844115E-3</c:v>
                </c:pt>
                <c:pt idx="1746">
                  <c:v>-1.4326647564469885E-3</c:v>
                </c:pt>
                <c:pt idx="1747">
                  <c:v>-4.3041606886656814E-3</c:v>
                </c:pt>
                <c:pt idx="1748">
                  <c:v>-1.5850144092218965E-2</c:v>
                </c:pt>
                <c:pt idx="1749">
                  <c:v>-1.0248901903367469E-2</c:v>
                </c:pt>
                <c:pt idx="1750">
                  <c:v>-1.4792899408283544E-3</c:v>
                </c:pt>
                <c:pt idx="1751">
                  <c:v>-7.4074074074074181E-3</c:v>
                </c:pt>
                <c:pt idx="1752">
                  <c:v>-1.7910447761193993E-2</c:v>
                </c:pt>
                <c:pt idx="1753">
                  <c:v>3.039513677811545E-2</c:v>
                </c:pt>
                <c:pt idx="1754">
                  <c:v>-1.9174041297935096E-2</c:v>
                </c:pt>
                <c:pt idx="1755">
                  <c:v>1.5037593984962516E-2</c:v>
                </c:pt>
                <c:pt idx="1756">
                  <c:v>5.9259259259258901E-3</c:v>
                </c:pt>
                <c:pt idx="1757">
                  <c:v>-5.8910162002945299E-3</c:v>
                </c:pt>
                <c:pt idx="1758">
                  <c:v>4.4444444444444731E-3</c:v>
                </c:pt>
                <c:pt idx="1759">
                  <c:v>-7.3746312684366266E-3</c:v>
                </c:pt>
                <c:pt idx="1760">
                  <c:v>-1.7830609212481474E-2</c:v>
                </c:pt>
                <c:pt idx="1761">
                  <c:v>1.3615733736762392E-2</c:v>
                </c:pt>
                <c:pt idx="1762">
                  <c:v>1.1940298507462588E-2</c:v>
                </c:pt>
                <c:pt idx="1763">
                  <c:v>0</c:v>
                </c:pt>
                <c:pt idx="1764">
                  <c:v>-1.4749262536872809E-3</c:v>
                </c:pt>
                <c:pt idx="1765">
                  <c:v>0</c:v>
                </c:pt>
                <c:pt idx="1766">
                  <c:v>-1.7725258493353047E-2</c:v>
                </c:pt>
                <c:pt idx="1767">
                  <c:v>7.5187969924812581E-3</c:v>
                </c:pt>
                <c:pt idx="1768">
                  <c:v>0</c:v>
                </c:pt>
                <c:pt idx="1769">
                  <c:v>-2.0895522388059695E-2</c:v>
                </c:pt>
                <c:pt idx="1770">
                  <c:v>3.0487804878047697E-3</c:v>
                </c:pt>
                <c:pt idx="1771">
                  <c:v>-1.9756838905775065E-2</c:v>
                </c:pt>
                <c:pt idx="1772">
                  <c:v>3.1007751937984551E-2</c:v>
                </c:pt>
                <c:pt idx="1773">
                  <c:v>1.3533834586466176E-2</c:v>
                </c:pt>
                <c:pt idx="1774">
                  <c:v>8.9020771513352859E-3</c:v>
                </c:pt>
                <c:pt idx="1775">
                  <c:v>1.4705882352941124E-2</c:v>
                </c:pt>
                <c:pt idx="1776">
                  <c:v>7.2463768115942351E-3</c:v>
                </c:pt>
                <c:pt idx="1777">
                  <c:v>2.8776978417266452E-3</c:v>
                </c:pt>
                <c:pt idx="1778">
                  <c:v>0</c:v>
                </c:pt>
                <c:pt idx="1779">
                  <c:v>-1.4347202295552641E-3</c:v>
                </c:pt>
                <c:pt idx="1780">
                  <c:v>1.4367816091953589E-3</c:v>
                </c:pt>
                <c:pt idx="1781">
                  <c:v>1.4347202295552641E-3</c:v>
                </c:pt>
                <c:pt idx="1782">
                  <c:v>2.8653295128939771E-3</c:v>
                </c:pt>
                <c:pt idx="1783">
                  <c:v>0</c:v>
                </c:pt>
                <c:pt idx="1784">
                  <c:v>-1.4285714285714235E-2</c:v>
                </c:pt>
                <c:pt idx="1785">
                  <c:v>-1.4492753623188692E-3</c:v>
                </c:pt>
                <c:pt idx="1786">
                  <c:v>-5.8055152394774767E-3</c:v>
                </c:pt>
                <c:pt idx="1787">
                  <c:v>-4.2335766423357679E-2</c:v>
                </c:pt>
                <c:pt idx="1788">
                  <c:v>0</c:v>
                </c:pt>
                <c:pt idx="1789">
                  <c:v>-9.1463414634146423E-3</c:v>
                </c:pt>
                <c:pt idx="1790">
                  <c:v>0</c:v>
                </c:pt>
                <c:pt idx="1791">
                  <c:v>-1.0769230769230753E-2</c:v>
                </c:pt>
                <c:pt idx="1792">
                  <c:v>2.488335925349916E-2</c:v>
                </c:pt>
                <c:pt idx="1793">
                  <c:v>2.1244309559939278E-2</c:v>
                </c:pt>
                <c:pt idx="1794">
                  <c:v>-4.1604754829123292E-2</c:v>
                </c:pt>
                <c:pt idx="1795">
                  <c:v>3.8759689922480689E-2</c:v>
                </c:pt>
                <c:pt idx="1796">
                  <c:v>-2.9850746268656692E-2</c:v>
                </c:pt>
                <c:pt idx="1797">
                  <c:v>2.9230769230769171E-2</c:v>
                </c:pt>
                <c:pt idx="1798">
                  <c:v>-1.6442451420029869E-2</c:v>
                </c:pt>
                <c:pt idx="1799">
                  <c:v>3.0395136778116338E-3</c:v>
                </c:pt>
                <c:pt idx="1800">
                  <c:v>-1.6666666666666718E-2</c:v>
                </c:pt>
                <c:pt idx="1801">
                  <c:v>1.2326656394453073E-2</c:v>
                </c:pt>
                <c:pt idx="1802">
                  <c:v>1.5220700152207112E-2</c:v>
                </c:pt>
                <c:pt idx="1803">
                  <c:v>1.4992503748125774E-3</c:v>
                </c:pt>
                <c:pt idx="1804">
                  <c:v>-3.4431137724550864E-2</c:v>
                </c:pt>
                <c:pt idx="1805">
                  <c:v>2.0155038759689825E-2</c:v>
                </c:pt>
                <c:pt idx="1806">
                  <c:v>1.3677811550151908E-2</c:v>
                </c:pt>
                <c:pt idx="1807">
                  <c:v>-1.7991004497751151E-2</c:v>
                </c:pt>
                <c:pt idx="1808">
                  <c:v>-2.2900763358778664E-2</c:v>
                </c:pt>
                <c:pt idx="1809">
                  <c:v>1.4062500000000089E-2</c:v>
                </c:pt>
                <c:pt idx="1810">
                  <c:v>-4.6224961479198745E-3</c:v>
                </c:pt>
                <c:pt idx="1811">
                  <c:v>3.0959752321981782E-3</c:v>
                </c:pt>
                <c:pt idx="1812">
                  <c:v>0</c:v>
                </c:pt>
                <c:pt idx="1813">
                  <c:v>-9.2592592592593004E-3</c:v>
                </c:pt>
                <c:pt idx="1814">
                  <c:v>-7.7881619937694158E-3</c:v>
                </c:pt>
                <c:pt idx="1815">
                  <c:v>1.2558869701726927E-2</c:v>
                </c:pt>
                <c:pt idx="1816">
                  <c:v>7.7519379844961378E-3</c:v>
                </c:pt>
                <c:pt idx="1817">
                  <c:v>1.538461538461533E-2</c:v>
                </c:pt>
                <c:pt idx="1818">
                  <c:v>0</c:v>
                </c:pt>
                <c:pt idx="1819">
                  <c:v>1.5151515151515138E-2</c:v>
                </c:pt>
                <c:pt idx="1820">
                  <c:v>0</c:v>
                </c:pt>
                <c:pt idx="1821">
                  <c:v>0</c:v>
                </c:pt>
                <c:pt idx="1822">
                  <c:v>4.4776119402984982E-3</c:v>
                </c:pt>
                <c:pt idx="1823">
                  <c:v>2.9717682020802272E-3</c:v>
                </c:pt>
                <c:pt idx="1824">
                  <c:v>0</c:v>
                </c:pt>
                <c:pt idx="1825">
                  <c:v>0</c:v>
                </c:pt>
                <c:pt idx="1826">
                  <c:v>-1.481481481481528E-3</c:v>
                </c:pt>
                <c:pt idx="1827">
                  <c:v>2.9673590504450953E-3</c:v>
                </c:pt>
                <c:pt idx="1828">
                  <c:v>0</c:v>
                </c:pt>
                <c:pt idx="1829">
                  <c:v>-4.4378698224851743E-3</c:v>
                </c:pt>
                <c:pt idx="1830">
                  <c:v>-7.429420505200568E-3</c:v>
                </c:pt>
                <c:pt idx="1831">
                  <c:v>1.4970059880239361E-3</c:v>
                </c:pt>
                <c:pt idx="1832">
                  <c:v>-8.9686098654708779E-3</c:v>
                </c:pt>
                <c:pt idx="1833">
                  <c:v>-2.865761689291102E-2</c:v>
                </c:pt>
                <c:pt idx="1834">
                  <c:v>-3.1055900621117516E-3</c:v>
                </c:pt>
                <c:pt idx="1835">
                  <c:v>1.2461059190031154E-2</c:v>
                </c:pt>
                <c:pt idx="1836">
                  <c:v>-1.2307692307692353E-2</c:v>
                </c:pt>
                <c:pt idx="1837">
                  <c:v>9.3457943925232545E-3</c:v>
                </c:pt>
                <c:pt idx="1838">
                  <c:v>-1.6975308641975273E-2</c:v>
                </c:pt>
                <c:pt idx="1839">
                  <c:v>1.098901098901095E-2</c:v>
                </c:pt>
                <c:pt idx="1840">
                  <c:v>0</c:v>
                </c:pt>
                <c:pt idx="1841">
                  <c:v>-4.6583850931677384E-3</c:v>
                </c:pt>
                <c:pt idx="1842">
                  <c:v>1.5600624024960652E-3</c:v>
                </c:pt>
                <c:pt idx="1843">
                  <c:v>-1.8691588785046731E-2</c:v>
                </c:pt>
                <c:pt idx="1844">
                  <c:v>-7.9365079365079083E-3</c:v>
                </c:pt>
                <c:pt idx="1845">
                  <c:v>0</c:v>
                </c:pt>
                <c:pt idx="1846">
                  <c:v>-8.0000000000000071E-3</c:v>
                </c:pt>
                <c:pt idx="1847">
                  <c:v>4.8387096774193505E-2</c:v>
                </c:pt>
                <c:pt idx="1848">
                  <c:v>-4.6153846153845768E-3</c:v>
                </c:pt>
                <c:pt idx="1849">
                  <c:v>6.1823802163833985E-3</c:v>
                </c:pt>
                <c:pt idx="1850">
                  <c:v>1.536098310291889E-3</c:v>
                </c:pt>
                <c:pt idx="1851">
                  <c:v>-3.0674846625766694E-3</c:v>
                </c:pt>
                <c:pt idx="1852">
                  <c:v>0</c:v>
                </c:pt>
                <c:pt idx="1853">
                  <c:v>-2.7692307692307683E-2</c:v>
                </c:pt>
                <c:pt idx="1854">
                  <c:v>4.746835443038E-3</c:v>
                </c:pt>
                <c:pt idx="1855">
                  <c:v>2.0472440944881987E-2</c:v>
                </c:pt>
                <c:pt idx="1856">
                  <c:v>-4.6296296296296502E-3</c:v>
                </c:pt>
                <c:pt idx="1857">
                  <c:v>2.4806201550387597E-2</c:v>
                </c:pt>
                <c:pt idx="1858">
                  <c:v>-9.0771558245082984E-3</c:v>
                </c:pt>
                <c:pt idx="1859">
                  <c:v>7.6335877862594437E-3</c:v>
                </c:pt>
                <c:pt idx="1860">
                  <c:v>-3.3333333333333326E-2</c:v>
                </c:pt>
                <c:pt idx="1861">
                  <c:v>-1.4106583072100332E-2</c:v>
                </c:pt>
                <c:pt idx="1862">
                  <c:v>-6.3593004769475492E-3</c:v>
                </c:pt>
                <c:pt idx="1863">
                  <c:v>4.7999999999999154E-3</c:v>
                </c:pt>
                <c:pt idx="1864">
                  <c:v>-2.070063694267521E-2</c:v>
                </c:pt>
                <c:pt idx="1865">
                  <c:v>-2.6016260162601612E-2</c:v>
                </c:pt>
                <c:pt idx="1866">
                  <c:v>1.1686143572620988E-2</c:v>
                </c:pt>
                <c:pt idx="1867">
                  <c:v>3.1353135313531455E-2</c:v>
                </c:pt>
                <c:pt idx="1868">
                  <c:v>0</c:v>
                </c:pt>
                <c:pt idx="1869">
                  <c:v>-1.4399999999999968E-2</c:v>
                </c:pt>
                <c:pt idx="1870">
                  <c:v>4.8701298701299134E-3</c:v>
                </c:pt>
                <c:pt idx="1871">
                  <c:v>-3.231017770597755E-3</c:v>
                </c:pt>
                <c:pt idx="1872">
                  <c:v>-4.8622366288493257E-3</c:v>
                </c:pt>
                <c:pt idx="1873">
                  <c:v>-3.9087947882736174E-2</c:v>
                </c:pt>
                <c:pt idx="1874">
                  <c:v>-5.4237288135593253E-2</c:v>
                </c:pt>
                <c:pt idx="1875">
                  <c:v>-3.5842293906810374E-3</c:v>
                </c:pt>
                <c:pt idx="1876">
                  <c:v>-7.374100719424459E-2</c:v>
                </c:pt>
                <c:pt idx="1877">
                  <c:v>0</c:v>
                </c:pt>
                <c:pt idx="1878">
                  <c:v>-0.23300970873786409</c:v>
                </c:pt>
                <c:pt idx="1879">
                  <c:v>1.2658227848101333E-2</c:v>
                </c:pt>
                <c:pt idx="1880">
                  <c:v>-0.125</c:v>
                </c:pt>
                <c:pt idx="1881">
                  <c:v>-0.13571428571428568</c:v>
                </c:pt>
                <c:pt idx="1882">
                  <c:v>0.18842975206611579</c:v>
                </c:pt>
                <c:pt idx="1883">
                  <c:v>0</c:v>
                </c:pt>
                <c:pt idx="1884">
                  <c:v>2.9207232267037586E-2</c:v>
                </c:pt>
                <c:pt idx="1885">
                  <c:v>0.14324324324324333</c:v>
                </c:pt>
                <c:pt idx="1886">
                  <c:v>0.17021276595744683</c:v>
                </c:pt>
                <c:pt idx="1887">
                  <c:v>1.0101010101010166E-2</c:v>
                </c:pt>
                <c:pt idx="1888">
                  <c:v>-5.0000000000000044E-2</c:v>
                </c:pt>
                <c:pt idx="1889">
                  <c:v>-8.4210526315789958E-3</c:v>
                </c:pt>
                <c:pt idx="1890">
                  <c:v>-0.13694267515923564</c:v>
                </c:pt>
                <c:pt idx="1891">
                  <c:v>9.9630996309963082E-2</c:v>
                </c:pt>
                <c:pt idx="1892">
                  <c:v>-3.8031319910514561E-2</c:v>
                </c:pt>
                <c:pt idx="1893">
                  <c:v>8.1395348837209225E-2</c:v>
                </c:pt>
                <c:pt idx="1894">
                  <c:v>-6.4516129032258118E-2</c:v>
                </c:pt>
                <c:pt idx="1895">
                  <c:v>2.2988505747126409E-2</c:v>
                </c:pt>
                <c:pt idx="1896">
                  <c:v>0</c:v>
                </c:pt>
                <c:pt idx="1897">
                  <c:v>0</c:v>
                </c:pt>
                <c:pt idx="1898">
                  <c:v>1.1235955056179803E-2</c:v>
                </c:pt>
                <c:pt idx="1899">
                  <c:v>4.2222222222222161E-2</c:v>
                </c:pt>
                <c:pt idx="1900">
                  <c:v>2.132196162046851E-3</c:v>
                </c:pt>
                <c:pt idx="1901">
                  <c:v>1.9148936170212849E-2</c:v>
                </c:pt>
                <c:pt idx="1902">
                  <c:v>1.2526096033402823E-2</c:v>
                </c:pt>
                <c:pt idx="1903">
                  <c:v>0</c:v>
                </c:pt>
                <c:pt idx="1904">
                  <c:v>0</c:v>
                </c:pt>
                <c:pt idx="1905">
                  <c:v>-7.7319587628865927E-2</c:v>
                </c:pt>
                <c:pt idx="1906">
                  <c:v>-7.8212290502793769E-3</c:v>
                </c:pt>
                <c:pt idx="1907">
                  <c:v>-4.5045045045045029E-2</c:v>
                </c:pt>
                <c:pt idx="1908">
                  <c:v>-6.8396226415094352E-2</c:v>
                </c:pt>
                <c:pt idx="1909">
                  <c:v>0</c:v>
                </c:pt>
                <c:pt idx="1910">
                  <c:v>2.5316455696202445E-2</c:v>
                </c:pt>
                <c:pt idx="1911">
                  <c:v>0</c:v>
                </c:pt>
                <c:pt idx="1912">
                  <c:v>0</c:v>
                </c:pt>
                <c:pt idx="1913">
                  <c:v>-3.2098765432098775E-2</c:v>
                </c:pt>
                <c:pt idx="1914">
                  <c:v>2.9336734693877542E-2</c:v>
                </c:pt>
                <c:pt idx="1915">
                  <c:v>-2.1065675340768308E-2</c:v>
                </c:pt>
                <c:pt idx="1916">
                  <c:v>3.5443037974683511E-2</c:v>
                </c:pt>
                <c:pt idx="1917">
                  <c:v>-2.8117359413202925E-2</c:v>
                </c:pt>
                <c:pt idx="1918">
                  <c:v>-2.6415094339622636E-2</c:v>
                </c:pt>
                <c:pt idx="1919">
                  <c:v>-1.5503875968992276E-2</c:v>
                </c:pt>
                <c:pt idx="1920">
                  <c:v>-8.13648293963255E-2</c:v>
                </c:pt>
                <c:pt idx="1921">
                  <c:v>-1.28571428571429E-2</c:v>
                </c:pt>
                <c:pt idx="1922">
                  <c:v>1.4471780028943559E-2</c:v>
                </c:pt>
                <c:pt idx="1923">
                  <c:v>5.7061340941511052E-3</c:v>
                </c:pt>
                <c:pt idx="1924">
                  <c:v>1.4184397163120588E-2</c:v>
                </c:pt>
                <c:pt idx="1925">
                  <c:v>9.7902097902098362E-3</c:v>
                </c:pt>
                <c:pt idx="1926">
                  <c:v>0</c:v>
                </c:pt>
                <c:pt idx="1927">
                  <c:v>-9.6952908587257802E-3</c:v>
                </c:pt>
                <c:pt idx="1928">
                  <c:v>0</c:v>
                </c:pt>
                <c:pt idx="1929">
                  <c:v>-6.9930069930069783E-3</c:v>
                </c:pt>
                <c:pt idx="1930">
                  <c:v>4.2253521126760507E-3</c:v>
                </c:pt>
                <c:pt idx="1931">
                  <c:v>-1.8232819074333828E-2</c:v>
                </c:pt>
                <c:pt idx="1932">
                  <c:v>0.10000000000000009</c:v>
                </c:pt>
                <c:pt idx="1933">
                  <c:v>2.0779220779220786E-2</c:v>
                </c:pt>
                <c:pt idx="1934">
                  <c:v>-7.6335877862595547E-3</c:v>
                </c:pt>
                <c:pt idx="1935">
                  <c:v>-7.692307692307665E-3</c:v>
                </c:pt>
                <c:pt idx="1936">
                  <c:v>1.5503875968992276E-2</c:v>
                </c:pt>
                <c:pt idx="1937">
                  <c:v>2.2900763358778553E-2</c:v>
                </c:pt>
                <c:pt idx="1938">
                  <c:v>4.4776119402984982E-2</c:v>
                </c:pt>
                <c:pt idx="1939">
                  <c:v>-2.3809523809523725E-3</c:v>
                </c:pt>
                <c:pt idx="1940">
                  <c:v>3.5799522673030104E-3</c:v>
                </c:pt>
                <c:pt idx="1941">
                  <c:v>-8.4423305588585018E-2</c:v>
                </c:pt>
                <c:pt idx="1942">
                  <c:v>3.8961038961038863E-2</c:v>
                </c:pt>
                <c:pt idx="1943">
                  <c:v>0</c:v>
                </c:pt>
                <c:pt idx="1944">
                  <c:v>4.3749999999999956E-2</c:v>
                </c:pt>
                <c:pt idx="1945">
                  <c:v>-3.7125748502993994E-2</c:v>
                </c:pt>
                <c:pt idx="1946">
                  <c:v>1.3681592039801016E-2</c:v>
                </c:pt>
                <c:pt idx="1947">
                  <c:v>0</c:v>
                </c:pt>
                <c:pt idx="1948">
                  <c:v>0</c:v>
                </c:pt>
                <c:pt idx="1949">
                  <c:v>1.4723926380368013E-2</c:v>
                </c:pt>
                <c:pt idx="1950">
                  <c:v>-3.2648125755743607E-2</c:v>
                </c:pt>
                <c:pt idx="1951">
                  <c:v>0</c:v>
                </c:pt>
                <c:pt idx="1952">
                  <c:v>-3.7499999999999978E-2</c:v>
                </c:pt>
                <c:pt idx="1953">
                  <c:v>0</c:v>
                </c:pt>
                <c:pt idx="1954">
                  <c:v>-6.4935064935064402E-3</c:v>
                </c:pt>
                <c:pt idx="1955">
                  <c:v>3.9215686274509887E-2</c:v>
                </c:pt>
                <c:pt idx="1956">
                  <c:v>-5.031446540880502E-3</c:v>
                </c:pt>
                <c:pt idx="1957">
                  <c:v>1.643489254108732E-2</c:v>
                </c:pt>
                <c:pt idx="1958">
                  <c:v>2.4875621890547706E-3</c:v>
                </c:pt>
                <c:pt idx="1959">
                  <c:v>7.4441687344912744E-3</c:v>
                </c:pt>
                <c:pt idx="1960">
                  <c:v>9.8522167487684609E-3</c:v>
                </c:pt>
                <c:pt idx="1961">
                  <c:v>3.6585365853658569E-2</c:v>
                </c:pt>
                <c:pt idx="1962">
                  <c:v>1.1764705882352899E-2</c:v>
                </c:pt>
                <c:pt idx="1963">
                  <c:v>1.2790697674418539E-2</c:v>
                </c:pt>
                <c:pt idx="1964">
                  <c:v>-1.2629161882893203E-2</c:v>
                </c:pt>
                <c:pt idx="1965">
                  <c:v>9.302325581395321E-3</c:v>
                </c:pt>
                <c:pt idx="1966">
                  <c:v>-9.2165898617511122E-3</c:v>
                </c:pt>
                <c:pt idx="1967">
                  <c:v>1.2790697674418539E-2</c:v>
                </c:pt>
                <c:pt idx="1968">
                  <c:v>0</c:v>
                </c:pt>
                <c:pt idx="1969">
                  <c:v>-3.4443168771527422E-3</c:v>
                </c:pt>
                <c:pt idx="1970">
                  <c:v>0</c:v>
                </c:pt>
                <c:pt idx="1971">
                  <c:v>1.8433179723502224E-2</c:v>
                </c:pt>
                <c:pt idx="1972">
                  <c:v>-1.5837104072398245E-2</c:v>
                </c:pt>
                <c:pt idx="1973">
                  <c:v>-1.8390804597701149E-2</c:v>
                </c:pt>
                <c:pt idx="1974">
                  <c:v>-1.5222482435597207E-2</c:v>
                </c:pt>
                <c:pt idx="1975">
                  <c:v>2.2592152199762294E-2</c:v>
                </c:pt>
                <c:pt idx="1976">
                  <c:v>0</c:v>
                </c:pt>
                <c:pt idx="1977">
                  <c:v>-9.9999999999999978E-2</c:v>
                </c:pt>
                <c:pt idx="1978">
                  <c:v>4.3927648578811374E-2</c:v>
                </c:pt>
                <c:pt idx="1979">
                  <c:v>-9.9009900990099098E-3</c:v>
                </c:pt>
                <c:pt idx="1980">
                  <c:v>1.4999999999999902E-2</c:v>
                </c:pt>
                <c:pt idx="1981">
                  <c:v>1.4778325123152802E-2</c:v>
                </c:pt>
                <c:pt idx="1982">
                  <c:v>0</c:v>
                </c:pt>
                <c:pt idx="1983">
                  <c:v>-2.0631067961165095E-2</c:v>
                </c:pt>
                <c:pt idx="1984">
                  <c:v>-6.1957868649318293E-3</c:v>
                </c:pt>
                <c:pt idx="1985">
                  <c:v>-1.4962593516209433E-2</c:v>
                </c:pt>
                <c:pt idx="1986">
                  <c:v>1.13924050632912E-2</c:v>
                </c:pt>
                <c:pt idx="1987">
                  <c:v>-1.3767209011264048E-2</c:v>
                </c:pt>
                <c:pt idx="1988">
                  <c:v>0</c:v>
                </c:pt>
                <c:pt idx="1989">
                  <c:v>2.5380710659899108E-3</c:v>
                </c:pt>
                <c:pt idx="1990">
                  <c:v>1.0126582278481067E-2</c:v>
                </c:pt>
                <c:pt idx="1991">
                  <c:v>2.3809523809523725E-2</c:v>
                </c:pt>
                <c:pt idx="1992">
                  <c:v>1.2239902080783294E-2</c:v>
                </c:pt>
                <c:pt idx="1993">
                  <c:v>2.6602176541717037E-2</c:v>
                </c:pt>
                <c:pt idx="1994">
                  <c:v>6.0070671378091856E-2</c:v>
                </c:pt>
                <c:pt idx="1995">
                  <c:v>-1.1111111111111072E-2</c:v>
                </c:pt>
                <c:pt idx="1996">
                  <c:v>-1.1235955056179803E-2</c:v>
                </c:pt>
                <c:pt idx="1997">
                  <c:v>2.2727272727272707E-2</c:v>
                </c:pt>
                <c:pt idx="1998">
                  <c:v>-2.2222222222222254E-2</c:v>
                </c:pt>
                <c:pt idx="1999">
                  <c:v>5.3409090909090962E-2</c:v>
                </c:pt>
                <c:pt idx="2000">
                  <c:v>1.8338727076591121E-2</c:v>
                </c:pt>
                <c:pt idx="2001">
                  <c:v>-1.2711864406779627E-2</c:v>
                </c:pt>
                <c:pt idx="2002">
                  <c:v>-1.6094420600858417E-2</c:v>
                </c:pt>
                <c:pt idx="2003">
                  <c:v>3.2715376226826187E-3</c:v>
                </c:pt>
                <c:pt idx="2004">
                  <c:v>1.5217391304347849E-2</c:v>
                </c:pt>
                <c:pt idx="2005">
                  <c:v>1.7130620985010614E-2</c:v>
                </c:pt>
                <c:pt idx="2006">
                  <c:v>-1.0526315789473717E-2</c:v>
                </c:pt>
                <c:pt idx="2007">
                  <c:v>-1.0638297872340385E-2</c:v>
                </c:pt>
                <c:pt idx="2008">
                  <c:v>-1.0752688172043001E-2</c:v>
                </c:pt>
                <c:pt idx="2009">
                  <c:v>-1.0869565217391353E-2</c:v>
                </c:pt>
                <c:pt idx="2010">
                  <c:v>-4.39560439560438E-3</c:v>
                </c:pt>
                <c:pt idx="2011">
                  <c:v>-2.2075055187638082E-3</c:v>
                </c:pt>
                <c:pt idx="2012">
                  <c:v>4.4247787610618428E-3</c:v>
                </c:pt>
                <c:pt idx="2013">
                  <c:v>2.4229074889867919E-2</c:v>
                </c:pt>
                <c:pt idx="2014">
                  <c:v>1.0752688172042113E-3</c:v>
                </c:pt>
                <c:pt idx="2015">
                  <c:v>-1.1815252416756183E-2</c:v>
                </c:pt>
                <c:pt idx="2016">
                  <c:v>0</c:v>
                </c:pt>
                <c:pt idx="2017">
                  <c:v>-2.0652173913043526E-2</c:v>
                </c:pt>
                <c:pt idx="2018">
                  <c:v>2.6637069922308632E-2</c:v>
                </c:pt>
                <c:pt idx="2019">
                  <c:v>-3.2432432432432101E-3</c:v>
                </c:pt>
                <c:pt idx="2020">
                  <c:v>7.5921908893709311E-2</c:v>
                </c:pt>
                <c:pt idx="2021">
                  <c:v>-6.25E-2</c:v>
                </c:pt>
                <c:pt idx="2022">
                  <c:v>1.0752688172043001E-2</c:v>
                </c:pt>
                <c:pt idx="2023">
                  <c:v>0</c:v>
                </c:pt>
                <c:pt idx="2024">
                  <c:v>1.0638297872340496E-2</c:v>
                </c:pt>
                <c:pt idx="2025">
                  <c:v>2.1052631578948322E-3</c:v>
                </c:pt>
                <c:pt idx="2026">
                  <c:v>-5.2521008403361158E-4</c:v>
                </c:pt>
                <c:pt idx="2027">
                  <c:v>1.0509721492379942E-3</c:v>
                </c:pt>
                <c:pt idx="2028">
                  <c:v>0</c:v>
                </c:pt>
                <c:pt idx="2029">
                  <c:v>-2.4671916010498673E-2</c:v>
                </c:pt>
                <c:pt idx="2030">
                  <c:v>-6.9967707212056363E-3</c:v>
                </c:pt>
                <c:pt idx="2031">
                  <c:v>-2.4390243902439046E-2</c:v>
                </c:pt>
                <c:pt idx="2032">
                  <c:v>1.5555555555555545E-2</c:v>
                </c:pt>
                <c:pt idx="2033">
                  <c:v>-2.7352297592997843E-2</c:v>
                </c:pt>
                <c:pt idx="2034">
                  <c:v>1.1811023622047223E-2</c:v>
                </c:pt>
                <c:pt idx="2035">
                  <c:v>-1.0561423012784843E-2</c:v>
                </c:pt>
                <c:pt idx="2036">
                  <c:v>-1.1235955056180247E-3</c:v>
                </c:pt>
                <c:pt idx="2037">
                  <c:v>2.1372328458942658E-2</c:v>
                </c:pt>
                <c:pt idx="2038">
                  <c:v>-2.0925110132158586E-2</c:v>
                </c:pt>
                <c:pt idx="2039">
                  <c:v>-1.0123734533183382E-2</c:v>
                </c:pt>
                <c:pt idx="2040">
                  <c:v>-6.5909090909090917E-2</c:v>
                </c:pt>
                <c:pt idx="2041">
                  <c:v>8.0900243309002473E-2</c:v>
                </c:pt>
                <c:pt idx="2042">
                  <c:v>-3.2076533483399006E-2</c:v>
                </c:pt>
                <c:pt idx="2043">
                  <c:v>0</c:v>
                </c:pt>
                <c:pt idx="2044">
                  <c:v>2.209302325581386E-2</c:v>
                </c:pt>
                <c:pt idx="2045">
                  <c:v>5.6882821387937987E-4</c:v>
                </c:pt>
                <c:pt idx="2046">
                  <c:v>2.3308698123934102E-2</c:v>
                </c:pt>
                <c:pt idx="2047">
                  <c:v>3.8888888888888973E-2</c:v>
                </c:pt>
                <c:pt idx="2048">
                  <c:v>0</c:v>
                </c:pt>
                <c:pt idx="2049">
                  <c:v>-1.5508021390374327E-2</c:v>
                </c:pt>
                <c:pt idx="2050">
                  <c:v>9.7772949483976301E-3</c:v>
                </c:pt>
                <c:pt idx="2051">
                  <c:v>-2.0979020979020935E-2</c:v>
                </c:pt>
                <c:pt idx="2052">
                  <c:v>1.098901098901095E-2</c:v>
                </c:pt>
                <c:pt idx="2053">
                  <c:v>0</c:v>
                </c:pt>
                <c:pt idx="2054">
                  <c:v>2.1739130434782705E-2</c:v>
                </c:pt>
                <c:pt idx="2055">
                  <c:v>0</c:v>
                </c:pt>
                <c:pt idx="2056">
                  <c:v>-1.0638297872340385E-2</c:v>
                </c:pt>
                <c:pt idx="2057">
                  <c:v>-9.6774193548386789E-3</c:v>
                </c:pt>
                <c:pt idx="2058">
                  <c:v>9.7719869706840434E-3</c:v>
                </c:pt>
                <c:pt idx="2059">
                  <c:v>1.8279569892473146E-2</c:v>
                </c:pt>
                <c:pt idx="2060">
                  <c:v>-2.1119324181626542E-3</c:v>
                </c:pt>
                <c:pt idx="2061">
                  <c:v>0</c:v>
                </c:pt>
                <c:pt idx="2062">
                  <c:v>3.1746031746031633E-3</c:v>
                </c:pt>
                <c:pt idx="2063">
                  <c:v>-1.8987341772151889E-2</c:v>
                </c:pt>
                <c:pt idx="2064">
                  <c:v>2.1505376344086002E-2</c:v>
                </c:pt>
                <c:pt idx="2065">
                  <c:v>7.3684210526314686E-3</c:v>
                </c:pt>
                <c:pt idx="2066">
                  <c:v>0</c:v>
                </c:pt>
                <c:pt idx="2067">
                  <c:v>2.769070010449326E-2</c:v>
                </c:pt>
                <c:pt idx="2068">
                  <c:v>1.4743263853584043E-2</c:v>
                </c:pt>
                <c:pt idx="2069">
                  <c:v>0</c:v>
                </c:pt>
                <c:pt idx="2070">
                  <c:v>1.002004008016022E-2</c:v>
                </c:pt>
                <c:pt idx="2071">
                  <c:v>-1.5873015873015928E-2</c:v>
                </c:pt>
                <c:pt idx="2072">
                  <c:v>1.0080645161290036E-3</c:v>
                </c:pt>
                <c:pt idx="2073">
                  <c:v>1.5105740181268867E-2</c:v>
                </c:pt>
                <c:pt idx="2074">
                  <c:v>5.9523809523809312E-3</c:v>
                </c:pt>
                <c:pt idx="2075">
                  <c:v>2.564102564102555E-2</c:v>
                </c:pt>
                <c:pt idx="2076">
                  <c:v>1.4423076923076872E-2</c:v>
                </c:pt>
                <c:pt idx="2077">
                  <c:v>-1.6113744075829439E-2</c:v>
                </c:pt>
                <c:pt idx="2078">
                  <c:v>-1.4450867052023142E-2</c:v>
                </c:pt>
                <c:pt idx="2079">
                  <c:v>2.6392961876832821E-2</c:v>
                </c:pt>
                <c:pt idx="2080">
                  <c:v>1.6190476190476089E-2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3.7488284910964786E-3</c:v>
                </c:pt>
                <c:pt idx="2085">
                  <c:v>-1.9607843137254943E-2</c:v>
                </c:pt>
                <c:pt idx="2086">
                  <c:v>0</c:v>
                </c:pt>
                <c:pt idx="2087">
                  <c:v>0</c:v>
                </c:pt>
                <c:pt idx="2088">
                  <c:v>-9.52380952380949E-3</c:v>
                </c:pt>
                <c:pt idx="2089">
                  <c:v>-1.0576923076923039E-2</c:v>
                </c:pt>
                <c:pt idx="2090">
                  <c:v>1.8464528668610258E-2</c:v>
                </c:pt>
                <c:pt idx="2091">
                  <c:v>-2.3854961832061039E-2</c:v>
                </c:pt>
                <c:pt idx="2092">
                  <c:v>1.8572825024437911E-2</c:v>
                </c:pt>
                <c:pt idx="2093">
                  <c:v>0</c:v>
                </c:pt>
                <c:pt idx="2094">
                  <c:v>1.7274472168905985E-2</c:v>
                </c:pt>
                <c:pt idx="2095">
                  <c:v>1.8867924528302993E-3</c:v>
                </c:pt>
                <c:pt idx="2096">
                  <c:v>-6.5913370998116338E-3</c:v>
                </c:pt>
                <c:pt idx="2097">
                  <c:v>-9.4786729857819774E-3</c:v>
                </c:pt>
                <c:pt idx="2098">
                  <c:v>-6.698564593301426E-3</c:v>
                </c:pt>
                <c:pt idx="2099">
                  <c:v>1.0597302504816941E-2</c:v>
                </c:pt>
                <c:pt idx="2100">
                  <c:v>5.7197330791229906E-3</c:v>
                </c:pt>
                <c:pt idx="2101">
                  <c:v>6.6350710900473509E-3</c:v>
                </c:pt>
                <c:pt idx="2102">
                  <c:v>-1.8832391713747842E-3</c:v>
                </c:pt>
                <c:pt idx="2103">
                  <c:v>-9.4339622641514964E-4</c:v>
                </c:pt>
                <c:pt idx="2104">
                  <c:v>6.6100094428707123E-3</c:v>
                </c:pt>
                <c:pt idx="2105">
                  <c:v>-1.0318949343339545E-2</c:v>
                </c:pt>
                <c:pt idx="2106">
                  <c:v>0</c:v>
                </c:pt>
                <c:pt idx="2107">
                  <c:v>-2.3696682464454999E-2</c:v>
                </c:pt>
                <c:pt idx="2108">
                  <c:v>-1.9417475728155331E-2</c:v>
                </c:pt>
                <c:pt idx="2109">
                  <c:v>1.980198019801982E-2</c:v>
                </c:pt>
                <c:pt idx="2110">
                  <c:v>-4.8543689320388328E-3</c:v>
                </c:pt>
                <c:pt idx="2111">
                  <c:v>-8.7804878048780566E-3</c:v>
                </c:pt>
                <c:pt idx="2112">
                  <c:v>1.4763779527559029E-2</c:v>
                </c:pt>
                <c:pt idx="2113">
                  <c:v>-2.9097963142580285E-3</c:v>
                </c:pt>
                <c:pt idx="2114">
                  <c:v>-5.8365758754863606E-3</c:v>
                </c:pt>
                <c:pt idx="2115">
                  <c:v>-1.7612524461839585E-2</c:v>
                </c:pt>
                <c:pt idx="2116">
                  <c:v>9.960159362549792E-4</c:v>
                </c:pt>
                <c:pt idx="2117">
                  <c:v>-2.9850746268657025E-3</c:v>
                </c:pt>
                <c:pt idx="2118">
                  <c:v>9.9800399201588341E-4</c:v>
                </c:pt>
                <c:pt idx="2119">
                  <c:v>9.9700897308085956E-4</c:v>
                </c:pt>
                <c:pt idx="2120">
                  <c:v>1.195219123505975E-2</c:v>
                </c:pt>
                <c:pt idx="2121">
                  <c:v>-1.9685039370078705E-3</c:v>
                </c:pt>
                <c:pt idx="2122">
                  <c:v>-1.2820512820512775E-2</c:v>
                </c:pt>
                <c:pt idx="2123">
                  <c:v>-8.9910089910090196E-3</c:v>
                </c:pt>
                <c:pt idx="2124">
                  <c:v>-1.814516129032262E-2</c:v>
                </c:pt>
                <c:pt idx="2125">
                  <c:v>6.1601642710471527E-3</c:v>
                </c:pt>
                <c:pt idx="2126">
                  <c:v>0</c:v>
                </c:pt>
                <c:pt idx="2127">
                  <c:v>1.0204081632652073E-3</c:v>
                </c:pt>
                <c:pt idx="2128">
                  <c:v>7.6452599388379117E-3</c:v>
                </c:pt>
                <c:pt idx="2129">
                  <c:v>0</c:v>
                </c:pt>
                <c:pt idx="2130">
                  <c:v>-1.8715225088517973E-2</c:v>
                </c:pt>
                <c:pt idx="2131">
                  <c:v>0</c:v>
                </c:pt>
                <c:pt idx="2132">
                  <c:v>-2.0618556701030855E-3</c:v>
                </c:pt>
                <c:pt idx="2133">
                  <c:v>-7.2314049586776896E-3</c:v>
                </c:pt>
                <c:pt idx="2134">
                  <c:v>1.2486992715921019E-2</c:v>
                </c:pt>
                <c:pt idx="2135">
                  <c:v>1.5930113052415207E-2</c:v>
                </c:pt>
                <c:pt idx="2136">
                  <c:v>-7.587253414264028E-3</c:v>
                </c:pt>
                <c:pt idx="2137">
                  <c:v>0</c:v>
                </c:pt>
                <c:pt idx="2138">
                  <c:v>0</c:v>
                </c:pt>
                <c:pt idx="2139">
                  <c:v>-9.1743119266054496E-3</c:v>
                </c:pt>
                <c:pt idx="2140">
                  <c:v>0</c:v>
                </c:pt>
                <c:pt idx="2141">
                  <c:v>-2.6748971193415683E-2</c:v>
                </c:pt>
                <c:pt idx="2142">
                  <c:v>4.2283298097252064E-3</c:v>
                </c:pt>
                <c:pt idx="2143">
                  <c:v>0</c:v>
                </c:pt>
                <c:pt idx="2144">
                  <c:v>-1.684210526315788E-2</c:v>
                </c:pt>
                <c:pt idx="2145">
                  <c:v>2.1413276231263545E-3</c:v>
                </c:pt>
                <c:pt idx="2146">
                  <c:v>0</c:v>
                </c:pt>
                <c:pt idx="2147">
                  <c:v>4.2735042735042583E-3</c:v>
                </c:pt>
                <c:pt idx="2148">
                  <c:v>1.0638297872340496E-2</c:v>
                </c:pt>
                <c:pt idx="2149">
                  <c:v>-4.2105263157894424E-3</c:v>
                </c:pt>
                <c:pt idx="2150">
                  <c:v>4.2283298097252064E-3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-1.4736842105263159E-2</c:v>
                </c:pt>
                <c:pt idx="2155">
                  <c:v>2.5106837606837518E-2</c:v>
                </c:pt>
                <c:pt idx="2156">
                  <c:v>9.9009900990099098E-3</c:v>
                </c:pt>
                <c:pt idx="2157">
                  <c:v>1.0319917440659854E-3</c:v>
                </c:pt>
                <c:pt idx="2158">
                  <c:v>6.1855670103092564E-3</c:v>
                </c:pt>
                <c:pt idx="2159">
                  <c:v>-6.147540983606592E-3</c:v>
                </c:pt>
                <c:pt idx="2160">
                  <c:v>1.0309278350515427E-2</c:v>
                </c:pt>
                <c:pt idx="2161">
                  <c:v>9.1836734693877542E-3</c:v>
                </c:pt>
                <c:pt idx="2162">
                  <c:v>-9.1001011122345821E-3</c:v>
                </c:pt>
                <c:pt idx="2163">
                  <c:v>-1.5306122448979553E-2</c:v>
                </c:pt>
                <c:pt idx="2164">
                  <c:v>0</c:v>
                </c:pt>
                <c:pt idx="2165">
                  <c:v>-3.0569948186528473E-2</c:v>
                </c:pt>
                <c:pt idx="2166">
                  <c:v>-2.137894174238375E-2</c:v>
                </c:pt>
                <c:pt idx="2167">
                  <c:v>-1.1469142545057376E-2</c:v>
                </c:pt>
                <c:pt idx="2168">
                  <c:v>5.5248618784531356E-3</c:v>
                </c:pt>
                <c:pt idx="2169">
                  <c:v>5.494505494505475E-3</c:v>
                </c:pt>
                <c:pt idx="2170">
                  <c:v>-1.6393442622950838E-2</c:v>
                </c:pt>
                <c:pt idx="2171">
                  <c:v>-2.0000000000000018E-2</c:v>
                </c:pt>
                <c:pt idx="2172">
                  <c:v>-1.30385487528345E-2</c:v>
                </c:pt>
                <c:pt idx="2173">
                  <c:v>-7.5244112578977562E-2</c:v>
                </c:pt>
                <c:pt idx="2174">
                  <c:v>1.8633540372670732E-2</c:v>
                </c:pt>
                <c:pt idx="2175">
                  <c:v>0</c:v>
                </c:pt>
                <c:pt idx="2176">
                  <c:v>6.0975609756097615E-2</c:v>
                </c:pt>
                <c:pt idx="2177">
                  <c:v>4.5402298850574674E-2</c:v>
                </c:pt>
                <c:pt idx="2178">
                  <c:v>1.1544804837823053E-2</c:v>
                </c:pt>
                <c:pt idx="2179">
                  <c:v>-1.630434782608714E-3</c:v>
                </c:pt>
                <c:pt idx="2180">
                  <c:v>-1.6875340228633684E-2</c:v>
                </c:pt>
                <c:pt idx="2181">
                  <c:v>0</c:v>
                </c:pt>
                <c:pt idx="2182">
                  <c:v>-1.2181616832779629E-2</c:v>
                </c:pt>
                <c:pt idx="2183">
                  <c:v>0</c:v>
                </c:pt>
                <c:pt idx="2184">
                  <c:v>0</c:v>
                </c:pt>
                <c:pt idx="2185">
                  <c:v>6.7264573991030474E-3</c:v>
                </c:pt>
                <c:pt idx="2186">
                  <c:v>-4.2316258351893121E-2</c:v>
                </c:pt>
                <c:pt idx="2187">
                  <c:v>2.3255813953488857E-3</c:v>
                </c:pt>
                <c:pt idx="2188">
                  <c:v>0</c:v>
                </c:pt>
                <c:pt idx="2189">
                  <c:v>-3.9443155452436152E-2</c:v>
                </c:pt>
                <c:pt idx="2190">
                  <c:v>-3.3816425120772986E-2</c:v>
                </c:pt>
                <c:pt idx="2191">
                  <c:v>-9.9999999999999978E-2</c:v>
                </c:pt>
                <c:pt idx="2192">
                  <c:v>0.10972222222222228</c:v>
                </c:pt>
                <c:pt idx="2193">
                  <c:v>1.2515644555695093E-3</c:v>
                </c:pt>
                <c:pt idx="2194">
                  <c:v>2.0000000000000018E-2</c:v>
                </c:pt>
                <c:pt idx="2195">
                  <c:v>4.9019607843137081E-3</c:v>
                </c:pt>
                <c:pt idx="2196">
                  <c:v>0</c:v>
                </c:pt>
                <c:pt idx="2197">
                  <c:v>-1.2195121951219523E-2</c:v>
                </c:pt>
                <c:pt idx="2198">
                  <c:v>0</c:v>
                </c:pt>
                <c:pt idx="2199">
                  <c:v>7.4074074074073071E-3</c:v>
                </c:pt>
                <c:pt idx="2200">
                  <c:v>2.6348039215686292E-2</c:v>
                </c:pt>
                <c:pt idx="2201">
                  <c:v>0</c:v>
                </c:pt>
                <c:pt idx="2202">
                  <c:v>1.7313432835820874E-2</c:v>
                </c:pt>
                <c:pt idx="2203">
                  <c:v>0</c:v>
                </c:pt>
                <c:pt idx="2204">
                  <c:v>-1.1737089201877549E-3</c:v>
                </c:pt>
                <c:pt idx="2205">
                  <c:v>-3.055229142185667E-2</c:v>
                </c:pt>
                <c:pt idx="2206">
                  <c:v>1.7575757575757578E-2</c:v>
                </c:pt>
                <c:pt idx="2207">
                  <c:v>1.4889815366289527E-2</c:v>
                </c:pt>
                <c:pt idx="2208">
                  <c:v>-1.9953051643192499E-2</c:v>
                </c:pt>
                <c:pt idx="2209">
                  <c:v>2.39520958083832E-2</c:v>
                </c:pt>
                <c:pt idx="2210">
                  <c:v>0</c:v>
                </c:pt>
                <c:pt idx="2211">
                  <c:v>2.3391812865496409E-3</c:v>
                </c:pt>
                <c:pt idx="2212">
                  <c:v>1.4002333722286986E-2</c:v>
                </c:pt>
                <c:pt idx="2213">
                  <c:v>1.1507479861909697E-3</c:v>
                </c:pt>
                <c:pt idx="2214">
                  <c:v>-5.7471264367816577E-3</c:v>
                </c:pt>
                <c:pt idx="2215">
                  <c:v>-7.2832369942196551E-2</c:v>
                </c:pt>
                <c:pt idx="2216">
                  <c:v>2.9301745635910148E-2</c:v>
                </c:pt>
                <c:pt idx="2217">
                  <c:v>5.4512416717140688E-3</c:v>
                </c:pt>
                <c:pt idx="2218">
                  <c:v>0</c:v>
                </c:pt>
                <c:pt idx="2219">
                  <c:v>2.349397590361435E-2</c:v>
                </c:pt>
                <c:pt idx="2220">
                  <c:v>0</c:v>
                </c:pt>
                <c:pt idx="2221">
                  <c:v>-7.0629782224838067E-3</c:v>
                </c:pt>
                <c:pt idx="2222">
                  <c:v>1.7783046828689919E-3</c:v>
                </c:pt>
                <c:pt idx="2223">
                  <c:v>-5.9171597633136397E-3</c:v>
                </c:pt>
                <c:pt idx="2224">
                  <c:v>-5.9523809523809312E-3</c:v>
                </c:pt>
                <c:pt idx="2225">
                  <c:v>-4.7904191616766623E-3</c:v>
                </c:pt>
                <c:pt idx="2226">
                  <c:v>-1.2033694344163459E-3</c:v>
                </c:pt>
                <c:pt idx="2227">
                  <c:v>1.5662650602409567E-2</c:v>
                </c:pt>
                <c:pt idx="2228">
                  <c:v>1.1862396204034287E-3</c:v>
                </c:pt>
                <c:pt idx="2229">
                  <c:v>0</c:v>
                </c:pt>
                <c:pt idx="2230">
                  <c:v>-4.0284360189573487E-2</c:v>
                </c:pt>
                <c:pt idx="2231">
                  <c:v>0</c:v>
                </c:pt>
                <c:pt idx="2232">
                  <c:v>6.1728395061728669E-3</c:v>
                </c:pt>
                <c:pt idx="2233">
                  <c:v>-1.5337423312883458E-2</c:v>
                </c:pt>
                <c:pt idx="2234">
                  <c:v>1.1838006230529663E-2</c:v>
                </c:pt>
                <c:pt idx="2235">
                  <c:v>-1.4778325123152691E-2</c:v>
                </c:pt>
                <c:pt idx="2236">
                  <c:v>-1.0000000000000009E-2</c:v>
                </c:pt>
                <c:pt idx="2237">
                  <c:v>1.6414141414141437E-2</c:v>
                </c:pt>
                <c:pt idx="2238">
                  <c:v>0</c:v>
                </c:pt>
                <c:pt idx="2239">
                  <c:v>-1.6770186335403725E-2</c:v>
                </c:pt>
                <c:pt idx="2240">
                  <c:v>-1.4529374605180001E-2</c:v>
                </c:pt>
                <c:pt idx="2241">
                  <c:v>-6.4102564102563875E-4</c:v>
                </c:pt>
                <c:pt idx="2242">
                  <c:v>8.3386786401540292E-3</c:v>
                </c:pt>
                <c:pt idx="2243">
                  <c:v>0</c:v>
                </c:pt>
                <c:pt idx="2244">
                  <c:v>-3.1806615776081015E-3</c:v>
                </c:pt>
                <c:pt idx="2245">
                  <c:v>1.8506700701978351E-2</c:v>
                </c:pt>
                <c:pt idx="2246">
                  <c:v>9.3984962406015171E-3</c:v>
                </c:pt>
                <c:pt idx="2247">
                  <c:v>-6.2073246430793816E-4</c:v>
                </c:pt>
                <c:pt idx="2248">
                  <c:v>0</c:v>
                </c:pt>
                <c:pt idx="2249">
                  <c:v>2.857142857142847E-2</c:v>
                </c:pt>
                <c:pt idx="2250">
                  <c:v>3.2608695652173836E-2</c:v>
                </c:pt>
                <c:pt idx="2251">
                  <c:v>1.1695906432748648E-2</c:v>
                </c:pt>
                <c:pt idx="2252">
                  <c:v>-5.7803468208093012E-3</c:v>
                </c:pt>
                <c:pt idx="2253">
                  <c:v>1.1627906976743319E-3</c:v>
                </c:pt>
                <c:pt idx="2254">
                  <c:v>-8.1300813008130524E-3</c:v>
                </c:pt>
                <c:pt idx="2255">
                  <c:v>-5.8548009367681564E-3</c:v>
                </c:pt>
                <c:pt idx="2256">
                  <c:v>-2.4734982332155431E-2</c:v>
                </c:pt>
                <c:pt idx="2257">
                  <c:v>-6.0386473429951959E-4</c:v>
                </c:pt>
                <c:pt idx="2258">
                  <c:v>-1.4501510574018162E-2</c:v>
                </c:pt>
                <c:pt idx="2259">
                  <c:v>-1.6554261189454356E-2</c:v>
                </c:pt>
                <c:pt idx="2260">
                  <c:v>1.9950124688279391E-2</c:v>
                </c:pt>
                <c:pt idx="2261">
                  <c:v>8.5574572127138371E-3</c:v>
                </c:pt>
                <c:pt idx="2262">
                  <c:v>9.6969696969697594E-3</c:v>
                </c:pt>
                <c:pt idx="2263">
                  <c:v>0</c:v>
                </c:pt>
                <c:pt idx="2264">
                  <c:v>-1.8007202881152873E-3</c:v>
                </c:pt>
                <c:pt idx="2265">
                  <c:v>-1.9843656043295299E-2</c:v>
                </c:pt>
                <c:pt idx="2266">
                  <c:v>0</c:v>
                </c:pt>
                <c:pt idx="2267">
                  <c:v>-1.8404907975460016E-3</c:v>
                </c:pt>
                <c:pt idx="2268">
                  <c:v>-5.5316533497233866E-3</c:v>
                </c:pt>
                <c:pt idx="2269">
                  <c:v>-1.2360939431397266E-3</c:v>
                </c:pt>
                <c:pt idx="2270">
                  <c:v>1.1138613861386037E-2</c:v>
                </c:pt>
                <c:pt idx="2271">
                  <c:v>1.1627906976744207E-2</c:v>
                </c:pt>
                <c:pt idx="2272">
                  <c:v>-3.0248033877797731E-3</c:v>
                </c:pt>
                <c:pt idx="2273">
                  <c:v>-1.6990291262135915E-2</c:v>
                </c:pt>
                <c:pt idx="2274">
                  <c:v>0</c:v>
                </c:pt>
                <c:pt idx="2275">
                  <c:v>8.6419753086419693E-3</c:v>
                </c:pt>
                <c:pt idx="2276">
                  <c:v>6.1199510403908697E-4</c:v>
                </c:pt>
                <c:pt idx="2277">
                  <c:v>-1.2232415902140303E-3</c:v>
                </c:pt>
                <c:pt idx="2278">
                  <c:v>7.9608083282303177E-3</c:v>
                </c:pt>
                <c:pt idx="2279">
                  <c:v>8.5054678007290274E-3</c:v>
                </c:pt>
                <c:pt idx="2280">
                  <c:v>1.2048192771083599E-3</c:v>
                </c:pt>
                <c:pt idx="2281">
                  <c:v>-1.2033694344163459E-3</c:v>
                </c:pt>
                <c:pt idx="2282">
                  <c:v>6.6265060240964235E-3</c:v>
                </c:pt>
                <c:pt idx="2283">
                  <c:v>1.2567324955116588E-2</c:v>
                </c:pt>
                <c:pt idx="2284">
                  <c:v>-1.1820330969266601E-3</c:v>
                </c:pt>
                <c:pt idx="2285">
                  <c:v>0</c:v>
                </c:pt>
                <c:pt idx="2286">
                  <c:v>5.3254437869822979E-3</c:v>
                </c:pt>
                <c:pt idx="2287">
                  <c:v>2.884049440847547E-2</c:v>
                </c:pt>
                <c:pt idx="2288">
                  <c:v>7.4370709382149958E-3</c:v>
                </c:pt>
                <c:pt idx="2289">
                  <c:v>-1.930721181147077E-2</c:v>
                </c:pt>
                <c:pt idx="2290">
                  <c:v>-4.0532715691951049E-3</c:v>
                </c:pt>
                <c:pt idx="2291">
                  <c:v>0</c:v>
                </c:pt>
                <c:pt idx="2292">
                  <c:v>2.209302325581386E-2</c:v>
                </c:pt>
                <c:pt idx="2293">
                  <c:v>0</c:v>
                </c:pt>
                <c:pt idx="2294">
                  <c:v>-2.2753128555176305E-3</c:v>
                </c:pt>
                <c:pt idx="2295">
                  <c:v>-1.0262257696693311E-2</c:v>
                </c:pt>
                <c:pt idx="2296">
                  <c:v>0</c:v>
                </c:pt>
                <c:pt idx="2297">
                  <c:v>-5.7603686635944173E-3</c:v>
                </c:pt>
                <c:pt idx="2298">
                  <c:v>5.7937427578216294E-3</c:v>
                </c:pt>
                <c:pt idx="2299">
                  <c:v>1.0944700460829404E-2</c:v>
                </c:pt>
                <c:pt idx="2300">
                  <c:v>-2.8490028490028019E-3</c:v>
                </c:pt>
                <c:pt idx="2301">
                  <c:v>-5.7142857142856718E-3</c:v>
                </c:pt>
                <c:pt idx="2302">
                  <c:v>-1.1494252873563204E-2</c:v>
                </c:pt>
                <c:pt idx="2303">
                  <c:v>0</c:v>
                </c:pt>
                <c:pt idx="2304">
                  <c:v>-1.1627906976744207E-2</c:v>
                </c:pt>
                <c:pt idx="2305">
                  <c:v>5.8823529411755615E-4</c:v>
                </c:pt>
                <c:pt idx="2306">
                  <c:v>7.6425631981187347E-3</c:v>
                </c:pt>
                <c:pt idx="2307">
                  <c:v>0</c:v>
                </c:pt>
                <c:pt idx="2308">
                  <c:v>9.334889148191472E-3</c:v>
                </c:pt>
                <c:pt idx="2309">
                  <c:v>-5.7803468208093012E-3</c:v>
                </c:pt>
                <c:pt idx="2310">
                  <c:v>-2.848837209302324E-2</c:v>
                </c:pt>
                <c:pt idx="2311">
                  <c:v>3.8898862956313618E-2</c:v>
                </c:pt>
                <c:pt idx="2312">
                  <c:v>-4.6082949308755561E-3</c:v>
                </c:pt>
                <c:pt idx="2313">
                  <c:v>0</c:v>
                </c:pt>
                <c:pt idx="2314">
                  <c:v>-1.967592592592593E-2</c:v>
                </c:pt>
                <c:pt idx="2315">
                  <c:v>-1.9480519480519431E-2</c:v>
                </c:pt>
                <c:pt idx="2316">
                  <c:v>1.6255267910897153E-2</c:v>
                </c:pt>
                <c:pt idx="2317">
                  <c:v>-1.1255924170616161E-2</c:v>
                </c:pt>
                <c:pt idx="2318">
                  <c:v>-5.3924505692031222E-3</c:v>
                </c:pt>
                <c:pt idx="2319">
                  <c:v>5.4216867469878416E-3</c:v>
                </c:pt>
                <c:pt idx="2320">
                  <c:v>1.9772318753744855E-2</c:v>
                </c:pt>
                <c:pt idx="2321">
                  <c:v>1.3513513513513598E-2</c:v>
                </c:pt>
                <c:pt idx="2322">
                  <c:v>-5.7971014492752548E-4</c:v>
                </c:pt>
                <c:pt idx="2323">
                  <c:v>2.4941995359628821E-2</c:v>
                </c:pt>
                <c:pt idx="2324">
                  <c:v>-2.2637238256932868E-3</c:v>
                </c:pt>
                <c:pt idx="2325">
                  <c:v>0.11060692002268868</c:v>
                </c:pt>
                <c:pt idx="2326">
                  <c:v>5.0051072522982576E-2</c:v>
                </c:pt>
                <c:pt idx="2327">
                  <c:v>-9.7276264591439343E-4</c:v>
                </c:pt>
                <c:pt idx="2328">
                  <c:v>-2.6290165530671872E-2</c:v>
                </c:pt>
                <c:pt idx="2329">
                  <c:v>1.8999999999999906E-2</c:v>
                </c:pt>
                <c:pt idx="2330">
                  <c:v>0</c:v>
                </c:pt>
                <c:pt idx="2331">
                  <c:v>-1.4720314033366044E-2</c:v>
                </c:pt>
                <c:pt idx="2332">
                  <c:v>-2.1912350597609542E-2</c:v>
                </c:pt>
                <c:pt idx="2333">
                  <c:v>-3.7678207739307523E-2</c:v>
                </c:pt>
                <c:pt idx="2334">
                  <c:v>-1.0582010582010581E-2</c:v>
                </c:pt>
                <c:pt idx="2335">
                  <c:v>5.3475935828877219E-3</c:v>
                </c:pt>
                <c:pt idx="2336">
                  <c:v>5.0531914893616969E-2</c:v>
                </c:pt>
                <c:pt idx="2337">
                  <c:v>-5.4177215189873396E-2</c:v>
                </c:pt>
                <c:pt idx="2338">
                  <c:v>-3.4796573875803039E-2</c:v>
                </c:pt>
                <c:pt idx="2339">
                  <c:v>3.660565723793674E-2</c:v>
                </c:pt>
                <c:pt idx="2340">
                  <c:v>-1.4446227929374E-2</c:v>
                </c:pt>
                <c:pt idx="2341">
                  <c:v>-1.0857763300760048E-3</c:v>
                </c:pt>
                <c:pt idx="2342">
                  <c:v>0</c:v>
                </c:pt>
                <c:pt idx="2343">
                  <c:v>5.4347826086955653E-3</c:v>
                </c:pt>
                <c:pt idx="2344">
                  <c:v>0</c:v>
                </c:pt>
                <c:pt idx="2345">
                  <c:v>0</c:v>
                </c:pt>
                <c:pt idx="2346">
                  <c:v>5.4054054054053502E-3</c:v>
                </c:pt>
                <c:pt idx="2347">
                  <c:v>0</c:v>
                </c:pt>
                <c:pt idx="2348">
                  <c:v>0</c:v>
                </c:pt>
                <c:pt idx="2349">
                  <c:v>3.225806451612856E-3</c:v>
                </c:pt>
                <c:pt idx="2350">
                  <c:v>1.9292604501607746E-2</c:v>
                </c:pt>
                <c:pt idx="2351">
                  <c:v>5.2576235541534899E-3</c:v>
                </c:pt>
                <c:pt idx="2352">
                  <c:v>1.3598326359832713E-2</c:v>
                </c:pt>
                <c:pt idx="2353">
                  <c:v>0</c:v>
                </c:pt>
                <c:pt idx="2354">
                  <c:v>3.0959752321981338E-2</c:v>
                </c:pt>
                <c:pt idx="2355">
                  <c:v>7.9079079079079184E-2</c:v>
                </c:pt>
                <c:pt idx="2356">
                  <c:v>5.3803339517625171E-2</c:v>
                </c:pt>
                <c:pt idx="2357">
                  <c:v>-3.169014084507038E-2</c:v>
                </c:pt>
                <c:pt idx="2358">
                  <c:v>9.8181818181818148E-2</c:v>
                </c:pt>
                <c:pt idx="2359">
                  <c:v>9.27152317880795E-2</c:v>
                </c:pt>
                <c:pt idx="2360">
                  <c:v>-2.1969696969696972E-2</c:v>
                </c:pt>
                <c:pt idx="2361">
                  <c:v>-3.1758326878388865E-2</c:v>
                </c:pt>
                <c:pt idx="2362">
                  <c:v>-2.4000000000000021E-2</c:v>
                </c:pt>
                <c:pt idx="2363">
                  <c:v>-2.0491803278688492E-2</c:v>
                </c:pt>
                <c:pt idx="2364">
                  <c:v>0</c:v>
                </c:pt>
                <c:pt idx="2365">
                  <c:v>0</c:v>
                </c:pt>
                <c:pt idx="2366">
                  <c:v>-1.2552301255230103E-2</c:v>
                </c:pt>
                <c:pt idx="2367">
                  <c:v>3.3898305084745228E-3</c:v>
                </c:pt>
                <c:pt idx="2368">
                  <c:v>-3.3783783783783994E-3</c:v>
                </c:pt>
                <c:pt idx="2369">
                  <c:v>-2.5423728813559365E-2</c:v>
                </c:pt>
                <c:pt idx="2370">
                  <c:v>-4.0869565217391268E-2</c:v>
                </c:pt>
                <c:pt idx="2371">
                  <c:v>-2.5385312783318237E-2</c:v>
                </c:pt>
                <c:pt idx="2372">
                  <c:v>-1.9534883720930263E-2</c:v>
                </c:pt>
                <c:pt idx="2373">
                  <c:v>2.0872865275142205E-2</c:v>
                </c:pt>
                <c:pt idx="2374">
                  <c:v>1.3011152416356975E-2</c:v>
                </c:pt>
                <c:pt idx="2375">
                  <c:v>-2.4770642201834892E-2</c:v>
                </c:pt>
                <c:pt idx="2376">
                  <c:v>-4.3273753527751646E-2</c:v>
                </c:pt>
                <c:pt idx="2377">
                  <c:v>-1.6715830875122961E-2</c:v>
                </c:pt>
                <c:pt idx="2378">
                  <c:v>-2.0000000000000018E-2</c:v>
                </c:pt>
                <c:pt idx="2379">
                  <c:v>5.1020408163271469E-4</c:v>
                </c:pt>
                <c:pt idx="2380">
                  <c:v>-5.0994390617031815E-4</c:v>
                </c:pt>
                <c:pt idx="2381">
                  <c:v>1.5306122448979664E-2</c:v>
                </c:pt>
                <c:pt idx="2382">
                  <c:v>-2.4120603015075348E-2</c:v>
                </c:pt>
                <c:pt idx="2383">
                  <c:v>0</c:v>
                </c:pt>
                <c:pt idx="2384">
                  <c:v>3.0895983522141179E-3</c:v>
                </c:pt>
                <c:pt idx="2385">
                  <c:v>-4.1067761806981018E-3</c:v>
                </c:pt>
                <c:pt idx="2386">
                  <c:v>-2.0618556701030966E-2</c:v>
                </c:pt>
                <c:pt idx="2387">
                  <c:v>1.6315789473684283E-2</c:v>
                </c:pt>
                <c:pt idx="2388">
                  <c:v>3.6250647332987107E-3</c:v>
                </c:pt>
                <c:pt idx="2389">
                  <c:v>2.0639834881321928E-3</c:v>
                </c:pt>
                <c:pt idx="2390">
                  <c:v>-6.1791967044284579E-3</c:v>
                </c:pt>
                <c:pt idx="2391">
                  <c:v>-4.1450777202072242E-3</c:v>
                </c:pt>
                <c:pt idx="2392">
                  <c:v>-1.0405827263267886E-3</c:v>
                </c:pt>
                <c:pt idx="2393">
                  <c:v>-2.083333333333337E-2</c:v>
                </c:pt>
                <c:pt idx="2394">
                  <c:v>1.0638297872340718E-3</c:v>
                </c:pt>
                <c:pt idx="2395">
                  <c:v>0</c:v>
                </c:pt>
                <c:pt idx="2396">
                  <c:v>-1.7003188097768351E-2</c:v>
                </c:pt>
                <c:pt idx="2397">
                  <c:v>1.08108108108107E-2</c:v>
                </c:pt>
                <c:pt idx="2398">
                  <c:v>-5.3475935828877219E-3</c:v>
                </c:pt>
                <c:pt idx="2399">
                  <c:v>-1.0752688172043001E-2</c:v>
                </c:pt>
                <c:pt idx="2400">
                  <c:v>-3.260869565217428E-3</c:v>
                </c:pt>
                <c:pt idx="2401">
                  <c:v>-1.0905125408942062E-3</c:v>
                </c:pt>
                <c:pt idx="2402">
                  <c:v>4.366812227074135E-3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1.7391304347825987E-2</c:v>
                </c:pt>
                <c:pt idx="2407">
                  <c:v>8.5470085470085166E-3</c:v>
                </c:pt>
                <c:pt idx="2408">
                  <c:v>-4.237288135593209E-3</c:v>
                </c:pt>
                <c:pt idx="2409">
                  <c:v>4.2553191489360653E-3</c:v>
                </c:pt>
                <c:pt idx="2410">
                  <c:v>-1.4830508474576232E-2</c:v>
                </c:pt>
                <c:pt idx="2411">
                  <c:v>1.0752688172043001E-2</c:v>
                </c:pt>
                <c:pt idx="2412">
                  <c:v>0</c:v>
                </c:pt>
                <c:pt idx="2413">
                  <c:v>4.2553191489360653E-3</c:v>
                </c:pt>
                <c:pt idx="2414">
                  <c:v>-4.237288135593209E-3</c:v>
                </c:pt>
                <c:pt idx="2415">
                  <c:v>3.1914893617022155E-3</c:v>
                </c:pt>
                <c:pt idx="2416">
                  <c:v>-1.4846235418875975E-2</c:v>
                </c:pt>
                <c:pt idx="2417">
                  <c:v>8.6114101184069369E-3</c:v>
                </c:pt>
                <c:pt idx="2418">
                  <c:v>-4.2689434364994172E-3</c:v>
                </c:pt>
                <c:pt idx="2419">
                  <c:v>-1.6077170418006381E-2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2.1786492374726851E-3</c:v>
                </c:pt>
                <c:pt idx="2424">
                  <c:v>-1.0869565217391353E-2</c:v>
                </c:pt>
                <c:pt idx="2425">
                  <c:v>6.59340659340657E-3</c:v>
                </c:pt>
                <c:pt idx="2426">
                  <c:v>5.4585152838426687E-4</c:v>
                </c:pt>
                <c:pt idx="2427">
                  <c:v>-8.7288597926895584E-3</c:v>
                </c:pt>
                <c:pt idx="2428">
                  <c:v>1.651073197578512E-3</c:v>
                </c:pt>
                <c:pt idx="2429">
                  <c:v>-1.0439560439560402E-2</c:v>
                </c:pt>
                <c:pt idx="2430">
                  <c:v>-5.552470849528035E-4</c:v>
                </c:pt>
                <c:pt idx="2431">
                  <c:v>8.8888888888889461E-3</c:v>
                </c:pt>
                <c:pt idx="2432">
                  <c:v>-2.2026431718061845E-3</c:v>
                </c:pt>
                <c:pt idx="2433">
                  <c:v>-6.6225165562914245E-3</c:v>
                </c:pt>
                <c:pt idx="2434">
                  <c:v>-2.0000000000000018E-2</c:v>
                </c:pt>
                <c:pt idx="2435">
                  <c:v>3.4013605442175798E-3</c:v>
                </c:pt>
                <c:pt idx="2436">
                  <c:v>-2.2598870056497189E-2</c:v>
                </c:pt>
                <c:pt idx="2437">
                  <c:v>-5.7803468208093012E-3</c:v>
                </c:pt>
                <c:pt idx="2438">
                  <c:v>1.1627906976743319E-3</c:v>
                </c:pt>
                <c:pt idx="2439">
                  <c:v>-8.1300813008130524E-3</c:v>
                </c:pt>
                <c:pt idx="2440">
                  <c:v>-1.87353629976581E-2</c:v>
                </c:pt>
                <c:pt idx="2441">
                  <c:v>-1.0739856801909253E-2</c:v>
                </c:pt>
                <c:pt idx="2442">
                  <c:v>1.2062726176116367E-3</c:v>
                </c:pt>
                <c:pt idx="2443">
                  <c:v>9.0361445783131433E-3</c:v>
                </c:pt>
                <c:pt idx="2444">
                  <c:v>2.9850746268655914E-3</c:v>
                </c:pt>
                <c:pt idx="2445">
                  <c:v>-1.9047619047619091E-2</c:v>
                </c:pt>
                <c:pt idx="2446">
                  <c:v>-4.2475728155339842E-2</c:v>
                </c:pt>
                <c:pt idx="2447">
                  <c:v>6.2103929024081017E-2</c:v>
                </c:pt>
                <c:pt idx="2448">
                  <c:v>2.3269689737470234E-2</c:v>
                </c:pt>
                <c:pt idx="2449">
                  <c:v>-2.6239067055393583E-2</c:v>
                </c:pt>
                <c:pt idx="2450">
                  <c:v>3.59281437125758E-3</c:v>
                </c:pt>
                <c:pt idx="2451">
                  <c:v>4.7732696897375693E-3</c:v>
                </c:pt>
                <c:pt idx="2452">
                  <c:v>7.1258907363420665E-3</c:v>
                </c:pt>
                <c:pt idx="2453">
                  <c:v>0</c:v>
                </c:pt>
                <c:pt idx="2454">
                  <c:v>8.4905660377358583E-2</c:v>
                </c:pt>
                <c:pt idx="2455">
                  <c:v>-1.1956521739130421E-2</c:v>
                </c:pt>
                <c:pt idx="2456">
                  <c:v>-8.8008800880088334E-3</c:v>
                </c:pt>
                <c:pt idx="2457">
                  <c:v>7.769145394006749E-3</c:v>
                </c:pt>
                <c:pt idx="2458">
                  <c:v>1.6519823788545551E-3</c:v>
                </c:pt>
                <c:pt idx="2459">
                  <c:v>-2.1440351841671257E-2</c:v>
                </c:pt>
                <c:pt idx="2460">
                  <c:v>1.1235955056179137E-3</c:v>
                </c:pt>
                <c:pt idx="2461">
                  <c:v>-4.6015712682379362E-2</c:v>
                </c:pt>
                <c:pt idx="2462">
                  <c:v>3.3529411764705808E-2</c:v>
                </c:pt>
                <c:pt idx="2463">
                  <c:v>-1.1383039271485318E-3</c:v>
                </c:pt>
                <c:pt idx="2464">
                  <c:v>2.2792022792021971E-3</c:v>
                </c:pt>
                <c:pt idx="2465">
                  <c:v>2.842524161455362E-3</c:v>
                </c:pt>
                <c:pt idx="2466">
                  <c:v>-1.9274376417233507E-2</c:v>
                </c:pt>
                <c:pt idx="2467">
                  <c:v>-6.3583815028901425E-3</c:v>
                </c:pt>
                <c:pt idx="2468">
                  <c:v>0</c:v>
                </c:pt>
                <c:pt idx="2469">
                  <c:v>-6.9226294357184415E-2</c:v>
                </c:pt>
                <c:pt idx="2470">
                  <c:v>-5.0000000000000044E-3</c:v>
                </c:pt>
                <c:pt idx="2471">
                  <c:v>-6.7839195979899514E-2</c:v>
                </c:pt>
                <c:pt idx="2472">
                  <c:v>5.0539083557951558E-2</c:v>
                </c:pt>
                <c:pt idx="2473">
                  <c:v>0</c:v>
                </c:pt>
                <c:pt idx="2474">
                  <c:v>-3.784477228992944E-2</c:v>
                </c:pt>
                <c:pt idx="2475">
                  <c:v>-5.3333333333333344E-2</c:v>
                </c:pt>
                <c:pt idx="2476">
                  <c:v>4.0845070422535157E-2</c:v>
                </c:pt>
                <c:pt idx="2477">
                  <c:v>-3.6535859269282822E-2</c:v>
                </c:pt>
                <c:pt idx="2478">
                  <c:v>0</c:v>
                </c:pt>
                <c:pt idx="2479">
                  <c:v>5.6179775280897903E-3</c:v>
                </c:pt>
                <c:pt idx="2480">
                  <c:v>4.0502793296089301E-2</c:v>
                </c:pt>
                <c:pt idx="2481">
                  <c:v>4.5637583892617517E-2</c:v>
                </c:pt>
                <c:pt idx="2482">
                  <c:v>-5.1347881899871384E-3</c:v>
                </c:pt>
                <c:pt idx="2483">
                  <c:v>-3.0967741935483906E-2</c:v>
                </c:pt>
                <c:pt idx="2484">
                  <c:v>-2.79627163781625E-2</c:v>
                </c:pt>
                <c:pt idx="2485">
                  <c:v>0</c:v>
                </c:pt>
                <c:pt idx="2486">
                  <c:v>-2.7397260273972601E-2</c:v>
                </c:pt>
                <c:pt idx="2487">
                  <c:v>1.4084507042253502E-2</c:v>
                </c:pt>
                <c:pt idx="2488">
                  <c:v>0</c:v>
                </c:pt>
                <c:pt idx="2489">
                  <c:v>3.4722222222222321E-2</c:v>
                </c:pt>
                <c:pt idx="2490">
                  <c:v>0</c:v>
                </c:pt>
                <c:pt idx="2491">
                  <c:v>-6.0402684563758413E-2</c:v>
                </c:pt>
                <c:pt idx="2492">
                  <c:v>3.6428571428571477E-2</c:v>
                </c:pt>
                <c:pt idx="2493">
                  <c:v>1.3094417643004785E-2</c:v>
                </c:pt>
                <c:pt idx="2494">
                  <c:v>0</c:v>
                </c:pt>
                <c:pt idx="2495">
                  <c:v>6.1224489795918435E-2</c:v>
                </c:pt>
                <c:pt idx="2496">
                  <c:v>0</c:v>
                </c:pt>
                <c:pt idx="2497">
                  <c:v>-1.2820512820512775E-2</c:v>
                </c:pt>
                <c:pt idx="2498">
                  <c:v>0</c:v>
                </c:pt>
                <c:pt idx="2499">
                  <c:v>0</c:v>
                </c:pt>
                <c:pt idx="2500">
                  <c:v>-2.5974025974025983E-3</c:v>
                </c:pt>
                <c:pt idx="2501">
                  <c:v>-3.90625E-3</c:v>
                </c:pt>
                <c:pt idx="2502">
                  <c:v>-8.496732026143794E-2</c:v>
                </c:pt>
                <c:pt idx="2503">
                  <c:v>4.2857142857142927E-2</c:v>
                </c:pt>
                <c:pt idx="2504">
                  <c:v>-1.3698630136986356E-2</c:v>
                </c:pt>
                <c:pt idx="2505">
                  <c:v>-2.777777777777779E-2</c:v>
                </c:pt>
                <c:pt idx="2506">
                  <c:v>0</c:v>
                </c:pt>
                <c:pt idx="2507">
                  <c:v>-1.4285714285714235E-2</c:v>
                </c:pt>
                <c:pt idx="2508">
                  <c:v>0</c:v>
                </c:pt>
                <c:pt idx="2509">
                  <c:v>1.5942028985507228E-2</c:v>
                </c:pt>
                <c:pt idx="2510">
                  <c:v>-3.8516405135520682E-2</c:v>
                </c:pt>
                <c:pt idx="2511">
                  <c:v>-5.9347181008901906E-3</c:v>
                </c:pt>
                <c:pt idx="2512">
                  <c:v>-2.68656716417911E-2</c:v>
                </c:pt>
                <c:pt idx="2513">
                  <c:v>1.2269938650306678E-2</c:v>
                </c:pt>
                <c:pt idx="2514">
                  <c:v>1.5151515151515138E-2</c:v>
                </c:pt>
                <c:pt idx="2515">
                  <c:v>-2.6119402985074647E-2</c:v>
                </c:pt>
                <c:pt idx="2516">
                  <c:v>2.8352490421456045E-2</c:v>
                </c:pt>
                <c:pt idx="2517">
                  <c:v>1.4903129657228842E-3</c:v>
                </c:pt>
                <c:pt idx="2518">
                  <c:v>-3.1994047619047672E-2</c:v>
                </c:pt>
                <c:pt idx="2519">
                  <c:v>7.6863950807082304E-4</c:v>
                </c:pt>
                <c:pt idx="2520">
                  <c:v>1.8433179723502224E-2</c:v>
                </c:pt>
                <c:pt idx="2521">
                  <c:v>2.564102564102555E-2</c:v>
                </c:pt>
                <c:pt idx="2522">
                  <c:v>0</c:v>
                </c:pt>
                <c:pt idx="2523">
                  <c:v>-8.8235294117646745E-3</c:v>
                </c:pt>
                <c:pt idx="2524">
                  <c:v>-2.0771513353115778E-2</c:v>
                </c:pt>
                <c:pt idx="2525">
                  <c:v>2.9545454545454541E-2</c:v>
                </c:pt>
                <c:pt idx="2526">
                  <c:v>-4.3414275202354635E-2</c:v>
                </c:pt>
                <c:pt idx="2527">
                  <c:v>0</c:v>
                </c:pt>
                <c:pt idx="2528">
                  <c:v>0</c:v>
                </c:pt>
                <c:pt idx="2529">
                  <c:v>3.8461538461538325E-3</c:v>
                </c:pt>
                <c:pt idx="2530">
                  <c:v>1.1494252873563315E-2</c:v>
                </c:pt>
                <c:pt idx="2531">
                  <c:v>-1.5151515151515138E-2</c:v>
                </c:pt>
                <c:pt idx="2532">
                  <c:v>0</c:v>
                </c:pt>
                <c:pt idx="2533">
                  <c:v>-5.2307692307692277E-2</c:v>
                </c:pt>
                <c:pt idx="2534">
                  <c:v>-1.7857142857142905E-2</c:v>
                </c:pt>
                <c:pt idx="2535">
                  <c:v>7.3553719008264462E-2</c:v>
                </c:pt>
                <c:pt idx="2536">
                  <c:v>-1.3086989992301734E-2</c:v>
                </c:pt>
                <c:pt idx="2537">
                  <c:v>-4.4461778471138858E-2</c:v>
                </c:pt>
                <c:pt idx="2538">
                  <c:v>-1.2244897959183709E-2</c:v>
                </c:pt>
                <c:pt idx="2539">
                  <c:v>-6.6115702479338845E-2</c:v>
                </c:pt>
                <c:pt idx="2540">
                  <c:v>6.1061946902654762E-2</c:v>
                </c:pt>
                <c:pt idx="2541">
                  <c:v>8.3402835696411159E-4</c:v>
                </c:pt>
                <c:pt idx="2542">
                  <c:v>0</c:v>
                </c:pt>
                <c:pt idx="2543">
                  <c:v>6.4999999999999947E-2</c:v>
                </c:pt>
                <c:pt idx="2544">
                  <c:v>-2.7386541471048464E-2</c:v>
                </c:pt>
                <c:pt idx="2545">
                  <c:v>5.6315366049879412E-3</c:v>
                </c:pt>
                <c:pt idx="2546">
                  <c:v>4.1600000000000081E-2</c:v>
                </c:pt>
                <c:pt idx="2547">
                  <c:v>-9.2165898617511122E-3</c:v>
                </c:pt>
                <c:pt idx="2548">
                  <c:v>-3.0232558139534849E-2</c:v>
                </c:pt>
                <c:pt idx="2549">
                  <c:v>-2.4780175859312581E-2</c:v>
                </c:pt>
                <c:pt idx="2550">
                  <c:v>6.2295081967213006E-2</c:v>
                </c:pt>
                <c:pt idx="2551">
                  <c:v>-5.8641975308642014E-2</c:v>
                </c:pt>
                <c:pt idx="2552">
                  <c:v>-5.4098360655737698E-2</c:v>
                </c:pt>
                <c:pt idx="2553">
                  <c:v>0</c:v>
                </c:pt>
                <c:pt idx="2554">
                  <c:v>-4.7660311958405588E-2</c:v>
                </c:pt>
                <c:pt idx="2555">
                  <c:v>9.0991810737039991E-4</c:v>
                </c:pt>
                <c:pt idx="2556">
                  <c:v>9.0909090909090384E-3</c:v>
                </c:pt>
                <c:pt idx="2557">
                  <c:v>-2.522522522522519E-2</c:v>
                </c:pt>
                <c:pt idx="2558">
                  <c:v>-4.1589648798521228E-2</c:v>
                </c:pt>
                <c:pt idx="2559">
                  <c:v>-1.6393442622950838E-2</c:v>
                </c:pt>
                <c:pt idx="2560">
                  <c:v>1.9607843137254832E-2</c:v>
                </c:pt>
                <c:pt idx="2561">
                  <c:v>1.7307692307692246E-2</c:v>
                </c:pt>
                <c:pt idx="2562">
                  <c:v>5.8601134215500839E-2</c:v>
                </c:pt>
                <c:pt idx="2563">
                  <c:v>5.3571428571428603E-2</c:v>
                </c:pt>
                <c:pt idx="2564">
                  <c:v>7.9661016949152508E-2</c:v>
                </c:pt>
                <c:pt idx="2565">
                  <c:v>-2.6687598116169498E-2</c:v>
                </c:pt>
                <c:pt idx="2566">
                  <c:v>-8.0645161290322509E-3</c:v>
                </c:pt>
                <c:pt idx="2567">
                  <c:v>-1.6260162601625994E-2</c:v>
                </c:pt>
                <c:pt idx="2568">
                  <c:v>0</c:v>
                </c:pt>
                <c:pt idx="2569">
                  <c:v>1.1570247933884392E-2</c:v>
                </c:pt>
                <c:pt idx="2570">
                  <c:v>-3.2679738562091387E-3</c:v>
                </c:pt>
                <c:pt idx="2571">
                  <c:v>-7.3770491803278881E-3</c:v>
                </c:pt>
                <c:pt idx="2572">
                  <c:v>-8.2576383154420174E-4</c:v>
                </c:pt>
                <c:pt idx="2573">
                  <c:v>0</c:v>
                </c:pt>
                <c:pt idx="2574">
                  <c:v>2.4793388429751984E-2</c:v>
                </c:pt>
                <c:pt idx="2575">
                  <c:v>0</c:v>
                </c:pt>
                <c:pt idx="2576">
                  <c:v>-1.774193548387093E-2</c:v>
                </c:pt>
                <c:pt idx="2577">
                  <c:v>8.2101806239738284E-3</c:v>
                </c:pt>
                <c:pt idx="2578">
                  <c:v>-2.4429967426710109E-3</c:v>
                </c:pt>
                <c:pt idx="2579">
                  <c:v>1.8775510204081636E-2</c:v>
                </c:pt>
                <c:pt idx="2580">
                  <c:v>2.2435897435897356E-2</c:v>
                </c:pt>
                <c:pt idx="2581">
                  <c:v>-3.6050156739811934E-2</c:v>
                </c:pt>
                <c:pt idx="2582">
                  <c:v>-3.2520325203252431E-3</c:v>
                </c:pt>
                <c:pt idx="2583">
                  <c:v>-4.8939641109299048E-3</c:v>
                </c:pt>
                <c:pt idx="2584">
                  <c:v>3.2786885245901232E-3</c:v>
                </c:pt>
                <c:pt idx="2585">
                  <c:v>1.9607843137254832E-2</c:v>
                </c:pt>
                <c:pt idx="2586">
                  <c:v>0</c:v>
                </c:pt>
                <c:pt idx="2587">
                  <c:v>0</c:v>
                </c:pt>
                <c:pt idx="2588">
                  <c:v>-3.6858974358974339E-2</c:v>
                </c:pt>
                <c:pt idx="2589">
                  <c:v>-1.6638935108153063E-3</c:v>
                </c:pt>
                <c:pt idx="2590">
                  <c:v>-3.2499999999999973E-2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-2.3255813953488413E-2</c:v>
                </c:pt>
                <c:pt idx="2595">
                  <c:v>2.2927689594356204E-2</c:v>
                </c:pt>
                <c:pt idx="2596">
                  <c:v>0</c:v>
                </c:pt>
                <c:pt idx="2597">
                  <c:v>0.10000000000000009</c:v>
                </c:pt>
                <c:pt idx="2598">
                  <c:v>-5.3291536050156685E-2</c:v>
                </c:pt>
                <c:pt idx="2599">
                  <c:v>-9.9337748344371368E-3</c:v>
                </c:pt>
                <c:pt idx="2600">
                  <c:v>-1.0033444816053505E-2</c:v>
                </c:pt>
                <c:pt idx="2601">
                  <c:v>-1.5202702702702742E-2</c:v>
                </c:pt>
                <c:pt idx="2602">
                  <c:v>0</c:v>
                </c:pt>
                <c:pt idx="2603">
                  <c:v>4.6312178387650116E-2</c:v>
                </c:pt>
                <c:pt idx="2604">
                  <c:v>1.6393442622950616E-3</c:v>
                </c:pt>
                <c:pt idx="2605">
                  <c:v>-1.8003273322422242E-2</c:v>
                </c:pt>
                <c:pt idx="2606">
                  <c:v>5.8333333333333348E-2</c:v>
                </c:pt>
                <c:pt idx="2607">
                  <c:v>0</c:v>
                </c:pt>
                <c:pt idx="2608">
                  <c:v>2.2834645669291387E-2</c:v>
                </c:pt>
                <c:pt idx="2609">
                  <c:v>-6.7744418783679761E-2</c:v>
                </c:pt>
                <c:pt idx="2610">
                  <c:v>0</c:v>
                </c:pt>
                <c:pt idx="2611">
                  <c:v>1.7341040462427681E-2</c:v>
                </c:pt>
                <c:pt idx="2612">
                  <c:v>-2.2727272727272707E-2</c:v>
                </c:pt>
                <c:pt idx="2613">
                  <c:v>0</c:v>
                </c:pt>
                <c:pt idx="2614">
                  <c:v>5.5647840531561465E-2</c:v>
                </c:pt>
                <c:pt idx="2615">
                  <c:v>7.0810385523210062E-3</c:v>
                </c:pt>
                <c:pt idx="2616">
                  <c:v>-1.5625E-2</c:v>
                </c:pt>
                <c:pt idx="2617">
                  <c:v>-4.761904761904745E-3</c:v>
                </c:pt>
                <c:pt idx="2618">
                  <c:v>-2.2328548644338087E-2</c:v>
                </c:pt>
                <c:pt idx="2619">
                  <c:v>1.9575856443719397E-2</c:v>
                </c:pt>
                <c:pt idx="2620">
                  <c:v>-1.2000000000000011E-2</c:v>
                </c:pt>
                <c:pt idx="2621">
                  <c:v>-2.7530364372469585E-2</c:v>
                </c:pt>
                <c:pt idx="2622">
                  <c:v>0</c:v>
                </c:pt>
                <c:pt idx="2623">
                  <c:v>-1.7485428809325576E-2</c:v>
                </c:pt>
                <c:pt idx="2624">
                  <c:v>0</c:v>
                </c:pt>
                <c:pt idx="2625">
                  <c:v>-3.3050847457627097E-2</c:v>
                </c:pt>
                <c:pt idx="2626">
                  <c:v>7.8878177037686736E-3</c:v>
                </c:pt>
                <c:pt idx="2627">
                  <c:v>-4.0000000000000036E-2</c:v>
                </c:pt>
                <c:pt idx="2628">
                  <c:v>0</c:v>
                </c:pt>
                <c:pt idx="2629">
                  <c:v>-3.6231884057971175E-3</c:v>
                </c:pt>
                <c:pt idx="2630">
                  <c:v>-2.0000000000000018E-2</c:v>
                </c:pt>
                <c:pt idx="2631">
                  <c:v>-1.2987012987012991E-2</c:v>
                </c:pt>
                <c:pt idx="2632">
                  <c:v>2.4436090225563811E-2</c:v>
                </c:pt>
                <c:pt idx="2633">
                  <c:v>-1.834862385321101E-2</c:v>
                </c:pt>
                <c:pt idx="2634">
                  <c:v>-1.8691588785046953E-3</c:v>
                </c:pt>
                <c:pt idx="2635">
                  <c:v>7.4906367041198685E-3</c:v>
                </c:pt>
                <c:pt idx="2636">
                  <c:v>-2.5092936802973975E-2</c:v>
                </c:pt>
                <c:pt idx="2637">
                  <c:v>1.048617731172552E-2</c:v>
                </c:pt>
                <c:pt idx="2638">
                  <c:v>-2.8301886792452824E-2</c:v>
                </c:pt>
                <c:pt idx="2639">
                  <c:v>0</c:v>
                </c:pt>
                <c:pt idx="2640">
                  <c:v>-7.3786407766990303E-2</c:v>
                </c:pt>
                <c:pt idx="2641">
                  <c:v>2.7253668763102645E-2</c:v>
                </c:pt>
                <c:pt idx="2642">
                  <c:v>-2.0408163265306367E-3</c:v>
                </c:pt>
                <c:pt idx="2643">
                  <c:v>0</c:v>
                </c:pt>
                <c:pt idx="2644">
                  <c:v>0</c:v>
                </c:pt>
                <c:pt idx="2645">
                  <c:v>2.249488752556239E-2</c:v>
                </c:pt>
                <c:pt idx="2646">
                  <c:v>4.0000000000000036E-2</c:v>
                </c:pt>
                <c:pt idx="2647">
                  <c:v>1.7307692307692246E-2</c:v>
                </c:pt>
                <c:pt idx="2648">
                  <c:v>5.8601134215500839E-2</c:v>
                </c:pt>
                <c:pt idx="2649">
                  <c:v>-8.9285714285713969E-3</c:v>
                </c:pt>
                <c:pt idx="2650">
                  <c:v>6.3063063063063085E-2</c:v>
                </c:pt>
                <c:pt idx="2651">
                  <c:v>8.4745762711868622E-4</c:v>
                </c:pt>
                <c:pt idx="2652">
                  <c:v>1.5241320914479273E-2</c:v>
                </c:pt>
                <c:pt idx="2653">
                  <c:v>2.5020850708923348E-3</c:v>
                </c:pt>
                <c:pt idx="2654">
                  <c:v>2.7454242928452555E-2</c:v>
                </c:pt>
                <c:pt idx="2655">
                  <c:v>-3.2388663967611864E-3</c:v>
                </c:pt>
                <c:pt idx="2656">
                  <c:v>-5.3614947197400453E-2</c:v>
                </c:pt>
                <c:pt idx="2657">
                  <c:v>-3.8626609442060089E-2</c:v>
                </c:pt>
                <c:pt idx="2658">
                  <c:v>-1.7857142857142905E-2</c:v>
                </c:pt>
                <c:pt idx="2659">
                  <c:v>1.8181818181818077E-2</c:v>
                </c:pt>
                <c:pt idx="2660">
                  <c:v>-1.2499999999999956E-2</c:v>
                </c:pt>
                <c:pt idx="2661">
                  <c:v>-5.4249547920434127E-3</c:v>
                </c:pt>
                <c:pt idx="2662">
                  <c:v>2.7272727272727337E-2</c:v>
                </c:pt>
                <c:pt idx="2663">
                  <c:v>0</c:v>
                </c:pt>
                <c:pt idx="2664">
                  <c:v>5.3097345132744334E-3</c:v>
                </c:pt>
                <c:pt idx="2665">
                  <c:v>1.848591549295775E-2</c:v>
                </c:pt>
                <c:pt idx="2666">
                  <c:v>-6.0501296456352271E-3</c:v>
                </c:pt>
                <c:pt idx="2667">
                  <c:v>-1.0434782608695681E-2</c:v>
                </c:pt>
                <c:pt idx="2668">
                  <c:v>-7.0298769771528491E-3</c:v>
                </c:pt>
                <c:pt idx="2669">
                  <c:v>-8.8495575221236855E-4</c:v>
                </c:pt>
                <c:pt idx="2670">
                  <c:v>0</c:v>
                </c:pt>
                <c:pt idx="2671">
                  <c:v>2.657218777679371E-2</c:v>
                </c:pt>
                <c:pt idx="2672">
                  <c:v>2.1570319240724833E-2</c:v>
                </c:pt>
                <c:pt idx="2673">
                  <c:v>0</c:v>
                </c:pt>
                <c:pt idx="2674">
                  <c:v>-1.6891891891891886E-2</c:v>
                </c:pt>
                <c:pt idx="2675">
                  <c:v>-3.4364261168384758E-3</c:v>
                </c:pt>
                <c:pt idx="2676">
                  <c:v>0</c:v>
                </c:pt>
                <c:pt idx="2677">
                  <c:v>0</c:v>
                </c:pt>
                <c:pt idx="2678">
                  <c:v>-8.6206896551721535E-4</c:v>
                </c:pt>
                <c:pt idx="2679">
                  <c:v>2.1570319240724833E-2</c:v>
                </c:pt>
                <c:pt idx="2680">
                  <c:v>5.0675675675675436E-3</c:v>
                </c:pt>
                <c:pt idx="2681">
                  <c:v>0</c:v>
                </c:pt>
                <c:pt idx="2682">
                  <c:v>-1.8487394957983239E-2</c:v>
                </c:pt>
                <c:pt idx="2683">
                  <c:v>-8.561643835616195E-4</c:v>
                </c:pt>
                <c:pt idx="2684">
                  <c:v>-5.741216795201376E-2</c:v>
                </c:pt>
                <c:pt idx="2685">
                  <c:v>9.0909090909090384E-3</c:v>
                </c:pt>
                <c:pt idx="2686">
                  <c:v>0</c:v>
                </c:pt>
                <c:pt idx="2687">
                  <c:v>0</c:v>
                </c:pt>
                <c:pt idx="2688">
                  <c:v>9.009009009008917E-3</c:v>
                </c:pt>
                <c:pt idx="2689">
                  <c:v>0</c:v>
                </c:pt>
                <c:pt idx="2690">
                  <c:v>-2.0535714285714324E-2</c:v>
                </c:pt>
                <c:pt idx="2691">
                  <c:v>-2.1877848678213296E-2</c:v>
                </c:pt>
                <c:pt idx="2692">
                  <c:v>5.7781919850885322E-2</c:v>
                </c:pt>
                <c:pt idx="2693">
                  <c:v>0</c:v>
                </c:pt>
                <c:pt idx="2694">
                  <c:v>0</c:v>
                </c:pt>
                <c:pt idx="2695">
                  <c:v>-2.026431718061672E-2</c:v>
                </c:pt>
                <c:pt idx="2696">
                  <c:v>1.7985611510791255E-3</c:v>
                </c:pt>
                <c:pt idx="2697">
                  <c:v>-4.7576301615798955E-2</c:v>
                </c:pt>
                <c:pt idx="2698">
                  <c:v>0</c:v>
                </c:pt>
                <c:pt idx="2699">
                  <c:v>0</c:v>
                </c:pt>
                <c:pt idx="2700">
                  <c:v>3.6757775683317728E-2</c:v>
                </c:pt>
                <c:pt idx="2701">
                  <c:v>-5.4545454545454564E-2</c:v>
                </c:pt>
                <c:pt idx="2702">
                  <c:v>7.0192307692307665E-2</c:v>
                </c:pt>
                <c:pt idx="2703">
                  <c:v>-1.1680143755615435E-2</c:v>
                </c:pt>
                <c:pt idx="2704">
                  <c:v>0</c:v>
                </c:pt>
                <c:pt idx="2705">
                  <c:v>-3.4545454545454546E-2</c:v>
                </c:pt>
                <c:pt idx="2706">
                  <c:v>1.6949152542372836E-2</c:v>
                </c:pt>
                <c:pt idx="2707">
                  <c:v>0</c:v>
                </c:pt>
                <c:pt idx="2708">
                  <c:v>0</c:v>
                </c:pt>
                <c:pt idx="2709">
                  <c:v>-2.0370370370370372E-2</c:v>
                </c:pt>
                <c:pt idx="2710">
                  <c:v>1.8903591682419618E-2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0.12615955473098328</c:v>
                </c:pt>
                <c:pt idx="2728">
                  <c:v>0</c:v>
                </c:pt>
                <c:pt idx="2729">
                  <c:v>6.5897858319605707E-3</c:v>
                </c:pt>
                <c:pt idx="2730">
                  <c:v>-1.8003273322422242E-2</c:v>
                </c:pt>
                <c:pt idx="2731">
                  <c:v>-2.5000000000000022E-2</c:v>
                </c:pt>
                <c:pt idx="2732">
                  <c:v>3.7606837606837695E-2</c:v>
                </c:pt>
                <c:pt idx="2733">
                  <c:v>-1.1532125205930832E-2</c:v>
                </c:pt>
                <c:pt idx="2734">
                  <c:v>1.0000000000000009E-2</c:v>
                </c:pt>
                <c:pt idx="2735">
                  <c:v>0</c:v>
                </c:pt>
                <c:pt idx="2736">
                  <c:v>-6.6006600660065695E-3</c:v>
                </c:pt>
                <c:pt idx="2737">
                  <c:v>-1.6611295681062677E-3</c:v>
                </c:pt>
                <c:pt idx="2738">
                  <c:v>0</c:v>
                </c:pt>
                <c:pt idx="2739">
                  <c:v>1.3311148086522451E-2</c:v>
                </c:pt>
                <c:pt idx="2740">
                  <c:v>1.3136288998357948E-2</c:v>
                </c:pt>
                <c:pt idx="2741">
                  <c:v>-2.7552674230145846E-2</c:v>
                </c:pt>
                <c:pt idx="2742">
                  <c:v>1.4999999999999902E-2</c:v>
                </c:pt>
                <c:pt idx="2743">
                  <c:v>-7.3891625615764012E-3</c:v>
                </c:pt>
                <c:pt idx="2744">
                  <c:v>-7.4441687344912744E-3</c:v>
                </c:pt>
                <c:pt idx="2745">
                  <c:v>1.0000000000000009E-2</c:v>
                </c:pt>
                <c:pt idx="2746">
                  <c:v>6.6006600660066805E-3</c:v>
                </c:pt>
                <c:pt idx="2747">
                  <c:v>1.1475409836065653E-2</c:v>
                </c:pt>
                <c:pt idx="2748">
                  <c:v>-1.6207455429497752E-3</c:v>
                </c:pt>
                <c:pt idx="2749">
                  <c:v>4.0584415584414835E-3</c:v>
                </c:pt>
                <c:pt idx="2750">
                  <c:v>-2.1827000808407382E-2</c:v>
                </c:pt>
                <c:pt idx="2751">
                  <c:v>0</c:v>
                </c:pt>
                <c:pt idx="2752">
                  <c:v>3.3057851239668423E-3</c:v>
                </c:pt>
                <c:pt idx="2753">
                  <c:v>-8.2372322899504358E-4</c:v>
                </c:pt>
                <c:pt idx="2754">
                  <c:v>-9.0684253915911395E-3</c:v>
                </c:pt>
                <c:pt idx="2755">
                  <c:v>1.1647254575707144E-2</c:v>
                </c:pt>
                <c:pt idx="2756">
                  <c:v>8.2236842105265495E-4</c:v>
                </c:pt>
                <c:pt idx="2757">
                  <c:v>-8.2169268693510489E-4</c:v>
                </c:pt>
                <c:pt idx="2758">
                  <c:v>2.796052631578938E-2</c:v>
                </c:pt>
                <c:pt idx="2759">
                  <c:v>2.4000000000000021E-2</c:v>
                </c:pt>
                <c:pt idx="2760">
                  <c:v>-4.6874999999999556E-3</c:v>
                </c:pt>
                <c:pt idx="2761">
                  <c:v>-1.8838304552590279E-2</c:v>
                </c:pt>
                <c:pt idx="2762">
                  <c:v>-8.0000000000000071E-3</c:v>
                </c:pt>
                <c:pt idx="2763">
                  <c:v>0</c:v>
                </c:pt>
                <c:pt idx="2764">
                  <c:v>0</c:v>
                </c:pt>
                <c:pt idx="2765">
                  <c:v>1.5322580645161343E-2</c:v>
                </c:pt>
                <c:pt idx="2766">
                  <c:v>0</c:v>
                </c:pt>
                <c:pt idx="2767">
                  <c:v>-7.9428117553614896E-4</c:v>
                </c:pt>
                <c:pt idx="2768">
                  <c:v>-3.3386327503974522E-2</c:v>
                </c:pt>
                <c:pt idx="2769">
                  <c:v>-9.0460526315789824E-3</c:v>
                </c:pt>
                <c:pt idx="2770">
                  <c:v>8.2987551867219622E-4</c:v>
                </c:pt>
                <c:pt idx="2771">
                  <c:v>-2.0729684908789348E-2</c:v>
                </c:pt>
                <c:pt idx="2772">
                  <c:v>-1.6934801016088574E-3</c:v>
                </c:pt>
                <c:pt idx="2773">
                  <c:v>0</c:v>
                </c:pt>
                <c:pt idx="2774">
                  <c:v>8.4817642069556776E-4</c:v>
                </c:pt>
                <c:pt idx="2775">
                  <c:v>-3.2203389830508522E-2</c:v>
                </c:pt>
                <c:pt idx="2776">
                  <c:v>0</c:v>
                </c:pt>
                <c:pt idx="2777">
                  <c:v>3.327495621716281E-2</c:v>
                </c:pt>
                <c:pt idx="2778">
                  <c:v>-2.033898305084747E-2</c:v>
                </c:pt>
                <c:pt idx="2779">
                  <c:v>-3.7197231833909994E-2</c:v>
                </c:pt>
                <c:pt idx="2780">
                  <c:v>6.2893081761006275E-3</c:v>
                </c:pt>
                <c:pt idx="2781">
                  <c:v>-4.1071428571428537E-2</c:v>
                </c:pt>
                <c:pt idx="2782">
                  <c:v>4.2830540037243958E-2</c:v>
                </c:pt>
                <c:pt idx="2783">
                  <c:v>-1.7857142857142905E-2</c:v>
                </c:pt>
                <c:pt idx="2784">
                  <c:v>-3.1818181818181857E-2</c:v>
                </c:pt>
                <c:pt idx="2785">
                  <c:v>2.2535211267605604E-2</c:v>
                </c:pt>
                <c:pt idx="2786">
                  <c:v>6.5197428833792426E-2</c:v>
                </c:pt>
                <c:pt idx="2787">
                  <c:v>0</c:v>
                </c:pt>
                <c:pt idx="2788">
                  <c:v>-1.7241379310344862E-2</c:v>
                </c:pt>
                <c:pt idx="2789">
                  <c:v>-3.5087719298245612E-2</c:v>
                </c:pt>
                <c:pt idx="2790">
                  <c:v>1.8181818181818077E-2</c:v>
                </c:pt>
                <c:pt idx="2791">
                  <c:v>2.4107142857142883E-2</c:v>
                </c:pt>
                <c:pt idx="2792">
                  <c:v>-6.1028770706189617E-3</c:v>
                </c:pt>
                <c:pt idx="2793">
                  <c:v>-8.7719298245614308E-3</c:v>
                </c:pt>
                <c:pt idx="2794">
                  <c:v>-2.6548672566371723E-2</c:v>
                </c:pt>
                <c:pt idx="2795">
                  <c:v>4.5454545454545414E-2</c:v>
                </c:pt>
                <c:pt idx="2796">
                  <c:v>8.6956521739129933E-3</c:v>
                </c:pt>
                <c:pt idx="2797">
                  <c:v>1.8103448275861966E-2</c:v>
                </c:pt>
                <c:pt idx="2798">
                  <c:v>-3.3869602032176038E-3</c:v>
                </c:pt>
                <c:pt idx="2799">
                  <c:v>1.1894647408666081E-2</c:v>
                </c:pt>
                <c:pt idx="2800">
                  <c:v>-7.5566750629723067E-3</c:v>
                </c:pt>
                <c:pt idx="2801">
                  <c:v>7.4450084602368793E-2</c:v>
                </c:pt>
                <c:pt idx="2802">
                  <c:v>4.1732283464567033E-2</c:v>
                </c:pt>
                <c:pt idx="2803">
                  <c:v>2.6455026455026509E-2</c:v>
                </c:pt>
                <c:pt idx="2804">
                  <c:v>-2.7982326951399128E-2</c:v>
                </c:pt>
                <c:pt idx="2805">
                  <c:v>3.7878787878787845E-2</c:v>
                </c:pt>
                <c:pt idx="2806">
                  <c:v>1.8978102189781021E-2</c:v>
                </c:pt>
                <c:pt idx="2807">
                  <c:v>-4.2979942693409656E-3</c:v>
                </c:pt>
                <c:pt idx="2808">
                  <c:v>-1.4388489208633115E-2</c:v>
                </c:pt>
                <c:pt idx="2809">
                  <c:v>-4.8175182481751788E-2</c:v>
                </c:pt>
                <c:pt idx="2810">
                  <c:v>4.0644171779141036E-2</c:v>
                </c:pt>
                <c:pt idx="2811">
                  <c:v>-2.2107590272660294E-2</c:v>
                </c:pt>
                <c:pt idx="2812">
                  <c:v>1.7332328560663246E-2</c:v>
                </c:pt>
                <c:pt idx="2813">
                  <c:v>0</c:v>
                </c:pt>
                <c:pt idx="2814">
                  <c:v>-2.5185185185185199E-2</c:v>
                </c:pt>
                <c:pt idx="2815">
                  <c:v>-1.1398176291793294E-2</c:v>
                </c:pt>
                <c:pt idx="2816">
                  <c:v>2.5365103766333608E-2</c:v>
                </c:pt>
                <c:pt idx="2817">
                  <c:v>-1.3493253373313308E-2</c:v>
                </c:pt>
                <c:pt idx="2818">
                  <c:v>3.0395136778116338E-3</c:v>
                </c:pt>
                <c:pt idx="2819">
                  <c:v>9.0909090909090384E-3</c:v>
                </c:pt>
                <c:pt idx="2820">
                  <c:v>-9.009009009009028E-3</c:v>
                </c:pt>
                <c:pt idx="2821">
                  <c:v>-8.3333333333333037E-3</c:v>
                </c:pt>
                <c:pt idx="2822">
                  <c:v>8.4033613445377853E-3</c:v>
                </c:pt>
                <c:pt idx="2823">
                  <c:v>-2.1969696969696972E-2</c:v>
                </c:pt>
                <c:pt idx="2824">
                  <c:v>6.9713400464757047E-3</c:v>
                </c:pt>
                <c:pt idx="2825">
                  <c:v>2.6153846153846194E-2</c:v>
                </c:pt>
                <c:pt idx="2826">
                  <c:v>-7.496251874062998E-3</c:v>
                </c:pt>
                <c:pt idx="2827">
                  <c:v>-2.8700906344410915E-2</c:v>
                </c:pt>
                <c:pt idx="2828">
                  <c:v>0</c:v>
                </c:pt>
                <c:pt idx="2829">
                  <c:v>1.0886469673405896E-2</c:v>
                </c:pt>
                <c:pt idx="2830">
                  <c:v>2.0000000000000018E-2</c:v>
                </c:pt>
                <c:pt idx="2831">
                  <c:v>1.0558069381598756E-2</c:v>
                </c:pt>
                <c:pt idx="2832">
                  <c:v>1.3432835820895495E-2</c:v>
                </c:pt>
                <c:pt idx="2833">
                  <c:v>0</c:v>
                </c:pt>
                <c:pt idx="2834">
                  <c:v>1.0309278350515427E-2</c:v>
                </c:pt>
                <c:pt idx="2835">
                  <c:v>1.4577259475219151E-3</c:v>
                </c:pt>
                <c:pt idx="2836">
                  <c:v>-7.2780203784570396E-3</c:v>
                </c:pt>
                <c:pt idx="2837">
                  <c:v>1.9061583577712593E-2</c:v>
                </c:pt>
                <c:pt idx="2838">
                  <c:v>0</c:v>
                </c:pt>
                <c:pt idx="2839">
                  <c:v>7.194244604316502E-3</c:v>
                </c:pt>
                <c:pt idx="2840">
                  <c:v>1.4285714285714235E-2</c:v>
                </c:pt>
                <c:pt idx="2841">
                  <c:v>-8.4507042253521014E-3</c:v>
                </c:pt>
                <c:pt idx="2842">
                  <c:v>-4.2613636363636465E-3</c:v>
                </c:pt>
                <c:pt idx="2843">
                  <c:v>0</c:v>
                </c:pt>
                <c:pt idx="2844">
                  <c:v>-2.1398002853067033E-2</c:v>
                </c:pt>
                <c:pt idx="2845">
                  <c:v>4.9562682215743337E-2</c:v>
                </c:pt>
                <c:pt idx="2846">
                  <c:v>2.7777777777777679E-2</c:v>
                </c:pt>
                <c:pt idx="2847">
                  <c:v>-9.4594594594594739E-3</c:v>
                </c:pt>
                <c:pt idx="2848">
                  <c:v>-1.0914051841746208E-2</c:v>
                </c:pt>
                <c:pt idx="2849">
                  <c:v>3.0344827586206824E-2</c:v>
                </c:pt>
                <c:pt idx="2850">
                  <c:v>-1.6064257028112428E-2</c:v>
                </c:pt>
                <c:pt idx="2851">
                  <c:v>1.0884353741496655E-2</c:v>
                </c:pt>
                <c:pt idx="2852">
                  <c:v>0</c:v>
                </c:pt>
                <c:pt idx="2853">
                  <c:v>1.211305518169592E-2</c:v>
                </c:pt>
                <c:pt idx="2854">
                  <c:v>5.0531914893616969E-2</c:v>
                </c:pt>
                <c:pt idx="2855">
                  <c:v>5.0632911392405333E-3</c:v>
                </c:pt>
                <c:pt idx="2856">
                  <c:v>2.5188916876575096E-3</c:v>
                </c:pt>
                <c:pt idx="2857">
                  <c:v>1.7587939698492372E-2</c:v>
                </c:pt>
                <c:pt idx="2858">
                  <c:v>1.7283950617283939E-2</c:v>
                </c:pt>
                <c:pt idx="2859">
                  <c:v>2.4271844660195274E-3</c:v>
                </c:pt>
                <c:pt idx="2860">
                  <c:v>-3.1476997578692489E-2</c:v>
                </c:pt>
                <c:pt idx="2861">
                  <c:v>-1.375000000000004E-2</c:v>
                </c:pt>
                <c:pt idx="2862">
                  <c:v>8.8719898605829073E-3</c:v>
                </c:pt>
                <c:pt idx="2863">
                  <c:v>0</c:v>
                </c:pt>
                <c:pt idx="2864">
                  <c:v>4.2713567839195887E-2</c:v>
                </c:pt>
                <c:pt idx="2865">
                  <c:v>1.2048192771084265E-2</c:v>
                </c:pt>
                <c:pt idx="2866">
                  <c:v>7.1428571428571175E-3</c:v>
                </c:pt>
                <c:pt idx="2867">
                  <c:v>0</c:v>
                </c:pt>
                <c:pt idx="2868">
                  <c:v>0</c:v>
                </c:pt>
                <c:pt idx="2869">
                  <c:v>4.4917257683215084E-2</c:v>
                </c:pt>
                <c:pt idx="2870">
                  <c:v>1.8099547511312153E-2</c:v>
                </c:pt>
                <c:pt idx="2871">
                  <c:v>1.1111111111111072E-2</c:v>
                </c:pt>
                <c:pt idx="2872">
                  <c:v>1.318681318681314E-2</c:v>
                </c:pt>
                <c:pt idx="2873">
                  <c:v>0</c:v>
                </c:pt>
                <c:pt idx="2874">
                  <c:v>2.7114967462039008E-2</c:v>
                </c:pt>
                <c:pt idx="2875">
                  <c:v>4.2238648363253084E-3</c:v>
                </c:pt>
                <c:pt idx="2876">
                  <c:v>9.4637223974762819E-3</c:v>
                </c:pt>
                <c:pt idx="2877">
                  <c:v>0</c:v>
                </c:pt>
                <c:pt idx="2878">
                  <c:v>1.8750000000000044E-2</c:v>
                </c:pt>
                <c:pt idx="2879">
                  <c:v>5.9304703476482645E-2</c:v>
                </c:pt>
                <c:pt idx="2880">
                  <c:v>-7.7220077220077066E-3</c:v>
                </c:pt>
                <c:pt idx="2881">
                  <c:v>7.7821011673151474E-3</c:v>
                </c:pt>
                <c:pt idx="2882">
                  <c:v>-2.316602316602312E-2</c:v>
                </c:pt>
                <c:pt idx="2883">
                  <c:v>1.9762845849802479E-2</c:v>
                </c:pt>
                <c:pt idx="2884">
                  <c:v>1.9379844961240345E-3</c:v>
                </c:pt>
                <c:pt idx="2885">
                  <c:v>-2.1276595744680882E-2</c:v>
                </c:pt>
                <c:pt idx="2886">
                  <c:v>-3.9525691699604515E-3</c:v>
                </c:pt>
                <c:pt idx="2887">
                  <c:v>2.1825396825396748E-2</c:v>
                </c:pt>
                <c:pt idx="2888">
                  <c:v>-5.8252427184466438E-3</c:v>
                </c:pt>
                <c:pt idx="2889">
                  <c:v>1.3671875E-2</c:v>
                </c:pt>
                <c:pt idx="2890">
                  <c:v>-7.7071290944122905E-3</c:v>
                </c:pt>
                <c:pt idx="2891">
                  <c:v>-2.7184466019417486E-2</c:v>
                </c:pt>
                <c:pt idx="2892">
                  <c:v>2.5948103792415189E-2</c:v>
                </c:pt>
                <c:pt idx="2893">
                  <c:v>1.9455252918287869E-3</c:v>
                </c:pt>
                <c:pt idx="2894">
                  <c:v>-2.9126213592232997E-2</c:v>
                </c:pt>
                <c:pt idx="2895">
                  <c:v>0</c:v>
                </c:pt>
                <c:pt idx="2896">
                  <c:v>-3.3000000000000029E-2</c:v>
                </c:pt>
                <c:pt idx="2897">
                  <c:v>1.3443640124095158E-2</c:v>
                </c:pt>
                <c:pt idx="2898">
                  <c:v>0</c:v>
                </c:pt>
                <c:pt idx="2899">
                  <c:v>-4.2857142857142816E-2</c:v>
                </c:pt>
                <c:pt idx="2900">
                  <c:v>0</c:v>
                </c:pt>
                <c:pt idx="2901">
                  <c:v>7.4626865671640896E-3</c:v>
                </c:pt>
                <c:pt idx="2902">
                  <c:v>3.1746031746031855E-2</c:v>
                </c:pt>
                <c:pt idx="2903">
                  <c:v>0</c:v>
                </c:pt>
                <c:pt idx="2904">
                  <c:v>-2.9743589743589705E-2</c:v>
                </c:pt>
                <c:pt idx="2905">
                  <c:v>5.7082452431289621E-2</c:v>
                </c:pt>
                <c:pt idx="2906">
                  <c:v>0</c:v>
                </c:pt>
                <c:pt idx="2907">
                  <c:v>-1.5000000000000013E-2</c:v>
                </c:pt>
                <c:pt idx="2908">
                  <c:v>-5.0761421319797106E-3</c:v>
                </c:pt>
                <c:pt idx="2909">
                  <c:v>8.1632653061225469E-3</c:v>
                </c:pt>
                <c:pt idx="2910">
                  <c:v>-1.0121457489878583E-2</c:v>
                </c:pt>
                <c:pt idx="2911">
                  <c:v>3.2719836400818103E-2</c:v>
                </c:pt>
                <c:pt idx="2912">
                  <c:v>2.9702970297029729E-2</c:v>
                </c:pt>
                <c:pt idx="2913">
                  <c:v>2.8846153846153744E-2</c:v>
                </c:pt>
                <c:pt idx="2914">
                  <c:v>1.8691588785046731E-2</c:v>
                </c:pt>
                <c:pt idx="2915">
                  <c:v>0</c:v>
                </c:pt>
                <c:pt idx="2916">
                  <c:v>2.5688073394495303E-2</c:v>
                </c:pt>
                <c:pt idx="2917">
                  <c:v>-7.1556350626118537E-3</c:v>
                </c:pt>
                <c:pt idx="2918">
                  <c:v>-9.009009009009028E-3</c:v>
                </c:pt>
                <c:pt idx="2919">
                  <c:v>-2.3636363636363678E-2</c:v>
                </c:pt>
                <c:pt idx="2920">
                  <c:v>2.2346368715083775E-2</c:v>
                </c:pt>
                <c:pt idx="2921">
                  <c:v>-1.8214936247723079E-2</c:v>
                </c:pt>
                <c:pt idx="2922">
                  <c:v>1.855287569573294E-2</c:v>
                </c:pt>
                <c:pt idx="2923">
                  <c:v>3.0965391621129434E-2</c:v>
                </c:pt>
                <c:pt idx="2924">
                  <c:v>1.4134275618374659E-2</c:v>
                </c:pt>
                <c:pt idx="2925">
                  <c:v>-6.9686411149826322E-3</c:v>
                </c:pt>
                <c:pt idx="2926">
                  <c:v>-1.5789473684210575E-2</c:v>
                </c:pt>
                <c:pt idx="2927">
                  <c:v>-1.0695187165775444E-2</c:v>
                </c:pt>
                <c:pt idx="2928">
                  <c:v>0</c:v>
                </c:pt>
                <c:pt idx="2929">
                  <c:v>3.6036036036035668E-3</c:v>
                </c:pt>
                <c:pt idx="2930">
                  <c:v>1.2567324955116588E-2</c:v>
                </c:pt>
                <c:pt idx="2931">
                  <c:v>0</c:v>
                </c:pt>
                <c:pt idx="2932">
                  <c:v>0</c:v>
                </c:pt>
                <c:pt idx="2933">
                  <c:v>-3.5460992907800915E-3</c:v>
                </c:pt>
                <c:pt idx="2934">
                  <c:v>1.9572953736654908E-2</c:v>
                </c:pt>
                <c:pt idx="2935">
                  <c:v>-1.7452006980802626E-3</c:v>
                </c:pt>
                <c:pt idx="2936">
                  <c:v>5.2447552447552059E-3</c:v>
                </c:pt>
                <c:pt idx="2937">
                  <c:v>-6.9565217391304168E-3</c:v>
                </c:pt>
                <c:pt idx="2938">
                  <c:v>7.0052539404552583E-3</c:v>
                </c:pt>
                <c:pt idx="2939">
                  <c:v>1.7391304347825987E-2</c:v>
                </c:pt>
                <c:pt idx="2940">
                  <c:v>8.5470085470085166E-3</c:v>
                </c:pt>
                <c:pt idx="2941">
                  <c:v>8.4745762711864181E-3</c:v>
                </c:pt>
                <c:pt idx="2942">
                  <c:v>2.5210084033613356E-2</c:v>
                </c:pt>
                <c:pt idx="2943">
                  <c:v>-1.9672131147540961E-2</c:v>
                </c:pt>
                <c:pt idx="2944">
                  <c:v>-2.006688963210701E-2</c:v>
                </c:pt>
                <c:pt idx="2945">
                  <c:v>3.4129692832765013E-3</c:v>
                </c:pt>
                <c:pt idx="2946">
                  <c:v>-3.4013605442176909E-2</c:v>
                </c:pt>
                <c:pt idx="2947">
                  <c:v>-2.2887323943661997E-2</c:v>
                </c:pt>
                <c:pt idx="2948">
                  <c:v>1.8018018018018056E-2</c:v>
                </c:pt>
                <c:pt idx="2949">
                  <c:v>7.0796460176991705E-3</c:v>
                </c:pt>
                <c:pt idx="2950">
                  <c:v>1.4059753954305698E-2</c:v>
                </c:pt>
                <c:pt idx="2951">
                  <c:v>-6.9324090121317683E-3</c:v>
                </c:pt>
                <c:pt idx="2952">
                  <c:v>2.9668411867364686E-2</c:v>
                </c:pt>
                <c:pt idx="2953">
                  <c:v>5.0847457627118953E-3</c:v>
                </c:pt>
                <c:pt idx="2954">
                  <c:v>-2.1922428330522714E-2</c:v>
                </c:pt>
                <c:pt idx="2955">
                  <c:v>0</c:v>
                </c:pt>
                <c:pt idx="2956">
                  <c:v>1.8965517241379404E-2</c:v>
                </c:pt>
                <c:pt idx="2957">
                  <c:v>-1.0152284263959421E-2</c:v>
                </c:pt>
                <c:pt idx="2958">
                  <c:v>-8.5470085470085166E-3</c:v>
                </c:pt>
                <c:pt idx="2959">
                  <c:v>5.1724137931035141E-3</c:v>
                </c:pt>
                <c:pt idx="2960">
                  <c:v>3.4305317324185847E-3</c:v>
                </c:pt>
                <c:pt idx="2961">
                  <c:v>8.5470085470085166E-3</c:v>
                </c:pt>
                <c:pt idx="2962">
                  <c:v>1.6949152542373724E-3</c:v>
                </c:pt>
                <c:pt idx="2963">
                  <c:v>0</c:v>
                </c:pt>
                <c:pt idx="2964">
                  <c:v>1.6920473773265332E-3</c:v>
                </c:pt>
                <c:pt idx="2965">
                  <c:v>-6.7567567567567988E-3</c:v>
                </c:pt>
                <c:pt idx="2966">
                  <c:v>2.7210884353741527E-2</c:v>
                </c:pt>
                <c:pt idx="2967">
                  <c:v>0</c:v>
                </c:pt>
                <c:pt idx="2968">
                  <c:v>4.9668874172186239E-3</c:v>
                </c:pt>
                <c:pt idx="2969">
                  <c:v>2.6359143327841839E-2</c:v>
                </c:pt>
                <c:pt idx="2970">
                  <c:v>-4.8154093097912964E-3</c:v>
                </c:pt>
                <c:pt idx="2971">
                  <c:v>3.225806451612856E-3</c:v>
                </c:pt>
                <c:pt idx="2972">
                  <c:v>-1.9292604501607746E-2</c:v>
                </c:pt>
                <c:pt idx="2973">
                  <c:v>8.1967213114753079E-3</c:v>
                </c:pt>
                <c:pt idx="2974">
                  <c:v>-1.6260162601625994E-2</c:v>
                </c:pt>
                <c:pt idx="2975">
                  <c:v>0</c:v>
                </c:pt>
                <c:pt idx="29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4-4D2D-8C48-F612DBE0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67791"/>
        <c:axId val="1361964431"/>
      </c:lineChart>
      <c:dateAx>
        <c:axId val="13619677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4431"/>
        <c:crosses val="autoZero"/>
        <c:auto val="1"/>
        <c:lblOffset val="100"/>
        <c:baseTimeUnit val="days"/>
      </c:dateAx>
      <c:valAx>
        <c:axId val="136196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7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87085</xdr:colOff>
      <xdr:row>13</xdr:row>
      <xdr:rowOff>43543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F656FE-6F22-479D-B56E-51FD0560F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55417</xdr:rowOff>
    </xdr:from>
    <xdr:to>
      <xdr:col>5</xdr:col>
      <xdr:colOff>83128</xdr:colOff>
      <xdr:row>27</xdr:row>
      <xdr:rowOff>166255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4A34A5-842B-4BD0-AFE9-3EF0EC711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13854</xdr:rowOff>
    </xdr:from>
    <xdr:to>
      <xdr:col>5</xdr:col>
      <xdr:colOff>83128</xdr:colOff>
      <xdr:row>43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55E34F-A629-4980-B945-F8D94D345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110837</xdr:colOff>
      <xdr:row>0</xdr:row>
      <xdr:rowOff>0</xdr:rowOff>
    </xdr:from>
    <xdr:to>
      <xdr:col>10</xdr:col>
      <xdr:colOff>207818</xdr:colOff>
      <xdr:row>13</xdr:row>
      <xdr:rowOff>41564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F9E481-A68B-46F9-933C-9F39B39FF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96982</xdr:colOff>
      <xdr:row>13</xdr:row>
      <xdr:rowOff>69273</xdr:rowOff>
    </xdr:from>
    <xdr:to>
      <xdr:col>10</xdr:col>
      <xdr:colOff>221673</xdr:colOff>
      <xdr:row>27</xdr:row>
      <xdr:rowOff>166255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1DD4729-D03D-498B-8337-9FCEDB55C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96982</xdr:colOff>
      <xdr:row>27</xdr:row>
      <xdr:rowOff>166256</xdr:rowOff>
    </xdr:from>
    <xdr:to>
      <xdr:col>10</xdr:col>
      <xdr:colOff>221673</xdr:colOff>
      <xdr:row>43</xdr:row>
      <xdr:rowOff>55418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33FD53D-4130-43AE-BEC5-07FEE5961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235528</xdr:colOff>
      <xdr:row>0</xdr:row>
      <xdr:rowOff>0</xdr:rowOff>
    </xdr:from>
    <xdr:to>
      <xdr:col>15</xdr:col>
      <xdr:colOff>457200</xdr:colOff>
      <xdr:row>13</xdr:row>
      <xdr:rowOff>69273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4E40DBF-16C5-4079-9B4A-54EFD99DA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249382</xdr:colOff>
      <xdr:row>13</xdr:row>
      <xdr:rowOff>41564</xdr:rowOff>
    </xdr:from>
    <xdr:to>
      <xdr:col>15</xdr:col>
      <xdr:colOff>443346</xdr:colOff>
      <xdr:row>27</xdr:row>
      <xdr:rowOff>166255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EC33A00-F180-4347-A72A-E23AC0DBB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249381</xdr:colOff>
      <xdr:row>28</xdr:row>
      <xdr:rowOff>27709</xdr:rowOff>
    </xdr:from>
    <xdr:to>
      <xdr:col>15</xdr:col>
      <xdr:colOff>443346</xdr:colOff>
      <xdr:row>42</xdr:row>
      <xdr:rowOff>166254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90BBAB9-33CB-4BFF-9C2C-123FA4C05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457201</xdr:colOff>
      <xdr:row>0</xdr:row>
      <xdr:rowOff>0</xdr:rowOff>
    </xdr:from>
    <xdr:to>
      <xdr:col>21</xdr:col>
      <xdr:colOff>0</xdr:colOff>
      <xdr:row>13</xdr:row>
      <xdr:rowOff>27709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43ABE5B-4C5D-41F6-89D8-FD94AC5FA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471055</xdr:colOff>
      <xdr:row>13</xdr:row>
      <xdr:rowOff>55419</xdr:rowOff>
    </xdr:from>
    <xdr:to>
      <xdr:col>21</xdr:col>
      <xdr:colOff>13854</xdr:colOff>
      <xdr:row>28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3FED9DA-07B4-4724-960D-A868CB15C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471056</xdr:colOff>
      <xdr:row>28</xdr:row>
      <xdr:rowOff>27708</xdr:rowOff>
    </xdr:from>
    <xdr:to>
      <xdr:col>21</xdr:col>
      <xdr:colOff>41565</xdr:colOff>
      <xdr:row>42</xdr:row>
      <xdr:rowOff>152400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C0D5886-90E2-4ABF-BD21-A9C872ACA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-1</xdr:colOff>
      <xdr:row>0</xdr:row>
      <xdr:rowOff>0</xdr:rowOff>
    </xdr:from>
    <xdr:to>
      <xdr:col>26</xdr:col>
      <xdr:colOff>429491</xdr:colOff>
      <xdr:row>13</xdr:row>
      <xdr:rowOff>83127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7D50F8E2-20AE-4F59-982B-63953CD8D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13</xdr:row>
      <xdr:rowOff>96982</xdr:rowOff>
    </xdr:from>
    <xdr:to>
      <xdr:col>26</xdr:col>
      <xdr:colOff>415637</xdr:colOff>
      <xdr:row>27</xdr:row>
      <xdr:rowOff>166255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8D655A9-CFF8-4BEE-BCD8-6AF8DF5AF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-1</xdr:colOff>
      <xdr:row>28</xdr:row>
      <xdr:rowOff>0</xdr:rowOff>
    </xdr:from>
    <xdr:to>
      <xdr:col>26</xdr:col>
      <xdr:colOff>415637</xdr:colOff>
      <xdr:row>42</xdr:row>
      <xdr:rowOff>124691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CBFC3272-AF87-4B95-B81F-A915274CA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26</xdr:col>
      <xdr:colOff>401783</xdr:colOff>
      <xdr:row>0</xdr:row>
      <xdr:rowOff>0</xdr:rowOff>
    </xdr:from>
    <xdr:to>
      <xdr:col>32</xdr:col>
      <xdr:colOff>69273</xdr:colOff>
      <xdr:row>13</xdr:row>
      <xdr:rowOff>83127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1D78A746-D20C-4614-BFAB-2A0291B0E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26</xdr:col>
      <xdr:colOff>415637</xdr:colOff>
      <xdr:row>13</xdr:row>
      <xdr:rowOff>83128</xdr:rowOff>
    </xdr:from>
    <xdr:to>
      <xdr:col>32</xdr:col>
      <xdr:colOff>69273</xdr:colOff>
      <xdr:row>28</xdr:row>
      <xdr:rowOff>13854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1EC105C9-89B6-4A2E-A7D5-87B191E6D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26</xdr:col>
      <xdr:colOff>401782</xdr:colOff>
      <xdr:row>28</xdr:row>
      <xdr:rowOff>-1</xdr:rowOff>
    </xdr:from>
    <xdr:to>
      <xdr:col>32</xdr:col>
      <xdr:colOff>55418</xdr:colOff>
      <xdr:row>42</xdr:row>
      <xdr:rowOff>124691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B6D4516-A6CD-497E-AFCB-BD042083A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32</xdr:col>
      <xdr:colOff>55419</xdr:colOff>
      <xdr:row>0</xdr:row>
      <xdr:rowOff>0</xdr:rowOff>
    </xdr:from>
    <xdr:to>
      <xdr:col>37</xdr:col>
      <xdr:colOff>692728</xdr:colOff>
      <xdr:row>13</xdr:row>
      <xdr:rowOff>83127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3E358C5F-8971-4184-A8F0-CCD60F17A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32</xdr:col>
      <xdr:colOff>83127</xdr:colOff>
      <xdr:row>13</xdr:row>
      <xdr:rowOff>96982</xdr:rowOff>
    </xdr:from>
    <xdr:to>
      <xdr:col>37</xdr:col>
      <xdr:colOff>651164</xdr:colOff>
      <xdr:row>27</xdr:row>
      <xdr:rowOff>96982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AB9E678-D2F9-49D1-A1A5-476D2726E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32</xdr:col>
      <xdr:colOff>55418</xdr:colOff>
      <xdr:row>27</xdr:row>
      <xdr:rowOff>138546</xdr:rowOff>
    </xdr:from>
    <xdr:to>
      <xdr:col>37</xdr:col>
      <xdr:colOff>678873</xdr:colOff>
      <xdr:row>43</xdr:row>
      <xdr:rowOff>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D8A43250-1C26-42B5-BD4C-4FBE27478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720437</xdr:colOff>
      <xdr:row>0</xdr:row>
      <xdr:rowOff>0</xdr:rowOff>
    </xdr:from>
    <xdr:to>
      <xdr:col>43</xdr:col>
      <xdr:colOff>221673</xdr:colOff>
      <xdr:row>13</xdr:row>
      <xdr:rowOff>69273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844DF28D-8377-432C-A904-263216A61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37</xdr:col>
      <xdr:colOff>678873</xdr:colOff>
      <xdr:row>13</xdr:row>
      <xdr:rowOff>83127</xdr:rowOff>
    </xdr:from>
    <xdr:to>
      <xdr:col>43</xdr:col>
      <xdr:colOff>207818</xdr:colOff>
      <xdr:row>28</xdr:row>
      <xdr:rowOff>13854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1E85AAEF-8E2B-4054-B87E-498DC88A7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37</xdr:col>
      <xdr:colOff>678873</xdr:colOff>
      <xdr:row>27</xdr:row>
      <xdr:rowOff>166255</xdr:rowOff>
    </xdr:from>
    <xdr:to>
      <xdr:col>43</xdr:col>
      <xdr:colOff>304800</xdr:colOff>
      <xdr:row>42</xdr:row>
      <xdr:rowOff>83127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7B010B1E-348A-48D9-9518-01671CE00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43</xdr:col>
      <xdr:colOff>235527</xdr:colOff>
      <xdr:row>0</xdr:row>
      <xdr:rowOff>13855</xdr:rowOff>
    </xdr:from>
    <xdr:to>
      <xdr:col>48</xdr:col>
      <xdr:colOff>706582</xdr:colOff>
      <xdr:row>13</xdr:row>
      <xdr:rowOff>69273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613143CD-A1DD-4582-BD88-CE7E8276B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235527</xdr:colOff>
      <xdr:row>13</xdr:row>
      <xdr:rowOff>69274</xdr:rowOff>
    </xdr:from>
    <xdr:to>
      <xdr:col>48</xdr:col>
      <xdr:colOff>720437</xdr:colOff>
      <xdr:row>27</xdr:row>
      <xdr:rowOff>152400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48441366-23BA-4929-8215-9A517801A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43</xdr:col>
      <xdr:colOff>277091</xdr:colOff>
      <xdr:row>28</xdr:row>
      <xdr:rowOff>0</xdr:rowOff>
    </xdr:from>
    <xdr:to>
      <xdr:col>48</xdr:col>
      <xdr:colOff>678873</xdr:colOff>
      <xdr:row>42</xdr:row>
      <xdr:rowOff>69273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998ADE84-980B-41B2-BF58-7A286572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48</xdr:col>
      <xdr:colOff>748146</xdr:colOff>
      <xdr:row>0</xdr:row>
      <xdr:rowOff>13854</xdr:rowOff>
    </xdr:from>
    <xdr:to>
      <xdr:col>54</xdr:col>
      <xdr:colOff>277091</xdr:colOff>
      <xdr:row>13</xdr:row>
      <xdr:rowOff>138546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3F910C-2EE3-434A-880C-DD0D4C387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692728</xdr:colOff>
      <xdr:row>13</xdr:row>
      <xdr:rowOff>41564</xdr:rowOff>
    </xdr:from>
    <xdr:to>
      <xdr:col>54</xdr:col>
      <xdr:colOff>263236</xdr:colOff>
      <xdr:row>27</xdr:row>
      <xdr:rowOff>83128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250992F1-B29E-435D-B0A0-9762087F1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48</xdr:col>
      <xdr:colOff>720437</xdr:colOff>
      <xdr:row>27</xdr:row>
      <xdr:rowOff>124691</xdr:rowOff>
    </xdr:from>
    <xdr:to>
      <xdr:col>54</xdr:col>
      <xdr:colOff>249382</xdr:colOff>
      <xdr:row>42</xdr:row>
      <xdr:rowOff>124691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4006CBDE-BE8C-4414-9B9A-3BC3713E6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54</xdr:col>
      <xdr:colOff>249382</xdr:colOff>
      <xdr:row>0</xdr:row>
      <xdr:rowOff>0</xdr:rowOff>
    </xdr:from>
    <xdr:to>
      <xdr:col>59</xdr:col>
      <xdr:colOff>609600</xdr:colOff>
      <xdr:row>13</xdr:row>
      <xdr:rowOff>83127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2F5FEED4-B82D-41A5-B55A-90BB6CE87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54</xdr:col>
      <xdr:colOff>249381</xdr:colOff>
      <xdr:row>13</xdr:row>
      <xdr:rowOff>83127</xdr:rowOff>
    </xdr:from>
    <xdr:to>
      <xdr:col>59</xdr:col>
      <xdr:colOff>651164</xdr:colOff>
      <xdr:row>27</xdr:row>
      <xdr:rowOff>110837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44993165-1A0D-4907-826B-2CF22CCF4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54</xdr:col>
      <xdr:colOff>277090</xdr:colOff>
      <xdr:row>27</xdr:row>
      <xdr:rowOff>69273</xdr:rowOff>
    </xdr:from>
    <xdr:to>
      <xdr:col>59</xdr:col>
      <xdr:colOff>637309</xdr:colOff>
      <xdr:row>42</xdr:row>
      <xdr:rowOff>83127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53961803-1EDB-4E85-92E7-E1C07ABBD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59</xdr:col>
      <xdr:colOff>623455</xdr:colOff>
      <xdr:row>0</xdr:row>
      <xdr:rowOff>0</xdr:rowOff>
    </xdr:from>
    <xdr:to>
      <xdr:col>65</xdr:col>
      <xdr:colOff>207818</xdr:colOff>
      <xdr:row>13</xdr:row>
      <xdr:rowOff>69273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C0F1D1BE-31AE-4A59-B94D-F8FEF4124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59</xdr:col>
      <xdr:colOff>678873</xdr:colOff>
      <xdr:row>13</xdr:row>
      <xdr:rowOff>96982</xdr:rowOff>
    </xdr:from>
    <xdr:to>
      <xdr:col>65</xdr:col>
      <xdr:colOff>207818</xdr:colOff>
      <xdr:row>26</xdr:row>
      <xdr:rowOff>110837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AB24D1AA-A10A-4466-82B2-93412D17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59</xdr:col>
      <xdr:colOff>623455</xdr:colOff>
      <xdr:row>27</xdr:row>
      <xdr:rowOff>1</xdr:rowOff>
    </xdr:from>
    <xdr:to>
      <xdr:col>65</xdr:col>
      <xdr:colOff>457200</xdr:colOff>
      <xdr:row>42</xdr:row>
      <xdr:rowOff>41564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27F096A3-E3A6-4F0F-AEDA-CABF3131E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0C11-8384-4D4E-A839-99BBD7B55C1D}">
  <dimension ref="A1:AK2978"/>
  <sheetViews>
    <sheetView zoomScale="85" zoomScaleNormal="85" workbookViewId="0">
      <pane xSplit="1" ySplit="1" topLeftCell="R2950" activePane="bottomRight" state="frozen"/>
      <selection pane="topRight" activeCell="B1" sqref="B1"/>
      <selection pane="bottomLeft" activeCell="A2" sqref="A2"/>
      <selection pane="bottomRight" activeCell="AK1" activeCellId="1" sqref="A1:A2978 AK1:AK2978"/>
    </sheetView>
  </sheetViews>
  <sheetFormatPr baseColWidth="10" defaultRowHeight="14.4" x14ac:dyDescent="0.3"/>
  <sheetData>
    <row r="1" spans="1:3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</row>
    <row r="2" spans="1:37" x14ac:dyDescent="0.3">
      <c r="A2" s="1">
        <v>41276</v>
      </c>
      <c r="B2" s="5"/>
    </row>
    <row r="3" spans="1:37" x14ac:dyDescent="0.3">
      <c r="A3" s="1">
        <v>41277</v>
      </c>
      <c r="B3" s="5">
        <v>1.1386470194239884E-2</v>
      </c>
      <c r="C3" s="5">
        <v>7.3394495412844041E-3</v>
      </c>
      <c r="D3" s="5">
        <v>9.52380952380949E-3</v>
      </c>
      <c r="E3" s="5">
        <v>0</v>
      </c>
      <c r="F3" s="5">
        <v>4.1666666666666741E-2</v>
      </c>
      <c r="G3" s="5">
        <v>3.8834951456310662E-2</v>
      </c>
      <c r="H3" s="5">
        <v>4.3902439024390283E-2</v>
      </c>
      <c r="I3" s="5">
        <v>4.1841004184099972E-3</v>
      </c>
      <c r="J3" s="5">
        <v>0</v>
      </c>
      <c r="K3" s="5">
        <v>-1.8833456719036246E-3</v>
      </c>
      <c r="L3" s="5">
        <v>5.1413881748072487E-3</v>
      </c>
      <c r="M3" s="5">
        <v>-3.8618567168556828E-3</v>
      </c>
      <c r="N3" s="5">
        <v>-5.497545173700491E-4</v>
      </c>
      <c r="O3" s="5">
        <v>4.825737265415464E-3</v>
      </c>
      <c r="P3" s="5">
        <v>0</v>
      </c>
      <c r="Q3" s="5">
        <v>0</v>
      </c>
      <c r="R3" s="5">
        <v>-4.0441153546314501E-3</v>
      </c>
      <c r="S3" s="5">
        <v>2.3529411764706687E-3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-1.0244296652363483E-2</v>
      </c>
      <c r="Z3" s="5">
        <v>0</v>
      </c>
      <c r="AA3" s="5">
        <v>-1.1627846835508548E-2</v>
      </c>
      <c r="AB3" s="5">
        <v>-1.8656505934656731E-2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</row>
    <row r="4" spans="1:37" x14ac:dyDescent="0.3">
      <c r="A4" s="1">
        <v>41278</v>
      </c>
      <c r="B4" s="5">
        <v>1.2582781456953684E-2</v>
      </c>
      <c r="C4" s="5">
        <v>5.464480874316946E-3</v>
      </c>
      <c r="D4" s="5">
        <v>9.4339622641510523E-3</v>
      </c>
      <c r="E4" s="5">
        <v>7.2916666666666963E-3</v>
      </c>
      <c r="F4" s="5">
        <v>3.6363636363636598E-3</v>
      </c>
      <c r="G4" s="5">
        <v>9.3457943925232545E-3</v>
      </c>
      <c r="H4" s="5">
        <v>-1.8691588785046731E-2</v>
      </c>
      <c r="I4" s="5">
        <v>-2.0833333333333259E-3</v>
      </c>
      <c r="J4" s="5">
        <v>8.4586466165412766E-3</v>
      </c>
      <c r="K4" s="5">
        <v>-3.7736079419558033E-3</v>
      </c>
      <c r="L4" s="5">
        <v>8.5251491901106036E-4</v>
      </c>
      <c r="M4" s="5">
        <v>1.1628622006894629E-2</v>
      </c>
      <c r="N4" s="5">
        <v>-1.4301430895521383E-2</v>
      </c>
      <c r="O4" s="5">
        <v>0</v>
      </c>
      <c r="P4" s="5">
        <v>0</v>
      </c>
      <c r="Q4" s="5">
        <v>0</v>
      </c>
      <c r="R4" s="5">
        <v>5.5370899710776023E-3</v>
      </c>
      <c r="S4" s="5">
        <v>0</v>
      </c>
      <c r="T4" s="5">
        <v>0</v>
      </c>
      <c r="U4" s="5">
        <v>8.6206896551723755E-3</v>
      </c>
      <c r="V4" s="5">
        <v>0</v>
      </c>
      <c r="W4" s="5">
        <v>5.050505050504972E-3</v>
      </c>
      <c r="X4" s="5">
        <v>0</v>
      </c>
      <c r="Y4" s="5">
        <v>1.1146485245066451E-2</v>
      </c>
      <c r="Z4" s="5">
        <v>2.7042254282880318E-2</v>
      </c>
      <c r="AA4" s="5">
        <v>3.921257383973753E-3</v>
      </c>
      <c r="AB4" s="5">
        <v>1.1406712968994981E-2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</row>
    <row r="5" spans="1:37" x14ac:dyDescent="0.3">
      <c r="A5" s="1">
        <v>41281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</row>
    <row r="6" spans="1:37" x14ac:dyDescent="0.3">
      <c r="A6" s="1">
        <v>41282</v>
      </c>
      <c r="B6" s="5">
        <v>-1.3080444735120711E-3</v>
      </c>
      <c r="C6" s="5">
        <v>-1.6304347826086918E-2</v>
      </c>
      <c r="D6" s="5">
        <v>-5.3404539385847327E-3</v>
      </c>
      <c r="E6" s="5">
        <v>-3.5160289555325797E-2</v>
      </c>
      <c r="F6" s="5">
        <v>-7.2463768115942351E-3</v>
      </c>
      <c r="G6" s="5">
        <v>9.2592592592593004E-3</v>
      </c>
      <c r="H6" s="5">
        <v>3.8095238095237072E-3</v>
      </c>
      <c r="I6" s="5">
        <v>-3.1315240083507057E-3</v>
      </c>
      <c r="J6" s="5">
        <v>-2.3299161230195709E-2</v>
      </c>
      <c r="K6" s="5">
        <v>1.8940467454795495E-3</v>
      </c>
      <c r="L6" s="5">
        <v>-1.6183986371379855E-2</v>
      </c>
      <c r="M6" s="5">
        <v>-1.1494951560213296E-2</v>
      </c>
      <c r="N6" s="5">
        <v>-2.2879444535925164E-2</v>
      </c>
      <c r="O6" s="5">
        <v>-1.2273212379935949E-2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5.0251256281406143E-3</v>
      </c>
      <c r="X6" s="5">
        <v>0</v>
      </c>
      <c r="Y6" s="5">
        <v>3.9370243638234825E-3</v>
      </c>
      <c r="Z6" s="5">
        <v>-2.1941306142110317E-3</v>
      </c>
      <c r="AA6" s="5">
        <v>3.9059411832673696E-3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</row>
    <row r="7" spans="1:37" x14ac:dyDescent="0.3">
      <c r="A7" s="1">
        <v>41283</v>
      </c>
      <c r="B7" s="5">
        <v>5.2390307793057644E-3</v>
      </c>
      <c r="C7" s="5">
        <v>3.6832412523020164E-3</v>
      </c>
      <c r="D7" s="5">
        <v>6.7114093959732557E-3</v>
      </c>
      <c r="E7" s="5">
        <v>2.5723472668810254E-2</v>
      </c>
      <c r="F7" s="5">
        <v>1.0948905109489093E-2</v>
      </c>
      <c r="G7" s="5">
        <v>1.8348623853210899E-2</v>
      </c>
      <c r="H7" s="5">
        <v>4.7438330170777032E-3</v>
      </c>
      <c r="I7" s="5">
        <v>0</v>
      </c>
      <c r="J7" s="5">
        <v>4.7709923664123188E-3</v>
      </c>
      <c r="K7" s="5">
        <v>2.0793980477606944E-2</v>
      </c>
      <c r="L7" s="5">
        <v>-1.1255411255411296E-2</v>
      </c>
      <c r="M7" s="5">
        <v>-7.7517935339606048E-3</v>
      </c>
      <c r="N7" s="5">
        <v>4.5687828500322603E-3</v>
      </c>
      <c r="O7" s="5">
        <v>1.5126958400864421E-2</v>
      </c>
      <c r="P7" s="5">
        <v>0</v>
      </c>
      <c r="Q7" s="5">
        <v>0</v>
      </c>
      <c r="R7" s="5">
        <v>3.6711059473359953E-4</v>
      </c>
      <c r="S7" s="5">
        <v>9.3896713615022609E-3</v>
      </c>
      <c r="T7" s="5">
        <v>0</v>
      </c>
      <c r="U7" s="5">
        <v>0</v>
      </c>
      <c r="V7" s="5">
        <v>-5.9736979355716757E-3</v>
      </c>
      <c r="W7" s="5">
        <v>-1.749999999999996E-2</v>
      </c>
      <c r="X7" s="5">
        <v>-1.7980636237897807E-2</v>
      </c>
      <c r="Y7" s="5">
        <v>-7.8433335836525231E-4</v>
      </c>
      <c r="Z7" s="5">
        <v>5.4969762095402608E-4</v>
      </c>
      <c r="AA7" s="5">
        <v>-7.7814883307965044E-3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</row>
    <row r="8" spans="1:37" x14ac:dyDescent="0.3">
      <c r="A8" s="1">
        <v>41284</v>
      </c>
      <c r="B8" s="5">
        <v>9.7719869706840434E-3</v>
      </c>
      <c r="C8" s="5">
        <v>1.8348623853210455E-3</v>
      </c>
      <c r="D8" s="5">
        <v>0</v>
      </c>
      <c r="E8" s="5">
        <v>-1.2539184952978011E-2</v>
      </c>
      <c r="F8" s="5">
        <v>0</v>
      </c>
      <c r="G8" s="5">
        <v>-1.8018018018018056E-2</v>
      </c>
      <c r="H8" s="5">
        <v>-3.7771482530689626E-3</v>
      </c>
      <c r="I8" s="5">
        <v>-5.7591623036649109E-3</v>
      </c>
      <c r="J8" s="5">
        <v>1.8993352326686086E-3</v>
      </c>
      <c r="K8" s="5">
        <v>0</v>
      </c>
      <c r="L8" s="5">
        <v>5.2539404553415547E-3</v>
      </c>
      <c r="M8" s="5">
        <v>3.906176641814918E-3</v>
      </c>
      <c r="N8" s="5">
        <v>2.8425340658442266E-3</v>
      </c>
      <c r="O8" s="5">
        <v>-1.5965939329430578E-2</v>
      </c>
      <c r="P8" s="5">
        <v>0</v>
      </c>
      <c r="Q8" s="5">
        <v>0</v>
      </c>
      <c r="R8" s="5">
        <v>-1.1009276220067532E-3</v>
      </c>
      <c r="S8" s="5">
        <v>-2.3255813953488857E-3</v>
      </c>
      <c r="T8" s="5">
        <v>0</v>
      </c>
      <c r="U8" s="5">
        <v>-1.3675213675213627E-2</v>
      </c>
      <c r="V8" s="5">
        <v>0</v>
      </c>
      <c r="W8" s="5">
        <v>1.7811704834605591E-2</v>
      </c>
      <c r="X8" s="5">
        <v>0</v>
      </c>
      <c r="Y8" s="5">
        <v>-7.0643365109523959E-3</v>
      </c>
      <c r="Z8" s="5">
        <v>-1.0988983818378761E-2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</row>
    <row r="9" spans="1:37" x14ac:dyDescent="0.3">
      <c r="A9" s="1">
        <v>41285</v>
      </c>
      <c r="B9" s="5">
        <v>-9.6774193548386789E-3</v>
      </c>
      <c r="C9" s="5">
        <v>-1.831501831501825E-3</v>
      </c>
      <c r="D9" s="5">
        <v>2.0000000000000018E-3</v>
      </c>
      <c r="E9" s="5">
        <v>1.4814814814814836E-2</v>
      </c>
      <c r="F9" s="5">
        <v>2.1660649819494671E-2</v>
      </c>
      <c r="G9" s="5">
        <v>1.8348623853210455E-3</v>
      </c>
      <c r="H9" s="5">
        <v>-4.7393364928910442E-3</v>
      </c>
      <c r="I9" s="5">
        <v>5.2659294365464682E-4</v>
      </c>
      <c r="J9" s="5">
        <v>4.7393364928909332E-3</v>
      </c>
      <c r="K9" s="5">
        <v>9.2592211184836515E-3</v>
      </c>
      <c r="L9" s="5">
        <v>5.2264808362370019E-3</v>
      </c>
      <c r="M9" s="5">
        <v>3.8909777952371716E-3</v>
      </c>
      <c r="N9" s="5">
        <v>1.7006861811013074E-3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1.7331022530329143E-3</v>
      </c>
      <c r="V9" s="5">
        <v>0</v>
      </c>
      <c r="W9" s="5">
        <v>-1.749999999999996E-2</v>
      </c>
      <c r="X9" s="5">
        <v>1.4084507042253502E-3</v>
      </c>
      <c r="Y9" s="5">
        <v>0</v>
      </c>
      <c r="Z9" s="5">
        <v>5.5555833333333915E-3</v>
      </c>
      <c r="AA9" s="5">
        <v>3.921257383973753E-3</v>
      </c>
      <c r="AB9" s="5">
        <v>1.5037423056725174E-2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</row>
    <row r="10" spans="1:37" x14ac:dyDescent="0.3">
      <c r="A10" s="1">
        <v>41288</v>
      </c>
      <c r="B10" s="5">
        <v>9.1205211726383961E-3</v>
      </c>
      <c r="C10" s="5">
        <v>1.8348623853210455E-3</v>
      </c>
      <c r="D10" s="5">
        <v>4.6573519627410853E-3</v>
      </c>
      <c r="E10" s="5">
        <v>-9.3847758081334609E-3</v>
      </c>
      <c r="F10" s="5">
        <v>0</v>
      </c>
      <c r="G10" s="5">
        <v>1.831501831501825E-3</v>
      </c>
      <c r="H10" s="5">
        <v>1.4285714285714235E-2</v>
      </c>
      <c r="I10" s="5">
        <v>7.8947368421051767E-3</v>
      </c>
      <c r="J10" s="5">
        <v>-4.7169811320755262E-3</v>
      </c>
      <c r="K10" s="5">
        <v>2.3853262069387648E-2</v>
      </c>
      <c r="L10" s="5">
        <v>0</v>
      </c>
      <c r="M10" s="5">
        <v>-1.1627690300941018E-2</v>
      </c>
      <c r="N10" s="5">
        <v>-3.3955975164301488E-3</v>
      </c>
      <c r="O10" s="5">
        <v>8.1124932395890692E-3</v>
      </c>
      <c r="P10" s="5">
        <v>0</v>
      </c>
      <c r="Q10" s="5">
        <v>0</v>
      </c>
      <c r="R10" s="5">
        <v>1.1021409994764753E-3</v>
      </c>
      <c r="S10" s="5">
        <v>2.3310023310023631E-3</v>
      </c>
      <c r="T10" s="5">
        <v>0</v>
      </c>
      <c r="U10" s="5">
        <v>3.4602076124568004E-3</v>
      </c>
      <c r="V10" s="5">
        <v>0</v>
      </c>
      <c r="W10" s="5">
        <v>5.0890585241729624E-3</v>
      </c>
      <c r="X10" s="5">
        <v>0</v>
      </c>
      <c r="Y10" s="5">
        <v>-3.9525856274343907E-3</v>
      </c>
      <c r="Z10" s="5">
        <v>-1.6574585177497658E-2</v>
      </c>
      <c r="AA10" s="5">
        <v>-7.8127511256945725E-3</v>
      </c>
      <c r="AB10" s="5">
        <v>3.7036622283936893E-3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</row>
    <row r="11" spans="1:37" x14ac:dyDescent="0.3">
      <c r="A11" s="1">
        <v>41289</v>
      </c>
      <c r="B11" s="5">
        <v>2.5823111684957212E-3</v>
      </c>
      <c r="C11" s="5">
        <v>-3.66300366300365E-3</v>
      </c>
      <c r="D11" s="5">
        <v>3.3112582781456013E-3</v>
      </c>
      <c r="E11" s="5">
        <v>-1.0526315789473717E-2</v>
      </c>
      <c r="F11" s="5">
        <v>-1.4134275618374548E-2</v>
      </c>
      <c r="G11" s="5">
        <v>-3.6563071297989191E-3</v>
      </c>
      <c r="H11" s="5">
        <v>8.4507042253521014E-3</v>
      </c>
      <c r="I11" s="5">
        <v>-1.3054830287206221E-2</v>
      </c>
      <c r="J11" s="5">
        <v>2.8436018957345155E-3</v>
      </c>
      <c r="K11" s="5">
        <v>3.5840696258977456E-3</v>
      </c>
      <c r="L11" s="5">
        <v>-1.0398613518197597E-2</v>
      </c>
      <c r="M11" s="5">
        <v>3.9214946927847993E-3</v>
      </c>
      <c r="N11" s="5">
        <v>-3.4071164431613843E-3</v>
      </c>
      <c r="O11" s="5">
        <v>-2.0922746781115831E-2</v>
      </c>
      <c r="P11" s="5">
        <v>0</v>
      </c>
      <c r="Q11" s="5">
        <v>0</v>
      </c>
      <c r="R11" s="5">
        <v>1.3944944461351083E-2</v>
      </c>
      <c r="S11" s="5">
        <v>-1.1627906976744429E-3</v>
      </c>
      <c r="T11" s="5">
        <v>0</v>
      </c>
      <c r="U11" s="5">
        <v>5.1724137931035141E-3</v>
      </c>
      <c r="V11" s="5">
        <v>-6.0098046365464342E-4</v>
      </c>
      <c r="W11" s="5">
        <v>-2.5316455696202667E-3</v>
      </c>
      <c r="X11" s="5">
        <v>0</v>
      </c>
      <c r="Y11" s="5">
        <v>0</v>
      </c>
      <c r="Z11" s="5">
        <v>8.4269660554223691E-3</v>
      </c>
      <c r="AA11" s="5">
        <v>3.9375732220503501E-3</v>
      </c>
      <c r="AB11" s="5">
        <v>3.689995730583373E-3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</row>
    <row r="12" spans="1:37" x14ac:dyDescent="0.3">
      <c r="A12" s="1">
        <v>41290</v>
      </c>
      <c r="B12" s="5">
        <v>-2.5756600128783447E-3</v>
      </c>
      <c r="C12" s="5">
        <v>1.8382352941177516E-3</v>
      </c>
      <c r="D12" s="5">
        <v>5.9405940594059459E-3</v>
      </c>
      <c r="E12" s="5">
        <v>2.1276595744680771E-2</v>
      </c>
      <c r="F12" s="5">
        <v>-3.5842293906810374E-3</v>
      </c>
      <c r="G12" s="5">
        <v>-3.669724770642202E-3</v>
      </c>
      <c r="H12" s="5">
        <v>1.3035381750465591E-2</v>
      </c>
      <c r="I12" s="5">
        <v>6.8783068783069279E-3</v>
      </c>
      <c r="J12" s="5">
        <v>5.4820415879017093E-2</v>
      </c>
      <c r="K12" s="5">
        <v>1.7857252476507934E-2</v>
      </c>
      <c r="L12" s="5">
        <v>1.138353765323985E-2</v>
      </c>
      <c r="M12" s="5">
        <v>7.8123532836296139E-3</v>
      </c>
      <c r="N12" s="5">
        <v>-2.8490126543940786E-3</v>
      </c>
      <c r="O12" s="5">
        <v>1.8082191780821821E-2</v>
      </c>
      <c r="P12" s="5">
        <v>-2.0618556701030855E-3</v>
      </c>
      <c r="Q12" s="5">
        <v>0</v>
      </c>
      <c r="R12" s="5">
        <v>-2.1715532332474696E-3</v>
      </c>
      <c r="S12" s="5">
        <v>-2.2118742724097751E-2</v>
      </c>
      <c r="T12" s="5">
        <v>0</v>
      </c>
      <c r="U12" s="5">
        <v>-8.5763293310463506E-3</v>
      </c>
      <c r="V12" s="5">
        <v>-2.4053156070419357E-3</v>
      </c>
      <c r="W12" s="5">
        <v>-1.0152284263959421E-2</v>
      </c>
      <c r="X12" s="5">
        <v>0</v>
      </c>
      <c r="Y12" s="5">
        <v>-7.9364997244543156E-3</v>
      </c>
      <c r="Z12" s="5">
        <v>-5.5710583406389791E-3</v>
      </c>
      <c r="AA12" s="5">
        <v>-7.8433869337354301E-3</v>
      </c>
      <c r="AB12" s="5">
        <v>1.1029289161831768E-2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</row>
    <row r="13" spans="1:37" x14ac:dyDescent="0.3">
      <c r="A13" s="1">
        <v>41291</v>
      </c>
      <c r="B13" s="5">
        <v>-5.8102001291155947E-3</v>
      </c>
      <c r="C13" s="5">
        <v>-1.8348623853210455E-3</v>
      </c>
      <c r="D13" s="5">
        <v>6.5616797900269752E-4</v>
      </c>
      <c r="E13" s="5">
        <v>0</v>
      </c>
      <c r="F13" s="5">
        <v>3.597122302158251E-3</v>
      </c>
      <c r="G13" s="5">
        <v>3.6832412523020164E-3</v>
      </c>
      <c r="H13" s="5">
        <v>-1.5625E-2</v>
      </c>
      <c r="I13" s="5">
        <v>-6.3058328954282983E-3</v>
      </c>
      <c r="J13" s="5">
        <v>-2.777777777777779E-2</v>
      </c>
      <c r="K13" s="5">
        <v>7.0175861823689178E-3</v>
      </c>
      <c r="L13" s="5">
        <v>7.7922077922076838E-3</v>
      </c>
      <c r="M13" s="5">
        <v>-1.1627690300941018E-2</v>
      </c>
      <c r="N13" s="5">
        <v>-2.8571527186450618E-3</v>
      </c>
      <c r="O13" s="5">
        <v>5.9203444564046581E-3</v>
      </c>
      <c r="P13" s="5">
        <v>0</v>
      </c>
      <c r="Q13" s="5">
        <v>0</v>
      </c>
      <c r="R13" s="5">
        <v>9.4305494672344281E-3</v>
      </c>
      <c r="S13" s="5">
        <v>2.3809523809523725E-3</v>
      </c>
      <c r="T13" s="5">
        <v>0</v>
      </c>
      <c r="U13" s="5">
        <v>3.4602076124568004E-3</v>
      </c>
      <c r="V13" s="5">
        <v>6.027917627982049E-4</v>
      </c>
      <c r="W13" s="5">
        <v>1.025641025641022E-2</v>
      </c>
      <c r="X13" s="5">
        <v>-1.5471167369901617E-2</v>
      </c>
      <c r="Y13" s="5">
        <v>0</v>
      </c>
      <c r="Z13" s="5">
        <v>-1.0084033613445342E-2</v>
      </c>
      <c r="AA13" s="5">
        <v>3.9522564606560007E-3</v>
      </c>
      <c r="AB13" s="5">
        <v>-3.6363236555277956E-3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</row>
    <row r="14" spans="1:37" x14ac:dyDescent="0.3">
      <c r="A14" s="1">
        <v>41292</v>
      </c>
      <c r="B14" s="5">
        <v>6.4935064935065512E-3</v>
      </c>
      <c r="C14" s="5">
        <v>9.1911764705883137E-3</v>
      </c>
      <c r="D14" s="5">
        <v>0</v>
      </c>
      <c r="E14" s="5">
        <v>9.3749999999999112E-3</v>
      </c>
      <c r="F14" s="5">
        <v>7.1684587813620748E-3</v>
      </c>
      <c r="G14" s="5">
        <v>9.1743119266054496E-3</v>
      </c>
      <c r="H14" s="5">
        <v>7.4696545284780314E-3</v>
      </c>
      <c r="I14" s="5">
        <v>7.9323109465891939E-3</v>
      </c>
      <c r="J14" s="5">
        <v>-6.4516129032258229E-3</v>
      </c>
      <c r="K14" s="5">
        <v>6.9685067040237136E-3</v>
      </c>
      <c r="L14" s="5">
        <v>1.3745704467353903E-2</v>
      </c>
      <c r="M14" s="5">
        <v>3.9214946927847993E-3</v>
      </c>
      <c r="N14" s="5">
        <v>7.4498825205742136E-3</v>
      </c>
      <c r="O14" s="5">
        <v>-5.3504547886570331E-3</v>
      </c>
      <c r="P14" s="5">
        <v>-7.0247933884297509E-2</v>
      </c>
      <c r="Q14" s="5">
        <v>0</v>
      </c>
      <c r="R14" s="5">
        <v>1.0779639812408259E-3</v>
      </c>
      <c r="S14" s="5">
        <v>0</v>
      </c>
      <c r="T14" s="5">
        <v>0</v>
      </c>
      <c r="U14" s="5">
        <v>1.0344827586206806E-2</v>
      </c>
      <c r="V14" s="5">
        <v>-1.2048053274980042E-3</v>
      </c>
      <c r="W14" s="5">
        <v>-1.2690355329949221E-2</v>
      </c>
      <c r="X14" s="5">
        <v>0</v>
      </c>
      <c r="Y14" s="5">
        <v>1.2000008343971746E-2</v>
      </c>
      <c r="Z14" s="5">
        <v>-6.7911714770797493E-3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</row>
    <row r="15" spans="1:37" x14ac:dyDescent="0.3">
      <c r="A15" s="1">
        <v>41295</v>
      </c>
      <c r="B15" s="5">
        <v>-3.225806451612856E-3</v>
      </c>
      <c r="C15" s="5">
        <v>1.8214936247722413E-3</v>
      </c>
      <c r="D15" s="5">
        <v>0</v>
      </c>
      <c r="E15" s="5">
        <v>1.0319917440659854E-3</v>
      </c>
      <c r="F15" s="5">
        <v>-7.1174377224199059E-3</v>
      </c>
      <c r="G15" s="5">
        <v>-3.6363636363636598E-3</v>
      </c>
      <c r="H15" s="5">
        <v>9.26784059314123E-4</v>
      </c>
      <c r="I15" s="5">
        <v>1.5739769150051597E-3</v>
      </c>
      <c r="J15" s="5">
        <v>4.638218923933124E-3</v>
      </c>
      <c r="K15" s="5">
        <v>0</v>
      </c>
      <c r="L15" s="5">
        <v>-3.3898305084745228E-3</v>
      </c>
      <c r="M15" s="5">
        <v>-7.8123532836297249E-3</v>
      </c>
      <c r="N15" s="5">
        <v>-2.2753206730810049E-3</v>
      </c>
      <c r="O15" s="5">
        <v>2.1516944593866771E-3</v>
      </c>
      <c r="P15" s="5">
        <v>0</v>
      </c>
      <c r="Q15" s="5">
        <v>0</v>
      </c>
      <c r="R15" s="5">
        <v>4.6661925508970636E-3</v>
      </c>
      <c r="S15" s="5">
        <v>1.6627078384798155E-2</v>
      </c>
      <c r="T15" s="5">
        <v>0</v>
      </c>
      <c r="U15" s="5">
        <v>5.8020477815699634E-2</v>
      </c>
      <c r="V15" s="5">
        <v>4.8250865200116788E-3</v>
      </c>
      <c r="W15" s="5">
        <v>-1.0282776349614386E-2</v>
      </c>
      <c r="X15" s="5">
        <v>0</v>
      </c>
      <c r="Y15" s="5">
        <v>-2.3715596214919366E-3</v>
      </c>
      <c r="Z15" s="5">
        <v>-2.8489743589743544E-3</v>
      </c>
      <c r="AA15" s="5">
        <v>-3.9366976220456262E-3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</row>
    <row r="16" spans="1:37" x14ac:dyDescent="0.3">
      <c r="A16" s="1">
        <v>41296</v>
      </c>
      <c r="B16" s="5">
        <v>6.4724919093850364E-3</v>
      </c>
      <c r="C16" s="5">
        <v>-3.6363636363636598E-3</v>
      </c>
      <c r="D16" s="5">
        <v>0</v>
      </c>
      <c r="E16" s="5">
        <v>7.2164948453607991E-3</v>
      </c>
      <c r="F16" s="5">
        <v>3.5842293906809264E-3</v>
      </c>
      <c r="G16" s="5">
        <v>9.124087591240837E-3</v>
      </c>
      <c r="H16" s="5">
        <v>9.2592592592593004E-3</v>
      </c>
      <c r="I16" s="5">
        <v>1.3619696176008445E-2</v>
      </c>
      <c r="J16" s="5">
        <v>1.0156971375807844E-2</v>
      </c>
      <c r="K16" s="5">
        <v>5.1904306595058625E-3</v>
      </c>
      <c r="L16" s="5">
        <v>1.6156462585034115E-2</v>
      </c>
      <c r="M16" s="5">
        <v>7.8738667120927808E-3</v>
      </c>
      <c r="N16" s="5">
        <v>2.2805095636362349E-3</v>
      </c>
      <c r="O16" s="5">
        <v>1.6103059581320522E-3</v>
      </c>
      <c r="P16" s="5">
        <v>0</v>
      </c>
      <c r="Q16" s="5">
        <v>0</v>
      </c>
      <c r="R16" s="5">
        <v>3.5727376305683123E-4</v>
      </c>
      <c r="S16" s="5">
        <v>9.3457943925232545E-3</v>
      </c>
      <c r="T16" s="5">
        <v>0</v>
      </c>
      <c r="U16" s="5">
        <v>3.7096774193548399E-2</v>
      </c>
      <c r="V16" s="5">
        <v>-1.2004662806586186E-3</v>
      </c>
      <c r="W16" s="5">
        <v>1.8181818181818077E-2</v>
      </c>
      <c r="X16" s="5">
        <v>0</v>
      </c>
      <c r="Y16" s="5">
        <v>8.716334953283722E-3</v>
      </c>
      <c r="Z16" s="5">
        <v>-9.142885453060412E-3</v>
      </c>
      <c r="AA16" s="5">
        <v>1.9763040424480849E-2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</row>
    <row r="17" spans="1:37" x14ac:dyDescent="0.3">
      <c r="A17" s="1">
        <v>41297</v>
      </c>
      <c r="B17" s="5">
        <v>-1.2861736334405238E-3</v>
      </c>
      <c r="C17" s="5">
        <v>1.4598540145985384E-2</v>
      </c>
      <c r="D17" s="5">
        <v>5.9016393442623549E-3</v>
      </c>
      <c r="E17" s="5">
        <v>6.1412487205732003E-3</v>
      </c>
      <c r="F17" s="5">
        <v>7.1428571428571175E-3</v>
      </c>
      <c r="G17" s="5">
        <v>-9.0415913200723175E-3</v>
      </c>
      <c r="H17" s="5">
        <v>0</v>
      </c>
      <c r="I17" s="5">
        <v>-1.5503875968991832E-3</v>
      </c>
      <c r="J17" s="5">
        <v>-1.2797074954296161E-2</v>
      </c>
      <c r="K17" s="5">
        <v>1.0326910353118501E-2</v>
      </c>
      <c r="L17" s="5">
        <v>2.5104602510459539E-3</v>
      </c>
      <c r="M17" s="5">
        <v>-3.906176641814918E-3</v>
      </c>
      <c r="N17" s="5">
        <v>1.137609809789053E-3</v>
      </c>
      <c r="O17" s="5">
        <v>9.1103965702037382E-3</v>
      </c>
      <c r="P17" s="5">
        <v>0</v>
      </c>
      <c r="Q17" s="5">
        <v>0</v>
      </c>
      <c r="R17" s="5">
        <v>0</v>
      </c>
      <c r="S17" s="5">
        <v>1.1574074074074403E-3</v>
      </c>
      <c r="T17" s="5">
        <v>0</v>
      </c>
      <c r="U17" s="5">
        <v>-4.6656298600310508E-3</v>
      </c>
      <c r="V17" s="5">
        <v>6.0092866838923342E-4</v>
      </c>
      <c r="W17" s="5">
        <v>0</v>
      </c>
      <c r="X17" s="5">
        <v>7.1428571428571175E-3</v>
      </c>
      <c r="Y17" s="5">
        <v>0</v>
      </c>
      <c r="Z17" s="5">
        <v>0</v>
      </c>
      <c r="AA17" s="5">
        <v>-7.7521852317983253E-3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</row>
    <row r="18" spans="1:37" x14ac:dyDescent="0.3">
      <c r="A18" s="1">
        <v>41298</v>
      </c>
      <c r="B18" s="5">
        <v>0</v>
      </c>
      <c r="C18" s="5">
        <v>5.3956834532373765E-3</v>
      </c>
      <c r="D18" s="5">
        <v>-6.5189048239899794E-4</v>
      </c>
      <c r="E18" s="5">
        <v>-3.0518819938962771E-3</v>
      </c>
      <c r="F18" s="5">
        <v>0</v>
      </c>
      <c r="G18" s="5">
        <v>3.6496350364962904E-3</v>
      </c>
      <c r="H18" s="5">
        <v>1.6513761467889854E-2</v>
      </c>
      <c r="I18" s="5">
        <v>1.0351966873705098E-3</v>
      </c>
      <c r="J18" s="5">
        <v>2.314814814814814E-2</v>
      </c>
      <c r="K18" s="5">
        <v>2.0443055155564549E-2</v>
      </c>
      <c r="L18" s="5">
        <v>-2.5041736227044975E-3</v>
      </c>
      <c r="M18" s="5">
        <v>3.9214946927847993E-3</v>
      </c>
      <c r="N18" s="5">
        <v>1.1363675936184814E-2</v>
      </c>
      <c r="O18" s="5">
        <v>-5.3106744556563612E-4</v>
      </c>
      <c r="P18" s="5">
        <v>3.5555555555555562E-2</v>
      </c>
      <c r="Q18" s="5">
        <v>0</v>
      </c>
      <c r="R18" s="5">
        <v>0</v>
      </c>
      <c r="S18" s="5">
        <v>0</v>
      </c>
      <c r="T18" s="5">
        <v>0</v>
      </c>
      <c r="U18" s="5">
        <v>2.0312499999999956E-2</v>
      </c>
      <c r="V18" s="5">
        <v>6.0061953415790903E-4</v>
      </c>
      <c r="W18" s="5">
        <v>-2.5510204081632404E-3</v>
      </c>
      <c r="X18" s="5">
        <v>0</v>
      </c>
      <c r="Y18" s="5">
        <v>6.284361070635347E-3</v>
      </c>
      <c r="Z18" s="5">
        <v>5.7670415224913008E-3</v>
      </c>
      <c r="AA18" s="5">
        <v>-7.8127511256945725E-3</v>
      </c>
      <c r="AB18" s="5">
        <v>-3.6495947632986248E-3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</row>
    <row r="19" spans="1:37" x14ac:dyDescent="0.3">
      <c r="A19" s="1">
        <v>41299</v>
      </c>
      <c r="B19" s="5">
        <v>-1.9317450096587585E-3</v>
      </c>
      <c r="C19" s="5">
        <v>1.7889087656528524E-3</v>
      </c>
      <c r="D19" s="5">
        <v>0</v>
      </c>
      <c r="E19" s="5">
        <v>1.0204081632652962E-2</v>
      </c>
      <c r="F19" s="5">
        <v>0</v>
      </c>
      <c r="G19" s="5">
        <v>-1.0909090909090868E-2</v>
      </c>
      <c r="H19" s="5">
        <v>6.3176895306860104E-3</v>
      </c>
      <c r="I19" s="5">
        <v>-1.0341261633919352E-3</v>
      </c>
      <c r="J19" s="5">
        <v>8.1447963800904688E-3</v>
      </c>
      <c r="K19" s="5">
        <v>8.3472110302287295E-3</v>
      </c>
      <c r="L19" s="5">
        <v>1.087866108786617E-2</v>
      </c>
      <c r="M19" s="5">
        <v>3.906176641814918E-3</v>
      </c>
      <c r="N19" s="5">
        <v>2.8089485338491649E-3</v>
      </c>
      <c r="O19" s="5">
        <v>-8.5015940488841757E-3</v>
      </c>
      <c r="P19" s="5">
        <v>0</v>
      </c>
      <c r="Q19" s="5">
        <v>0</v>
      </c>
      <c r="R19" s="5">
        <v>0</v>
      </c>
      <c r="S19" s="5">
        <v>1.7341040462427681E-2</v>
      </c>
      <c r="T19" s="5">
        <v>0</v>
      </c>
      <c r="U19" s="5">
        <v>-1.071975497702915E-2</v>
      </c>
      <c r="V19" s="5">
        <v>0</v>
      </c>
      <c r="W19" s="5">
        <v>0</v>
      </c>
      <c r="X19" s="5">
        <v>0</v>
      </c>
      <c r="Y19" s="5">
        <v>-4.6838358870666674E-3</v>
      </c>
      <c r="Z19" s="5">
        <v>-1.0321100621528134E-2</v>
      </c>
      <c r="AA19" s="5">
        <v>0</v>
      </c>
      <c r="AB19" s="5">
        <v>-3.6629630942255353E-3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</row>
    <row r="20" spans="1:37" x14ac:dyDescent="0.3">
      <c r="A20" s="1">
        <v>41302</v>
      </c>
      <c r="B20" s="5">
        <v>0</v>
      </c>
      <c r="C20" s="5">
        <v>0</v>
      </c>
      <c r="D20" s="5">
        <v>-1.9569471624266699E-3</v>
      </c>
      <c r="E20" s="5">
        <v>1.0101010101009056E-3</v>
      </c>
      <c r="F20" s="5">
        <v>-1.4184397163120588E-2</v>
      </c>
      <c r="G20" s="5">
        <v>0</v>
      </c>
      <c r="H20" s="5">
        <v>-6.2780269058295701E-3</v>
      </c>
      <c r="I20" s="5">
        <v>-6.2111801242236142E-3</v>
      </c>
      <c r="J20" s="5">
        <v>-3.5906642728904536E-3</v>
      </c>
      <c r="K20" s="5">
        <v>-2.1523224814381958E-2</v>
      </c>
      <c r="L20" s="5">
        <v>8.2781456953640031E-4</v>
      </c>
      <c r="M20" s="5">
        <v>-7.7819555904747872E-3</v>
      </c>
      <c r="N20" s="5">
        <v>-5.6022106485742462E-3</v>
      </c>
      <c r="O20" s="5">
        <v>-7.5026795284030001E-3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-3.0959752321981449E-2</v>
      </c>
      <c r="V20" s="5">
        <v>0</v>
      </c>
      <c r="W20" s="5">
        <v>2.5575447570331811E-3</v>
      </c>
      <c r="X20" s="5">
        <v>5.2482269503546064E-2</v>
      </c>
      <c r="Y20" s="5">
        <v>-3.9215849881801823E-3</v>
      </c>
      <c r="Z20" s="5">
        <v>-2.0857473323943387E-2</v>
      </c>
      <c r="AA20" s="5">
        <v>3.9375732220503501E-3</v>
      </c>
      <c r="AB20" s="5">
        <v>-3.6764297206106633E-3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</row>
    <row r="21" spans="1:37" x14ac:dyDescent="0.3">
      <c r="A21" s="1">
        <v>41303</v>
      </c>
      <c r="B21" s="5">
        <v>3.225806451612856E-3</v>
      </c>
      <c r="C21" s="5">
        <v>7.1428571428571175E-3</v>
      </c>
      <c r="D21" s="5">
        <v>-1.3071895424836555E-3</v>
      </c>
      <c r="E21" s="5">
        <v>5.0454086781028806E-3</v>
      </c>
      <c r="F21" s="5">
        <v>-3.597122302158251E-3</v>
      </c>
      <c r="G21" s="5">
        <v>1.1029411764705843E-2</v>
      </c>
      <c r="H21" s="5">
        <v>9.0252707581226499E-3</v>
      </c>
      <c r="I21" s="5">
        <v>0</v>
      </c>
      <c r="J21" s="5">
        <v>-2.7027027027026751E-3</v>
      </c>
      <c r="K21" s="5">
        <v>-1.5228433343312919E-2</v>
      </c>
      <c r="L21" s="5">
        <v>-3.3085194375517268E-3</v>
      </c>
      <c r="M21" s="5">
        <v>7.8429893855698207E-3</v>
      </c>
      <c r="N21" s="5">
        <v>-6.760586724206652E-3</v>
      </c>
      <c r="O21" s="5">
        <v>1.2958963282937441E-2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-3.5143769968051131E-2</v>
      </c>
      <c r="V21" s="5">
        <v>0</v>
      </c>
      <c r="W21" s="5">
        <v>-1.0204081632653073E-2</v>
      </c>
      <c r="X21" s="5">
        <v>0</v>
      </c>
      <c r="Y21" s="5">
        <v>1.5748015329584142E-3</v>
      </c>
      <c r="Z21" s="5">
        <v>6.5088459612767657E-3</v>
      </c>
      <c r="AA21" s="5">
        <v>1.5685901701682825E-2</v>
      </c>
      <c r="AB21" s="5">
        <v>3.689995730583373E-3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</row>
    <row r="22" spans="1:37" x14ac:dyDescent="0.3">
      <c r="A22" s="1">
        <v>41304</v>
      </c>
      <c r="B22" s="5">
        <v>-9.0032154340835557E-3</v>
      </c>
      <c r="C22" s="5">
        <v>-3.5460992907800915E-3</v>
      </c>
      <c r="D22" s="5">
        <v>-1.9633507853402676E-3</v>
      </c>
      <c r="E22" s="5">
        <v>2.2088353413654671E-2</v>
      </c>
      <c r="F22" s="5">
        <v>0</v>
      </c>
      <c r="G22" s="5">
        <v>0</v>
      </c>
      <c r="H22" s="5">
        <v>1.7889087656529412E-2</v>
      </c>
      <c r="I22" s="5">
        <v>5.2083333333332593E-3</v>
      </c>
      <c r="J22" s="5">
        <v>1.1743450767841113E-2</v>
      </c>
      <c r="K22" s="5">
        <v>-3.4364470115541002E-3</v>
      </c>
      <c r="L22" s="5">
        <v>0</v>
      </c>
      <c r="M22" s="5">
        <v>-3.8909777952373936E-3</v>
      </c>
      <c r="N22" s="5">
        <v>-7.3737699194141859E-3</v>
      </c>
      <c r="O22" s="5">
        <v>-1.5991471215351938E-3</v>
      </c>
      <c r="P22" s="5">
        <v>1.93133047210301E-2</v>
      </c>
      <c r="Q22" s="5">
        <v>0</v>
      </c>
      <c r="R22" s="5">
        <v>-3.214296186325627E-3</v>
      </c>
      <c r="S22" s="5">
        <v>2.2727272727272707E-2</v>
      </c>
      <c r="T22" s="5">
        <v>0</v>
      </c>
      <c r="U22" s="5">
        <v>-1.6556291390728006E-3</v>
      </c>
      <c r="V22" s="5">
        <v>-2.4009842944039406E-3</v>
      </c>
      <c r="W22" s="5">
        <v>-5.1546391752577136E-3</v>
      </c>
      <c r="X22" s="5">
        <v>0</v>
      </c>
      <c r="Y22" s="5">
        <v>-2.3584676495405077E-3</v>
      </c>
      <c r="Z22" s="5">
        <v>1.2933597883597825E-2</v>
      </c>
      <c r="AA22" s="5">
        <v>-7.7222563792551657E-3</v>
      </c>
      <c r="AB22" s="5">
        <v>3.6764297206106633E-3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</row>
    <row r="23" spans="1:37" x14ac:dyDescent="0.3">
      <c r="A23" s="1">
        <v>41305</v>
      </c>
      <c r="B23" s="5">
        <v>1.1680726800778807E-2</v>
      </c>
      <c r="C23" s="5">
        <v>5.3380782918148739E-3</v>
      </c>
      <c r="D23" s="5">
        <v>-6.5573770491800243E-4</v>
      </c>
      <c r="E23" s="5">
        <v>-1.8664047151277008E-2</v>
      </c>
      <c r="F23" s="5">
        <v>-3.2490974729241895E-2</v>
      </c>
      <c r="G23" s="5">
        <v>-5.4545454545454897E-3</v>
      </c>
      <c r="H23" s="5">
        <v>2.7240773286467457E-2</v>
      </c>
      <c r="I23" s="5">
        <v>-5.1813471502590858E-3</v>
      </c>
      <c r="J23" s="5">
        <v>1.3392857142857206E-2</v>
      </c>
      <c r="K23" s="5">
        <v>0</v>
      </c>
      <c r="L23" s="5">
        <v>-4.1493775933609811E-3</v>
      </c>
      <c r="M23" s="5">
        <v>-1.9530883209074257E-2</v>
      </c>
      <c r="N23" s="5">
        <v>0</v>
      </c>
      <c r="O23" s="5">
        <v>6.4068339562199927E-3</v>
      </c>
      <c r="P23" s="5">
        <v>1.0526315789473717E-2</v>
      </c>
      <c r="Q23" s="5">
        <v>0</v>
      </c>
      <c r="R23" s="5">
        <v>2.8663633630492402E-3</v>
      </c>
      <c r="S23" s="5">
        <v>2.2222222222222143E-2</v>
      </c>
      <c r="T23" s="5">
        <v>0</v>
      </c>
      <c r="U23" s="5">
        <v>5.4726368159204064E-2</v>
      </c>
      <c r="V23" s="5">
        <v>-7.2201849677482333E-3</v>
      </c>
      <c r="W23" s="5">
        <v>1.81347150259068E-2</v>
      </c>
      <c r="X23" s="5">
        <v>0</v>
      </c>
      <c r="Y23" s="5">
        <v>-1.8912550827071994E-2</v>
      </c>
      <c r="Z23" s="5">
        <v>-3.656413126627589E-2</v>
      </c>
      <c r="AA23" s="5">
        <v>-1.945545158507167E-2</v>
      </c>
      <c r="AB23" s="5">
        <v>3.6629630942255353E-3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</row>
    <row r="24" spans="1:37" x14ac:dyDescent="0.3">
      <c r="A24" s="1">
        <v>41306</v>
      </c>
      <c r="B24" s="5">
        <v>8.9801154586273135E-3</v>
      </c>
      <c r="C24" s="5">
        <v>0</v>
      </c>
      <c r="D24" s="5">
        <v>6.5616797900263091E-3</v>
      </c>
      <c r="E24" s="5">
        <v>2.1021021021021102E-2</v>
      </c>
      <c r="F24" s="5">
        <v>1.4925373134328401E-2</v>
      </c>
      <c r="G24" s="5">
        <v>1.6453382084095081E-2</v>
      </c>
      <c r="H24" s="5">
        <v>0</v>
      </c>
      <c r="I24" s="5">
        <v>2.083333333333437E-3</v>
      </c>
      <c r="J24" s="5">
        <v>2.2026431718061623E-2</v>
      </c>
      <c r="K24" s="5">
        <v>4.3103449778652658E-2</v>
      </c>
      <c r="L24" s="5">
        <v>1.1666666666666714E-2</v>
      </c>
      <c r="M24" s="5">
        <v>1.1951962305349673E-2</v>
      </c>
      <c r="N24" s="5">
        <v>-4.5714443498321433E-3</v>
      </c>
      <c r="O24" s="5">
        <v>-4.2440318302386926E-3</v>
      </c>
      <c r="P24" s="5">
        <v>0</v>
      </c>
      <c r="Q24" s="5">
        <v>0</v>
      </c>
      <c r="R24" s="5">
        <v>3.5727376305683123E-4</v>
      </c>
      <c r="S24" s="5">
        <v>0</v>
      </c>
      <c r="T24" s="5">
        <v>0</v>
      </c>
      <c r="U24" s="5">
        <v>0</v>
      </c>
      <c r="V24" s="5">
        <v>0</v>
      </c>
      <c r="W24" s="5">
        <v>5.8524173027989734E-2</v>
      </c>
      <c r="X24" s="5">
        <v>0</v>
      </c>
      <c r="Y24" s="5">
        <v>8.0323297082007805E-4</v>
      </c>
      <c r="Z24" s="5">
        <v>2.3493975195964634E-2</v>
      </c>
      <c r="AA24" s="5">
        <v>3.9688248236446899E-3</v>
      </c>
      <c r="AB24" s="5">
        <v>1.4598379053194721E-2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</row>
    <row r="25" spans="1:37" x14ac:dyDescent="0.3">
      <c r="A25" s="1">
        <v>41309</v>
      </c>
      <c r="B25" s="5">
        <v>-1.9707565162110585E-2</v>
      </c>
      <c r="C25" s="5">
        <v>8.8495575221239076E-3</v>
      </c>
      <c r="D25" s="5">
        <v>-1.2385919165580184E-2</v>
      </c>
      <c r="E25" s="5">
        <v>-1.1764705882352899E-2</v>
      </c>
      <c r="F25" s="5">
        <v>-1.8382352941176516E-2</v>
      </c>
      <c r="G25" s="5">
        <v>-1.7985611510791366E-2</v>
      </c>
      <c r="H25" s="5">
        <v>0</v>
      </c>
      <c r="I25" s="5">
        <v>1.0395010395010118E-3</v>
      </c>
      <c r="J25" s="5">
        <v>-8.6206896551721535E-4</v>
      </c>
      <c r="K25" s="5">
        <v>3.3058052888874645E-3</v>
      </c>
      <c r="L25" s="5">
        <v>1.0708401976935678E-2</v>
      </c>
      <c r="M25" s="5">
        <v>7.8738667120927808E-3</v>
      </c>
      <c r="N25" s="5">
        <v>4.5924384265290108E-3</v>
      </c>
      <c r="O25" s="5">
        <v>0</v>
      </c>
      <c r="P25" s="5">
        <v>0</v>
      </c>
      <c r="Q25" s="5">
        <v>3.8338759527572153E-2</v>
      </c>
      <c r="R25" s="5">
        <v>7.4999922837601929E-3</v>
      </c>
      <c r="S25" s="5">
        <v>0</v>
      </c>
      <c r="T25" s="5">
        <v>0</v>
      </c>
      <c r="U25" s="5">
        <v>-9.4339622641509413E-3</v>
      </c>
      <c r="V25" s="5">
        <v>0</v>
      </c>
      <c r="W25" s="5">
        <v>9.6153846153845812E-3</v>
      </c>
      <c r="X25" s="5">
        <v>0</v>
      </c>
      <c r="Y25" s="5">
        <v>4.8154042712129641E-3</v>
      </c>
      <c r="Z25" s="5">
        <v>-8.2401998752147376E-3</v>
      </c>
      <c r="AA25" s="5">
        <v>1.1857648442568314E-2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</row>
    <row r="26" spans="1:37" x14ac:dyDescent="0.3">
      <c r="A26" s="1">
        <v>41310</v>
      </c>
      <c r="B26" s="5">
        <v>1.1673151750972721E-2</v>
      </c>
      <c r="C26" s="5">
        <v>1.7543859649122862E-3</v>
      </c>
      <c r="D26" s="5">
        <v>1.3201320132013139E-2</v>
      </c>
      <c r="E26" s="5">
        <v>1.1904761904761862E-2</v>
      </c>
      <c r="F26" s="5">
        <v>-1.4981273408239737E-2</v>
      </c>
      <c r="G26" s="5">
        <v>-1.831501831501825E-3</v>
      </c>
      <c r="H26" s="5">
        <v>2.6518391787852869E-2</v>
      </c>
      <c r="I26" s="5">
        <v>-5.1921079958461291E-4</v>
      </c>
      <c r="J26" s="5">
        <v>2.5884383088869756E-2</v>
      </c>
      <c r="K26" s="5">
        <v>-1.4827024982272841E-2</v>
      </c>
      <c r="L26" s="5">
        <v>1.2224938875305513E-2</v>
      </c>
      <c r="M26" s="5">
        <v>1.1719468910214248E-2</v>
      </c>
      <c r="N26" s="5">
        <v>0</v>
      </c>
      <c r="O26" s="5">
        <v>-7.9914757591902363E-3</v>
      </c>
      <c r="P26" s="5">
        <v>-2.9166666666666674E-2</v>
      </c>
      <c r="Q26" s="5">
        <v>0</v>
      </c>
      <c r="R26" s="5">
        <v>2.694080188774084E-2</v>
      </c>
      <c r="S26" s="5">
        <v>0</v>
      </c>
      <c r="T26" s="5">
        <v>0</v>
      </c>
      <c r="U26" s="5">
        <v>-6.3492063492063266E-3</v>
      </c>
      <c r="V26" s="5">
        <v>6.0605880158772774E-3</v>
      </c>
      <c r="W26" s="5">
        <v>0</v>
      </c>
      <c r="X26" s="5">
        <v>-2.8301886792452824E-2</v>
      </c>
      <c r="Y26" s="5">
        <v>1.277953940791865E-2</v>
      </c>
      <c r="Z26" s="5">
        <v>5.9347479505860168E-3</v>
      </c>
      <c r="AA26" s="5">
        <v>7.8127511256946836E-3</v>
      </c>
      <c r="AB26" s="5">
        <v>3.5978082517567067E-3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</row>
    <row r="27" spans="1:37" x14ac:dyDescent="0.3">
      <c r="A27" s="1">
        <v>41311</v>
      </c>
      <c r="B27" s="5">
        <v>-3.8461538461538325E-3</v>
      </c>
      <c r="C27" s="5">
        <v>-1.9264448336252182E-2</v>
      </c>
      <c r="D27" s="5">
        <v>-3.9087947882736618E-3</v>
      </c>
      <c r="E27" s="5">
        <v>-1.3725490196078383E-2</v>
      </c>
      <c r="F27" s="5">
        <v>-3.8022813688213253E-3</v>
      </c>
      <c r="G27" s="5">
        <v>-2.0183486238532056E-2</v>
      </c>
      <c r="H27" s="5">
        <v>-1.6666666666667052E-3</v>
      </c>
      <c r="I27" s="5">
        <v>-1.0389610389610615E-3</v>
      </c>
      <c r="J27" s="5">
        <v>-1.1774600504625754E-2</v>
      </c>
      <c r="K27" s="5">
        <v>-3.344501962386226E-3</v>
      </c>
      <c r="L27" s="5">
        <v>-1.6103059581320522E-3</v>
      </c>
      <c r="M27" s="5">
        <v>-7.7227853258724499E-3</v>
      </c>
      <c r="N27" s="5">
        <v>-2.8571527186450618E-3</v>
      </c>
      <c r="O27" s="5">
        <v>6.4446831364124435E-3</v>
      </c>
      <c r="P27" s="5">
        <v>0</v>
      </c>
      <c r="Q27" s="5">
        <v>1.1538350184488788E-2</v>
      </c>
      <c r="R27" s="5">
        <v>-4.1422171797025342E-3</v>
      </c>
      <c r="S27" s="5">
        <v>-2.1739130434782483E-3</v>
      </c>
      <c r="T27" s="5">
        <v>0</v>
      </c>
      <c r="U27" s="5">
        <v>9.5846645367412275E-3</v>
      </c>
      <c r="V27" s="5">
        <v>0</v>
      </c>
      <c r="W27" s="5">
        <v>-2.3809523809523725E-3</v>
      </c>
      <c r="X27" s="5">
        <v>5.4091539528432708E-2</v>
      </c>
      <c r="Y27" s="5">
        <v>1.5772854444944251E-3</v>
      </c>
      <c r="Z27" s="5">
        <v>1.1799380530973513E-2</v>
      </c>
      <c r="AA27" s="5">
        <v>0</v>
      </c>
      <c r="AB27" s="5">
        <v>7.168375917089076E-3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</row>
    <row r="28" spans="1:37" x14ac:dyDescent="0.3">
      <c r="A28" s="1">
        <v>41312</v>
      </c>
      <c r="B28" s="5">
        <v>3.8610038610038533E-3</v>
      </c>
      <c r="C28" s="5">
        <v>-1.6071428571428625E-2</v>
      </c>
      <c r="D28" s="5">
        <v>-3.2701111837802888E-3</v>
      </c>
      <c r="E28" s="5">
        <v>-5.9642147117295874E-3</v>
      </c>
      <c r="F28" s="5">
        <v>-1.1450381679389277E-2</v>
      </c>
      <c r="G28" s="5">
        <v>-2.4344569288389462E-2</v>
      </c>
      <c r="H28" s="5">
        <v>-2.086811352253759E-2</v>
      </c>
      <c r="I28" s="5">
        <v>8.3203328133125698E-3</v>
      </c>
      <c r="J28" s="5">
        <v>-2.5531914893617058E-2</v>
      </c>
      <c r="K28" s="5">
        <v>3.3557251918756581E-3</v>
      </c>
      <c r="L28" s="5">
        <v>-1.0483870967741948E-2</v>
      </c>
      <c r="M28" s="5">
        <v>-3.8909777952373936E-3</v>
      </c>
      <c r="N28" s="5">
        <v>-4.0114752033861834E-3</v>
      </c>
      <c r="O28" s="5">
        <v>-9.605122732123772E-3</v>
      </c>
      <c r="P28" s="5">
        <v>0</v>
      </c>
      <c r="Q28" s="5">
        <v>0</v>
      </c>
      <c r="R28" s="5">
        <v>4.1594465104963785E-3</v>
      </c>
      <c r="S28" s="5">
        <v>0</v>
      </c>
      <c r="T28" s="5">
        <v>0</v>
      </c>
      <c r="U28" s="5">
        <v>-1.8987341772151889E-2</v>
      </c>
      <c r="V28" s="5">
        <v>0</v>
      </c>
      <c r="W28" s="5">
        <v>4.7732696897375693E-3</v>
      </c>
      <c r="X28" s="5">
        <v>0</v>
      </c>
      <c r="Y28" s="5">
        <v>1.1023651793563793E-2</v>
      </c>
      <c r="Z28" s="5">
        <v>1.6326560242756916E-2</v>
      </c>
      <c r="AA28" s="5">
        <v>-7.7521852317983253E-3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</row>
    <row r="29" spans="1:37" x14ac:dyDescent="0.3">
      <c r="A29" s="1">
        <v>41313</v>
      </c>
      <c r="B29" s="5">
        <v>-6.4102564102563875E-3</v>
      </c>
      <c r="C29" s="5">
        <v>-1.8148820326678861E-3</v>
      </c>
      <c r="D29" s="5">
        <v>-8.5301837270340686E-3</v>
      </c>
      <c r="E29" s="5">
        <v>-1.0000000000000009E-3</v>
      </c>
      <c r="F29" s="5">
        <v>3.0888030888030826E-2</v>
      </c>
      <c r="G29" s="5">
        <v>-3.8387715930902067E-3</v>
      </c>
      <c r="H29" s="5">
        <v>1.7050298380221207E-3</v>
      </c>
      <c r="I29" s="5">
        <v>2.5786487880350428E-3</v>
      </c>
      <c r="J29" s="5">
        <v>4.366812227074135E-3</v>
      </c>
      <c r="K29" s="5">
        <v>-1.672166442950318E-3</v>
      </c>
      <c r="L29" s="5">
        <v>2.4449877750611915E-3</v>
      </c>
      <c r="M29" s="5">
        <v>0</v>
      </c>
      <c r="N29" s="5">
        <v>3.4522559563527899E-3</v>
      </c>
      <c r="O29" s="5">
        <v>2.6939655172413257E-3</v>
      </c>
      <c r="P29" s="5">
        <v>0</v>
      </c>
      <c r="Q29" s="5">
        <v>0</v>
      </c>
      <c r="R29" s="5">
        <v>1.03556361727275E-3</v>
      </c>
      <c r="S29" s="5">
        <v>0</v>
      </c>
      <c r="T29" s="5">
        <v>0</v>
      </c>
      <c r="U29" s="5">
        <v>-8.0645161290322509E-3</v>
      </c>
      <c r="V29" s="5">
        <v>0</v>
      </c>
      <c r="W29" s="5">
        <v>-2.3752969121140111E-2</v>
      </c>
      <c r="X29" s="5">
        <v>6.5789473684212396E-3</v>
      </c>
      <c r="Y29" s="5">
        <v>1.557630753904693E-3</v>
      </c>
      <c r="Z29" s="5">
        <v>4.5897590361445584E-3</v>
      </c>
      <c r="AA29" s="5">
        <v>-7.8127511256945725E-3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</row>
    <row r="30" spans="1:37" x14ac:dyDescent="0.3">
      <c r="A30" s="1">
        <v>41316</v>
      </c>
      <c r="B30" s="5">
        <v>-3.2258064516129004E-2</v>
      </c>
      <c r="C30" s="5">
        <v>-1.0909090909090868E-2</v>
      </c>
      <c r="D30" s="5">
        <v>-3.0443414956982107E-2</v>
      </c>
      <c r="E30" s="5">
        <v>-1.0010010010009784E-3</v>
      </c>
      <c r="F30" s="5">
        <v>-1.1235955056179803E-2</v>
      </c>
      <c r="G30" s="5">
        <v>-7.7071290944122905E-3</v>
      </c>
      <c r="H30" s="5">
        <v>8.5106382978723527E-3</v>
      </c>
      <c r="I30" s="5">
        <v>-9.7736625514402986E-3</v>
      </c>
      <c r="J30" s="5">
        <v>8.6956521739134374E-4</v>
      </c>
      <c r="K30" s="5">
        <v>-1.0050311681092938E-2</v>
      </c>
      <c r="L30" s="5">
        <v>3.2520325203251321E-3</v>
      </c>
      <c r="M30" s="5">
        <v>1.1719468910214248E-2</v>
      </c>
      <c r="N30" s="5">
        <v>0</v>
      </c>
      <c r="O30" s="5">
        <v>-1.4508328855454056E-2</v>
      </c>
      <c r="P30" s="5">
        <v>-1.2875536480686733E-2</v>
      </c>
      <c r="Q30" s="5">
        <v>0</v>
      </c>
      <c r="R30" s="5">
        <v>8.6206763283727117E-3</v>
      </c>
      <c r="S30" s="5">
        <v>-2.1786492374727962E-3</v>
      </c>
      <c r="T30" s="5">
        <v>0</v>
      </c>
      <c r="U30" s="5">
        <v>1.6260162601626105E-2</v>
      </c>
      <c r="V30" s="5">
        <v>-6.0240785575647049E-3</v>
      </c>
      <c r="W30" s="5">
        <v>1.2165450121654597E-2</v>
      </c>
      <c r="X30" s="5">
        <v>0</v>
      </c>
      <c r="Y30" s="5">
        <v>0</v>
      </c>
      <c r="Z30" s="5">
        <v>1.1993147115737957E-2</v>
      </c>
      <c r="AA30" s="5">
        <v>7.8742708440957543E-3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</row>
    <row r="31" spans="1:37" x14ac:dyDescent="0.3">
      <c r="A31" s="1">
        <v>41317</v>
      </c>
      <c r="B31" s="5">
        <v>1.3333333333333419E-2</v>
      </c>
      <c r="C31" s="5">
        <v>-3.6764705882352811E-3</v>
      </c>
      <c r="D31" s="5">
        <v>2.7303754266212454E-3</v>
      </c>
      <c r="E31" s="5">
        <v>6.0120240480960874E-3</v>
      </c>
      <c r="F31" s="5">
        <v>1.1363636363636465E-2</v>
      </c>
      <c r="G31" s="5">
        <v>3.8834951456310218E-3</v>
      </c>
      <c r="H31" s="5">
        <v>-1.2658227848101222E-2</v>
      </c>
      <c r="I31" s="5">
        <v>2.5974025974024872E-3</v>
      </c>
      <c r="J31" s="5">
        <v>4.3440486533448119E-3</v>
      </c>
      <c r="K31" s="5">
        <v>-8.4602027287113968E-3</v>
      </c>
      <c r="L31" s="5">
        <v>-8.1037277147488762E-4</v>
      </c>
      <c r="M31" s="5">
        <v>0</v>
      </c>
      <c r="N31" s="5">
        <v>3.440378887845208E-3</v>
      </c>
      <c r="O31" s="5">
        <v>1.3086150490730697E-2</v>
      </c>
      <c r="P31" s="5">
        <v>0</v>
      </c>
      <c r="Q31" s="5">
        <v>0</v>
      </c>
      <c r="R31" s="5">
        <v>8.5470139132592937E-3</v>
      </c>
      <c r="S31" s="5">
        <v>1.0917030567685559E-2</v>
      </c>
      <c r="T31" s="5">
        <v>0</v>
      </c>
      <c r="U31" s="5">
        <v>-8.0000000000000071E-3</v>
      </c>
      <c r="V31" s="5">
        <v>0</v>
      </c>
      <c r="W31" s="5">
        <v>9.6153846153845812E-3</v>
      </c>
      <c r="X31" s="5">
        <v>0</v>
      </c>
      <c r="Y31" s="5">
        <v>7.7760415680323547E-3</v>
      </c>
      <c r="Z31" s="5">
        <v>-9.5936515122362342E-3</v>
      </c>
      <c r="AA31" s="5">
        <v>3.9059411832673696E-3</v>
      </c>
      <c r="AB31" s="5">
        <v>3.5586780167524701E-3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</row>
    <row r="32" spans="1:37" x14ac:dyDescent="0.3">
      <c r="A32" s="1">
        <v>41318</v>
      </c>
      <c r="B32" s="5">
        <v>6.5789473684210176E-3</v>
      </c>
      <c r="C32" s="5">
        <v>1.8450184501845879E-3</v>
      </c>
      <c r="D32" s="5">
        <v>1.1572498298161982E-2</v>
      </c>
      <c r="E32" s="5">
        <v>3.9840637450199168E-3</v>
      </c>
      <c r="F32" s="5">
        <v>2.2471910112359605E-2</v>
      </c>
      <c r="G32" s="5">
        <v>1.1605415860735047E-2</v>
      </c>
      <c r="H32" s="5">
        <v>1.025641025641022E-2</v>
      </c>
      <c r="I32" s="5">
        <v>1.0362694300518172E-2</v>
      </c>
      <c r="J32" s="5">
        <v>9.5155709342560346E-3</v>
      </c>
      <c r="K32" s="5">
        <v>6.8259797874252737E-3</v>
      </c>
      <c r="L32" s="5">
        <v>5.6772100567721306E-3</v>
      </c>
      <c r="M32" s="5">
        <v>0</v>
      </c>
      <c r="N32" s="5">
        <v>3.428583262373941E-3</v>
      </c>
      <c r="O32" s="5">
        <v>1.1840688912809538E-2</v>
      </c>
      <c r="P32" s="5">
        <v>0</v>
      </c>
      <c r="Q32" s="5">
        <v>-4.7908733396979652E-2</v>
      </c>
      <c r="R32" s="5">
        <v>7.1186550908697299E-3</v>
      </c>
      <c r="S32" s="5">
        <v>4.3196544276458138E-3</v>
      </c>
      <c r="T32" s="5">
        <v>0</v>
      </c>
      <c r="U32" s="5">
        <v>2.4193548387096753E-2</v>
      </c>
      <c r="V32" s="5">
        <v>0</v>
      </c>
      <c r="W32" s="5">
        <v>2.1428571428571352E-2</v>
      </c>
      <c r="X32" s="5">
        <v>4.5751633986928164E-2</v>
      </c>
      <c r="Y32" s="5">
        <v>1.4660498608654038E-2</v>
      </c>
      <c r="Z32" s="5">
        <v>-3.4188034188034067E-3</v>
      </c>
      <c r="AA32" s="5">
        <v>0</v>
      </c>
      <c r="AB32" s="5">
        <v>7.0921174709690504E-3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</row>
    <row r="33" spans="1:37" x14ac:dyDescent="0.3">
      <c r="A33" s="1">
        <v>41319</v>
      </c>
      <c r="B33" s="5">
        <v>3.2679738562091387E-3</v>
      </c>
      <c r="C33" s="5">
        <v>3.6832412523020164E-3</v>
      </c>
      <c r="D33" s="5">
        <v>8.0753701211304652E-3</v>
      </c>
      <c r="E33" s="5">
        <v>0</v>
      </c>
      <c r="F33" s="5">
        <v>-3.66300366300365E-3</v>
      </c>
      <c r="G33" s="5">
        <v>3.8240917782026429E-3</v>
      </c>
      <c r="H33" s="5">
        <v>-7.6142131979695105E-3</v>
      </c>
      <c r="I33" s="5">
        <v>0</v>
      </c>
      <c r="J33" s="5">
        <v>-8.5689802913453406E-3</v>
      </c>
      <c r="K33" s="5">
        <v>3.389679471360818E-3</v>
      </c>
      <c r="L33" s="5">
        <v>8.0645161290322509E-3</v>
      </c>
      <c r="M33" s="5">
        <v>-3.8618567168556828E-3</v>
      </c>
      <c r="N33" s="5">
        <v>5.6947804084983566E-4</v>
      </c>
      <c r="O33" s="5">
        <v>5.319148936169249E-4</v>
      </c>
      <c r="P33" s="5">
        <v>0</v>
      </c>
      <c r="Q33" s="5">
        <v>0</v>
      </c>
      <c r="R33" s="5">
        <v>-4.0390451086941281E-3</v>
      </c>
      <c r="S33" s="5">
        <v>2.1505376344086446E-3</v>
      </c>
      <c r="T33" s="5">
        <v>0</v>
      </c>
      <c r="U33" s="5">
        <v>-3.3070866141732269E-2</v>
      </c>
      <c r="V33" s="5">
        <v>0</v>
      </c>
      <c r="W33" s="5">
        <v>2.3310023310023631E-3</v>
      </c>
      <c r="X33" s="5">
        <v>1.8750000000000044E-2</v>
      </c>
      <c r="Y33" s="5">
        <v>3.0418218983176981E-3</v>
      </c>
      <c r="Z33" s="5">
        <v>-6.2892795883362496E-3</v>
      </c>
      <c r="AA33" s="5">
        <v>0</v>
      </c>
      <c r="AB33" s="5">
        <v>7.0421735489092363E-3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</row>
    <row r="34" spans="1:37" x14ac:dyDescent="0.3">
      <c r="A34" s="1">
        <v>41320</v>
      </c>
      <c r="B34" s="5">
        <v>3.2573289902280145E-3</v>
      </c>
      <c r="C34" s="5">
        <v>-7.3394495412844041E-3</v>
      </c>
      <c r="D34" s="5">
        <v>0</v>
      </c>
      <c r="E34" s="5">
        <v>0</v>
      </c>
      <c r="F34" s="5">
        <v>7.3529411764705621E-3</v>
      </c>
      <c r="G34" s="5">
        <v>-4.8571428571428599E-2</v>
      </c>
      <c r="H34" s="5">
        <v>-2.4722932651321416E-2</v>
      </c>
      <c r="I34" s="5">
        <v>-1.0256410256410664E-3</v>
      </c>
      <c r="J34" s="5">
        <v>-3.802938634399311E-2</v>
      </c>
      <c r="K34" s="5">
        <v>-1.3513425810484536E-2</v>
      </c>
      <c r="L34" s="5">
        <v>3.9199999999999902E-2</v>
      </c>
      <c r="M34" s="5">
        <v>3.8768284729340241E-3</v>
      </c>
      <c r="N34" s="5">
        <v>-4.5532313615236353E-3</v>
      </c>
      <c r="O34" s="5">
        <v>-5.3163211057949411E-4</v>
      </c>
      <c r="P34" s="5">
        <v>0</v>
      </c>
      <c r="Q34" s="5">
        <v>0</v>
      </c>
      <c r="R34" s="5">
        <v>-1.1152428300035488E-2</v>
      </c>
      <c r="S34" s="5">
        <v>-9.65665236051505E-3</v>
      </c>
      <c r="T34" s="5">
        <v>0</v>
      </c>
      <c r="U34" s="5">
        <v>-9.7719869706840434E-3</v>
      </c>
      <c r="V34" s="5">
        <v>0</v>
      </c>
      <c r="W34" s="5">
        <v>-1.1627906976744207E-2</v>
      </c>
      <c r="X34" s="5">
        <v>0</v>
      </c>
      <c r="Y34" s="5">
        <v>-1.4404856836871538E-2</v>
      </c>
      <c r="Z34" s="5">
        <v>-1.4384378182267565E-2</v>
      </c>
      <c r="AA34" s="5">
        <v>7.782353709836709E-3</v>
      </c>
      <c r="AB34" s="5">
        <v>1.3985856270729569E-2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</row>
    <row r="35" spans="1:37" x14ac:dyDescent="0.3">
      <c r="A35" s="1">
        <v>41323</v>
      </c>
      <c r="B35" s="5">
        <v>-3.8961038961038419E-3</v>
      </c>
      <c r="C35" s="5">
        <v>0</v>
      </c>
      <c r="D35" s="5">
        <v>-2.2696929238985364E-2</v>
      </c>
      <c r="E35" s="5">
        <v>0</v>
      </c>
      <c r="F35" s="5">
        <v>3.6496350364962904E-3</v>
      </c>
      <c r="G35" s="5">
        <v>1.0010010010010895E-3</v>
      </c>
      <c r="H35" s="5">
        <v>-3.4965034965035446E-3</v>
      </c>
      <c r="I35" s="5">
        <v>6.1601642710471527E-3</v>
      </c>
      <c r="J35" s="5">
        <v>7.1877807726863363E-3</v>
      </c>
      <c r="K35" s="5">
        <v>-3.4246782860922753E-3</v>
      </c>
      <c r="L35" s="5">
        <v>-1.2317167051578148E-2</v>
      </c>
      <c r="M35" s="5">
        <v>-3.8618567168556828E-3</v>
      </c>
      <c r="N35" s="5">
        <v>3.4305435797572503E-3</v>
      </c>
      <c r="O35" s="5">
        <v>2.6595744680850686E-3</v>
      </c>
      <c r="P35" s="5">
        <v>0</v>
      </c>
      <c r="Q35" s="5">
        <v>0</v>
      </c>
      <c r="R35" s="5">
        <v>-8.2023261620667309E-3</v>
      </c>
      <c r="S35" s="5">
        <v>8.6673889490791467E-3</v>
      </c>
      <c r="T35" s="5">
        <v>0</v>
      </c>
      <c r="U35" s="5">
        <v>4.9342105263157077E-3</v>
      </c>
      <c r="V35" s="5">
        <v>0</v>
      </c>
      <c r="W35" s="5">
        <v>-4.7058823529412264E-3</v>
      </c>
      <c r="X35" s="5">
        <v>0</v>
      </c>
      <c r="Y35" s="5">
        <v>1.4615389429214476E-2</v>
      </c>
      <c r="Z35" s="5">
        <v>7.0052539404552583E-3</v>
      </c>
      <c r="AA35" s="5">
        <v>0</v>
      </c>
      <c r="AB35" s="5">
        <v>1.7241187567161198E-2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</row>
    <row r="36" spans="1:37" x14ac:dyDescent="0.3">
      <c r="A36" s="1">
        <v>41324</v>
      </c>
      <c r="B36" s="5">
        <v>-2.2164276401564487E-2</v>
      </c>
      <c r="C36" s="5">
        <v>-3.512014787430684E-2</v>
      </c>
      <c r="D36" s="5">
        <v>6.8306010928953498E-4</v>
      </c>
      <c r="E36" s="5">
        <v>-3.9682539682539542E-3</v>
      </c>
      <c r="F36" s="5">
        <v>2.5454545454545396E-2</v>
      </c>
      <c r="G36" s="5">
        <v>-1.0000000000000009E-2</v>
      </c>
      <c r="H36" s="5">
        <v>0</v>
      </c>
      <c r="I36" s="5">
        <v>4.0816326530612734E-3</v>
      </c>
      <c r="J36" s="5">
        <v>1.784121320249854E-3</v>
      </c>
      <c r="K36" s="5">
        <v>1.2027477678121734E-2</v>
      </c>
      <c r="L36" s="5">
        <v>-6.2353858144972296E-3</v>
      </c>
      <c r="M36" s="5">
        <v>3.8768284729340241E-3</v>
      </c>
      <c r="N36" s="5">
        <v>-2.8490126543940786E-3</v>
      </c>
      <c r="O36" s="5">
        <v>7.4270557029176842E-3</v>
      </c>
      <c r="P36" s="5">
        <v>2.1739130434782705E-2</v>
      </c>
      <c r="Q36" s="5">
        <v>0</v>
      </c>
      <c r="R36" s="5">
        <v>9.3039401136818523E-3</v>
      </c>
      <c r="S36" s="5">
        <v>5.3705692803436289E-3</v>
      </c>
      <c r="T36" s="5">
        <v>0</v>
      </c>
      <c r="U36" s="5">
        <v>1.4729950900163713E-2</v>
      </c>
      <c r="V36" s="5">
        <v>0</v>
      </c>
      <c r="W36" s="5">
        <v>-2.3640661938534313E-3</v>
      </c>
      <c r="X36" s="5">
        <v>0</v>
      </c>
      <c r="Y36" s="5">
        <v>1.440485683687176E-2</v>
      </c>
      <c r="Z36" s="5">
        <v>9.8550434782609386E-3</v>
      </c>
      <c r="AA36" s="5">
        <v>-3.8606988414469079E-3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</row>
    <row r="37" spans="1:37" x14ac:dyDescent="0.3">
      <c r="A37" s="1">
        <v>41325</v>
      </c>
      <c r="B37" s="5">
        <v>2.666666666666595E-3</v>
      </c>
      <c r="C37" s="5">
        <v>-5.7471264367816577E-3</v>
      </c>
      <c r="D37" s="5">
        <v>3.4129692832765013E-3</v>
      </c>
      <c r="E37" s="5">
        <v>-5.9760956175298752E-3</v>
      </c>
      <c r="F37" s="5">
        <v>3.5460992907800915E-3</v>
      </c>
      <c r="G37" s="5">
        <v>-4.0404040404040664E-3</v>
      </c>
      <c r="H37" s="5">
        <v>-2.6315789473684292E-3</v>
      </c>
      <c r="I37" s="5">
        <v>-9.6544715447154372E-3</v>
      </c>
      <c r="J37" s="5">
        <v>-7.1237756010685827E-3</v>
      </c>
      <c r="K37" s="5">
        <v>5.0933238165029593E-3</v>
      </c>
      <c r="L37" s="5">
        <v>1.5686274509803866E-2</v>
      </c>
      <c r="M37" s="5">
        <v>-1.158371393488955E-2</v>
      </c>
      <c r="N37" s="5">
        <v>-5.7143054372910118E-4</v>
      </c>
      <c r="O37" s="5">
        <v>-5.7925223802001158E-3</v>
      </c>
      <c r="P37" s="5">
        <v>0</v>
      </c>
      <c r="Q37" s="5">
        <v>0</v>
      </c>
      <c r="R37" s="5">
        <v>-9.9009895512575108E-3</v>
      </c>
      <c r="S37" s="5">
        <v>2.1367521367521292E-3</v>
      </c>
      <c r="T37" s="5">
        <v>0</v>
      </c>
      <c r="U37" s="5">
        <v>-1.6129032258064502E-2</v>
      </c>
      <c r="V37" s="5">
        <v>0</v>
      </c>
      <c r="W37" s="5">
        <v>1.4218009478673022E-2</v>
      </c>
      <c r="X37" s="5">
        <v>2.9447852760736248E-2</v>
      </c>
      <c r="Y37" s="5">
        <v>2.9895334757825687E-3</v>
      </c>
      <c r="Z37" s="5">
        <v>2.8703215519609859E-3</v>
      </c>
      <c r="AA37" s="5">
        <v>-7.7521852317983253E-3</v>
      </c>
      <c r="AB37" s="5">
        <v>-1.0169380346304213E-2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</row>
    <row r="38" spans="1:37" x14ac:dyDescent="0.3">
      <c r="A38" s="1">
        <v>41326</v>
      </c>
      <c r="B38" s="5">
        <v>-1.3962765957446832E-2</v>
      </c>
      <c r="C38" s="5">
        <v>7.7071290944124016E-3</v>
      </c>
      <c r="D38" s="5">
        <v>-1.3605442176870763E-2</v>
      </c>
      <c r="E38" s="5">
        <v>-1.0020040080159776E-3</v>
      </c>
      <c r="F38" s="5">
        <v>-1.4134275618374548E-2</v>
      </c>
      <c r="G38" s="5">
        <v>-1.6227180527383367E-2</v>
      </c>
      <c r="H38" s="5">
        <v>1.1433597185576128E-2</v>
      </c>
      <c r="I38" s="5">
        <v>5.1308363263213863E-4</v>
      </c>
      <c r="J38" s="5">
        <v>8.9686098654708779E-3</v>
      </c>
      <c r="K38" s="5">
        <v>3.3783991501483701E-3</v>
      </c>
      <c r="L38" s="5">
        <v>-3.0888030888031048E-3</v>
      </c>
      <c r="M38" s="5">
        <v>7.8123532836296139E-3</v>
      </c>
      <c r="N38" s="5">
        <v>1.3722123532275754E-2</v>
      </c>
      <c r="O38" s="5">
        <v>6.3559322033899246E-3</v>
      </c>
      <c r="P38" s="5">
        <v>0</v>
      </c>
      <c r="Q38" s="5">
        <v>7.4281242202664188E-2</v>
      </c>
      <c r="R38" s="5">
        <v>0</v>
      </c>
      <c r="S38" s="5">
        <v>0</v>
      </c>
      <c r="T38" s="5">
        <v>0</v>
      </c>
      <c r="U38" s="5">
        <v>-2.9508196721311442E-2</v>
      </c>
      <c r="V38" s="5">
        <v>0</v>
      </c>
      <c r="W38" s="5">
        <v>-7.0093457943924964E-3</v>
      </c>
      <c r="X38" s="5">
        <v>0</v>
      </c>
      <c r="Y38" s="5">
        <v>-5.2161093371190237E-3</v>
      </c>
      <c r="Z38" s="5">
        <v>8.0137089864422695E-3</v>
      </c>
      <c r="AA38" s="5">
        <v>3.9059411832673696E-3</v>
      </c>
      <c r="AB38" s="5">
        <v>-3.4246197091316599E-3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</row>
    <row r="39" spans="1:37" x14ac:dyDescent="0.3">
      <c r="A39" s="1">
        <v>41327</v>
      </c>
      <c r="B39" s="5">
        <v>8.0917060013485642E-3</v>
      </c>
      <c r="C39" s="5">
        <v>1.9120458891013214E-3</v>
      </c>
      <c r="D39" s="5">
        <v>1.0344827586206806E-2</v>
      </c>
      <c r="E39" s="5">
        <v>9.0270812437311942E-3</v>
      </c>
      <c r="F39" s="5">
        <v>3.5842293906809264E-3</v>
      </c>
      <c r="G39" s="5">
        <v>-2.3711340206185594E-2</v>
      </c>
      <c r="H39" s="5">
        <v>-8.6956521739134374E-4</v>
      </c>
      <c r="I39" s="5">
        <v>1.025641025641022E-2</v>
      </c>
      <c r="J39" s="5">
        <v>1.244444444444448E-2</v>
      </c>
      <c r="K39" s="5">
        <v>6.7340479982624935E-3</v>
      </c>
      <c r="L39" s="5">
        <v>3.0983733539891034E-3</v>
      </c>
      <c r="M39" s="5">
        <v>3.8768284729340241E-3</v>
      </c>
      <c r="N39" s="5">
        <v>-9.5882515174448013E-3</v>
      </c>
      <c r="O39" s="5">
        <v>1.1578947368421133E-2</v>
      </c>
      <c r="P39" s="5">
        <v>0</v>
      </c>
      <c r="Q39" s="5">
        <v>2.2302752165213047E-3</v>
      </c>
      <c r="R39" s="5">
        <v>5.1724057970237158E-3</v>
      </c>
      <c r="S39" s="5">
        <v>1.9189765458422103E-2</v>
      </c>
      <c r="T39" s="5">
        <v>0</v>
      </c>
      <c r="U39" s="5">
        <v>1.3513513513513598E-2</v>
      </c>
      <c r="V39" s="5">
        <v>0</v>
      </c>
      <c r="W39" s="5">
        <v>0</v>
      </c>
      <c r="X39" s="5">
        <v>0</v>
      </c>
      <c r="Y39" s="5">
        <v>2.996251579973741E-3</v>
      </c>
      <c r="Z39" s="5">
        <v>7.9500000000001236E-3</v>
      </c>
      <c r="AA39" s="5">
        <v>0</v>
      </c>
      <c r="AB39" s="5">
        <v>1.3745552125247862E-2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</row>
    <row r="40" spans="1:37" x14ac:dyDescent="0.3">
      <c r="A40" s="1">
        <v>41330</v>
      </c>
      <c r="B40" s="5">
        <v>3.3444816053511683E-3</v>
      </c>
      <c r="C40" s="5">
        <v>5.7251908396946938E-3</v>
      </c>
      <c r="D40" s="5">
        <v>-6.8259385665528916E-3</v>
      </c>
      <c r="E40" s="5">
        <v>-5.9642147117295874E-3</v>
      </c>
      <c r="F40" s="5">
        <v>0</v>
      </c>
      <c r="G40" s="5">
        <v>2.1119324181626542E-3</v>
      </c>
      <c r="H40" s="5">
        <v>0</v>
      </c>
      <c r="I40" s="5">
        <v>0</v>
      </c>
      <c r="J40" s="5">
        <v>-3.5118525021948788E-3</v>
      </c>
      <c r="K40" s="5">
        <v>1.672335519435908E-3</v>
      </c>
      <c r="L40" s="5">
        <v>-5.4054054054053502E-3</v>
      </c>
      <c r="M40" s="5">
        <v>0</v>
      </c>
      <c r="N40" s="5">
        <v>7.4031639467488919E-3</v>
      </c>
      <c r="O40" s="5">
        <v>-2.0811654526534662E-3</v>
      </c>
      <c r="P40" s="5">
        <v>-2.1276595744680882E-2</v>
      </c>
      <c r="Q40" s="5">
        <v>7.4208095383476724E-4</v>
      </c>
      <c r="R40" s="5">
        <v>3.4305264564191695E-3</v>
      </c>
      <c r="S40" s="5">
        <v>0</v>
      </c>
      <c r="T40" s="5">
        <v>0</v>
      </c>
      <c r="U40" s="5">
        <v>8.3333333333333037E-3</v>
      </c>
      <c r="V40" s="5">
        <v>0</v>
      </c>
      <c r="W40" s="5">
        <v>0</v>
      </c>
      <c r="X40" s="5">
        <v>0</v>
      </c>
      <c r="Y40" s="5">
        <v>4.4809513125105838E-3</v>
      </c>
      <c r="Z40" s="5">
        <v>-2.2534648522103407E-3</v>
      </c>
      <c r="AA40" s="5">
        <v>0</v>
      </c>
      <c r="AB40" s="5">
        <v>-1.0169380346304213E-2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</row>
    <row r="41" spans="1:37" x14ac:dyDescent="0.3">
      <c r="A41" s="1">
        <v>41331</v>
      </c>
      <c r="B41" s="5">
        <v>-7.3333333333333028E-3</v>
      </c>
      <c r="C41" s="5">
        <v>-9.4876660341556285E-3</v>
      </c>
      <c r="D41" s="5">
        <v>-6.1855670103092564E-3</v>
      </c>
      <c r="E41" s="5">
        <v>-7.0000000000000062E-3</v>
      </c>
      <c r="F41" s="5">
        <v>7.1428571428571175E-3</v>
      </c>
      <c r="G41" s="5">
        <v>-4.2149631190726566E-3</v>
      </c>
      <c r="H41" s="5">
        <v>8.7032201914705176E-4</v>
      </c>
      <c r="I41" s="5">
        <v>0</v>
      </c>
      <c r="J41" s="5">
        <v>3.5242290748898064E-3</v>
      </c>
      <c r="K41" s="5">
        <v>-5.0084616535012172E-3</v>
      </c>
      <c r="L41" s="5">
        <v>1.5527950310558758E-3</v>
      </c>
      <c r="M41" s="5">
        <v>0</v>
      </c>
      <c r="N41" s="5">
        <v>2.8264654173746351E-3</v>
      </c>
      <c r="O41" s="5">
        <v>-1.5641293013556323E-3</v>
      </c>
      <c r="P41" s="5">
        <v>0</v>
      </c>
      <c r="Q41" s="5">
        <v>0</v>
      </c>
      <c r="R41" s="5">
        <v>0</v>
      </c>
      <c r="S41" s="5">
        <v>1.2552301255230214E-2</v>
      </c>
      <c r="T41" s="5">
        <v>0</v>
      </c>
      <c r="U41" s="5">
        <v>-4.132231404958675E-2</v>
      </c>
      <c r="V41" s="5">
        <v>0</v>
      </c>
      <c r="W41" s="5">
        <v>0</v>
      </c>
      <c r="X41" s="5">
        <v>-2.8605482717520836E-2</v>
      </c>
      <c r="Y41" s="5">
        <v>-9.6653981916379195E-3</v>
      </c>
      <c r="Z41" s="5">
        <v>-3.3879163357448672E-3</v>
      </c>
      <c r="AA41" s="5">
        <v>-3.8907441653982522E-3</v>
      </c>
      <c r="AB41" s="5">
        <v>6.8492394182633198E-3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</row>
    <row r="42" spans="1:37" x14ac:dyDescent="0.3">
      <c r="A42" s="1">
        <v>41332</v>
      </c>
      <c r="B42" s="5">
        <v>-2.686366689053088E-3</v>
      </c>
      <c r="C42" s="5">
        <v>1.9157088122605526E-3</v>
      </c>
      <c r="D42" s="5">
        <v>2.7662517289073207E-3</v>
      </c>
      <c r="E42" s="5">
        <v>-3.0211480362537513E-3</v>
      </c>
      <c r="F42" s="5">
        <v>0</v>
      </c>
      <c r="G42" s="5">
        <v>-2.1164021164020719E-3</v>
      </c>
      <c r="H42" s="5">
        <v>0</v>
      </c>
      <c r="I42" s="5">
        <v>5.0761421319795996E-3</v>
      </c>
      <c r="J42" s="5">
        <v>9.6575943810359721E-3</v>
      </c>
      <c r="K42" s="5">
        <v>5.0336726097433004E-3</v>
      </c>
      <c r="L42" s="5">
        <v>2.3255813953488857E-3</v>
      </c>
      <c r="M42" s="5">
        <v>0</v>
      </c>
      <c r="N42" s="5">
        <v>-3.3821988328138763E-3</v>
      </c>
      <c r="O42" s="5">
        <v>1.0443864229765065E-2</v>
      </c>
      <c r="P42" s="5">
        <v>0</v>
      </c>
      <c r="Q42" s="5">
        <v>0</v>
      </c>
      <c r="R42" s="5">
        <v>5.1282157344416657E-3</v>
      </c>
      <c r="S42" s="5">
        <v>1.1363636363636465E-2</v>
      </c>
      <c r="T42" s="5">
        <v>0</v>
      </c>
      <c r="U42" s="5">
        <v>3.7931034482758585E-2</v>
      </c>
      <c r="V42" s="5">
        <v>-6.6666677113614847E-3</v>
      </c>
      <c r="W42" s="5">
        <v>1.1764705882352899E-2</v>
      </c>
      <c r="X42" s="5">
        <v>-1.8404907975460127E-2</v>
      </c>
      <c r="Y42" s="5">
        <v>-7.5075387229079915E-3</v>
      </c>
      <c r="Z42" s="5">
        <v>0</v>
      </c>
      <c r="AA42" s="5">
        <v>3.9059411832673696E-3</v>
      </c>
      <c r="AB42" s="5">
        <v>-6.8026464639538986E-3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</row>
    <row r="43" spans="1:37" x14ac:dyDescent="0.3">
      <c r="A43" s="1">
        <v>41333</v>
      </c>
      <c r="B43" s="5">
        <v>3.3670033670034627E-3</v>
      </c>
      <c r="C43" s="5">
        <v>-3.8240917782026429E-3</v>
      </c>
      <c r="D43" s="5">
        <v>-6.8965517241379448E-3</v>
      </c>
      <c r="E43" s="5">
        <v>-1.0101010101010055E-2</v>
      </c>
      <c r="F43" s="5">
        <v>0</v>
      </c>
      <c r="G43" s="5">
        <v>-1.378579003181335E-2</v>
      </c>
      <c r="H43" s="5">
        <v>-1.2173913043478257E-2</v>
      </c>
      <c r="I43" s="5">
        <v>3.5353535353535026E-3</v>
      </c>
      <c r="J43" s="5">
        <v>-1.3043478260869601E-2</v>
      </c>
      <c r="K43" s="5">
        <v>-3.3389181709324589E-3</v>
      </c>
      <c r="L43" s="5">
        <v>1.5467904098993568E-3</v>
      </c>
      <c r="M43" s="5">
        <v>-3.8618567168556828E-3</v>
      </c>
      <c r="N43" s="5">
        <v>3.3936769229416797E-3</v>
      </c>
      <c r="O43" s="5">
        <v>-1.0335917312661591E-3</v>
      </c>
      <c r="P43" s="5">
        <v>0</v>
      </c>
      <c r="Q43" s="5">
        <v>3.4099251029214628E-2</v>
      </c>
      <c r="R43" s="5">
        <v>-3.4013552950750148E-3</v>
      </c>
      <c r="S43" s="5">
        <v>-7.1501532175689553E-3</v>
      </c>
      <c r="T43" s="5">
        <v>0</v>
      </c>
      <c r="U43" s="5">
        <v>-1.3289036544850474E-2</v>
      </c>
      <c r="V43" s="5">
        <v>0</v>
      </c>
      <c r="W43" s="5">
        <v>0</v>
      </c>
      <c r="X43" s="5">
        <v>0</v>
      </c>
      <c r="Y43" s="5">
        <v>1.2102901467165639E-2</v>
      </c>
      <c r="Z43" s="5">
        <v>-8.498583328652054E-3</v>
      </c>
      <c r="AA43" s="5">
        <v>3.8916095444383458E-3</v>
      </c>
      <c r="AB43" s="5">
        <v>6.8492394182633198E-3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</row>
    <row r="44" spans="1:37" x14ac:dyDescent="0.3">
      <c r="A44" s="1">
        <v>41334</v>
      </c>
      <c r="B44" s="5">
        <v>-2.6845637583892579E-2</v>
      </c>
      <c r="C44" s="5">
        <v>-1.9193857965451588E-3</v>
      </c>
      <c r="D44" s="5">
        <v>-3.4722222222222099E-3</v>
      </c>
      <c r="E44" s="5">
        <v>-6.1224489795917991E-3</v>
      </c>
      <c r="F44" s="5">
        <v>0</v>
      </c>
      <c r="G44" s="5">
        <v>-3.2258064516129004E-2</v>
      </c>
      <c r="H44" s="5">
        <v>1.1443661971830998E-2</v>
      </c>
      <c r="I44" s="5">
        <v>6.542526421741357E-3</v>
      </c>
      <c r="J44" s="5">
        <v>7.0484581497798349E-3</v>
      </c>
      <c r="K44" s="5">
        <v>0</v>
      </c>
      <c r="L44" s="5">
        <v>0</v>
      </c>
      <c r="M44" s="5">
        <v>-3.8758967669801914E-3</v>
      </c>
      <c r="N44" s="5">
        <v>0</v>
      </c>
      <c r="O44" s="5">
        <v>5.1733057423692941E-3</v>
      </c>
      <c r="P44" s="5">
        <v>0</v>
      </c>
      <c r="Q44" s="5">
        <v>2.8674159620787343E-3</v>
      </c>
      <c r="R44" s="5">
        <v>0</v>
      </c>
      <c r="S44" s="5">
        <v>-2.057613168724326E-3</v>
      </c>
      <c r="T44" s="5">
        <v>0</v>
      </c>
      <c r="U44" s="5">
        <v>-8.4175084175084347E-3</v>
      </c>
      <c r="V44" s="5">
        <v>0</v>
      </c>
      <c r="W44" s="5">
        <v>-2.0930232558139528E-2</v>
      </c>
      <c r="X44" s="5">
        <v>0</v>
      </c>
      <c r="Y44" s="5">
        <v>0</v>
      </c>
      <c r="Z44" s="5">
        <v>5.1428569959184323E-3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</row>
    <row r="45" spans="1:37" x14ac:dyDescent="0.3">
      <c r="A45" s="1">
        <v>41337</v>
      </c>
      <c r="B45" s="5">
        <v>-5.5172413793103114E-3</v>
      </c>
      <c r="C45" s="5">
        <v>-9.6153846153845812E-3</v>
      </c>
      <c r="D45" s="5">
        <v>-2.3693379790940772E-2</v>
      </c>
      <c r="E45" s="5">
        <v>-2.0533880903490731E-2</v>
      </c>
      <c r="F45" s="5">
        <v>-7.0921985815602939E-3</v>
      </c>
      <c r="G45" s="5">
        <v>-1.1111111111111072E-2</v>
      </c>
      <c r="H45" s="5">
        <v>-2.0887728459530019E-2</v>
      </c>
      <c r="I45" s="5">
        <v>-3.4999999999999476E-3</v>
      </c>
      <c r="J45" s="5">
        <v>-6.1242344706912144E-3</v>
      </c>
      <c r="K45" s="5">
        <v>-3.3501038936976091E-3</v>
      </c>
      <c r="L45" s="5">
        <v>3.8610038610038533E-3</v>
      </c>
      <c r="M45" s="5">
        <v>0</v>
      </c>
      <c r="N45" s="5">
        <v>-1.1273996109379958E-3</v>
      </c>
      <c r="O45" s="5">
        <v>-6.690684508491973E-3</v>
      </c>
      <c r="P45" s="5">
        <v>0</v>
      </c>
      <c r="Q45" s="5">
        <v>7.1472961787533151E-4</v>
      </c>
      <c r="R45" s="5">
        <v>-1.7065004338238099E-3</v>
      </c>
      <c r="S45" s="5">
        <v>1.0309278350515427E-3</v>
      </c>
      <c r="T45" s="5">
        <v>0</v>
      </c>
      <c r="U45" s="5">
        <v>-3.0560271646859039E-2</v>
      </c>
      <c r="V45" s="5">
        <v>-1.2202946901774814E-3</v>
      </c>
      <c r="W45" s="5">
        <v>0</v>
      </c>
      <c r="X45" s="5">
        <v>0</v>
      </c>
      <c r="Y45" s="5">
        <v>0</v>
      </c>
      <c r="Z45" s="5">
        <v>0</v>
      </c>
      <c r="AA45" s="5">
        <v>-1.1627846835508548E-2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</row>
    <row r="46" spans="1:37" x14ac:dyDescent="0.3">
      <c r="A46" s="1">
        <v>41338</v>
      </c>
      <c r="B46" s="5">
        <v>-1.3869625520110951E-3</v>
      </c>
      <c r="C46" s="5">
        <v>-5.8252427184466438E-3</v>
      </c>
      <c r="D46" s="5">
        <v>-7.8515346181299295E-3</v>
      </c>
      <c r="E46" s="5">
        <v>-8.3857442348008737E-3</v>
      </c>
      <c r="F46" s="5">
        <v>3.5714285714285587E-3</v>
      </c>
      <c r="G46" s="5">
        <v>-2.6966292134831482E-2</v>
      </c>
      <c r="H46" s="5">
        <v>3.555555555555534E-3</v>
      </c>
      <c r="I46" s="5">
        <v>-4.0140491721023519E-3</v>
      </c>
      <c r="J46" s="5">
        <v>-1.4084507042253502E-2</v>
      </c>
      <c r="K46" s="5">
        <v>-1.5126056703255841E-2</v>
      </c>
      <c r="L46" s="5">
        <v>2.3076923076923439E-3</v>
      </c>
      <c r="M46" s="5">
        <v>7.7828909216752784E-3</v>
      </c>
      <c r="N46" s="5">
        <v>1.6930081130950292E-3</v>
      </c>
      <c r="O46" s="5">
        <v>-2.0725388601036121E-3</v>
      </c>
      <c r="P46" s="5">
        <v>0</v>
      </c>
      <c r="Q46" s="5">
        <v>0</v>
      </c>
      <c r="R46" s="5">
        <v>3.4188351112485194E-4</v>
      </c>
      <c r="S46" s="5">
        <v>-1.029866117404743E-3</v>
      </c>
      <c r="T46" s="5">
        <v>0</v>
      </c>
      <c r="U46" s="5">
        <v>-3.3274956217162921E-2</v>
      </c>
      <c r="V46" s="5">
        <v>0</v>
      </c>
      <c r="W46" s="5">
        <v>-1.6627078384798155E-2</v>
      </c>
      <c r="X46" s="5">
        <v>0</v>
      </c>
      <c r="Y46" s="5">
        <v>-2.2421695948130482E-3</v>
      </c>
      <c r="Z46" s="5">
        <v>-2.1603239863466683E-2</v>
      </c>
      <c r="AA46" s="5">
        <v>7.842514767947284E-3</v>
      </c>
      <c r="AB46" s="5">
        <v>-1.7006616159884858E-2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</row>
    <row r="47" spans="1:37" x14ac:dyDescent="0.3">
      <c r="A47" s="1">
        <v>41339</v>
      </c>
      <c r="B47" s="5">
        <v>4.8611111111112049E-3</v>
      </c>
      <c r="C47" s="5">
        <v>-5.859375E-3</v>
      </c>
      <c r="D47" s="5">
        <v>1.6546762589928043E-2</v>
      </c>
      <c r="E47" s="5">
        <v>0</v>
      </c>
      <c r="F47" s="5">
        <v>-3.558718861209953E-3</v>
      </c>
      <c r="G47" s="5">
        <v>-1.6166281755196299E-2</v>
      </c>
      <c r="H47" s="5">
        <v>-1.2400354295837079E-2</v>
      </c>
      <c r="I47" s="5">
        <v>-1.0075566750629705E-2</v>
      </c>
      <c r="J47" s="5">
        <v>-1.7857142857142905E-2</v>
      </c>
      <c r="K47" s="5">
        <v>-1.7065812162535554E-3</v>
      </c>
      <c r="L47" s="5">
        <v>-2.3023791250958991E-3</v>
      </c>
      <c r="M47" s="5">
        <v>0</v>
      </c>
      <c r="N47" s="5">
        <v>-3.380293362103437E-3</v>
      </c>
      <c r="O47" s="5">
        <v>-6.7497403946001899E-3</v>
      </c>
      <c r="P47" s="5">
        <v>4.3478260869567187E-4</v>
      </c>
      <c r="Q47" s="5">
        <v>0</v>
      </c>
      <c r="R47" s="5">
        <v>-8.2023261620667309E-3</v>
      </c>
      <c r="S47" s="5">
        <v>-1.2371134020618513E-2</v>
      </c>
      <c r="T47" s="5">
        <v>0</v>
      </c>
      <c r="U47" s="5">
        <v>-4.8913043478260865E-2</v>
      </c>
      <c r="V47" s="5">
        <v>-2.2602297037009222E-2</v>
      </c>
      <c r="W47" s="5">
        <v>1.2077294685990392E-2</v>
      </c>
      <c r="X47" s="5">
        <v>0</v>
      </c>
      <c r="Y47" s="5">
        <v>0</v>
      </c>
      <c r="Z47" s="5">
        <v>1.5107554186738925E-2</v>
      </c>
      <c r="AA47" s="5">
        <v>0</v>
      </c>
      <c r="AB47" s="5">
        <v>3.4601689979738559E-3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</row>
    <row r="48" spans="1:37" x14ac:dyDescent="0.3">
      <c r="A48" s="1">
        <v>41340</v>
      </c>
      <c r="B48" s="5">
        <v>6.9108500345538282E-4</v>
      </c>
      <c r="C48" s="5">
        <v>-5.893909626719096E-3</v>
      </c>
      <c r="D48" s="5">
        <v>7.7848549186128047E-3</v>
      </c>
      <c r="E48" s="5">
        <v>-2.7484143763213509E-2</v>
      </c>
      <c r="F48" s="5">
        <v>-7.1428571428571175E-3</v>
      </c>
      <c r="G48" s="5">
        <v>3.5211267605634866E-3</v>
      </c>
      <c r="H48" s="5">
        <v>-2.7802690582959588E-2</v>
      </c>
      <c r="I48" s="5">
        <v>-1.0178117048346036E-2</v>
      </c>
      <c r="J48" s="5">
        <v>-1.4545454545454528E-2</v>
      </c>
      <c r="K48" s="5">
        <v>-8.5469745711432843E-3</v>
      </c>
      <c r="L48" s="5">
        <v>-3.8461538461538325E-3</v>
      </c>
      <c r="M48" s="5">
        <v>-7.7227853258724499E-3</v>
      </c>
      <c r="N48" s="5">
        <v>3.3917585008496065E-3</v>
      </c>
      <c r="O48" s="5">
        <v>3.1364349189755281E-3</v>
      </c>
      <c r="P48" s="5">
        <v>0</v>
      </c>
      <c r="Q48" s="5">
        <v>0</v>
      </c>
      <c r="R48" s="5">
        <v>-6.8916765142668091E-4</v>
      </c>
      <c r="S48" s="5">
        <v>-1.6701461377870541E-2</v>
      </c>
      <c r="T48" s="5">
        <v>0</v>
      </c>
      <c r="U48" s="5">
        <v>1.7142857142857126E-2</v>
      </c>
      <c r="V48" s="5">
        <v>0</v>
      </c>
      <c r="W48" s="5">
        <v>2.3866348448686736E-3</v>
      </c>
      <c r="X48" s="5">
        <v>0</v>
      </c>
      <c r="Y48" s="5">
        <v>-7.4906289499342416E-3</v>
      </c>
      <c r="Z48" s="5">
        <v>-5.1516884616001901E-3</v>
      </c>
      <c r="AA48" s="5">
        <v>-3.8907441653982522E-3</v>
      </c>
      <c r="AB48" s="5">
        <v>-2.7585900107457539E-2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</row>
    <row r="49" spans="1:37" x14ac:dyDescent="0.3">
      <c r="A49" s="1">
        <v>41341</v>
      </c>
      <c r="B49" s="5">
        <v>1.1740331491712608E-2</v>
      </c>
      <c r="C49" s="5">
        <v>1.5810276679841806E-2</v>
      </c>
      <c r="D49" s="5">
        <v>-5.6179775280899014E-3</v>
      </c>
      <c r="E49" s="5">
        <v>-1.413043478260867E-2</v>
      </c>
      <c r="F49" s="5">
        <v>3.597122302158251E-3</v>
      </c>
      <c r="G49" s="5">
        <v>1.1695906432748648E-2</v>
      </c>
      <c r="H49" s="5">
        <v>9.2250922509218292E-4</v>
      </c>
      <c r="I49" s="5">
        <v>-7.7120822622107621E-3</v>
      </c>
      <c r="J49" s="5">
        <v>-5.5350553505535416E-3</v>
      </c>
      <c r="K49" s="5">
        <v>-3.4482794687659912E-2</v>
      </c>
      <c r="L49" s="5">
        <v>3.8610038610038533E-3</v>
      </c>
      <c r="M49" s="5">
        <v>3.8909777952371716E-3</v>
      </c>
      <c r="N49" s="5">
        <v>7.3239189083895706E-3</v>
      </c>
      <c r="O49" s="5">
        <v>-1.0422094841063045E-2</v>
      </c>
      <c r="P49" s="5">
        <v>0</v>
      </c>
      <c r="Q49" s="5">
        <v>2.5000059742295688E-2</v>
      </c>
      <c r="R49" s="5">
        <v>3.4483077821612085E-4</v>
      </c>
      <c r="S49" s="5">
        <v>-6.3694267515923553E-3</v>
      </c>
      <c r="T49" s="5">
        <v>0</v>
      </c>
      <c r="U49" s="5">
        <v>-7.4906367041198685E-3</v>
      </c>
      <c r="V49" s="5">
        <v>0</v>
      </c>
      <c r="W49" s="5">
        <v>-7.1428571428571175E-3</v>
      </c>
      <c r="X49" s="5">
        <v>0</v>
      </c>
      <c r="Y49" s="5">
        <v>-3.3962248407600093E-2</v>
      </c>
      <c r="Z49" s="5">
        <v>-1.09321343230111E-2</v>
      </c>
      <c r="AA49" s="5">
        <v>3.9059411832673696E-3</v>
      </c>
      <c r="AB49" s="5">
        <v>1.4184234941937879E-2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</row>
    <row r="50" spans="1:37" x14ac:dyDescent="0.3">
      <c r="A50" s="1">
        <v>41344</v>
      </c>
      <c r="B50" s="5">
        <v>0</v>
      </c>
      <c r="C50" s="5">
        <v>0</v>
      </c>
      <c r="D50" s="5">
        <v>6.3559322033899246E-3</v>
      </c>
      <c r="E50" s="5">
        <v>-6.6152149944873617E-3</v>
      </c>
      <c r="F50" s="5">
        <v>3.5842293906809264E-3</v>
      </c>
      <c r="G50" s="5">
        <v>1.8497109826589586E-2</v>
      </c>
      <c r="H50" s="5">
        <v>-1.1981566820276512E-2</v>
      </c>
      <c r="I50" s="5">
        <v>4.1450777202072242E-3</v>
      </c>
      <c r="J50" s="5">
        <v>-6.4935064935064402E-3</v>
      </c>
      <c r="K50" s="5">
        <v>2.500015346711093E-2</v>
      </c>
      <c r="L50" s="5">
        <v>-3.8461538461538325E-3</v>
      </c>
      <c r="M50" s="5">
        <v>-7.7517935339606048E-3</v>
      </c>
      <c r="N50" s="5">
        <v>-5.5928606125810187E-4</v>
      </c>
      <c r="O50" s="5">
        <v>-1.4218009478673022E-2</v>
      </c>
      <c r="P50" s="5">
        <v>0</v>
      </c>
      <c r="Q50" s="5">
        <v>0</v>
      </c>
      <c r="R50" s="5">
        <v>6.2047585399565008E-3</v>
      </c>
      <c r="S50" s="5">
        <v>-6.4102564102563875E-3</v>
      </c>
      <c r="T50" s="5">
        <v>0</v>
      </c>
      <c r="U50" s="5">
        <v>0</v>
      </c>
      <c r="V50" s="5">
        <v>-1.5625007575057692E-2</v>
      </c>
      <c r="W50" s="5">
        <v>0</v>
      </c>
      <c r="X50" s="5">
        <v>0</v>
      </c>
      <c r="Y50" s="5">
        <v>3.437496358679315E-2</v>
      </c>
      <c r="Z50" s="5">
        <v>-7.5625654450260926E-3</v>
      </c>
      <c r="AA50" s="5">
        <v>0</v>
      </c>
      <c r="AB50" s="5">
        <v>-3.4964640676824477E-3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</row>
    <row r="51" spans="1:37" x14ac:dyDescent="0.3">
      <c r="A51" s="1">
        <v>41345</v>
      </c>
      <c r="B51" s="5">
        <v>8.8737201365187701E-3</v>
      </c>
      <c r="C51" s="5">
        <v>-5.8365758754863606E-3</v>
      </c>
      <c r="D51" s="5">
        <v>3.5087719298245723E-3</v>
      </c>
      <c r="E51" s="5">
        <v>1.6648168701442811E-2</v>
      </c>
      <c r="F51" s="5">
        <v>3.5714285714285587E-3</v>
      </c>
      <c r="G51" s="5">
        <v>-1.1350737797957144E-3</v>
      </c>
      <c r="H51" s="5">
        <v>4.6641791044776948E-3</v>
      </c>
      <c r="I51" s="5">
        <v>3.0959752321981782E-3</v>
      </c>
      <c r="J51" s="5">
        <v>6.5359477124182774E-3</v>
      </c>
      <c r="K51" s="5">
        <v>1.0452848128969627E-2</v>
      </c>
      <c r="L51" s="5">
        <v>1.5444015444015413E-2</v>
      </c>
      <c r="M51" s="5">
        <v>1.1719468910214248E-2</v>
      </c>
      <c r="N51" s="5">
        <v>-1.1191980743987529E-3</v>
      </c>
      <c r="O51" s="5">
        <v>5.8760683760683552E-3</v>
      </c>
      <c r="P51" s="5">
        <v>0</v>
      </c>
      <c r="Q51" s="5">
        <v>0</v>
      </c>
      <c r="R51" s="5">
        <v>-1.7129312300208088E-3</v>
      </c>
      <c r="S51" s="5">
        <v>2.1505376344086002E-2</v>
      </c>
      <c r="T51" s="5">
        <v>0</v>
      </c>
      <c r="U51" s="5">
        <v>3.7735849056603765E-3</v>
      </c>
      <c r="V51" s="5">
        <v>-1.5873023690460397E-2</v>
      </c>
      <c r="W51" s="5">
        <v>0</v>
      </c>
      <c r="X51" s="5">
        <v>0</v>
      </c>
      <c r="Y51" s="5">
        <v>8.3081682854382333E-3</v>
      </c>
      <c r="Z51" s="5">
        <v>1.113719258901491E-2</v>
      </c>
      <c r="AA51" s="5">
        <v>-7.7814883307965044E-3</v>
      </c>
      <c r="AB51" s="5">
        <v>3.5087322238260832E-3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</row>
    <row r="52" spans="1:37" x14ac:dyDescent="0.3">
      <c r="A52" s="1">
        <v>41346</v>
      </c>
      <c r="B52" s="5">
        <v>-1.8267929634641411E-2</v>
      </c>
      <c r="C52" s="5">
        <v>-1.9569471624266699E-3</v>
      </c>
      <c r="D52" s="5">
        <v>-4.8951048951049181E-3</v>
      </c>
      <c r="E52" s="5">
        <v>-2.1834061135370675E-3</v>
      </c>
      <c r="F52" s="5">
        <v>-1.4234875444839812E-2</v>
      </c>
      <c r="G52" s="5">
        <v>-5.6818181818182323E-3</v>
      </c>
      <c r="H52" s="5">
        <v>1.8570102135562205E-3</v>
      </c>
      <c r="I52" s="5">
        <v>-5.1440329218106484E-3</v>
      </c>
      <c r="J52" s="5">
        <v>-2.7829313543599188E-3</v>
      </c>
      <c r="K52" s="5">
        <v>-1.0344716379715235E-2</v>
      </c>
      <c r="L52" s="5">
        <v>-7.6045627376425395E-3</v>
      </c>
      <c r="M52" s="5">
        <v>0</v>
      </c>
      <c r="N52" s="5">
        <v>5.6022604110594898E-4</v>
      </c>
      <c r="O52" s="5">
        <v>3.7174721189590088E-3</v>
      </c>
      <c r="P52" s="5">
        <v>0</v>
      </c>
      <c r="Q52" s="5">
        <v>-1.7421726668813586E-2</v>
      </c>
      <c r="R52" s="5">
        <v>0</v>
      </c>
      <c r="S52" s="5">
        <v>0</v>
      </c>
      <c r="T52" s="5">
        <v>0</v>
      </c>
      <c r="U52" s="5">
        <v>-1.1278195488721776E-2</v>
      </c>
      <c r="V52" s="5">
        <v>0</v>
      </c>
      <c r="W52" s="5">
        <v>0</v>
      </c>
      <c r="X52" s="5">
        <v>0</v>
      </c>
      <c r="Y52" s="5">
        <v>-8.2397113766972119E-3</v>
      </c>
      <c r="Z52" s="5">
        <v>-4.6376521739130983E-3</v>
      </c>
      <c r="AA52" s="5">
        <v>0</v>
      </c>
      <c r="AB52" s="5">
        <v>-6.9929281353647843E-3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</row>
    <row r="53" spans="1:37" x14ac:dyDescent="0.3">
      <c r="A53" s="1">
        <v>41347</v>
      </c>
      <c r="B53" s="5">
        <v>6.2026188835286877E-3</v>
      </c>
      <c r="C53" s="5">
        <v>0</v>
      </c>
      <c r="D53" s="5">
        <v>-9.1356289529164192E-3</v>
      </c>
      <c r="E53" s="5">
        <v>0</v>
      </c>
      <c r="F53" s="5">
        <v>3.6101083032491488E-3</v>
      </c>
      <c r="G53" s="5">
        <v>6.857142857142895E-3</v>
      </c>
      <c r="H53" s="5">
        <v>1.853568118628468E-3</v>
      </c>
      <c r="I53" s="5">
        <v>3.1023784901758056E-3</v>
      </c>
      <c r="J53" s="5">
        <v>2.7906976744185297E-3</v>
      </c>
      <c r="K53" s="5">
        <v>1.0452848128969627E-2</v>
      </c>
      <c r="L53" s="5">
        <v>-7.6628352490426543E-4</v>
      </c>
      <c r="M53" s="5">
        <v>-3.8618567168556828E-3</v>
      </c>
      <c r="N53" s="5">
        <v>3.9193865453328591E-3</v>
      </c>
      <c r="O53" s="5">
        <v>-2.6455026455026731E-3</v>
      </c>
      <c r="P53" s="5">
        <v>0</v>
      </c>
      <c r="Q53" s="5">
        <v>0</v>
      </c>
      <c r="R53" s="5">
        <v>-3.7748778037808295E-3</v>
      </c>
      <c r="S53" s="5">
        <v>-6.3157894736841635E-3</v>
      </c>
      <c r="T53" s="5">
        <v>0</v>
      </c>
      <c r="U53" s="5">
        <v>3.2319391634981098E-2</v>
      </c>
      <c r="V53" s="5">
        <v>2.3870997481495237E-2</v>
      </c>
      <c r="W53" s="5">
        <v>0</v>
      </c>
      <c r="X53" s="5">
        <v>0</v>
      </c>
      <c r="Y53" s="5">
        <v>3.7764508719497769E-3</v>
      </c>
      <c r="Z53" s="5">
        <v>-8.7361674800183753E-3</v>
      </c>
      <c r="AA53" s="5">
        <v>0</v>
      </c>
      <c r="AB53" s="5">
        <v>7.0421735489092363E-3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</row>
    <row r="54" spans="1:37" x14ac:dyDescent="0.3">
      <c r="A54" s="1">
        <v>41348</v>
      </c>
      <c r="B54" s="5">
        <v>1.0273972602739656E-2</v>
      </c>
      <c r="C54" s="5">
        <v>0</v>
      </c>
      <c r="D54" s="5">
        <v>1.0638297872340496E-2</v>
      </c>
      <c r="E54" s="5">
        <v>3.7199124726477129E-2</v>
      </c>
      <c r="F54" s="5">
        <v>7.194244604316502E-3</v>
      </c>
      <c r="G54" s="5">
        <v>3.0646992054483624E-2</v>
      </c>
      <c r="H54" s="5">
        <v>1.2950971322849281E-2</v>
      </c>
      <c r="I54" s="5">
        <v>2.0618556701030855E-2</v>
      </c>
      <c r="J54" s="5">
        <v>2.0408163265306145E-2</v>
      </c>
      <c r="K54" s="5">
        <v>-3.4482969011349063E-3</v>
      </c>
      <c r="L54" s="5">
        <v>-3.0674846625766694E-3</v>
      </c>
      <c r="M54" s="5">
        <v>3.8768284729340241E-3</v>
      </c>
      <c r="N54" s="5">
        <v>3.9040849273965783E-3</v>
      </c>
      <c r="O54" s="5">
        <v>3.4482758620689724E-2</v>
      </c>
      <c r="P54" s="5">
        <v>0</v>
      </c>
      <c r="Q54" s="5">
        <v>0</v>
      </c>
      <c r="R54" s="5">
        <v>6.8894885695280905E-4</v>
      </c>
      <c r="S54" s="5">
        <v>-1.0593220338983578E-3</v>
      </c>
      <c r="T54" s="5">
        <v>0</v>
      </c>
      <c r="U54" s="5">
        <v>3.3149171270718147E-2</v>
      </c>
      <c r="V54" s="5">
        <v>0</v>
      </c>
      <c r="W54" s="5">
        <v>-2.1582733812949617E-2</v>
      </c>
      <c r="X54" s="5">
        <v>0</v>
      </c>
      <c r="Y54" s="5">
        <v>7.5246428521813513E-4</v>
      </c>
      <c r="Z54" s="5">
        <v>1.3513483739321819E-2</v>
      </c>
      <c r="AA54" s="5">
        <v>7.842514767947284E-3</v>
      </c>
      <c r="AB54" s="5">
        <v>-1.0489392203047232E-2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</row>
    <row r="55" spans="1:37" x14ac:dyDescent="0.3">
      <c r="A55" s="1">
        <v>41351</v>
      </c>
      <c r="B55" s="5">
        <v>-1.7627118644067852E-2</v>
      </c>
      <c r="C55" s="5">
        <v>-2.7450980392156876E-2</v>
      </c>
      <c r="D55" s="5">
        <v>2.8070175438597023E-3</v>
      </c>
      <c r="E55" s="5">
        <v>-3.4810126582278444E-2</v>
      </c>
      <c r="F55" s="5">
        <v>-3.5714285714285587E-3</v>
      </c>
      <c r="G55" s="5">
        <v>-3.0837004405286361E-2</v>
      </c>
      <c r="H55" s="5">
        <v>-1.0958904109588996E-2</v>
      </c>
      <c r="I55" s="5">
        <v>-5.5555555555555358E-3</v>
      </c>
      <c r="J55" s="5">
        <v>-2.2727272727272707E-2</v>
      </c>
      <c r="K55" s="5">
        <v>-5.1902557326165555E-3</v>
      </c>
      <c r="L55" s="5">
        <v>-3.0769230769230882E-3</v>
      </c>
      <c r="M55" s="5">
        <v>-3.8618567168556828E-3</v>
      </c>
      <c r="N55" s="5">
        <v>-6.666689695637662E-3</v>
      </c>
      <c r="O55" s="5">
        <v>-1.538461538461533E-2</v>
      </c>
      <c r="P55" s="5">
        <v>0</v>
      </c>
      <c r="Q55" s="5">
        <v>0</v>
      </c>
      <c r="R55" s="5">
        <v>3.4423726660515186E-4</v>
      </c>
      <c r="S55" s="5">
        <v>0</v>
      </c>
      <c r="T55" s="5">
        <v>0</v>
      </c>
      <c r="U55" s="5">
        <v>1.9607843137254832E-2</v>
      </c>
      <c r="V55" s="5">
        <v>0</v>
      </c>
      <c r="W55" s="5">
        <v>-9.8039215686274161E-3</v>
      </c>
      <c r="X55" s="5">
        <v>-5.3749999999999964E-2</v>
      </c>
      <c r="Y55" s="5">
        <v>-1.5037578064952539E-3</v>
      </c>
      <c r="Z55" s="5">
        <v>-8.6956521739129933E-3</v>
      </c>
      <c r="AA55" s="5">
        <v>-1.167309787523485E-2</v>
      </c>
      <c r="AB55" s="5">
        <v>-1.06005859061995E-2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</row>
    <row r="56" spans="1:37" x14ac:dyDescent="0.3">
      <c r="A56" s="1">
        <v>41352</v>
      </c>
      <c r="B56" s="5">
        <v>-2.760524499654915E-3</v>
      </c>
      <c r="C56" s="5">
        <v>-1.310483870967738E-2</v>
      </c>
      <c r="D56" s="5">
        <v>-1.5395381385584272E-2</v>
      </c>
      <c r="E56" s="5">
        <v>-1.6393442622950838E-2</v>
      </c>
      <c r="F56" s="5">
        <v>-3.5842293906810374E-3</v>
      </c>
      <c r="G56" s="5">
        <v>-2.2727272727272707E-2</v>
      </c>
      <c r="H56" s="5">
        <v>-2.7700831024930483E-3</v>
      </c>
      <c r="I56" s="5">
        <v>-2.0314880650076361E-3</v>
      </c>
      <c r="J56" s="5">
        <v>1.3953488372093092E-2</v>
      </c>
      <c r="K56" s="5">
        <v>-8.6956170060046301E-3</v>
      </c>
      <c r="L56" s="5">
        <v>-1.620370370370372E-2</v>
      </c>
      <c r="M56" s="5">
        <v>-3.8758967669801914E-3</v>
      </c>
      <c r="N56" s="5">
        <v>-7.8299551786222832E-3</v>
      </c>
      <c r="O56" s="5">
        <v>-9.8958333333333259E-3</v>
      </c>
      <c r="P56" s="5">
        <v>0</v>
      </c>
      <c r="Q56" s="5">
        <v>1.418604209722174E-3</v>
      </c>
      <c r="R56" s="5">
        <v>6.5381830058541812E-3</v>
      </c>
      <c r="S56" s="5">
        <v>0</v>
      </c>
      <c r="T56" s="5">
        <v>0</v>
      </c>
      <c r="U56" s="5">
        <v>-2.4475524475524479E-2</v>
      </c>
      <c r="V56" s="5">
        <v>6.3011784745017341E-3</v>
      </c>
      <c r="W56" s="5">
        <v>-2.4752475247524774E-3</v>
      </c>
      <c r="X56" s="5">
        <v>-6.6050198150595651E-3</v>
      </c>
      <c r="Y56" s="5">
        <v>-1.6566286764889249E-2</v>
      </c>
      <c r="Z56" s="5">
        <v>-3.7426929824561306E-2</v>
      </c>
      <c r="AA56" s="5">
        <v>0</v>
      </c>
      <c r="AB56" s="5">
        <v>-7.1434947620611089E-3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</row>
    <row r="57" spans="1:37" x14ac:dyDescent="0.3">
      <c r="A57" s="1">
        <v>41353</v>
      </c>
      <c r="B57" s="5">
        <v>4.8442906574395206E-3</v>
      </c>
      <c r="C57" s="5">
        <v>1.0214504596526286E-3</v>
      </c>
      <c r="D57" s="5">
        <v>5.6858564321251581E-3</v>
      </c>
      <c r="E57" s="5">
        <v>-8.8888888888888351E-3</v>
      </c>
      <c r="F57" s="5">
        <v>-3.597122302158251E-3</v>
      </c>
      <c r="G57" s="5">
        <v>1.1627906976744207E-2</v>
      </c>
      <c r="H57" s="5">
        <v>4.6296296296295392E-3</v>
      </c>
      <c r="I57" s="5">
        <v>-5.0890585241725184E-4</v>
      </c>
      <c r="J57" s="5">
        <v>-4.5871559633027248E-3</v>
      </c>
      <c r="K57" s="5">
        <v>-3.5087930911844589E-3</v>
      </c>
      <c r="L57" s="5">
        <v>9.4117647058824527E-3</v>
      </c>
      <c r="M57" s="5">
        <v>-7.7819555904747872E-3</v>
      </c>
      <c r="N57" s="5">
        <v>7.891747205522659E-3</v>
      </c>
      <c r="O57" s="5">
        <v>2.6301946344029492E-3</v>
      </c>
      <c r="P57" s="5">
        <v>-4.3459365493259128E-4</v>
      </c>
      <c r="Q57" s="5">
        <v>0</v>
      </c>
      <c r="R57" s="5">
        <v>-5.12819726822622E-3</v>
      </c>
      <c r="S57" s="5">
        <v>0</v>
      </c>
      <c r="T57" s="5">
        <v>0</v>
      </c>
      <c r="U57" s="5">
        <v>1.9713261648745428E-2</v>
      </c>
      <c r="V57" s="5">
        <v>0</v>
      </c>
      <c r="W57" s="5">
        <v>0</v>
      </c>
      <c r="X57" s="5">
        <v>1.3297872340425343E-3</v>
      </c>
      <c r="Y57" s="5">
        <v>-1.2251135825975146E-2</v>
      </c>
      <c r="Z57" s="5">
        <v>-9.720474171338922E-3</v>
      </c>
      <c r="AA57" s="5">
        <v>-3.9366976220456262E-3</v>
      </c>
      <c r="AB57" s="5">
        <v>-3.5970831795576474E-3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</row>
    <row r="58" spans="1:37" x14ac:dyDescent="0.3">
      <c r="A58" s="1">
        <v>41354</v>
      </c>
      <c r="B58" s="5">
        <v>-1.7906336088154284E-2</v>
      </c>
      <c r="C58" s="5">
        <v>1.1224489795918391E-2</v>
      </c>
      <c r="D58" s="5">
        <v>-1.6254416961130724E-2</v>
      </c>
      <c r="E58" s="5">
        <v>2.5784753363228718E-2</v>
      </c>
      <c r="F58" s="5">
        <v>7.2202166064982976E-3</v>
      </c>
      <c r="G58" s="5">
        <v>-1.0344827586206917E-2</v>
      </c>
      <c r="H58" s="5">
        <v>-7.3732718894009563E-3</v>
      </c>
      <c r="I58" s="5">
        <v>-2.0366598778004397E-3</v>
      </c>
      <c r="J58" s="5">
        <v>-1.3824884792626779E-2</v>
      </c>
      <c r="K58" s="5">
        <v>-1.4084592284839159E-2</v>
      </c>
      <c r="L58" s="5">
        <v>-2.3310023310023631E-3</v>
      </c>
      <c r="M58" s="5">
        <v>3.9214946927847993E-3</v>
      </c>
      <c r="N58" s="5">
        <v>5.6273378311366695E-3</v>
      </c>
      <c r="O58" s="5">
        <v>-8.3945435466946661E-3</v>
      </c>
      <c r="P58" s="5">
        <v>0</v>
      </c>
      <c r="Q58" s="5">
        <v>-0.11473083665565209</v>
      </c>
      <c r="R58" s="5">
        <v>-1.2027491440827265E-2</v>
      </c>
      <c r="S58" s="5">
        <v>0</v>
      </c>
      <c r="T58" s="5">
        <v>0</v>
      </c>
      <c r="U58" s="5">
        <v>-1.0544815465729385E-2</v>
      </c>
      <c r="V58" s="5">
        <v>-3.3441437170654842E-3</v>
      </c>
      <c r="W58" s="5">
        <v>-1.488833746898266E-2</v>
      </c>
      <c r="X58" s="5">
        <v>0</v>
      </c>
      <c r="Y58" s="5">
        <v>0</v>
      </c>
      <c r="Z58" s="5">
        <v>1.1042944446535419E-2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</row>
    <row r="59" spans="1:37" x14ac:dyDescent="0.3">
      <c r="A59" s="1">
        <v>41355</v>
      </c>
      <c r="B59" s="5">
        <v>-1.4025245441795509E-3</v>
      </c>
      <c r="C59" s="5">
        <v>1.5136226034308864E-2</v>
      </c>
      <c r="D59" s="5">
        <v>5.7471264367816577E-3</v>
      </c>
      <c r="E59" s="5">
        <v>-2.1857923497267784E-2</v>
      </c>
      <c r="F59" s="5">
        <v>-7.1684587813619638E-3</v>
      </c>
      <c r="G59" s="5">
        <v>2.3228803716608404E-3</v>
      </c>
      <c r="H59" s="5">
        <v>2.7855153203342198E-3</v>
      </c>
      <c r="I59" s="5">
        <v>-3.5714285714285587E-3</v>
      </c>
      <c r="J59" s="5">
        <v>-3.7383177570093906E-3</v>
      </c>
      <c r="K59" s="5">
        <v>-7.1427204410607903E-3</v>
      </c>
      <c r="L59" s="5">
        <v>1.5576323987538387E-3</v>
      </c>
      <c r="M59" s="5">
        <v>-1.1718529925444643E-2</v>
      </c>
      <c r="N59" s="5">
        <v>-1.1422003637100442E-3</v>
      </c>
      <c r="O59" s="5">
        <v>5.2910052910053462E-3</v>
      </c>
      <c r="P59" s="5">
        <v>0</v>
      </c>
      <c r="Q59" s="5">
        <v>0</v>
      </c>
      <c r="R59" s="5">
        <v>8.6956575650705137E-3</v>
      </c>
      <c r="S59" s="5">
        <v>0</v>
      </c>
      <c r="T59" s="5">
        <v>0</v>
      </c>
      <c r="U59" s="5">
        <v>5.3285968028418118E-3</v>
      </c>
      <c r="V59" s="5">
        <v>0</v>
      </c>
      <c r="W59" s="5">
        <v>4.0302267002518821E-2</v>
      </c>
      <c r="X59" s="5">
        <v>0</v>
      </c>
      <c r="Y59" s="5">
        <v>-5.4263710987131342E-3</v>
      </c>
      <c r="Z59" s="5">
        <v>-4.854429464367982E-3</v>
      </c>
      <c r="AA59" s="5">
        <v>0</v>
      </c>
      <c r="AB59" s="5">
        <v>3.610068897666352E-3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</row>
    <row r="60" spans="1:37" x14ac:dyDescent="0.3">
      <c r="A60" s="1">
        <v>41358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</row>
    <row r="61" spans="1:37" x14ac:dyDescent="0.3">
      <c r="A61" s="1">
        <v>41359</v>
      </c>
      <c r="B61" s="5">
        <v>1.7556179775280789E-2</v>
      </c>
      <c r="C61" s="5">
        <v>7.9522862823062646E-3</v>
      </c>
      <c r="D61" s="5">
        <v>2.0714285714285685E-2</v>
      </c>
      <c r="E61" s="5">
        <v>-5.5865921787709993E-3</v>
      </c>
      <c r="F61" s="5">
        <v>3.6101083032491488E-3</v>
      </c>
      <c r="G61" s="5">
        <v>8.1112398609501923E-3</v>
      </c>
      <c r="H61" s="5">
        <v>7.4074074074073071E-3</v>
      </c>
      <c r="I61" s="5">
        <v>5.6323604710701858E-3</v>
      </c>
      <c r="J61" s="5">
        <v>1.9699812382739212E-2</v>
      </c>
      <c r="K61" s="5">
        <v>7.1941059285316467E-3</v>
      </c>
      <c r="L61" s="5">
        <v>6.2208398133747345E-3</v>
      </c>
      <c r="M61" s="5">
        <v>1.5809976247030955E-2</v>
      </c>
      <c r="N61" s="5">
        <v>9.1480518177924353E-3</v>
      </c>
      <c r="O61" s="5">
        <v>1.5789473684211242E-3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7.0671378091873294E-3</v>
      </c>
      <c r="V61" s="5">
        <v>0</v>
      </c>
      <c r="W61" s="5">
        <v>0</v>
      </c>
      <c r="X61" s="5">
        <v>0</v>
      </c>
      <c r="Y61" s="5">
        <v>1.3250201445464738E-2</v>
      </c>
      <c r="Z61" s="5">
        <v>3.6585366969066335E-3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</row>
    <row r="62" spans="1:37" x14ac:dyDescent="0.3">
      <c r="A62" s="1">
        <v>41360</v>
      </c>
      <c r="B62" s="5">
        <v>6.9013112491367323E-4</v>
      </c>
      <c r="C62" s="5">
        <v>-3.9447731755424265E-3</v>
      </c>
      <c r="D62" s="5">
        <v>7.6976906927921362E-3</v>
      </c>
      <c r="E62" s="5">
        <v>1.1235955056179803E-2</v>
      </c>
      <c r="F62" s="5">
        <v>7.194244604316502E-3</v>
      </c>
      <c r="G62" s="5">
        <v>0</v>
      </c>
      <c r="H62" s="5">
        <v>0</v>
      </c>
      <c r="I62" s="5">
        <v>-2.0366598778004397E-3</v>
      </c>
      <c r="J62" s="5">
        <v>0</v>
      </c>
      <c r="K62" s="5">
        <v>0</v>
      </c>
      <c r="L62" s="5">
        <v>4.6367851622874934E-3</v>
      </c>
      <c r="M62" s="5">
        <v>3.8909777952371716E-3</v>
      </c>
      <c r="N62" s="5">
        <v>-1.1331404496736086E-3</v>
      </c>
      <c r="O62" s="5">
        <v>2.4697845507094085E-2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2.6560424966799445E-3</v>
      </c>
      <c r="Y62" s="5">
        <v>0</v>
      </c>
      <c r="Z62" s="5">
        <v>2.4301641078421365E-3</v>
      </c>
      <c r="AA62" s="5">
        <v>0</v>
      </c>
      <c r="AB62" s="5">
        <v>1.079197461087178E-2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</row>
    <row r="63" spans="1:37" x14ac:dyDescent="0.3">
      <c r="A63" s="1">
        <v>41361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</row>
    <row r="64" spans="1:37" x14ac:dyDescent="0.3">
      <c r="A64" s="1">
        <v>41362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</row>
    <row r="65" spans="1:37" x14ac:dyDescent="0.3">
      <c r="A65" s="1">
        <v>41365</v>
      </c>
      <c r="B65" s="5">
        <v>-1.1034482758620734E-2</v>
      </c>
      <c r="C65" s="5">
        <v>-1.3861386138613874E-2</v>
      </c>
      <c r="D65" s="5">
        <v>-1.388888888888884E-2</v>
      </c>
      <c r="E65" s="5">
        <v>-1.0000000000000009E-2</v>
      </c>
      <c r="F65" s="5">
        <v>0</v>
      </c>
      <c r="G65" s="5">
        <v>1.2643678160919603E-2</v>
      </c>
      <c r="H65" s="5">
        <v>1.4705882352941124E-2</v>
      </c>
      <c r="I65" s="5">
        <v>-2.5510204081632404E-3</v>
      </c>
      <c r="J65" s="5">
        <v>1.6559337626494974E-2</v>
      </c>
      <c r="K65" s="5">
        <v>2.500015346711093E-2</v>
      </c>
      <c r="L65" s="5">
        <v>-1.5384615384614886E-3</v>
      </c>
      <c r="M65" s="5">
        <v>-7.7517935339606048E-3</v>
      </c>
      <c r="N65" s="5">
        <v>-1.7583675257347053E-2</v>
      </c>
      <c r="O65" s="5">
        <v>-1.025641025641022E-2</v>
      </c>
      <c r="P65" s="5">
        <v>0</v>
      </c>
      <c r="Q65" s="5">
        <v>0</v>
      </c>
      <c r="R65" s="5">
        <v>-4.8275936442141454E-3</v>
      </c>
      <c r="S65" s="5">
        <v>-3.1813361611876534E-3</v>
      </c>
      <c r="T65" s="5">
        <v>0</v>
      </c>
      <c r="U65" s="5">
        <v>-1.7543859649122862E-2</v>
      </c>
      <c r="V65" s="5">
        <v>0</v>
      </c>
      <c r="W65" s="5">
        <v>-1.2106537530266359E-2</v>
      </c>
      <c r="X65" s="5">
        <v>0</v>
      </c>
      <c r="Y65" s="5">
        <v>7.6922996692578849E-3</v>
      </c>
      <c r="Z65" s="5">
        <v>6.0606363636364069E-3</v>
      </c>
      <c r="AA65" s="5">
        <v>1.5809904903224314E-2</v>
      </c>
      <c r="AB65" s="5">
        <v>-3.5586780167525811E-3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</row>
    <row r="66" spans="1:37" x14ac:dyDescent="0.3">
      <c r="A66" s="1">
        <v>41366</v>
      </c>
      <c r="B66" s="5">
        <v>4.1841004184099972E-3</v>
      </c>
      <c r="C66" s="5">
        <v>-1.0040160642570406E-3</v>
      </c>
      <c r="D66" s="5">
        <v>-4.2253521126760507E-3</v>
      </c>
      <c r="E66" s="5">
        <v>-1.1223344556677839E-2</v>
      </c>
      <c r="F66" s="5">
        <v>-7.1428571428571175E-3</v>
      </c>
      <c r="G66" s="5">
        <v>-1.1350737797957144E-3</v>
      </c>
      <c r="H66" s="5">
        <v>4.5289855072463414E-3</v>
      </c>
      <c r="I66" s="5">
        <v>2.5575447570331811E-3</v>
      </c>
      <c r="J66" s="5">
        <v>-4.5248868778280382E-3</v>
      </c>
      <c r="K66" s="5">
        <v>-1.5679448339323221E-2</v>
      </c>
      <c r="L66" s="5">
        <v>-6.1633281972265364E-3</v>
      </c>
      <c r="M66" s="5">
        <v>-3.906176641814918E-3</v>
      </c>
      <c r="N66" s="5">
        <v>6.9284318416698021E-3</v>
      </c>
      <c r="O66" s="5">
        <v>-3.6269430051812934E-3</v>
      </c>
      <c r="P66" s="5">
        <v>0</v>
      </c>
      <c r="Q66" s="5">
        <v>0</v>
      </c>
      <c r="R66" s="5">
        <v>-3.4650355658372156E-4</v>
      </c>
      <c r="S66" s="5">
        <v>0</v>
      </c>
      <c r="T66" s="5">
        <v>0</v>
      </c>
      <c r="U66" s="5">
        <v>-1.7857142857142905E-2</v>
      </c>
      <c r="V66" s="5">
        <v>0</v>
      </c>
      <c r="W66" s="5">
        <v>4.9019607843137081E-3</v>
      </c>
      <c r="X66" s="5">
        <v>1.9867549668874274E-2</v>
      </c>
      <c r="Y66" s="5">
        <v>-9.9236737553139998E-3</v>
      </c>
      <c r="Z66" s="5">
        <v>3.0120179815658066E-3</v>
      </c>
      <c r="AA66" s="5">
        <v>-1.167309787523485E-2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</row>
    <row r="67" spans="1:37" x14ac:dyDescent="0.3">
      <c r="A67" s="1">
        <v>41367</v>
      </c>
      <c r="B67" s="5">
        <v>-9.0277777777777457E-3</v>
      </c>
      <c r="C67" s="5">
        <v>-1.5075376884422065E-2</v>
      </c>
      <c r="D67" s="5">
        <v>-2.8288543140028155E-3</v>
      </c>
      <c r="E67" s="5">
        <v>-1.7026106696935273E-2</v>
      </c>
      <c r="F67" s="5">
        <v>3.597122302158251E-3</v>
      </c>
      <c r="G67" s="5">
        <v>-6.8181818181818343E-3</v>
      </c>
      <c r="H67" s="5">
        <v>-1.0820559062218238E-2</v>
      </c>
      <c r="I67" s="5">
        <v>-1.0714285714285676E-2</v>
      </c>
      <c r="J67" s="5">
        <v>-6.3636363636363491E-3</v>
      </c>
      <c r="K67" s="5">
        <v>-1.2389365327994395E-2</v>
      </c>
      <c r="L67" s="5">
        <v>0</v>
      </c>
      <c r="M67" s="5">
        <v>-1.1764484078354509E-2</v>
      </c>
      <c r="N67" s="5">
        <v>2.2935697909451935E-3</v>
      </c>
      <c r="O67" s="5">
        <v>-1.3520540821632898E-2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-4.3636363636363584E-2</v>
      </c>
      <c r="V67" s="5">
        <v>0</v>
      </c>
      <c r="W67" s="5">
        <v>-1.4634146341463428E-2</v>
      </c>
      <c r="X67" s="5">
        <v>-2.5974025974025983E-2</v>
      </c>
      <c r="Y67" s="5">
        <v>-1.3107136850349144E-2</v>
      </c>
      <c r="Z67" s="5">
        <v>-1.2011981981982056E-2</v>
      </c>
      <c r="AA67" s="5">
        <v>-7.8742708440960874E-3</v>
      </c>
      <c r="AB67" s="5">
        <v>-1.7857657066178367E-2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</row>
    <row r="68" spans="1:37" x14ac:dyDescent="0.3">
      <c r="A68" s="1">
        <v>41368</v>
      </c>
      <c r="B68" s="5">
        <v>4.2046250875964475E-3</v>
      </c>
      <c r="C68" s="5">
        <v>7.1428571428571175E-3</v>
      </c>
      <c r="D68" s="5">
        <v>4.9645390070922613E-3</v>
      </c>
      <c r="E68" s="5">
        <v>1.1547344110854452E-2</v>
      </c>
      <c r="F68" s="5">
        <v>0</v>
      </c>
      <c r="G68" s="5">
        <v>0</v>
      </c>
      <c r="H68" s="5">
        <v>5.4694621695532408E-3</v>
      </c>
      <c r="I68" s="5">
        <v>2.0629190304279899E-3</v>
      </c>
      <c r="J68" s="5">
        <v>5.4894784995425105E-3</v>
      </c>
      <c r="K68" s="5">
        <v>-5.3764668321353293E-3</v>
      </c>
      <c r="L68" s="5">
        <v>7.751937984497026E-4</v>
      </c>
      <c r="M68" s="5">
        <v>7.9363565255547996E-3</v>
      </c>
      <c r="N68" s="5">
        <v>-5.7205559865769473E-4</v>
      </c>
      <c r="O68" s="5">
        <v>7.3800738007379074E-3</v>
      </c>
      <c r="P68" s="5">
        <v>2.1739130434782705E-2</v>
      </c>
      <c r="Q68" s="5">
        <v>0</v>
      </c>
      <c r="R68" s="5">
        <v>5.1993174992435165E-3</v>
      </c>
      <c r="S68" s="5">
        <v>-2.1276595744680327E-3</v>
      </c>
      <c r="T68" s="5">
        <v>0</v>
      </c>
      <c r="U68" s="5">
        <v>-4.1825095057034245E-2</v>
      </c>
      <c r="V68" s="5">
        <v>0</v>
      </c>
      <c r="W68" s="5">
        <v>2.4752475247524774E-3</v>
      </c>
      <c r="X68" s="5">
        <v>6.6666666666665986E-3</v>
      </c>
      <c r="Y68" s="5">
        <v>1.562498344854224E-2</v>
      </c>
      <c r="Z68" s="5">
        <v>1.2158023946564622E-2</v>
      </c>
      <c r="AA68" s="5">
        <v>0</v>
      </c>
      <c r="AB68" s="5">
        <v>7.2726473110555911E-3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</row>
    <row r="69" spans="1:37" x14ac:dyDescent="0.3">
      <c r="A69" s="1">
        <v>41369</v>
      </c>
      <c r="B69" s="5">
        <v>1.1165387299371998E-2</v>
      </c>
      <c r="C69" s="5">
        <v>1.7223910840932222E-2</v>
      </c>
      <c r="D69" s="5">
        <v>-9.8800282286520824E-3</v>
      </c>
      <c r="E69" s="5">
        <v>1.0273972602739656E-2</v>
      </c>
      <c r="F69" s="5">
        <v>3.5842293906809264E-3</v>
      </c>
      <c r="G69" s="5">
        <v>-5.7208237986270394E-3</v>
      </c>
      <c r="H69" s="5">
        <v>-2.7198549410698547E-3</v>
      </c>
      <c r="I69" s="5">
        <v>-4.1173443129182141E-3</v>
      </c>
      <c r="J69" s="5">
        <v>9.0991810737039991E-4</v>
      </c>
      <c r="K69" s="5">
        <v>-1.4414320208030684E-2</v>
      </c>
      <c r="L69" s="5">
        <v>1.8590240123934842E-2</v>
      </c>
      <c r="M69" s="5">
        <v>-7.8738667120930028E-3</v>
      </c>
      <c r="N69" s="5">
        <v>-4.0068792914491613E-3</v>
      </c>
      <c r="O69" s="5">
        <v>-1.7791732077446332E-2</v>
      </c>
      <c r="P69" s="5">
        <v>0</v>
      </c>
      <c r="Q69" s="5">
        <v>0</v>
      </c>
      <c r="R69" s="5">
        <v>-3.4482891567557683E-3</v>
      </c>
      <c r="S69" s="5">
        <v>0</v>
      </c>
      <c r="T69" s="5">
        <v>0</v>
      </c>
      <c r="U69" s="5">
        <v>-7.9365079365079083E-3</v>
      </c>
      <c r="V69" s="5">
        <v>0</v>
      </c>
      <c r="W69" s="5">
        <v>0</v>
      </c>
      <c r="X69" s="5">
        <v>0</v>
      </c>
      <c r="Y69" s="5">
        <v>-1.230767947081246E-2</v>
      </c>
      <c r="Z69" s="5">
        <v>3.0029729729730281E-3</v>
      </c>
      <c r="AA69" s="5">
        <v>-7.9358845484126528E-3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</row>
    <row r="70" spans="1:37" x14ac:dyDescent="0.3">
      <c r="A70" s="1">
        <v>41372</v>
      </c>
      <c r="B70" s="5">
        <v>0</v>
      </c>
      <c r="C70" s="5">
        <v>-1.6932270916334646E-2</v>
      </c>
      <c r="D70" s="5">
        <v>7.1275837491091565E-4</v>
      </c>
      <c r="E70" s="5">
        <v>-2.9378531073446346E-2</v>
      </c>
      <c r="F70" s="5">
        <v>-1.0714285714285676E-2</v>
      </c>
      <c r="G70" s="5">
        <v>1.1507479861909697E-3</v>
      </c>
      <c r="H70" s="5">
        <v>2.7272727272726893E-3</v>
      </c>
      <c r="I70" s="5">
        <v>-5.1679586563307955E-3</v>
      </c>
      <c r="J70" s="5">
        <v>-6.3636363636363491E-3</v>
      </c>
      <c r="K70" s="5">
        <v>5.4844012213519644E-3</v>
      </c>
      <c r="L70" s="5">
        <v>-1.9771863117870714E-2</v>
      </c>
      <c r="M70" s="5">
        <v>-3.9681782627771778E-3</v>
      </c>
      <c r="N70" s="5">
        <v>0</v>
      </c>
      <c r="O70" s="5">
        <v>9.057005860415579E-3</v>
      </c>
      <c r="P70" s="5">
        <v>0</v>
      </c>
      <c r="Q70" s="5">
        <v>0</v>
      </c>
      <c r="R70" s="5">
        <v>0</v>
      </c>
      <c r="S70" s="5">
        <v>-2.3454157782516027E-2</v>
      </c>
      <c r="T70" s="5">
        <v>0</v>
      </c>
      <c r="U70" s="5">
        <v>-2.0000000000000018E-2</v>
      </c>
      <c r="V70" s="5">
        <v>0</v>
      </c>
      <c r="W70" s="5">
        <v>0</v>
      </c>
      <c r="X70" s="5">
        <v>-6.6225165562913135E-3</v>
      </c>
      <c r="Y70" s="5">
        <v>-8.5669894540383318E-3</v>
      </c>
      <c r="Z70" s="5">
        <v>-8.9820361970669449E-3</v>
      </c>
      <c r="AA70" s="5">
        <v>0</v>
      </c>
      <c r="AB70" s="5">
        <v>-1.8050344488332315E-2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</row>
    <row r="71" spans="1:37" x14ac:dyDescent="0.3">
      <c r="A71" s="1">
        <v>41373</v>
      </c>
      <c r="B71" s="5">
        <v>1.7253278122843385E-2</v>
      </c>
      <c r="C71" s="5">
        <v>-6.3829787234042534E-2</v>
      </c>
      <c r="D71" s="5">
        <v>1.8518518518518601E-2</v>
      </c>
      <c r="E71" s="5">
        <v>2.4447031431897637E-2</v>
      </c>
      <c r="F71" s="5">
        <v>3.6101083032491488E-3</v>
      </c>
      <c r="G71" s="5">
        <v>9.1954022988505191E-3</v>
      </c>
      <c r="H71" s="5">
        <v>0</v>
      </c>
      <c r="I71" s="5">
        <v>7.2727272727273196E-3</v>
      </c>
      <c r="J71" s="5">
        <v>5.4894784995425105E-3</v>
      </c>
      <c r="K71" s="5">
        <v>3.6363856962333685E-3</v>
      </c>
      <c r="L71" s="5">
        <v>7.7579519006976128E-4</v>
      </c>
      <c r="M71" s="5">
        <v>7.9679748702330411E-3</v>
      </c>
      <c r="N71" s="5">
        <v>-1.1494211731523096E-3</v>
      </c>
      <c r="O71" s="5">
        <v>5.8078141499471325E-3</v>
      </c>
      <c r="P71" s="5">
        <v>-2.1276595744680882E-2</v>
      </c>
      <c r="Q71" s="5">
        <v>0</v>
      </c>
      <c r="R71" s="5">
        <v>0</v>
      </c>
      <c r="S71" s="5">
        <v>0</v>
      </c>
      <c r="T71" s="5">
        <v>0</v>
      </c>
      <c r="U71" s="5">
        <v>3.2653061224489743E-2</v>
      </c>
      <c r="V71" s="5">
        <v>-3.2903257527490792E-2</v>
      </c>
      <c r="W71" s="5">
        <v>0</v>
      </c>
      <c r="X71" s="5">
        <v>0</v>
      </c>
      <c r="Y71" s="5">
        <v>4.7132708029766768E-3</v>
      </c>
      <c r="Z71" s="5">
        <v>-3.0211179160458679E-3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</row>
    <row r="72" spans="1:37" x14ac:dyDescent="0.3">
      <c r="A72" s="1">
        <v>41374</v>
      </c>
      <c r="B72" s="5">
        <v>6.7842605156038793E-3</v>
      </c>
      <c r="C72" s="5">
        <v>-2.056277056277056E-2</v>
      </c>
      <c r="D72" s="5">
        <v>0</v>
      </c>
      <c r="E72" s="5">
        <v>2.0454545454545503E-2</v>
      </c>
      <c r="F72" s="5">
        <v>7.194244604316502E-3</v>
      </c>
      <c r="G72" s="5">
        <v>2.277904328018332E-3</v>
      </c>
      <c r="H72" s="5">
        <v>6.346328195829587E-3</v>
      </c>
      <c r="I72" s="5">
        <v>1.2893243940175436E-2</v>
      </c>
      <c r="J72" s="5">
        <v>9.0991810737039991E-4</v>
      </c>
      <c r="K72" s="5">
        <v>2.1739078670425904E-2</v>
      </c>
      <c r="L72" s="5">
        <v>-2.7131782945736482E-2</v>
      </c>
      <c r="M72" s="5">
        <v>-7.9049881235153663E-3</v>
      </c>
      <c r="N72" s="5">
        <v>-5.7537690830694599E-3</v>
      </c>
      <c r="O72" s="5">
        <v>9.4488188976378229E-3</v>
      </c>
      <c r="P72" s="5">
        <v>0</v>
      </c>
      <c r="Q72" s="5">
        <v>0</v>
      </c>
      <c r="R72" s="5">
        <v>1.7301198445811572E-3</v>
      </c>
      <c r="S72" s="5">
        <v>-1.7467248908296984E-2</v>
      </c>
      <c r="T72" s="5">
        <v>0</v>
      </c>
      <c r="U72" s="5">
        <v>2.3715415019762931E-2</v>
      </c>
      <c r="V72" s="5">
        <v>0</v>
      </c>
      <c r="W72" s="5">
        <v>0</v>
      </c>
      <c r="X72" s="5">
        <v>0</v>
      </c>
      <c r="Y72" s="5">
        <v>4.6911600950685362E-3</v>
      </c>
      <c r="Z72" s="5">
        <v>0</v>
      </c>
      <c r="AA72" s="5">
        <v>3.9996832990982778E-3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</row>
    <row r="73" spans="1:37" x14ac:dyDescent="0.3">
      <c r="A73" s="1">
        <v>41375</v>
      </c>
      <c r="B73" s="5">
        <v>2.0215633423180668E-2</v>
      </c>
      <c r="C73" s="5">
        <v>5.5248618784531356E-3</v>
      </c>
      <c r="D73" s="5">
        <v>2.0979020979021046E-2</v>
      </c>
      <c r="E73" s="5">
        <v>2.2271714922048602E-3</v>
      </c>
      <c r="F73" s="5">
        <v>-3.5714285714285587E-3</v>
      </c>
      <c r="G73" s="5">
        <v>0</v>
      </c>
      <c r="H73" s="5">
        <v>9.009009009008917E-3</v>
      </c>
      <c r="I73" s="5">
        <v>1.5274949083503575E-3</v>
      </c>
      <c r="J73" s="5">
        <v>1.3636363636363669E-2</v>
      </c>
      <c r="K73" s="5">
        <v>-7.0922418095560325E-3</v>
      </c>
      <c r="L73" s="5">
        <v>1.1155378486055856E-2</v>
      </c>
      <c r="M73" s="5">
        <v>0</v>
      </c>
      <c r="N73" s="5">
        <v>-4.6296131752051606E-3</v>
      </c>
      <c r="O73" s="5">
        <v>1.5600624024960652E-3</v>
      </c>
      <c r="P73" s="5">
        <v>0</v>
      </c>
      <c r="Q73" s="5">
        <v>0</v>
      </c>
      <c r="R73" s="5">
        <v>1.7271130421785408E-3</v>
      </c>
      <c r="S73" s="5">
        <v>0</v>
      </c>
      <c r="T73" s="5">
        <v>0</v>
      </c>
      <c r="U73" s="5">
        <v>3.0888030888030826E-2</v>
      </c>
      <c r="V73" s="5">
        <v>0</v>
      </c>
      <c r="W73" s="5">
        <v>-7.4074074074074181E-3</v>
      </c>
      <c r="X73" s="5">
        <v>1.3333333333333197E-2</v>
      </c>
      <c r="Y73" s="5">
        <v>-1.1673159962424573E-2</v>
      </c>
      <c r="Z73" s="5">
        <v>-6.0609090909080621E-4</v>
      </c>
      <c r="AA73" s="5">
        <v>-3.9837495625053565E-3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</row>
    <row r="74" spans="1:37" x14ac:dyDescent="0.3">
      <c r="A74" s="1">
        <v>41376</v>
      </c>
      <c r="B74" s="5">
        <v>3.3025099075296716E-3</v>
      </c>
      <c r="C74" s="5">
        <v>-2.1978021978022011E-2</v>
      </c>
      <c r="D74" s="5">
        <v>6.164383561643838E-3</v>
      </c>
      <c r="E74" s="5">
        <v>-1.8888888888888844E-2</v>
      </c>
      <c r="F74" s="5">
        <v>3.5842293906809264E-3</v>
      </c>
      <c r="G74" s="5">
        <v>0</v>
      </c>
      <c r="H74" s="5">
        <v>-8.9285714285713969E-3</v>
      </c>
      <c r="I74" s="5">
        <v>-8.6426029486528222E-3</v>
      </c>
      <c r="J74" s="5">
        <v>0</v>
      </c>
      <c r="K74" s="5">
        <v>-5.3570854681811442E-3</v>
      </c>
      <c r="L74" s="5">
        <v>-1.4972419227738398E-2</v>
      </c>
      <c r="M74" s="5">
        <v>0</v>
      </c>
      <c r="N74" s="5">
        <v>-2.9069915099634303E-3</v>
      </c>
      <c r="O74" s="5">
        <v>-5.7113187954309641E-3</v>
      </c>
      <c r="P74" s="5">
        <v>0</v>
      </c>
      <c r="Q74" s="5">
        <v>0</v>
      </c>
      <c r="R74" s="5">
        <v>3.7931013095653388E-3</v>
      </c>
      <c r="S74" s="5">
        <v>0</v>
      </c>
      <c r="T74" s="5">
        <v>0</v>
      </c>
      <c r="U74" s="5">
        <v>-1.8726591760299671E-2</v>
      </c>
      <c r="V74" s="5">
        <v>0</v>
      </c>
      <c r="W74" s="5">
        <v>-4.9751243781094301E-3</v>
      </c>
      <c r="X74" s="5">
        <v>0</v>
      </c>
      <c r="Y74" s="5">
        <v>0</v>
      </c>
      <c r="Z74" s="5">
        <v>-2.3044239631420327E-2</v>
      </c>
      <c r="AA74" s="5">
        <v>-4.0005729083727459E-3</v>
      </c>
      <c r="AB74" s="5">
        <v>1.1029289161831768E-2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</row>
    <row r="75" spans="1:37" x14ac:dyDescent="0.3">
      <c r="A75" s="1">
        <v>41379</v>
      </c>
      <c r="B75" s="5">
        <v>-3.1599736668861067E-2</v>
      </c>
      <c r="C75" s="5">
        <v>-5.0561797752809001E-2</v>
      </c>
      <c r="D75" s="5">
        <v>-4.1524846834581353E-2</v>
      </c>
      <c r="E75" s="5">
        <v>-3.6240090600226482E-2</v>
      </c>
      <c r="F75" s="5">
        <v>-2.5000000000000022E-2</v>
      </c>
      <c r="G75" s="5">
        <v>-3.4090909090909061E-2</v>
      </c>
      <c r="H75" s="5">
        <v>-5.4954954954954949E-2</v>
      </c>
      <c r="I75" s="5">
        <v>-5.12820512820511E-3</v>
      </c>
      <c r="J75" s="5">
        <v>-5.4708520179372222E-2</v>
      </c>
      <c r="K75" s="5">
        <v>-1.7952522928494918E-3</v>
      </c>
      <c r="L75" s="5">
        <v>-1.6800000000000037E-2</v>
      </c>
      <c r="M75" s="5">
        <v>-1.1951962305349673E-2</v>
      </c>
      <c r="N75" s="5">
        <v>0</v>
      </c>
      <c r="O75" s="5">
        <v>-2.7154046997388992E-2</v>
      </c>
      <c r="P75" s="5">
        <v>0</v>
      </c>
      <c r="Q75" s="5">
        <v>0</v>
      </c>
      <c r="R75" s="5">
        <v>1.3740924157168433E-3</v>
      </c>
      <c r="S75" s="5">
        <v>0</v>
      </c>
      <c r="T75" s="5">
        <v>0</v>
      </c>
      <c r="U75" s="5">
        <v>-6.4885496183206159E-2</v>
      </c>
      <c r="V75" s="5">
        <v>0</v>
      </c>
      <c r="W75" s="5">
        <v>-7.4999999999999512E-3</v>
      </c>
      <c r="X75" s="5">
        <v>-1.4473684210526194E-2</v>
      </c>
      <c r="Y75" s="5">
        <v>-1.6535436627491351E-2</v>
      </c>
      <c r="Z75" s="5">
        <v>-3.0415921787709466E-2</v>
      </c>
      <c r="AA75" s="5">
        <v>-4.0157485941307858E-3</v>
      </c>
      <c r="AB75" s="5">
        <v>-1.0908970966583387E-2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</row>
    <row r="76" spans="1:37" x14ac:dyDescent="0.3">
      <c r="A76" s="1">
        <v>41380</v>
      </c>
      <c r="B76" s="5">
        <v>1.291638341264445E-2</v>
      </c>
      <c r="C76" s="5">
        <v>4.0236686390532572E-2</v>
      </c>
      <c r="D76" s="5">
        <v>1.6335227272727293E-2</v>
      </c>
      <c r="E76" s="5">
        <v>1.0575793184488758E-2</v>
      </c>
      <c r="F76" s="5">
        <v>7.3260073260073E-3</v>
      </c>
      <c r="G76" s="5">
        <v>1.1764705882352899E-2</v>
      </c>
      <c r="H76" s="5">
        <v>3.2411820781696798E-2</v>
      </c>
      <c r="I76" s="5">
        <v>-4.6391752577319423E-3</v>
      </c>
      <c r="J76" s="5">
        <v>3.4155597722960174E-2</v>
      </c>
      <c r="K76" s="5">
        <v>-1.0791431665449824E-2</v>
      </c>
      <c r="L76" s="5">
        <v>-1.2205044751830707E-2</v>
      </c>
      <c r="M76" s="5">
        <v>4.0321798972569045E-3</v>
      </c>
      <c r="N76" s="5">
        <v>1.1661766112212035E-3</v>
      </c>
      <c r="O76" s="5">
        <v>1.449275362318847E-2</v>
      </c>
      <c r="P76" s="5">
        <v>0</v>
      </c>
      <c r="Q76" s="5">
        <v>0</v>
      </c>
      <c r="R76" s="5">
        <v>3.4305264564191695E-3</v>
      </c>
      <c r="S76" s="5">
        <v>-4.4444444444444398E-2</v>
      </c>
      <c r="T76" s="5">
        <v>0</v>
      </c>
      <c r="U76" s="5">
        <v>0</v>
      </c>
      <c r="V76" s="5">
        <v>0</v>
      </c>
      <c r="W76" s="5">
        <v>-1.7632241813602012E-2</v>
      </c>
      <c r="X76" s="5">
        <v>-2.6702269692924219E-3</v>
      </c>
      <c r="Y76" s="5">
        <v>-7.2057363638853289E-3</v>
      </c>
      <c r="Z76" s="5">
        <v>3.2650449188554642E-2</v>
      </c>
      <c r="AA76" s="5">
        <v>4.0319398509187643E-3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</row>
    <row r="77" spans="1:37" x14ac:dyDescent="0.3">
      <c r="A77" s="1">
        <v>41381</v>
      </c>
      <c r="B77" s="5">
        <v>2.0134228187919545E-2</v>
      </c>
      <c r="C77" s="5">
        <v>-1.4789533560864654E-2</v>
      </c>
      <c r="D77" s="5">
        <v>1.3277428371768041E-2</v>
      </c>
      <c r="E77" s="5">
        <v>0</v>
      </c>
      <c r="F77" s="5">
        <v>0</v>
      </c>
      <c r="G77" s="5">
        <v>-9.302325581395321E-3</v>
      </c>
      <c r="H77" s="5">
        <v>1.8467220683286989E-3</v>
      </c>
      <c r="I77" s="5">
        <v>-3.1071983428275773E-3</v>
      </c>
      <c r="J77" s="5">
        <v>1.8348623853210455E-3</v>
      </c>
      <c r="K77" s="5">
        <v>0</v>
      </c>
      <c r="L77" s="5">
        <v>3.2948929159801743E-3</v>
      </c>
      <c r="M77" s="5">
        <v>-8.0319734327032322E-3</v>
      </c>
      <c r="N77" s="5">
        <v>-2.3296364548961446E-3</v>
      </c>
      <c r="O77" s="5">
        <v>-1.0582010582010914E-3</v>
      </c>
      <c r="P77" s="5">
        <v>0</v>
      </c>
      <c r="Q77" s="5">
        <v>0</v>
      </c>
      <c r="R77" s="5">
        <v>8.5470139132592937E-3</v>
      </c>
      <c r="S77" s="5">
        <v>0</v>
      </c>
      <c r="T77" s="5">
        <v>0</v>
      </c>
      <c r="U77" s="5">
        <v>4.0816326530612734E-3</v>
      </c>
      <c r="V77" s="5">
        <v>0</v>
      </c>
      <c r="W77" s="5">
        <v>3.8461538461538547E-2</v>
      </c>
      <c r="X77" s="5">
        <v>0</v>
      </c>
      <c r="Y77" s="5">
        <v>-8.0645076499376023E-3</v>
      </c>
      <c r="Z77" s="5">
        <v>-1.7358897004305596E-2</v>
      </c>
      <c r="AA77" s="5">
        <v>-8.0314971882615716E-3</v>
      </c>
      <c r="AB77" s="5">
        <v>1.1029289161831768E-2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</row>
    <row r="78" spans="1:37" x14ac:dyDescent="0.3">
      <c r="A78" s="1">
        <v>41382</v>
      </c>
      <c r="B78" s="5">
        <v>-1.6447368421052655E-2</v>
      </c>
      <c r="C78" s="5">
        <v>-4.6189376443418473E-3</v>
      </c>
      <c r="D78" s="5">
        <v>1.172413793103444E-2</v>
      </c>
      <c r="E78" s="5">
        <v>3.2558139534883734E-2</v>
      </c>
      <c r="F78" s="5">
        <v>-3.6363636363636598E-3</v>
      </c>
      <c r="G78" s="5">
        <v>9.3896713615022609E-3</v>
      </c>
      <c r="H78" s="5">
        <v>1.8433179723502668E-3</v>
      </c>
      <c r="I78" s="5">
        <v>1.0389610389610393E-2</v>
      </c>
      <c r="J78" s="5">
        <v>2.7472527472527375E-3</v>
      </c>
      <c r="K78" s="5">
        <v>-9.0908723244595979E-3</v>
      </c>
      <c r="L78" s="5">
        <v>2.5451559934318579E-2</v>
      </c>
      <c r="M78" s="5">
        <v>0</v>
      </c>
      <c r="N78" s="5">
        <v>2.9188706657461427E-3</v>
      </c>
      <c r="O78" s="5">
        <v>6.3559322033899246E-3</v>
      </c>
      <c r="P78" s="5">
        <v>0</v>
      </c>
      <c r="Q78" s="5">
        <v>0</v>
      </c>
      <c r="R78" s="5">
        <v>0</v>
      </c>
      <c r="S78" s="5">
        <v>2.3255813953488857E-3</v>
      </c>
      <c r="T78" s="5">
        <v>0</v>
      </c>
      <c r="U78" s="5">
        <v>-9.1463414634146423E-3</v>
      </c>
      <c r="V78" s="5">
        <v>-2.6017364245283114E-2</v>
      </c>
      <c r="W78" s="5">
        <v>-7.4074074074074181E-3</v>
      </c>
      <c r="X78" s="5">
        <v>-4.4176706827309231E-2</v>
      </c>
      <c r="Y78" s="5">
        <v>2.4390218049859413E-2</v>
      </c>
      <c r="Z78" s="5">
        <v>-3.1546371244592919E-3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</row>
    <row r="79" spans="1:37" x14ac:dyDescent="0.3">
      <c r="A79" s="1">
        <v>41383</v>
      </c>
      <c r="B79" s="5">
        <v>1.4046822742474818E-2</v>
      </c>
      <c r="C79" s="5">
        <v>8.1206496519721227E-3</v>
      </c>
      <c r="D79" s="5">
        <v>7.4982958418541301E-3</v>
      </c>
      <c r="E79" s="5">
        <v>2.2522522522523403E-3</v>
      </c>
      <c r="F79" s="5">
        <v>7.2992700729928028E-3</v>
      </c>
      <c r="G79" s="5">
        <v>0</v>
      </c>
      <c r="H79" s="5">
        <v>-1.8399264029438367E-3</v>
      </c>
      <c r="I79" s="5">
        <v>-1.0282776349614386E-2</v>
      </c>
      <c r="J79" s="5">
        <v>-4.5662100456621557E-3</v>
      </c>
      <c r="K79" s="5">
        <v>7.3394937934694315E-3</v>
      </c>
      <c r="L79" s="5">
        <v>-4.0032025620496681E-3</v>
      </c>
      <c r="M79" s="5">
        <v>8.0970083889677635E-3</v>
      </c>
      <c r="N79" s="5">
        <v>4.0745158478849852E-3</v>
      </c>
      <c r="O79" s="5">
        <v>0</v>
      </c>
      <c r="P79" s="5">
        <v>0</v>
      </c>
      <c r="Q79" s="5">
        <v>0</v>
      </c>
      <c r="R79" s="5">
        <v>-3.3898619143035713E-4</v>
      </c>
      <c r="S79" s="5">
        <v>-2.3201856148491462E-3</v>
      </c>
      <c r="T79" s="5">
        <v>0</v>
      </c>
      <c r="U79" s="5">
        <v>0</v>
      </c>
      <c r="V79" s="5">
        <v>0</v>
      </c>
      <c r="W79" s="5">
        <v>-4.9751243781094301E-3</v>
      </c>
      <c r="X79" s="5">
        <v>8.4033613445377853E-3</v>
      </c>
      <c r="Y79" s="5">
        <v>-3.1745998897816374E-3</v>
      </c>
      <c r="Z79" s="5">
        <v>-1.1392405423810259E-2</v>
      </c>
      <c r="AA79" s="5">
        <v>4.0482622006123847E-3</v>
      </c>
      <c r="AB79" s="5">
        <v>-1.4545294622111182E-2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</row>
    <row r="80" spans="1:37" x14ac:dyDescent="0.3">
      <c r="A80" s="1">
        <v>41386</v>
      </c>
      <c r="B80" s="5">
        <v>2.6385224274405594E-3</v>
      </c>
      <c r="C80" s="5">
        <v>3.4522439585731313E-3</v>
      </c>
      <c r="D80" s="5">
        <v>4.0595399188092518E-3</v>
      </c>
      <c r="E80" s="5">
        <v>8.9887640449437534E-3</v>
      </c>
      <c r="F80" s="5">
        <v>0</v>
      </c>
      <c r="G80" s="5">
        <v>-3.4883720930232176E-3</v>
      </c>
      <c r="H80" s="5">
        <v>3.6866359447005337E-3</v>
      </c>
      <c r="I80" s="5">
        <v>9.8701298701298068E-3</v>
      </c>
      <c r="J80" s="5">
        <v>2.7522935779815683E-3</v>
      </c>
      <c r="K80" s="5">
        <v>-1.6393448661215837E-2</v>
      </c>
      <c r="L80" s="5">
        <v>-3.215434083601254E-3</v>
      </c>
      <c r="M80" s="5">
        <v>4.0159867163516161E-3</v>
      </c>
      <c r="N80" s="5">
        <v>1.7390991264940592E-3</v>
      </c>
      <c r="O80" s="5">
        <v>0</v>
      </c>
      <c r="P80" s="5">
        <v>0</v>
      </c>
      <c r="Q80" s="5">
        <v>0</v>
      </c>
      <c r="R80" s="5">
        <v>-3.0518736464526519E-3</v>
      </c>
      <c r="S80" s="5">
        <v>0</v>
      </c>
      <c r="T80" s="5">
        <v>0</v>
      </c>
      <c r="U80" s="5">
        <v>4.6153846153846212E-2</v>
      </c>
      <c r="V80" s="5">
        <v>0</v>
      </c>
      <c r="W80" s="5">
        <v>-7.4999999999999512E-3</v>
      </c>
      <c r="X80" s="5">
        <v>0</v>
      </c>
      <c r="Y80" s="5">
        <v>3.9809083478041796E-3</v>
      </c>
      <c r="Z80" s="5">
        <v>8.3226955288955295E-3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</row>
    <row r="81" spans="1:37" x14ac:dyDescent="0.3">
      <c r="A81" s="1">
        <v>41387</v>
      </c>
      <c r="B81" s="5">
        <v>5.2631578947368585E-3</v>
      </c>
      <c r="C81" s="5">
        <v>3.4403669724769603E-3</v>
      </c>
      <c r="D81" s="5">
        <v>-2.6954177897574594E-3</v>
      </c>
      <c r="E81" s="5">
        <v>-1.5590200445434244E-2</v>
      </c>
      <c r="F81" s="5">
        <v>-7.2463768115942351E-3</v>
      </c>
      <c r="G81" s="5">
        <v>-8.168028004667427E-3</v>
      </c>
      <c r="H81" s="5">
        <v>-3.6730945821854544E-3</v>
      </c>
      <c r="I81" s="5">
        <v>-9.7736625514402986E-3</v>
      </c>
      <c r="J81" s="5">
        <v>-7.3193046660566807E-3</v>
      </c>
      <c r="K81" s="5">
        <v>0</v>
      </c>
      <c r="L81" s="5">
        <v>-4.8387096774193949E-3</v>
      </c>
      <c r="M81" s="5">
        <v>0</v>
      </c>
      <c r="N81" s="5">
        <v>1.1574032938013179E-3</v>
      </c>
      <c r="O81" s="5">
        <v>-5.2631578947368585E-3</v>
      </c>
      <c r="P81" s="5">
        <v>0</v>
      </c>
      <c r="Q81" s="5">
        <v>0</v>
      </c>
      <c r="R81" s="5">
        <v>3.4013552950749038E-3</v>
      </c>
      <c r="S81" s="5">
        <v>0</v>
      </c>
      <c r="T81" s="5">
        <v>0</v>
      </c>
      <c r="U81" s="5">
        <v>-1.5686274509803977E-2</v>
      </c>
      <c r="V81" s="5">
        <v>2.7397310673821673E-2</v>
      </c>
      <c r="W81" s="5">
        <v>2.5188916876575096E-3</v>
      </c>
      <c r="X81" s="5">
        <v>5.4166666666666696E-2</v>
      </c>
      <c r="Y81" s="5">
        <v>1.665345275877339E-2</v>
      </c>
      <c r="Z81" s="5">
        <v>6.34923809523813E-3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</row>
    <row r="82" spans="1:37" x14ac:dyDescent="0.3">
      <c r="A82" s="1">
        <v>41388</v>
      </c>
      <c r="B82" s="5">
        <v>2.6178010471205049E-3</v>
      </c>
      <c r="C82" s="5">
        <v>8.0000000000000071E-3</v>
      </c>
      <c r="D82" s="5">
        <v>1.3513513513514486E-3</v>
      </c>
      <c r="E82" s="5">
        <v>5.6561085972850478E-3</v>
      </c>
      <c r="F82" s="5">
        <v>3.6496350364962904E-3</v>
      </c>
      <c r="G82" s="5">
        <v>0</v>
      </c>
      <c r="H82" s="5">
        <v>-1.8433179723502335E-2</v>
      </c>
      <c r="I82" s="5">
        <v>0</v>
      </c>
      <c r="J82" s="5">
        <v>-2.3041474654377891E-2</v>
      </c>
      <c r="K82" s="5">
        <v>-5.5556824603179011E-3</v>
      </c>
      <c r="L82" s="5">
        <v>1.7828200972447306E-2</v>
      </c>
      <c r="M82" s="5">
        <v>3.9999230784024675E-3</v>
      </c>
      <c r="N82" s="5">
        <v>5.7803763009671716E-3</v>
      </c>
      <c r="O82" s="5">
        <v>-5.2910052910049021E-4</v>
      </c>
      <c r="P82" s="5">
        <v>0</v>
      </c>
      <c r="Q82" s="5">
        <v>0</v>
      </c>
      <c r="R82" s="5">
        <v>1.6610176902307705E-2</v>
      </c>
      <c r="S82" s="5">
        <v>-3.4883720930232509E-2</v>
      </c>
      <c r="T82" s="5">
        <v>0</v>
      </c>
      <c r="U82" s="5">
        <v>5.9760956175298752E-3</v>
      </c>
      <c r="V82" s="5">
        <v>-2.6666714414361414E-2</v>
      </c>
      <c r="W82" s="5">
        <v>0</v>
      </c>
      <c r="X82" s="5">
        <v>0</v>
      </c>
      <c r="Y82" s="5">
        <v>-9.3604051935529675E-3</v>
      </c>
      <c r="Z82" s="5">
        <v>1.0094573814051433E-2</v>
      </c>
      <c r="AA82" s="5">
        <v>8.0647764856118798E-3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</row>
    <row r="83" spans="1:37" x14ac:dyDescent="0.3">
      <c r="A83" s="1">
        <v>41389</v>
      </c>
      <c r="B83" s="5">
        <v>8.4856396866841433E-3</v>
      </c>
      <c r="C83" s="5">
        <v>-1.1337868480725266E-3</v>
      </c>
      <c r="D83" s="5">
        <v>8.0971659919029104E-3</v>
      </c>
      <c r="E83" s="5">
        <v>-2.2497187851518996E-3</v>
      </c>
      <c r="F83" s="5">
        <v>3.6363636363636598E-3</v>
      </c>
      <c r="G83" s="5">
        <v>-3.5294117647058809E-2</v>
      </c>
      <c r="H83" s="5">
        <v>-8.4507042253521014E-3</v>
      </c>
      <c r="I83" s="5">
        <v>6.233766233766147E-3</v>
      </c>
      <c r="J83" s="5">
        <v>3.7735849056603765E-3</v>
      </c>
      <c r="K83" s="5">
        <v>-1.3035367375073603E-2</v>
      </c>
      <c r="L83" s="5">
        <v>4.7770700636942109E-3</v>
      </c>
      <c r="M83" s="5">
        <v>-3.9839874351166316E-3</v>
      </c>
      <c r="N83" s="5">
        <v>0</v>
      </c>
      <c r="O83" s="5">
        <v>5.8231868713605195E-3</v>
      </c>
      <c r="P83" s="5">
        <v>0</v>
      </c>
      <c r="Q83" s="5">
        <v>0</v>
      </c>
      <c r="R83" s="5">
        <v>2.7009000887056267E-2</v>
      </c>
      <c r="S83" s="5">
        <v>0</v>
      </c>
      <c r="T83" s="5">
        <v>0</v>
      </c>
      <c r="U83" s="5">
        <v>5.9405940594059459E-3</v>
      </c>
      <c r="V83" s="5">
        <v>1.0274020246346938E-2</v>
      </c>
      <c r="W83" s="5">
        <v>0</v>
      </c>
      <c r="X83" s="5">
        <v>0</v>
      </c>
      <c r="Y83" s="5">
        <v>-7.8738023505198207E-4</v>
      </c>
      <c r="Z83" s="5">
        <v>-9.9936917549561244E-3</v>
      </c>
      <c r="AA83" s="5">
        <v>0</v>
      </c>
      <c r="AB83" s="5">
        <v>-3.6899957305834841E-3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</row>
    <row r="84" spans="1:37" x14ac:dyDescent="0.3">
      <c r="A84" s="1">
        <v>41390</v>
      </c>
      <c r="B84" s="5">
        <v>-3.2362459546925182E-3</v>
      </c>
      <c r="C84" s="5">
        <v>-1.5891032917139669E-2</v>
      </c>
      <c r="D84" s="5">
        <v>-2.6773761713521083E-3</v>
      </c>
      <c r="E84" s="5">
        <v>-2.8184892897406999E-2</v>
      </c>
      <c r="F84" s="5">
        <v>3.6231884057971175E-3</v>
      </c>
      <c r="G84" s="5">
        <v>-6.0975609756097615E-3</v>
      </c>
      <c r="H84" s="5">
        <v>-4.7348484848485084E-3</v>
      </c>
      <c r="I84" s="5">
        <v>1.135776974703151E-2</v>
      </c>
      <c r="J84" s="5">
        <v>-2.2556390977443663E-2</v>
      </c>
      <c r="K84" s="5">
        <v>-9.4339244702288383E-3</v>
      </c>
      <c r="L84" s="5">
        <v>-3.961965134706813E-3</v>
      </c>
      <c r="M84" s="5">
        <v>7.999846156804713E-3</v>
      </c>
      <c r="N84" s="5">
        <v>0</v>
      </c>
      <c r="O84" s="5">
        <v>-5.2631578947370805E-4</v>
      </c>
      <c r="P84" s="5">
        <v>0</v>
      </c>
      <c r="Q84" s="5">
        <v>0</v>
      </c>
      <c r="R84" s="5">
        <v>2.2727272727272707E-2</v>
      </c>
      <c r="S84" s="5">
        <v>0</v>
      </c>
      <c r="T84" s="5">
        <v>0</v>
      </c>
      <c r="U84" s="5">
        <v>-3.8385826771653586E-2</v>
      </c>
      <c r="V84" s="5">
        <v>0</v>
      </c>
      <c r="W84" s="5">
        <v>0</v>
      </c>
      <c r="X84" s="5">
        <v>1.3175230566535578E-3</v>
      </c>
      <c r="Y84" s="5">
        <v>-5.5161692193984591E-3</v>
      </c>
      <c r="Z84" s="5">
        <v>-3.2807601488719196E-2</v>
      </c>
      <c r="AA84" s="5">
        <v>1.5999622805667579E-2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</row>
    <row r="85" spans="1:37" x14ac:dyDescent="0.3">
      <c r="A85" s="1">
        <v>41393</v>
      </c>
      <c r="B85" s="5">
        <v>1.9480519480519209E-3</v>
      </c>
      <c r="C85" s="5">
        <v>1.1534025374855261E-3</v>
      </c>
      <c r="D85" s="5">
        <v>3.3557046979866278E-3</v>
      </c>
      <c r="E85" s="5">
        <v>-4.6403712296984034E-3</v>
      </c>
      <c r="F85" s="5">
        <v>-1.0830324909747335E-2</v>
      </c>
      <c r="G85" s="5">
        <v>0</v>
      </c>
      <c r="H85" s="5">
        <v>-3.520456707897246E-2</v>
      </c>
      <c r="I85" s="5">
        <v>0</v>
      </c>
      <c r="J85" s="5">
        <v>-3.8461538461538436E-2</v>
      </c>
      <c r="K85" s="5">
        <v>-1.9046771668493889E-3</v>
      </c>
      <c r="L85" s="5">
        <v>-6.364359586316648E-3</v>
      </c>
      <c r="M85" s="5">
        <v>1.1904534788331977E-2</v>
      </c>
      <c r="N85" s="5">
        <v>1.1494261444821463E-2</v>
      </c>
      <c r="O85" s="5">
        <v>8.4254870984727948E-3</v>
      </c>
      <c r="P85" s="5">
        <v>0</v>
      </c>
      <c r="Q85" s="5">
        <v>0</v>
      </c>
      <c r="R85" s="5">
        <v>7.936512835708065E-3</v>
      </c>
      <c r="S85" s="5">
        <v>-1.2048192771084376E-2</v>
      </c>
      <c r="T85" s="5">
        <v>0</v>
      </c>
      <c r="U85" s="5">
        <v>-1.8423746161719601E-2</v>
      </c>
      <c r="V85" s="5">
        <v>0</v>
      </c>
      <c r="W85" s="5">
        <v>-2.5125628140703071E-3</v>
      </c>
      <c r="X85" s="5">
        <v>0</v>
      </c>
      <c r="Y85" s="5">
        <v>7.9241286991549309E-4</v>
      </c>
      <c r="Z85" s="5">
        <v>-5.2184931506850107E-3</v>
      </c>
      <c r="AA85" s="5">
        <v>3.9375732220503501E-3</v>
      </c>
      <c r="AB85" s="5">
        <v>3.7036622283936893E-3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</row>
    <row r="86" spans="1:37" x14ac:dyDescent="0.3">
      <c r="A86" s="1">
        <v>41394</v>
      </c>
      <c r="B86" s="5">
        <v>-3.110823071937785E-2</v>
      </c>
      <c r="C86" s="5">
        <v>1.1520737327188835E-2</v>
      </c>
      <c r="D86" s="5">
        <v>3.3444816053511683E-3</v>
      </c>
      <c r="E86" s="5">
        <v>-2.0979020979020935E-2</v>
      </c>
      <c r="F86" s="5">
        <v>-3.6496350364964014E-3</v>
      </c>
      <c r="G86" s="5">
        <v>0</v>
      </c>
      <c r="H86" s="5">
        <v>1.9723865877712132E-3</v>
      </c>
      <c r="I86" s="5">
        <v>-1.9397651863195531E-2</v>
      </c>
      <c r="J86" s="5">
        <v>6.9999999999998952E-3</v>
      </c>
      <c r="K86" s="5">
        <v>5.725128608450758E-3</v>
      </c>
      <c r="L86" s="5">
        <v>-2.2417934347477964E-2</v>
      </c>
      <c r="M86" s="5">
        <v>3.9214946927847993E-3</v>
      </c>
      <c r="N86" s="5">
        <v>2.8408743240193601E-3</v>
      </c>
      <c r="O86" s="5">
        <v>5.2219321148825326E-3</v>
      </c>
      <c r="P86" s="5">
        <v>0</v>
      </c>
      <c r="Q86" s="5">
        <v>0.17119974413095362</v>
      </c>
      <c r="R86" s="5">
        <v>-7.8740205703824451E-3</v>
      </c>
      <c r="S86" s="5">
        <v>-2.4390243902439046E-3</v>
      </c>
      <c r="T86" s="5">
        <v>0</v>
      </c>
      <c r="U86" s="5">
        <v>-5.4223149113660107E-2</v>
      </c>
      <c r="V86" s="5">
        <v>1.6949154471278316E-2</v>
      </c>
      <c r="W86" s="5">
        <v>0</v>
      </c>
      <c r="X86" s="5">
        <v>3.4210526315789469E-2</v>
      </c>
      <c r="Y86" s="5">
        <v>-3.9588446638012531E-3</v>
      </c>
      <c r="Z86" s="5">
        <v>-1.9016458392902891E-2</v>
      </c>
      <c r="AA86" s="5">
        <v>-7.8433869337354301E-3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</row>
    <row r="87" spans="1:37" x14ac:dyDescent="0.3">
      <c r="A87" s="1">
        <v>41395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</row>
    <row r="88" spans="1:37" x14ac:dyDescent="0.3">
      <c r="A88" s="1">
        <v>41396</v>
      </c>
      <c r="B88" s="5">
        <v>3.3444816053511683E-2</v>
      </c>
      <c r="C88" s="5">
        <v>-2.277904328018221E-2</v>
      </c>
      <c r="D88" s="5">
        <v>0</v>
      </c>
      <c r="E88" s="5">
        <v>1.7857142857142794E-2</v>
      </c>
      <c r="F88" s="5">
        <v>1.831501831501825E-2</v>
      </c>
      <c r="G88" s="5">
        <v>1.3496932515337345E-2</v>
      </c>
      <c r="H88" s="5">
        <v>8.8582677165354173E-3</v>
      </c>
      <c r="I88" s="5">
        <v>1.9260801665799132E-2</v>
      </c>
      <c r="J88" s="5">
        <v>1.8867924528301883E-2</v>
      </c>
      <c r="K88" s="5">
        <v>1.8974487468206291E-3</v>
      </c>
      <c r="L88" s="5">
        <v>2.6208026208026203E-2</v>
      </c>
      <c r="M88" s="5">
        <v>3.906176641814918E-3</v>
      </c>
      <c r="N88" s="5">
        <v>-5.0991565281038875E-3</v>
      </c>
      <c r="O88" s="5">
        <v>-8.8311688311688563E-3</v>
      </c>
      <c r="P88" s="5">
        <v>0</v>
      </c>
      <c r="Q88" s="5">
        <v>0</v>
      </c>
      <c r="R88" s="5">
        <v>4.7618974131049541E-3</v>
      </c>
      <c r="S88" s="5">
        <v>-2.2004889975550168E-2</v>
      </c>
      <c r="T88" s="5">
        <v>0</v>
      </c>
      <c r="U88" s="5">
        <v>2.2050716648291058E-2</v>
      </c>
      <c r="V88" s="5">
        <v>0</v>
      </c>
      <c r="W88" s="5">
        <v>-7.5566750629723067E-3</v>
      </c>
      <c r="X88" s="5">
        <v>0</v>
      </c>
      <c r="Y88" s="5">
        <v>3.9745794062746587E-3</v>
      </c>
      <c r="Z88" s="5">
        <v>1.270056860630242E-2</v>
      </c>
      <c r="AA88" s="5">
        <v>1.1857648442568314E-2</v>
      </c>
      <c r="AB88" s="5">
        <v>-3.6899957305834841E-3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</row>
    <row r="89" spans="1:37" x14ac:dyDescent="0.3">
      <c r="A89" s="1">
        <v>41397</v>
      </c>
      <c r="B89" s="5">
        <v>-1.747572815533982E-2</v>
      </c>
      <c r="C89" s="5">
        <v>6.9930069930070893E-3</v>
      </c>
      <c r="D89" s="5">
        <v>-2.0000000000000018E-3</v>
      </c>
      <c r="E89" s="5">
        <v>5.8479532163742132E-3</v>
      </c>
      <c r="F89" s="5">
        <v>7.194244604316502E-3</v>
      </c>
      <c r="G89" s="5">
        <v>-4.8426150121065881E-3</v>
      </c>
      <c r="H89" s="5">
        <v>0</v>
      </c>
      <c r="I89" s="5">
        <v>1.0214504596526286E-3</v>
      </c>
      <c r="J89" s="5">
        <v>-6.8226120857699524E-3</v>
      </c>
      <c r="K89" s="5">
        <v>-1.3257561250610839E-2</v>
      </c>
      <c r="L89" s="5">
        <v>-1.436552274541103E-2</v>
      </c>
      <c r="M89" s="5">
        <v>3.8909777952371716E-3</v>
      </c>
      <c r="N89" s="5">
        <v>5.1252911901344955E-3</v>
      </c>
      <c r="O89" s="5">
        <v>-5.2410901467503379E-4</v>
      </c>
      <c r="P89" s="5">
        <v>0</v>
      </c>
      <c r="Q89" s="5">
        <v>0</v>
      </c>
      <c r="R89" s="5">
        <v>1.1058451897626886E-2</v>
      </c>
      <c r="S89" s="5">
        <v>0</v>
      </c>
      <c r="T89" s="5">
        <v>0</v>
      </c>
      <c r="U89" s="5">
        <v>7.4433656957928696E-2</v>
      </c>
      <c r="V89" s="5">
        <v>0</v>
      </c>
      <c r="W89" s="5">
        <v>0</v>
      </c>
      <c r="X89" s="5">
        <v>0</v>
      </c>
      <c r="Y89" s="5">
        <v>4.7505888222985071E-3</v>
      </c>
      <c r="Z89" s="5">
        <v>9.2408910891088603E-3</v>
      </c>
      <c r="AA89" s="5">
        <v>3.9059411832673696E-3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</row>
    <row r="90" spans="1:37" x14ac:dyDescent="0.3">
      <c r="A90" s="1">
        <v>41400</v>
      </c>
      <c r="B90" s="5">
        <v>1.6469038208168696E-2</v>
      </c>
      <c r="C90" s="5">
        <v>-3.240740740740744E-2</v>
      </c>
      <c r="D90" s="5">
        <v>6.6800267201072572E-4</v>
      </c>
      <c r="E90" s="5">
        <v>-1.744186046511631E-2</v>
      </c>
      <c r="F90" s="5">
        <v>0</v>
      </c>
      <c r="G90" s="5">
        <v>-4.8661800486617945E-3</v>
      </c>
      <c r="H90" s="5">
        <v>-1.1707317073170742E-2</v>
      </c>
      <c r="I90" s="5">
        <v>-2.0408163265306367E-3</v>
      </c>
      <c r="J90" s="5">
        <v>-8.8321884200196488E-3</v>
      </c>
      <c r="K90" s="5">
        <v>-2.1113275795718867E-2</v>
      </c>
      <c r="L90" s="5">
        <v>5.6680161943318819E-3</v>
      </c>
      <c r="M90" s="5">
        <v>-7.7517935339606048E-3</v>
      </c>
      <c r="N90" s="5">
        <v>6.2322969777774961E-3</v>
      </c>
      <c r="O90" s="5">
        <v>8.9145254326166157E-3</v>
      </c>
      <c r="P90" s="5">
        <v>0</v>
      </c>
      <c r="Q90" s="5">
        <v>0</v>
      </c>
      <c r="R90" s="5">
        <v>-3.1250289585049718E-4</v>
      </c>
      <c r="S90" s="5">
        <v>-3.0000000000000027E-2</v>
      </c>
      <c r="T90" s="5">
        <v>0</v>
      </c>
      <c r="U90" s="5">
        <v>2.008032128514059E-2</v>
      </c>
      <c r="V90" s="5">
        <v>0</v>
      </c>
      <c r="W90" s="5">
        <v>2.7918781725888353E-2</v>
      </c>
      <c r="X90" s="5">
        <v>0</v>
      </c>
      <c r="Y90" s="5">
        <v>0</v>
      </c>
      <c r="Z90" s="5">
        <v>-2.6160236303475193E-3</v>
      </c>
      <c r="AA90" s="5">
        <v>0</v>
      </c>
      <c r="AB90" s="5">
        <v>-2.2221973370362358E-2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</row>
    <row r="91" spans="1:37" x14ac:dyDescent="0.3">
      <c r="A91" s="1">
        <v>41401</v>
      </c>
      <c r="B91" s="5">
        <v>4.5366169799092582E-3</v>
      </c>
      <c r="C91" s="5">
        <v>4.7846889952152249E-3</v>
      </c>
      <c r="D91" s="5">
        <v>1.3351134846462109E-3</v>
      </c>
      <c r="E91" s="5">
        <v>-8.2840236686390067E-3</v>
      </c>
      <c r="F91" s="5">
        <v>7.1428571428571175E-3</v>
      </c>
      <c r="G91" s="5">
        <v>0</v>
      </c>
      <c r="H91" s="5">
        <v>1.9743336623889718E-3</v>
      </c>
      <c r="I91" s="5">
        <v>3.0674846625766694E-3</v>
      </c>
      <c r="J91" s="5">
        <v>9.9009900990099098E-4</v>
      </c>
      <c r="K91" s="5">
        <v>-9.8038826959845338E-3</v>
      </c>
      <c r="L91" s="5">
        <v>-7.2463768115942351E-3</v>
      </c>
      <c r="M91" s="5">
        <v>3.906176641814918E-3</v>
      </c>
      <c r="N91" s="5">
        <v>-5.6303670828872221E-4</v>
      </c>
      <c r="O91" s="5">
        <v>5.197505197505059E-4</v>
      </c>
      <c r="P91" s="5">
        <v>0</v>
      </c>
      <c r="Q91" s="5">
        <v>0</v>
      </c>
      <c r="R91" s="5">
        <v>1.5942494729951573E-2</v>
      </c>
      <c r="S91" s="5">
        <v>-2.0618556701030966E-2</v>
      </c>
      <c r="T91" s="5">
        <v>0</v>
      </c>
      <c r="U91" s="5">
        <v>3.937007874015741E-3</v>
      </c>
      <c r="V91" s="5">
        <v>1.3333357207179208E-3</v>
      </c>
      <c r="W91" s="5">
        <v>0</v>
      </c>
      <c r="X91" s="5">
        <v>0</v>
      </c>
      <c r="Y91" s="5">
        <v>1.1820339130018453E-2</v>
      </c>
      <c r="Z91" s="5">
        <v>-1.0491835721579079E-2</v>
      </c>
      <c r="AA91" s="5">
        <v>3.8916095444383458E-3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</row>
    <row r="92" spans="1:37" x14ac:dyDescent="0.3">
      <c r="A92" s="1">
        <v>41402</v>
      </c>
      <c r="B92" s="5">
        <v>-3.2258064516129004E-2</v>
      </c>
      <c r="C92" s="5">
        <v>0</v>
      </c>
      <c r="D92" s="5">
        <v>-1.4000000000000012E-2</v>
      </c>
      <c r="E92" s="5">
        <v>2.3866348448686736E-3</v>
      </c>
      <c r="F92" s="5">
        <v>-2.4822695035460973E-2</v>
      </c>
      <c r="G92" s="5">
        <v>1.4669926650366705E-2</v>
      </c>
      <c r="H92" s="5">
        <v>-2.9556650246305161E-3</v>
      </c>
      <c r="I92" s="5">
        <v>-1.885830784913356E-2</v>
      </c>
      <c r="J92" s="5">
        <v>6.923837784371889E-3</v>
      </c>
      <c r="K92" s="5">
        <v>-7.9208404475809013E-3</v>
      </c>
      <c r="L92" s="5">
        <v>8.110300081103361E-4</v>
      </c>
      <c r="M92" s="5">
        <v>-3.8909777952373936E-3</v>
      </c>
      <c r="N92" s="5">
        <v>-1.1267565274611924E-3</v>
      </c>
      <c r="O92" s="5">
        <v>-1.6623376623376651E-2</v>
      </c>
      <c r="P92" s="5">
        <v>0</v>
      </c>
      <c r="Q92" s="5">
        <v>0</v>
      </c>
      <c r="R92" s="5">
        <v>2.1538461487324412E-2</v>
      </c>
      <c r="S92" s="5">
        <v>-1.0526315789473717E-2</v>
      </c>
      <c r="T92" s="5">
        <v>0</v>
      </c>
      <c r="U92" s="5">
        <v>0</v>
      </c>
      <c r="V92" s="5">
        <v>0</v>
      </c>
      <c r="W92" s="5">
        <v>-2.4691358024691357E-2</v>
      </c>
      <c r="X92" s="5">
        <v>0</v>
      </c>
      <c r="Y92" s="5">
        <v>1.0124579592815541E-2</v>
      </c>
      <c r="Z92" s="5">
        <v>-2.2531510934393539E-2</v>
      </c>
      <c r="AA92" s="5">
        <v>-7.7521852317983253E-3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</row>
    <row r="93" spans="1:37" x14ac:dyDescent="0.3">
      <c r="A93" s="1">
        <v>41403</v>
      </c>
      <c r="B93" s="5">
        <v>-1.0000000000000009E-2</v>
      </c>
      <c r="C93" s="5">
        <v>-4.761904761904745E-3</v>
      </c>
      <c r="D93" s="5">
        <v>-2.9073698444895157E-2</v>
      </c>
      <c r="E93" s="5">
        <v>-7.1428571428571175E-3</v>
      </c>
      <c r="F93" s="5">
        <v>7.2727272727273196E-3</v>
      </c>
      <c r="G93" s="5">
        <v>-7.2289156626506035E-3</v>
      </c>
      <c r="H93" s="5">
        <v>1.2845849802371578E-2</v>
      </c>
      <c r="I93" s="5">
        <v>1.2467532467532516E-2</v>
      </c>
      <c r="J93" s="5">
        <v>1.1787819253438192E-2</v>
      </c>
      <c r="K93" s="5">
        <v>-4.9900002219930295E-3</v>
      </c>
      <c r="L93" s="5">
        <v>-1.7828200972447306E-2</v>
      </c>
      <c r="M93" s="5">
        <v>0</v>
      </c>
      <c r="N93" s="5">
        <v>-5.6403816393169048E-4</v>
      </c>
      <c r="O93" s="5">
        <v>1.1093502377178988E-2</v>
      </c>
      <c r="P93" s="5">
        <v>0</v>
      </c>
      <c r="Q93" s="5">
        <v>0</v>
      </c>
      <c r="R93" s="5">
        <v>-1.3554228456810757E-2</v>
      </c>
      <c r="S93" s="5">
        <v>1.0638297872340496E-2</v>
      </c>
      <c r="T93" s="5">
        <v>0</v>
      </c>
      <c r="U93" s="5">
        <v>1.9607843137254832E-3</v>
      </c>
      <c r="V93" s="5">
        <v>0</v>
      </c>
      <c r="W93" s="5">
        <v>-1.0126582278481067E-2</v>
      </c>
      <c r="X93" s="5">
        <v>0</v>
      </c>
      <c r="Y93" s="5">
        <v>7.710293366289811E-4</v>
      </c>
      <c r="Z93" s="5">
        <v>-3.3898272335534663E-2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</row>
    <row r="94" spans="1:37" x14ac:dyDescent="0.3">
      <c r="A94" s="1">
        <v>41404</v>
      </c>
      <c r="B94" s="5">
        <v>-2.154882154882154E-2</v>
      </c>
      <c r="C94" s="5">
        <v>-1.0765550239234423E-2</v>
      </c>
      <c r="D94" s="5">
        <v>-1.3927576601671321E-2</v>
      </c>
      <c r="E94" s="5">
        <v>-1.6786570743405282E-2</v>
      </c>
      <c r="F94" s="5">
        <v>0</v>
      </c>
      <c r="G94" s="5">
        <v>-4.3689320388349495E-2</v>
      </c>
      <c r="H94" s="5">
        <v>-9.7560975609756184E-4</v>
      </c>
      <c r="I94" s="5">
        <v>-9.7485890200103009E-3</v>
      </c>
      <c r="J94" s="5">
        <v>-1.9417475728155331E-2</v>
      </c>
      <c r="K94" s="5">
        <v>2.0061317739143991E-3</v>
      </c>
      <c r="L94" s="5">
        <v>9.9009900990099098E-3</v>
      </c>
      <c r="M94" s="5">
        <v>-7.8123532836297249E-3</v>
      </c>
      <c r="N94" s="5">
        <v>-3.9503489310542816E-3</v>
      </c>
      <c r="O94" s="5">
        <v>-1.7241379310344862E-2</v>
      </c>
      <c r="P94" s="5">
        <v>0</v>
      </c>
      <c r="Q94" s="5">
        <v>0.22950824823252169</v>
      </c>
      <c r="R94" s="5">
        <v>-1.5267152155366004E-3</v>
      </c>
      <c r="S94" s="5">
        <v>-5.2631578947368585E-3</v>
      </c>
      <c r="T94" s="5">
        <v>0</v>
      </c>
      <c r="U94" s="5">
        <v>-1.5655577299412915E-2</v>
      </c>
      <c r="V94" s="5">
        <v>5.9919934271916997E-3</v>
      </c>
      <c r="W94" s="5">
        <v>1.0230179028132946E-2</v>
      </c>
      <c r="X94" s="5">
        <v>0</v>
      </c>
      <c r="Y94" s="5">
        <v>-2.5423722344371735E-2</v>
      </c>
      <c r="Z94" s="5">
        <v>-1.0526315789473717E-2</v>
      </c>
      <c r="AA94" s="5">
        <v>0</v>
      </c>
      <c r="AB94" s="5">
        <v>-2.272777595804909E-2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</row>
    <row r="95" spans="1:37" x14ac:dyDescent="0.3">
      <c r="A95" s="1">
        <v>41407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</row>
    <row r="96" spans="1:37" x14ac:dyDescent="0.3">
      <c r="A96" s="1">
        <v>41408</v>
      </c>
      <c r="B96" s="5">
        <v>1.8582243633860962E-2</v>
      </c>
      <c r="C96" s="5">
        <v>-2.4183796856106499E-3</v>
      </c>
      <c r="D96" s="5">
        <v>6.3559322033899246E-3</v>
      </c>
      <c r="E96" s="5">
        <v>-2.9268292682926855E-2</v>
      </c>
      <c r="F96" s="5">
        <v>1.4440433212996373E-2</v>
      </c>
      <c r="G96" s="5">
        <v>1.6497461928933976E-2</v>
      </c>
      <c r="H96" s="5">
        <v>1.26953125E-2</v>
      </c>
      <c r="I96" s="5">
        <v>-2.5906735751295429E-3</v>
      </c>
      <c r="J96" s="5">
        <v>2.9702970297029729E-2</v>
      </c>
      <c r="K96" s="5">
        <v>2.3023009852690457E-2</v>
      </c>
      <c r="L96" s="5">
        <v>1.225490196078427E-2</v>
      </c>
      <c r="M96" s="5">
        <v>0</v>
      </c>
      <c r="N96" s="5">
        <v>1.2464593955555214E-2</v>
      </c>
      <c r="O96" s="5">
        <v>8.5061137692716837E-3</v>
      </c>
      <c r="P96" s="5">
        <v>0</v>
      </c>
      <c r="Q96" s="5">
        <v>0</v>
      </c>
      <c r="R96" s="5">
        <v>0</v>
      </c>
      <c r="S96" s="5">
        <v>-2.1164021164021163E-2</v>
      </c>
      <c r="T96" s="5">
        <v>0</v>
      </c>
      <c r="U96" s="5">
        <v>-3.5785288270377746E-2</v>
      </c>
      <c r="V96" s="5">
        <v>0</v>
      </c>
      <c r="W96" s="5">
        <v>2.5316455696202667E-3</v>
      </c>
      <c r="X96" s="5">
        <v>-5.4707379134860123E-2</v>
      </c>
      <c r="Y96" s="5">
        <v>1.9762845686857045E-2</v>
      </c>
      <c r="Z96" s="5">
        <v>2.1276595744680771E-2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</row>
    <row r="97" spans="1:37" x14ac:dyDescent="0.3">
      <c r="A97" s="1">
        <v>41409</v>
      </c>
      <c r="B97" s="5">
        <v>-1.0135135135135087E-2</v>
      </c>
      <c r="C97" s="5">
        <v>3.6363636363636598E-3</v>
      </c>
      <c r="D97" s="5">
        <v>-3.5087719298245723E-3</v>
      </c>
      <c r="E97" s="5">
        <v>1.6331658291457218E-2</v>
      </c>
      <c r="F97" s="5">
        <v>0</v>
      </c>
      <c r="G97" s="5">
        <v>1.8726591760299671E-2</v>
      </c>
      <c r="H97" s="5">
        <v>2.2179363548698205E-2</v>
      </c>
      <c r="I97" s="5">
        <v>1.298701298701288E-2</v>
      </c>
      <c r="J97" s="5">
        <v>1.6346153846153788E-2</v>
      </c>
      <c r="K97" s="5">
        <v>5.8707779854232367E-3</v>
      </c>
      <c r="L97" s="5">
        <v>8.8781275221954115E-3</v>
      </c>
      <c r="M97" s="5">
        <v>7.8738667120927808E-3</v>
      </c>
      <c r="N97" s="5">
        <v>-1.2311140587008329E-2</v>
      </c>
      <c r="O97" s="5">
        <v>1.581444385872377E-3</v>
      </c>
      <c r="P97" s="5">
        <v>0</v>
      </c>
      <c r="Q97" s="5">
        <v>0</v>
      </c>
      <c r="R97" s="5">
        <v>9.1743143512579284E-3</v>
      </c>
      <c r="S97" s="5">
        <v>2.7027027027026973E-2</v>
      </c>
      <c r="T97" s="5">
        <v>0</v>
      </c>
      <c r="U97" s="5">
        <v>-3.0927835051546393E-2</v>
      </c>
      <c r="V97" s="5">
        <v>0</v>
      </c>
      <c r="W97" s="5">
        <v>-2.525252525252486E-3</v>
      </c>
      <c r="X97" s="5">
        <v>0</v>
      </c>
      <c r="Y97" s="5">
        <v>6.2015438692606395E-3</v>
      </c>
      <c r="Z97" s="5">
        <v>4.1666666666666741E-2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</row>
    <row r="98" spans="1:37" x14ac:dyDescent="0.3">
      <c r="A98" s="1">
        <v>41410</v>
      </c>
      <c r="B98" s="5">
        <v>-1.0238907849829393E-2</v>
      </c>
      <c r="C98" s="5">
        <v>-3.6231884057971175E-3</v>
      </c>
      <c r="D98" s="5">
        <v>-1.7605633802816878E-2</v>
      </c>
      <c r="E98" s="5">
        <v>-3.7082818294190689E-3</v>
      </c>
      <c r="F98" s="5">
        <v>-1.4234875444839812E-2</v>
      </c>
      <c r="G98" s="5">
        <v>2.450980392156854E-3</v>
      </c>
      <c r="H98" s="5">
        <v>1.6981132075471805E-2</v>
      </c>
      <c r="I98" s="5">
        <v>1.7435897435897463E-2</v>
      </c>
      <c r="J98" s="5">
        <v>1.9867549668874274E-2</v>
      </c>
      <c r="K98" s="5">
        <v>1.1673222933123784E-2</v>
      </c>
      <c r="L98" s="5">
        <v>-1.9199999999999995E-2</v>
      </c>
      <c r="M98" s="5">
        <v>3.906176641814918E-3</v>
      </c>
      <c r="N98" s="5">
        <v>1.1331453505881495E-2</v>
      </c>
      <c r="O98" s="5">
        <v>5.2631578947368585E-3</v>
      </c>
      <c r="P98" s="5">
        <v>0</v>
      </c>
      <c r="Q98" s="5">
        <v>0</v>
      </c>
      <c r="R98" s="5">
        <v>3.0302983679650897E-3</v>
      </c>
      <c r="S98" s="5">
        <v>0</v>
      </c>
      <c r="T98" s="5">
        <v>0</v>
      </c>
      <c r="U98" s="5">
        <v>2.1276595744680771E-2</v>
      </c>
      <c r="V98" s="5">
        <v>3.3090450434396512E-3</v>
      </c>
      <c r="W98" s="5">
        <v>1.2658227848101333E-2</v>
      </c>
      <c r="X98" s="5">
        <v>0</v>
      </c>
      <c r="Y98" s="5">
        <v>7.7041521987399886E-3</v>
      </c>
      <c r="Z98" s="5">
        <v>2.6000000000000023E-2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</row>
    <row r="99" spans="1:37" x14ac:dyDescent="0.3">
      <c r="A99" s="1">
        <v>41411</v>
      </c>
      <c r="B99" s="5">
        <v>4.1379310344826781E-3</v>
      </c>
      <c r="C99" s="5">
        <v>-1.2121212121212088E-2</v>
      </c>
      <c r="D99" s="5">
        <v>1.4336917562723928E-2</v>
      </c>
      <c r="E99" s="5">
        <v>1.1166253101736912E-2</v>
      </c>
      <c r="F99" s="5">
        <v>-7.2202166064981865E-3</v>
      </c>
      <c r="G99" s="5">
        <v>-7.3349633251833524E-3</v>
      </c>
      <c r="H99" s="5">
        <v>1.9480519480519431E-2</v>
      </c>
      <c r="I99" s="5">
        <v>3.0241935483870108E-3</v>
      </c>
      <c r="J99" s="5">
        <v>0</v>
      </c>
      <c r="K99" s="5">
        <v>3.8461770291398079E-3</v>
      </c>
      <c r="L99" s="5">
        <v>2.2838499184339334E-2</v>
      </c>
      <c r="M99" s="5">
        <v>3.8909777952371716E-3</v>
      </c>
      <c r="N99" s="5">
        <v>0</v>
      </c>
      <c r="O99" s="5">
        <v>1.8324607329842868E-2</v>
      </c>
      <c r="P99" s="5">
        <v>0</v>
      </c>
      <c r="Q99" s="5">
        <v>0</v>
      </c>
      <c r="R99" s="5">
        <v>0</v>
      </c>
      <c r="S99" s="5">
        <v>-7.8947368421052877E-3</v>
      </c>
      <c r="T99" s="5">
        <v>0</v>
      </c>
      <c r="U99" s="5">
        <v>-3.1250000000000444E-3</v>
      </c>
      <c r="V99" s="5">
        <v>-9.8944494982350362E-3</v>
      </c>
      <c r="W99" s="5">
        <v>1.2499999999999956E-2</v>
      </c>
      <c r="X99" s="5">
        <v>-4.0376850605652326E-3</v>
      </c>
      <c r="Y99" s="5">
        <v>-9.1743024163550846E-3</v>
      </c>
      <c r="Z99" s="5">
        <v>1.5594541910331383E-2</v>
      </c>
      <c r="AA99" s="5">
        <v>3.9059411832673696E-3</v>
      </c>
      <c r="AB99" s="5">
        <v>0</v>
      </c>
      <c r="AC99" s="5">
        <v>5.9740259740259649E-2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</row>
    <row r="100" spans="1:37" x14ac:dyDescent="0.3">
      <c r="A100" s="1">
        <v>41414</v>
      </c>
      <c r="B100" s="5">
        <v>0</v>
      </c>
      <c r="C100" s="5">
        <v>-1.9631901840490795E-2</v>
      </c>
      <c r="D100" s="5">
        <v>-3.5335689045936647E-3</v>
      </c>
      <c r="E100" s="5">
        <v>-1.4723926380368124E-2</v>
      </c>
      <c r="F100" s="5">
        <v>3.6363636363636598E-3</v>
      </c>
      <c r="G100" s="5">
        <v>2.4630541871921707E-3</v>
      </c>
      <c r="H100" s="5">
        <v>-1.1828935395814422E-2</v>
      </c>
      <c r="I100" s="5">
        <v>-5.5276381909548089E-3</v>
      </c>
      <c r="J100" s="5">
        <v>1.8552875695732052E-3</v>
      </c>
      <c r="K100" s="5">
        <v>-1.340994535921336E-2</v>
      </c>
      <c r="L100" s="5">
        <v>-1.1164274322169043E-2</v>
      </c>
      <c r="M100" s="5">
        <v>7.7527252399143265E-3</v>
      </c>
      <c r="N100" s="5">
        <v>2.2408883768927357E-3</v>
      </c>
      <c r="O100" s="5">
        <v>-2.5706940874036244E-3</v>
      </c>
      <c r="P100" s="5">
        <v>0</v>
      </c>
      <c r="Q100" s="5">
        <v>0</v>
      </c>
      <c r="R100" s="5">
        <v>2.1148069087641996E-3</v>
      </c>
      <c r="S100" s="5">
        <v>7.9575596816976457E-3</v>
      </c>
      <c r="T100" s="5">
        <v>0</v>
      </c>
      <c r="U100" s="5">
        <v>-3.1347962382445305E-3</v>
      </c>
      <c r="V100" s="5">
        <v>0</v>
      </c>
      <c r="W100" s="5">
        <v>0</v>
      </c>
      <c r="X100" s="5">
        <v>0</v>
      </c>
      <c r="Y100" s="5">
        <v>5.4012490365764609E-3</v>
      </c>
      <c r="Z100" s="5">
        <v>2.1113243761996081E-2</v>
      </c>
      <c r="AA100" s="5">
        <v>7.782353709836709E-3</v>
      </c>
      <c r="AB100" s="5">
        <v>0</v>
      </c>
      <c r="AC100" s="5">
        <v>1.225490196078427E-2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</row>
    <row r="101" spans="1:37" x14ac:dyDescent="0.3">
      <c r="A101" s="1">
        <v>41415</v>
      </c>
      <c r="B101" s="5">
        <v>8.9285714285713969E-3</v>
      </c>
      <c r="C101" s="5">
        <v>1.2515644555695093E-3</v>
      </c>
      <c r="D101" s="5">
        <v>7.0921985815597388E-4</v>
      </c>
      <c r="E101" s="5">
        <v>-3.7359900373599153E-3</v>
      </c>
      <c r="F101" s="5">
        <v>0</v>
      </c>
      <c r="G101" s="5">
        <v>-3.6855036855036882E-3</v>
      </c>
      <c r="H101" s="5">
        <v>1.2891344383057168E-2</v>
      </c>
      <c r="I101" s="5">
        <v>5.0530570995452884E-3</v>
      </c>
      <c r="J101" s="5">
        <v>3.1481481481481444E-2</v>
      </c>
      <c r="K101" s="5">
        <v>-9.7088941621968905E-3</v>
      </c>
      <c r="L101" s="5">
        <v>-2.4193548387096753E-2</v>
      </c>
      <c r="M101" s="5">
        <v>3.4614712547186066E-2</v>
      </c>
      <c r="N101" s="5">
        <v>-1.2856322812783039E-2</v>
      </c>
      <c r="O101" s="5">
        <v>-1.0309278350515427E-3</v>
      </c>
      <c r="P101" s="5">
        <v>0</v>
      </c>
      <c r="Q101" s="5">
        <v>0</v>
      </c>
      <c r="R101" s="5">
        <v>2.4118239706392153E-3</v>
      </c>
      <c r="S101" s="5">
        <v>-2.6315789473684292E-3</v>
      </c>
      <c r="T101" s="5">
        <v>0</v>
      </c>
      <c r="U101" s="5">
        <v>-2.4109014675052443E-2</v>
      </c>
      <c r="V101" s="5">
        <v>0</v>
      </c>
      <c r="W101" s="5">
        <v>0</v>
      </c>
      <c r="X101" s="5">
        <v>0</v>
      </c>
      <c r="Y101" s="5">
        <v>1.1511863404443545E-2</v>
      </c>
      <c r="Z101" s="5">
        <v>2.1929793233082862E-2</v>
      </c>
      <c r="AA101" s="5">
        <v>3.8610423199914701E-2</v>
      </c>
      <c r="AB101" s="5">
        <v>0</v>
      </c>
      <c r="AC101" s="5">
        <v>-1.210653753026647E-3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</row>
    <row r="102" spans="1:37" x14ac:dyDescent="0.3">
      <c r="A102" s="1">
        <v>41416</v>
      </c>
      <c r="B102" s="5">
        <v>-8.8495575221239076E-3</v>
      </c>
      <c r="C102" s="5">
        <v>3.7499999999999201E-3</v>
      </c>
      <c r="D102" s="5">
        <v>4.2523033309709302E-3</v>
      </c>
      <c r="E102" s="5">
        <v>4.2499999999999982E-2</v>
      </c>
      <c r="F102" s="5">
        <v>-3.6231884057971175E-3</v>
      </c>
      <c r="G102" s="5">
        <v>2.4660912453760009E-3</v>
      </c>
      <c r="H102" s="5">
        <v>-1.0909090909090868E-2</v>
      </c>
      <c r="I102" s="5">
        <v>4.5248868778280382E-3</v>
      </c>
      <c r="J102" s="5">
        <v>-2.4236983842010784E-2</v>
      </c>
      <c r="K102" s="5">
        <v>0</v>
      </c>
      <c r="L102" s="5">
        <v>1.1570247933884392E-2</v>
      </c>
      <c r="M102" s="5">
        <v>-2.2304414147217955E-2</v>
      </c>
      <c r="N102" s="5">
        <v>1.3023760481773117E-2</v>
      </c>
      <c r="O102" s="5">
        <v>8.2559339525283271E-3</v>
      </c>
      <c r="P102" s="5">
        <v>0</v>
      </c>
      <c r="Q102" s="5">
        <v>0</v>
      </c>
      <c r="R102" s="5">
        <v>-1.5037603267657129E-2</v>
      </c>
      <c r="S102" s="5">
        <v>3.8258575197889222E-2</v>
      </c>
      <c r="T102" s="5">
        <v>0</v>
      </c>
      <c r="U102" s="5">
        <v>8.5929108485498507E-3</v>
      </c>
      <c r="V102" s="5">
        <v>3.2644934764929134E-2</v>
      </c>
      <c r="W102" s="5">
        <v>2.4691358024691024E-3</v>
      </c>
      <c r="X102" s="5">
        <v>0</v>
      </c>
      <c r="Y102" s="5">
        <v>8.3459899534430448E-3</v>
      </c>
      <c r="Z102" s="5">
        <v>1.4714899286170979E-2</v>
      </c>
      <c r="AA102" s="5">
        <v>-2.6022719756597534E-2</v>
      </c>
      <c r="AB102" s="5">
        <v>1.938041426553494E-2</v>
      </c>
      <c r="AC102" s="5">
        <v>1.2121212121212199E-3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</row>
    <row r="103" spans="1:37" x14ac:dyDescent="0.3">
      <c r="A103" s="1">
        <v>41417</v>
      </c>
      <c r="B103" s="5">
        <v>2.7472527472527375E-3</v>
      </c>
      <c r="C103" s="5">
        <v>2.98879202988791E-2</v>
      </c>
      <c r="D103" s="5">
        <v>-1.4820042342978068E-2</v>
      </c>
      <c r="E103" s="5">
        <v>1.0791366906474753E-2</v>
      </c>
      <c r="F103" s="5">
        <v>-3.6363636363636598E-3</v>
      </c>
      <c r="G103" s="5">
        <v>-3.6900369003689537E-3</v>
      </c>
      <c r="H103" s="5">
        <v>-1.1948529411764719E-2</v>
      </c>
      <c r="I103" s="5">
        <v>-3.0030030030030463E-3</v>
      </c>
      <c r="J103" s="5">
        <v>-5.4277828886844515E-2</v>
      </c>
      <c r="K103" s="5">
        <v>-9.8038826959845338E-3</v>
      </c>
      <c r="L103" s="5">
        <v>-1.6339869281045694E-3</v>
      </c>
      <c r="M103" s="5">
        <v>1.5208833553757684E-2</v>
      </c>
      <c r="N103" s="5">
        <v>-1.0620444788966288E-2</v>
      </c>
      <c r="O103" s="5">
        <v>-1.1258955987717534E-2</v>
      </c>
      <c r="P103" s="5">
        <v>0</v>
      </c>
      <c r="Q103" s="5">
        <v>0</v>
      </c>
      <c r="R103" s="5">
        <v>3.9694661574856127E-2</v>
      </c>
      <c r="S103" s="5">
        <v>-5.0825921219822545E-3</v>
      </c>
      <c r="T103" s="5">
        <v>0</v>
      </c>
      <c r="U103" s="5">
        <v>3.620873269435565E-2</v>
      </c>
      <c r="V103" s="5">
        <v>0</v>
      </c>
      <c r="W103" s="5">
        <v>2.4630541871921707E-3</v>
      </c>
      <c r="X103" s="5">
        <v>0</v>
      </c>
      <c r="Y103" s="5">
        <v>-1.8058671966459605E-2</v>
      </c>
      <c r="Z103" s="5">
        <v>-7.8549247086080465E-3</v>
      </c>
      <c r="AA103" s="5">
        <v>2.6717994643667975E-2</v>
      </c>
      <c r="AB103" s="5">
        <v>0</v>
      </c>
      <c r="AC103" s="5">
        <v>3.63196125907983E-3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</row>
    <row r="104" spans="1:37" x14ac:dyDescent="0.3">
      <c r="A104" s="1">
        <v>41418</v>
      </c>
      <c r="B104" s="5">
        <v>3.424657534246478E-3</v>
      </c>
      <c r="C104" s="5">
        <v>4.8367593712212997E-3</v>
      </c>
      <c r="D104" s="5">
        <v>8.5959885386819312E-3</v>
      </c>
      <c r="E104" s="5">
        <v>-7.1174377224199059E-3</v>
      </c>
      <c r="F104" s="5">
        <v>-3.6496350364964014E-3</v>
      </c>
      <c r="G104" s="5">
        <v>1.1111111111111072E-2</v>
      </c>
      <c r="H104" s="5">
        <v>-9.3023255813950989E-4</v>
      </c>
      <c r="I104" s="5">
        <v>3.0120481927711218E-3</v>
      </c>
      <c r="J104" s="5">
        <v>5.058365758754868E-2</v>
      </c>
      <c r="K104" s="5">
        <v>1.980210111895242E-2</v>
      </c>
      <c r="L104" s="5">
        <v>-9.8199672667758087E-3</v>
      </c>
      <c r="M104" s="5">
        <v>2.9962880635539646E-2</v>
      </c>
      <c r="N104" s="5">
        <v>5.6496973584114762E-3</v>
      </c>
      <c r="O104" s="5">
        <v>8.7991718426501109E-3</v>
      </c>
      <c r="P104" s="5">
        <v>0</v>
      </c>
      <c r="Q104" s="5">
        <v>0</v>
      </c>
      <c r="R104" s="5">
        <v>2.79001515016295E-2</v>
      </c>
      <c r="S104" s="5">
        <v>-2.2988505747126409E-2</v>
      </c>
      <c r="T104" s="5">
        <v>0</v>
      </c>
      <c r="U104" s="5">
        <v>8.2219938335046372E-3</v>
      </c>
      <c r="V104" s="5">
        <v>0</v>
      </c>
      <c r="W104" s="5">
        <v>4.9140049140048436E-3</v>
      </c>
      <c r="X104" s="5">
        <v>0</v>
      </c>
      <c r="Y104" s="5">
        <v>0</v>
      </c>
      <c r="Z104" s="5">
        <v>4.872076587330243E-3</v>
      </c>
      <c r="AA104" s="5">
        <v>1.858671208413254E-2</v>
      </c>
      <c r="AB104" s="5">
        <v>0</v>
      </c>
      <c r="AC104" s="5">
        <v>6.0313630880579616E-3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</row>
    <row r="105" spans="1:37" x14ac:dyDescent="0.3">
      <c r="A105" s="1">
        <v>41421</v>
      </c>
      <c r="B105" s="5">
        <v>6.8259385665525585E-4</v>
      </c>
      <c r="C105" s="5">
        <v>3.6101083032491488E-3</v>
      </c>
      <c r="D105" s="5">
        <v>1.1363636363636465E-2</v>
      </c>
      <c r="E105" s="5">
        <v>-9.5579450418160627E-3</v>
      </c>
      <c r="F105" s="5">
        <v>-3.66300366300365E-3</v>
      </c>
      <c r="G105" s="5">
        <v>-7.3260073260073E-3</v>
      </c>
      <c r="H105" s="5">
        <v>-6.5176908752327956E-3</v>
      </c>
      <c r="I105" s="5">
        <v>-5.0050050050054473E-4</v>
      </c>
      <c r="J105" s="5">
        <v>-1.9444444444444486E-2</v>
      </c>
      <c r="K105" s="5">
        <v>-7.7670367994829848E-3</v>
      </c>
      <c r="L105" s="5">
        <v>4.1322314049587749E-3</v>
      </c>
      <c r="M105" s="5">
        <v>3.2726643368746533E-2</v>
      </c>
      <c r="N105" s="5">
        <v>6.1797776561038908E-3</v>
      </c>
      <c r="O105" s="5">
        <v>-5.1308363263211643E-3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1.5290519877675823E-2</v>
      </c>
      <c r="V105" s="5">
        <v>0</v>
      </c>
      <c r="W105" s="5">
        <v>0</v>
      </c>
      <c r="X105" s="5">
        <v>0</v>
      </c>
      <c r="Y105" s="5">
        <v>0</v>
      </c>
      <c r="Z105" s="5">
        <v>-8.4848181818182322E-3</v>
      </c>
      <c r="AA105" s="5">
        <v>2.9197216560700845E-2</v>
      </c>
      <c r="AB105" s="5">
        <v>0</v>
      </c>
      <c r="AC105" s="5">
        <v>1.1990407673860837E-3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</row>
    <row r="106" spans="1:37" x14ac:dyDescent="0.3">
      <c r="A106" s="1">
        <v>41422</v>
      </c>
      <c r="B106" s="5">
        <v>8.8676671214187319E-3</v>
      </c>
      <c r="C106" s="5">
        <v>4.7961630695443347E-3</v>
      </c>
      <c r="D106" s="5">
        <v>-9.8314606741572996E-3</v>
      </c>
      <c r="E106" s="5">
        <v>-8.443908323281013E-3</v>
      </c>
      <c r="F106" s="5">
        <v>1.8382352941176405E-2</v>
      </c>
      <c r="G106" s="5">
        <v>1.3530135301353052E-2</v>
      </c>
      <c r="H106" s="5">
        <v>1.0309278350515427E-2</v>
      </c>
      <c r="I106" s="5">
        <v>4.0060090135203286E-3</v>
      </c>
      <c r="J106" s="5">
        <v>2.5495750708215192E-2</v>
      </c>
      <c r="K106" s="5">
        <v>2.9354087789608796E-2</v>
      </c>
      <c r="L106" s="5">
        <v>2.4691358024691024E-3</v>
      </c>
      <c r="M106" s="5">
        <v>-3.5210611936736802E-3</v>
      </c>
      <c r="N106" s="5">
        <v>2.7359040931751011E-2</v>
      </c>
      <c r="O106" s="5">
        <v>8.2516761217121815E-3</v>
      </c>
      <c r="P106" s="5">
        <v>0</v>
      </c>
      <c r="Q106" s="5">
        <v>0</v>
      </c>
      <c r="R106" s="5">
        <v>0</v>
      </c>
      <c r="S106" s="5">
        <v>1.1764705882352899E-2</v>
      </c>
      <c r="T106" s="5">
        <v>0</v>
      </c>
      <c r="U106" s="5">
        <v>2.008032128514059E-2</v>
      </c>
      <c r="V106" s="5">
        <v>0</v>
      </c>
      <c r="W106" s="5">
        <v>3.9119804400977953E-2</v>
      </c>
      <c r="X106" s="5">
        <v>0</v>
      </c>
      <c r="Y106" s="5">
        <v>1.8390785122186726E-2</v>
      </c>
      <c r="Z106" s="5">
        <v>8.5574263888317237E-3</v>
      </c>
      <c r="AA106" s="5">
        <v>3.5458196237772022E-3</v>
      </c>
      <c r="AB106" s="5">
        <v>0</v>
      </c>
      <c r="AC106" s="5">
        <v>5.9880239520957446E-3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</row>
    <row r="107" spans="1:37" x14ac:dyDescent="0.3">
      <c r="A107" s="1">
        <v>41423</v>
      </c>
      <c r="B107" s="5">
        <v>-1.0818120351588911E-2</v>
      </c>
      <c r="C107" s="5">
        <v>1.1933174224343368E-3</v>
      </c>
      <c r="D107" s="5">
        <v>-1.0638297872340385E-2</v>
      </c>
      <c r="E107" s="5">
        <v>0</v>
      </c>
      <c r="F107" s="5">
        <v>-1.0830324909747335E-2</v>
      </c>
      <c r="G107" s="5">
        <v>-1.3349514563106846E-2</v>
      </c>
      <c r="H107" s="5">
        <v>-1.1131725417439675E-2</v>
      </c>
      <c r="I107" s="5">
        <v>-2.4937655860348684E-3</v>
      </c>
      <c r="J107" s="5">
        <v>-2.2099447513812209E-2</v>
      </c>
      <c r="K107" s="5">
        <v>-2.091238783239413E-2</v>
      </c>
      <c r="L107" s="5">
        <v>-6.5681444991789739E-3</v>
      </c>
      <c r="M107" s="5">
        <v>1.0601358020287055E-2</v>
      </c>
      <c r="N107" s="5">
        <v>8.1521682921046335E-3</v>
      </c>
      <c r="O107" s="5">
        <v>-1.4833759590792805E-2</v>
      </c>
      <c r="P107" s="5">
        <v>0</v>
      </c>
      <c r="Q107" s="5">
        <v>0.10111121669271506</v>
      </c>
      <c r="R107" s="5">
        <v>0</v>
      </c>
      <c r="S107" s="5">
        <v>0</v>
      </c>
      <c r="T107" s="5">
        <v>0</v>
      </c>
      <c r="U107" s="5">
        <v>3.937007874015741E-3</v>
      </c>
      <c r="V107" s="5">
        <v>0</v>
      </c>
      <c r="W107" s="5">
        <v>-2.1176470588235241E-2</v>
      </c>
      <c r="X107" s="5">
        <v>0</v>
      </c>
      <c r="Y107" s="5">
        <v>-1.5048893305382949E-2</v>
      </c>
      <c r="Z107" s="5">
        <v>4.242454545454466E-3</v>
      </c>
      <c r="AA107" s="5">
        <v>7.067368295312626E-3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</row>
    <row r="108" spans="1:37" x14ac:dyDescent="0.3">
      <c r="A108" s="1">
        <v>41424</v>
      </c>
      <c r="B108" s="5">
        <v>-6.8352699931647498E-3</v>
      </c>
      <c r="C108" s="5">
        <v>2.3837902264600697E-3</v>
      </c>
      <c r="D108" s="5">
        <v>5.0179211469534302E-3</v>
      </c>
      <c r="E108" s="5">
        <v>-2.4330900243308973E-3</v>
      </c>
      <c r="F108" s="5">
        <v>-1.0948905109489093E-2</v>
      </c>
      <c r="G108" s="5">
        <v>6.1500615006149228E-3</v>
      </c>
      <c r="H108" s="5">
        <v>-1.8761726078799779E-3</v>
      </c>
      <c r="I108" s="5">
        <v>-1.4499999999999957E-2</v>
      </c>
      <c r="J108" s="5">
        <v>-1.8832391713747842E-3</v>
      </c>
      <c r="K108" s="5">
        <v>0</v>
      </c>
      <c r="L108" s="5">
        <v>4.1322314049587749E-3</v>
      </c>
      <c r="M108" s="5">
        <v>-1.0490148203495919E-2</v>
      </c>
      <c r="N108" s="5">
        <v>-6.4689796185593007E-3</v>
      </c>
      <c r="O108" s="5">
        <v>-8.3073727933541397E-3</v>
      </c>
      <c r="P108" s="5">
        <v>0</v>
      </c>
      <c r="Q108" s="5">
        <v>0</v>
      </c>
      <c r="R108" s="5">
        <v>0</v>
      </c>
      <c r="S108" s="5">
        <v>-1.8087855297157618E-2</v>
      </c>
      <c r="T108" s="5">
        <v>0</v>
      </c>
      <c r="U108" s="5">
        <v>3.9215686274509665E-3</v>
      </c>
      <c r="V108" s="5">
        <v>3.4193528264499173E-2</v>
      </c>
      <c r="W108" s="5">
        <v>0</v>
      </c>
      <c r="X108" s="5">
        <v>0</v>
      </c>
      <c r="Y108" s="5">
        <v>-3.0557645355383523E-3</v>
      </c>
      <c r="Z108" s="5">
        <v>-2.7157512759278468E-2</v>
      </c>
      <c r="AA108" s="5">
        <v>-7.0177711221800498E-3</v>
      </c>
      <c r="AB108" s="5">
        <v>0</v>
      </c>
      <c r="AC108" s="5">
        <v>-4.761904761904745E-3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</row>
    <row r="109" spans="1:37" x14ac:dyDescent="0.3">
      <c r="A109" s="1">
        <v>41425</v>
      </c>
      <c r="B109" s="5">
        <v>-3.6476256022023423E-2</v>
      </c>
      <c r="C109" s="5">
        <v>-2.9726516052318686E-2</v>
      </c>
      <c r="D109" s="5">
        <v>-1.9258202567760341E-2</v>
      </c>
      <c r="E109" s="5">
        <v>-3.170731707317076E-2</v>
      </c>
      <c r="F109" s="5">
        <v>3.6900369003689537E-3</v>
      </c>
      <c r="G109" s="5">
        <v>-4.6454767726161417E-2</v>
      </c>
      <c r="H109" s="5">
        <v>-5.2631578947368474E-2</v>
      </c>
      <c r="I109" s="5">
        <v>4.5662100456620447E-3</v>
      </c>
      <c r="J109" s="5">
        <v>-5.1886792452830233E-2</v>
      </c>
      <c r="K109" s="5">
        <v>-1.9417591998707517E-2</v>
      </c>
      <c r="L109" s="5">
        <v>4.7736625514403386E-2</v>
      </c>
      <c r="M109" s="5">
        <v>-1.0600508620557836E-2</v>
      </c>
      <c r="N109" s="5">
        <v>-8.6815133221609386E-3</v>
      </c>
      <c r="O109" s="5">
        <v>1.5706806282722585E-2</v>
      </c>
      <c r="P109" s="5">
        <v>0</v>
      </c>
      <c r="Q109" s="5">
        <v>1.9172452907580739E-2</v>
      </c>
      <c r="R109" s="5">
        <v>0</v>
      </c>
      <c r="S109" s="5">
        <v>1.8421052631578894E-2</v>
      </c>
      <c r="T109" s="5">
        <v>0</v>
      </c>
      <c r="U109" s="5">
        <v>3.90625E-3</v>
      </c>
      <c r="V109" s="5">
        <v>2.8696194112449058E-2</v>
      </c>
      <c r="W109" s="5">
        <v>0</v>
      </c>
      <c r="X109" s="5">
        <v>0</v>
      </c>
      <c r="Y109" s="5">
        <v>-2.2988521364284087E-2</v>
      </c>
      <c r="Z109" s="5">
        <v>-3.9702263036530239E-2</v>
      </c>
      <c r="AA109" s="5">
        <v>-1.0600659505779375E-2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</row>
    <row r="110" spans="1:37" x14ac:dyDescent="0.3">
      <c r="A110" s="1">
        <v>41428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</row>
    <row r="111" spans="1:37" x14ac:dyDescent="0.3">
      <c r="A111" s="1">
        <v>41429</v>
      </c>
      <c r="B111" s="5">
        <v>3.5714285714285587E-3</v>
      </c>
      <c r="C111" s="5">
        <v>9.8039215686274161E-3</v>
      </c>
      <c r="D111" s="5">
        <v>-3.6363636363636598E-3</v>
      </c>
      <c r="E111" s="5">
        <v>1.7632241813602123E-2</v>
      </c>
      <c r="F111" s="5">
        <v>1.4705882352941124E-2</v>
      </c>
      <c r="G111" s="5">
        <v>3.8461538461538547E-2</v>
      </c>
      <c r="H111" s="5">
        <v>3.9682539682539764E-2</v>
      </c>
      <c r="I111" s="5">
        <v>9.5959595959596022E-3</v>
      </c>
      <c r="J111" s="5">
        <v>3.2835820895522394E-2</v>
      </c>
      <c r="K111" s="5">
        <v>1.980210111895242E-2</v>
      </c>
      <c r="L111" s="5">
        <v>-4.4776119402985093E-2</v>
      </c>
      <c r="M111" s="5">
        <v>-1.4285444471344055E-2</v>
      </c>
      <c r="N111" s="5">
        <v>1.8062403825480855E-2</v>
      </c>
      <c r="O111" s="5">
        <v>2.5773195876288568E-3</v>
      </c>
      <c r="P111" s="5">
        <v>0</v>
      </c>
      <c r="Q111" s="5">
        <v>0</v>
      </c>
      <c r="R111" s="5">
        <v>-2.8571693128232045E-4</v>
      </c>
      <c r="S111" s="5">
        <v>0</v>
      </c>
      <c r="T111" s="5">
        <v>0</v>
      </c>
      <c r="U111" s="5">
        <v>-9.7276264591439343E-3</v>
      </c>
      <c r="V111" s="5">
        <v>-6.0642923401692528E-3</v>
      </c>
      <c r="W111" s="5">
        <v>4.8076923076922906E-3</v>
      </c>
      <c r="X111" s="5">
        <v>0</v>
      </c>
      <c r="Y111" s="5">
        <v>8.6274624329025773E-3</v>
      </c>
      <c r="Z111" s="5">
        <v>1.0335949612403139E-2</v>
      </c>
      <c r="AA111" s="5">
        <v>-1.4285385220881519E-2</v>
      </c>
      <c r="AB111" s="5">
        <v>0</v>
      </c>
      <c r="AC111" s="5">
        <v>-9.5693779904306719E-3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</row>
    <row r="112" spans="1:37" x14ac:dyDescent="0.3">
      <c r="A112" s="1">
        <v>41430</v>
      </c>
      <c r="B112" s="5">
        <v>3.558718861210064E-3</v>
      </c>
      <c r="C112" s="5">
        <v>-2.4271844660194164E-3</v>
      </c>
      <c r="D112" s="5">
        <v>-1.0218978102189746E-2</v>
      </c>
      <c r="E112" s="5">
        <v>-3.7128712871287162E-3</v>
      </c>
      <c r="F112" s="5">
        <v>-1.4492753623188359E-2</v>
      </c>
      <c r="G112" s="5">
        <v>-1.2345679012345512E-3</v>
      </c>
      <c r="H112" s="5">
        <v>-2.8625954198473469E-3</v>
      </c>
      <c r="I112" s="5">
        <v>-9.5047523761880859E-3</v>
      </c>
      <c r="J112" s="5">
        <v>-1.2524084778420042E-2</v>
      </c>
      <c r="K112" s="5">
        <v>9.7086978365106269E-3</v>
      </c>
      <c r="L112" s="5">
        <v>1.891447368421062E-2</v>
      </c>
      <c r="M112" s="5">
        <v>-3.6231189828790367E-3</v>
      </c>
      <c r="N112" s="5">
        <v>5.3763248335423341E-3</v>
      </c>
      <c r="O112" s="5">
        <v>-8.2262210796915092E-3</v>
      </c>
      <c r="P112" s="5">
        <v>0</v>
      </c>
      <c r="Q112" s="5">
        <v>0</v>
      </c>
      <c r="R112" s="5">
        <v>-1.4004007354999071E-2</v>
      </c>
      <c r="S112" s="5">
        <v>0</v>
      </c>
      <c r="T112" s="5">
        <v>0</v>
      </c>
      <c r="U112" s="5">
        <v>1.9646365422396617E-3</v>
      </c>
      <c r="V112" s="5">
        <v>6.1012923606973413E-3</v>
      </c>
      <c r="W112" s="5">
        <v>-9.5693779904306719E-3</v>
      </c>
      <c r="X112" s="5">
        <v>0</v>
      </c>
      <c r="Y112" s="5">
        <v>9.3312498816389144E-3</v>
      </c>
      <c r="Z112" s="5">
        <v>3.1968988747794747E-3</v>
      </c>
      <c r="AA112" s="5">
        <v>0</v>
      </c>
      <c r="AB112" s="5">
        <v>-3.8022376563316973E-3</v>
      </c>
      <c r="AC112" s="5">
        <v>-1.5700483091787398E-2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</row>
    <row r="113" spans="1:37" x14ac:dyDescent="0.3">
      <c r="A113" s="1">
        <v>41431</v>
      </c>
      <c r="B113" s="5">
        <v>-7.0921985815602939E-3</v>
      </c>
      <c r="C113" s="5">
        <v>-6.0827250608272987E-3</v>
      </c>
      <c r="D113" s="5">
        <v>9.587020648967659E-3</v>
      </c>
      <c r="E113" s="5">
        <v>4.9689440993789802E-3</v>
      </c>
      <c r="F113" s="5">
        <v>1.4705882352941124E-2</v>
      </c>
      <c r="G113" s="5">
        <v>-8.6526576019777535E-3</v>
      </c>
      <c r="H113" s="5">
        <v>-9.5693779904304499E-4</v>
      </c>
      <c r="I113" s="5">
        <v>-5.0505050505045279E-4</v>
      </c>
      <c r="J113" s="5">
        <v>0</v>
      </c>
      <c r="K113" s="5">
        <v>-1.1538531087419646E-2</v>
      </c>
      <c r="L113" s="5">
        <v>-1.1299435028248594E-2</v>
      </c>
      <c r="M113" s="5">
        <v>7.272587415277032E-3</v>
      </c>
      <c r="N113" s="5">
        <v>-5.882355117990401E-3</v>
      </c>
      <c r="O113" s="5">
        <v>-1.7625712804561933E-2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1.3725490196078383E-2</v>
      </c>
      <c r="V113" s="5">
        <v>0</v>
      </c>
      <c r="W113" s="5">
        <v>1.449275362318847E-2</v>
      </c>
      <c r="X113" s="5">
        <v>0</v>
      </c>
      <c r="Y113" s="5">
        <v>-1.0015417946891869E-2</v>
      </c>
      <c r="Z113" s="5">
        <v>1.019760994263863E-2</v>
      </c>
      <c r="AA113" s="5">
        <v>-3.6229022863929483E-3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</row>
    <row r="114" spans="1:37" x14ac:dyDescent="0.3">
      <c r="A114" s="1">
        <v>41432</v>
      </c>
      <c r="B114" s="5">
        <v>0</v>
      </c>
      <c r="C114" s="5">
        <v>1.2239902080783294E-2</v>
      </c>
      <c r="D114" s="5">
        <v>-2.9218407596786067E-3</v>
      </c>
      <c r="E114" s="5">
        <v>-1.606922126081578E-2</v>
      </c>
      <c r="F114" s="5">
        <v>-1.8115942028985477E-2</v>
      </c>
      <c r="G114" s="5">
        <v>-1.4962593516209433E-2</v>
      </c>
      <c r="H114" s="5">
        <v>-1.3409961685823757E-2</v>
      </c>
      <c r="I114" s="5">
        <v>-2.0212228398180931E-3</v>
      </c>
      <c r="J114" s="5">
        <v>8.7804878048780566E-3</v>
      </c>
      <c r="K114" s="5">
        <v>-1.7509736045853375E-2</v>
      </c>
      <c r="L114" s="5">
        <v>1.2244897959183598E-2</v>
      </c>
      <c r="M114" s="5">
        <v>3.6100393806699493E-3</v>
      </c>
      <c r="N114" s="5">
        <v>-1.9903172698062188E-2</v>
      </c>
      <c r="O114" s="5">
        <v>6.3324538258575647E-3</v>
      </c>
      <c r="P114" s="5">
        <v>0</v>
      </c>
      <c r="Q114" s="5">
        <v>0</v>
      </c>
      <c r="R114" s="5">
        <v>-2.8985494086143926E-2</v>
      </c>
      <c r="S114" s="5">
        <v>0</v>
      </c>
      <c r="T114" s="5">
        <v>0</v>
      </c>
      <c r="U114" s="5">
        <v>2.1276595744680771E-2</v>
      </c>
      <c r="V114" s="5">
        <v>0</v>
      </c>
      <c r="W114" s="5">
        <v>-2.3809523809523725E-3</v>
      </c>
      <c r="X114" s="5">
        <v>0</v>
      </c>
      <c r="Y114" s="5">
        <v>3.1128372455102582E-3</v>
      </c>
      <c r="Z114" s="5">
        <v>-2.1451134969995733E-2</v>
      </c>
      <c r="AA114" s="5">
        <v>3.6360754323903066E-3</v>
      </c>
      <c r="AB114" s="5">
        <v>0</v>
      </c>
      <c r="AC114" s="5">
        <v>-6.1349693251533388E-3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</row>
    <row r="115" spans="1:37" x14ac:dyDescent="0.3">
      <c r="A115" s="1">
        <v>41435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</row>
    <row r="116" spans="1:37" x14ac:dyDescent="0.3">
      <c r="A116" s="1">
        <v>41436</v>
      </c>
      <c r="B116" s="5">
        <v>-1.2142857142857122E-2</v>
      </c>
      <c r="C116" s="5">
        <v>-1.8137847642079818E-2</v>
      </c>
      <c r="D116" s="5">
        <v>-9.52380952380949E-3</v>
      </c>
      <c r="E116" s="5">
        <v>0</v>
      </c>
      <c r="F116" s="5">
        <v>0</v>
      </c>
      <c r="G116" s="5">
        <v>0</v>
      </c>
      <c r="H116" s="5">
        <v>-1.6504854368932009E-2</v>
      </c>
      <c r="I116" s="5">
        <v>-5.0632911392400892E-4</v>
      </c>
      <c r="J116" s="5">
        <v>-1.837524177949712E-2</v>
      </c>
      <c r="K116" s="5">
        <v>-3.9604202237905062E-3</v>
      </c>
      <c r="L116" s="5">
        <v>-1.3709677419354804E-2</v>
      </c>
      <c r="M116" s="5">
        <v>7.1941077490569327E-3</v>
      </c>
      <c r="N116" s="5">
        <v>7.6838840018749188E-3</v>
      </c>
      <c r="O116" s="5">
        <v>-8.3901415836392657E-3</v>
      </c>
      <c r="P116" s="5">
        <v>0</v>
      </c>
      <c r="Q116" s="5">
        <v>0</v>
      </c>
      <c r="R116" s="5">
        <v>-1.4925382278992316E-2</v>
      </c>
      <c r="S116" s="5">
        <v>0</v>
      </c>
      <c r="T116" s="5">
        <v>0</v>
      </c>
      <c r="U116" s="5">
        <v>5.1136363636363535E-2</v>
      </c>
      <c r="V116" s="5">
        <v>0</v>
      </c>
      <c r="W116" s="5">
        <v>0</v>
      </c>
      <c r="X116" s="5">
        <v>0</v>
      </c>
      <c r="Y116" s="5">
        <v>-2.2498057530279003E-2</v>
      </c>
      <c r="Z116" s="5">
        <v>-3.9329497098645971E-2</v>
      </c>
      <c r="AA116" s="5">
        <v>1.0869512664847703E-2</v>
      </c>
      <c r="AB116" s="5">
        <v>-7.6342690435506899E-3</v>
      </c>
      <c r="AC116" s="5">
        <v>-4.9382716049383157E-3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</row>
    <row r="117" spans="1:37" x14ac:dyDescent="0.3">
      <c r="A117" s="1">
        <v>41437</v>
      </c>
      <c r="B117" s="5">
        <v>-1.3015184381778733E-2</v>
      </c>
      <c r="C117" s="5">
        <v>-2.5862068965517238E-2</v>
      </c>
      <c r="D117" s="5">
        <v>-1.1834319526627168E-2</v>
      </c>
      <c r="E117" s="5">
        <v>-4.6482412060301459E-2</v>
      </c>
      <c r="F117" s="5">
        <v>-1.8450184501844991E-2</v>
      </c>
      <c r="G117" s="5">
        <v>6.3291139240506666E-3</v>
      </c>
      <c r="H117" s="5">
        <v>1.1846001974333609E-2</v>
      </c>
      <c r="I117" s="5">
        <v>-2.9888551165146882E-2</v>
      </c>
      <c r="J117" s="5">
        <v>-5.9113300492610321E-3</v>
      </c>
      <c r="K117" s="5">
        <v>-3.9761675180420841E-3</v>
      </c>
      <c r="L117" s="5">
        <v>0</v>
      </c>
      <c r="M117" s="5">
        <v>-7.1427222356720277E-3</v>
      </c>
      <c r="N117" s="5">
        <v>-1.4161216451008873E-2</v>
      </c>
      <c r="O117" s="5">
        <v>-2.1681649920676893E-2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2.8828828828828756E-2</v>
      </c>
      <c r="V117" s="5">
        <v>-6.0645468322717555E-4</v>
      </c>
      <c r="W117" s="5">
        <v>0</v>
      </c>
      <c r="X117" s="5">
        <v>0</v>
      </c>
      <c r="Y117" s="5">
        <v>-1.5872999448908742E-2</v>
      </c>
      <c r="Z117" s="5">
        <v>-4.0268457727129503E-3</v>
      </c>
      <c r="AA117" s="5">
        <v>-1.0752636743582844E-2</v>
      </c>
      <c r="AB117" s="5">
        <v>-1.5384448403487516E-2</v>
      </c>
      <c r="AC117" s="5">
        <v>-2.4813895781637951E-3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</row>
    <row r="118" spans="1:37" x14ac:dyDescent="0.3">
      <c r="A118" s="1">
        <v>41438</v>
      </c>
      <c r="B118" s="5">
        <v>-1.025641025641022E-2</v>
      </c>
      <c r="C118" s="5">
        <v>5.0568900126422012E-3</v>
      </c>
      <c r="D118" s="5">
        <v>-7.4850299401197917E-3</v>
      </c>
      <c r="E118" s="5">
        <v>7.905138339920903E-3</v>
      </c>
      <c r="F118" s="5">
        <v>1.8796992481203034E-2</v>
      </c>
      <c r="G118" s="5">
        <v>-1.132075471698113E-2</v>
      </c>
      <c r="H118" s="5">
        <v>-2.9268292682926855E-2</v>
      </c>
      <c r="I118" s="5">
        <v>1.0443864229765065E-2</v>
      </c>
      <c r="J118" s="5">
        <v>-2.2794846382557021E-2</v>
      </c>
      <c r="K118" s="5">
        <v>-8.9820407619608522E-3</v>
      </c>
      <c r="L118" s="5">
        <v>-1.8806214227309881E-2</v>
      </c>
      <c r="M118" s="5">
        <v>-7.1941077490570438E-3</v>
      </c>
      <c r="N118" s="5">
        <v>-4.9723817634572676E-3</v>
      </c>
      <c r="O118" s="5">
        <v>5.9459459459458852E-3</v>
      </c>
      <c r="P118" s="5">
        <v>0</v>
      </c>
      <c r="Q118" s="5">
        <v>0</v>
      </c>
      <c r="R118" s="5">
        <v>0</v>
      </c>
      <c r="S118" s="5">
        <v>-1.8087855297157618E-2</v>
      </c>
      <c r="T118" s="5">
        <v>0</v>
      </c>
      <c r="U118" s="5">
        <v>-1.0507880910682998E-2</v>
      </c>
      <c r="V118" s="5">
        <v>0</v>
      </c>
      <c r="W118" s="5">
        <v>0</v>
      </c>
      <c r="X118" s="5">
        <v>0</v>
      </c>
      <c r="Y118" s="5">
        <v>1.1290310709912488E-2</v>
      </c>
      <c r="Z118" s="5">
        <v>2.7628100661323929E-2</v>
      </c>
      <c r="AA118" s="5">
        <v>-3.6229022863929483E-3</v>
      </c>
      <c r="AB118" s="5">
        <v>1.5624827759974202E-2</v>
      </c>
      <c r="AC118" s="5">
        <v>7.4626865671640896E-3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</row>
    <row r="119" spans="1:37" x14ac:dyDescent="0.3">
      <c r="A119" s="1">
        <v>41439</v>
      </c>
      <c r="B119" s="5">
        <v>-7.4019245003698053E-4</v>
      </c>
      <c r="C119" s="5">
        <v>6.2893081761006275E-3</v>
      </c>
      <c r="D119" s="5">
        <v>-7.541478129713397E-3</v>
      </c>
      <c r="E119" s="5">
        <v>-6.5359477124182774E-3</v>
      </c>
      <c r="F119" s="5">
        <v>3.6900369003689537E-3</v>
      </c>
      <c r="G119" s="5">
        <v>-2.5445292620864812E-3</v>
      </c>
      <c r="H119" s="5">
        <v>5.0251256281406143E-3</v>
      </c>
      <c r="I119" s="5">
        <v>1.4987080103359141E-2</v>
      </c>
      <c r="J119" s="5">
        <v>7.0993914807302438E-3</v>
      </c>
      <c r="K119" s="5">
        <v>7.0494397531219999E-3</v>
      </c>
      <c r="L119" s="5">
        <v>0</v>
      </c>
      <c r="M119" s="5">
        <v>3.6231189828790367E-3</v>
      </c>
      <c r="N119" s="5">
        <v>-5.5526911292147485E-4</v>
      </c>
      <c r="O119" s="5">
        <v>7.522837184309461E-3</v>
      </c>
      <c r="P119" s="5">
        <v>0</v>
      </c>
      <c r="Q119" s="5">
        <v>0</v>
      </c>
      <c r="R119" s="5">
        <v>-6.0604985292389557E-4</v>
      </c>
      <c r="S119" s="5">
        <v>0</v>
      </c>
      <c r="T119" s="5">
        <v>0</v>
      </c>
      <c r="U119" s="5">
        <v>4.4247787610619538E-2</v>
      </c>
      <c r="V119" s="5">
        <v>-1.8203662224614003E-3</v>
      </c>
      <c r="W119" s="5">
        <v>0</v>
      </c>
      <c r="X119" s="5">
        <v>0</v>
      </c>
      <c r="Y119" s="5">
        <v>4.7846840207199648E-3</v>
      </c>
      <c r="Z119" s="5">
        <v>2.622885159905497E-3</v>
      </c>
      <c r="AA119" s="5">
        <v>3.6360754323903066E-3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</row>
    <row r="120" spans="1:37" x14ac:dyDescent="0.3">
      <c r="A120" s="1">
        <v>41442</v>
      </c>
      <c r="B120" s="5">
        <v>5.1851851851851816E-3</v>
      </c>
      <c r="C120" s="5">
        <v>2.1249999999999991E-2</v>
      </c>
      <c r="D120" s="5">
        <v>3.0395136778116338E-3</v>
      </c>
      <c r="E120" s="5">
        <v>2.6315789473683182E-3</v>
      </c>
      <c r="F120" s="5">
        <v>0</v>
      </c>
      <c r="G120" s="5">
        <v>5.1020408163264808E-3</v>
      </c>
      <c r="H120" s="5">
        <v>-1.9000000000000017E-2</v>
      </c>
      <c r="I120" s="5">
        <v>-1.9857433808553981E-2</v>
      </c>
      <c r="J120" s="5">
        <v>7.0493454179254567E-3</v>
      </c>
      <c r="K120" s="5">
        <v>9.9999595569053579E-3</v>
      </c>
      <c r="L120" s="5">
        <v>-1.1666666666666714E-2</v>
      </c>
      <c r="M120" s="5">
        <v>-7.2200787613401207E-3</v>
      </c>
      <c r="N120" s="5">
        <v>1.6666847678314944E-3</v>
      </c>
      <c r="O120" s="5">
        <v>-5.3333333333333011E-3</v>
      </c>
      <c r="P120" s="5">
        <v>0</v>
      </c>
      <c r="Q120" s="5">
        <v>0</v>
      </c>
      <c r="R120" s="5">
        <v>4.3056386792446721E-2</v>
      </c>
      <c r="S120" s="5">
        <v>0</v>
      </c>
      <c r="T120" s="5">
        <v>0</v>
      </c>
      <c r="U120" s="5">
        <v>1.8644067796610209E-2</v>
      </c>
      <c r="V120" s="5">
        <v>3.0394936721518384E-3</v>
      </c>
      <c r="W120" s="5">
        <v>0</v>
      </c>
      <c r="X120" s="5">
        <v>-5.6756756756756732E-2</v>
      </c>
      <c r="Y120" s="5">
        <v>-2.3809292229612922E-3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</row>
    <row r="121" spans="1:37" x14ac:dyDescent="0.3">
      <c r="A121" s="1">
        <v>41443</v>
      </c>
      <c r="B121" s="5">
        <v>1.5475313190862261E-2</v>
      </c>
      <c r="C121" s="5">
        <v>2.3255813953488413E-2</v>
      </c>
      <c r="D121" s="5">
        <v>2.2727272727272707E-2</v>
      </c>
      <c r="E121" s="5">
        <v>0</v>
      </c>
      <c r="F121" s="5">
        <v>0</v>
      </c>
      <c r="G121" s="5">
        <v>2.5380710659899108E-3</v>
      </c>
      <c r="H121" s="5">
        <v>1.7329255861366022E-2</v>
      </c>
      <c r="I121" s="5">
        <v>1.8701298701298663E-2</v>
      </c>
      <c r="J121" s="5">
        <v>-5.0000000000000044E-3</v>
      </c>
      <c r="K121" s="5">
        <v>1.7821790900383494E-2</v>
      </c>
      <c r="L121" s="5">
        <v>7.5885328836424737E-3</v>
      </c>
      <c r="M121" s="5">
        <v>0</v>
      </c>
      <c r="N121" s="5">
        <v>1.99666987403746E-2</v>
      </c>
      <c r="O121" s="5">
        <v>2.9490616621983934E-2</v>
      </c>
      <c r="P121" s="5">
        <v>0</v>
      </c>
      <c r="Q121" s="5">
        <v>0</v>
      </c>
      <c r="R121" s="5">
        <v>1.7151164662115415E-2</v>
      </c>
      <c r="S121" s="5">
        <v>0</v>
      </c>
      <c r="T121" s="5">
        <v>0</v>
      </c>
      <c r="U121" s="5">
        <v>4.6589018302828578E-2</v>
      </c>
      <c r="V121" s="5">
        <v>0</v>
      </c>
      <c r="W121" s="5">
        <v>2.3866348448686736E-3</v>
      </c>
      <c r="X121" s="5">
        <v>0</v>
      </c>
      <c r="Y121" s="5">
        <v>-6.3643943407858394E-3</v>
      </c>
      <c r="Z121" s="5">
        <v>-2.6160236303475193E-3</v>
      </c>
      <c r="AA121" s="5">
        <v>-3.6229022863929483E-3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</row>
    <row r="122" spans="1:37" x14ac:dyDescent="0.3">
      <c r="A122" s="1">
        <v>41444</v>
      </c>
      <c r="B122" s="5">
        <v>-7.2568940493467071E-4</v>
      </c>
      <c r="C122" s="5">
        <v>-1.4354066985645897E-2</v>
      </c>
      <c r="D122" s="5">
        <v>-1.1851851851851891E-2</v>
      </c>
      <c r="E122" s="5">
        <v>3.4120734908136496E-2</v>
      </c>
      <c r="F122" s="5">
        <v>-7.3529411764705621E-3</v>
      </c>
      <c r="G122" s="5">
        <v>3.7974683544304E-3</v>
      </c>
      <c r="H122" s="5">
        <v>-1.2024048096192397E-2</v>
      </c>
      <c r="I122" s="5">
        <v>9.1789903110657267E-3</v>
      </c>
      <c r="J122" s="5">
        <v>-1.0050251256281451E-2</v>
      </c>
      <c r="K122" s="5">
        <v>3.8910743110411872E-3</v>
      </c>
      <c r="L122" s="5">
        <v>-4.1841004184099972E-3</v>
      </c>
      <c r="M122" s="5">
        <v>3.636293707638627E-3</v>
      </c>
      <c r="N122" s="5">
        <v>3.2626781910585212E-3</v>
      </c>
      <c r="O122" s="5">
        <v>2.083333333333437E-3</v>
      </c>
      <c r="P122" s="5">
        <v>0</v>
      </c>
      <c r="Q122" s="5">
        <v>0</v>
      </c>
      <c r="R122" s="5">
        <v>-2.8579858877797459E-4</v>
      </c>
      <c r="S122" s="5">
        <v>-1.3157894736842146E-2</v>
      </c>
      <c r="T122" s="5">
        <v>0</v>
      </c>
      <c r="U122" s="5">
        <v>-2.3847376788553309E-2</v>
      </c>
      <c r="V122" s="5">
        <v>0</v>
      </c>
      <c r="W122" s="5">
        <v>0</v>
      </c>
      <c r="X122" s="5">
        <v>0</v>
      </c>
      <c r="Y122" s="5">
        <v>-1.5212133297792918E-2</v>
      </c>
      <c r="Z122" s="5">
        <v>4.5900982101607646E-3</v>
      </c>
      <c r="AA122" s="5">
        <v>-7.2729596004198482E-3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</row>
    <row r="123" spans="1:37" x14ac:dyDescent="0.3">
      <c r="A123" s="1">
        <v>41445</v>
      </c>
      <c r="B123" s="5">
        <v>-1.2345679012345734E-2</v>
      </c>
      <c r="C123" s="5">
        <v>-3.8834951456310662E-2</v>
      </c>
      <c r="D123" s="5">
        <v>-5.2473763118441319E-3</v>
      </c>
      <c r="E123" s="5">
        <v>-6.3451776649746661E-3</v>
      </c>
      <c r="F123" s="5">
        <v>-1.1111111111111072E-2</v>
      </c>
      <c r="G123" s="5">
        <v>-1.2610340479192961E-2</v>
      </c>
      <c r="H123" s="5">
        <v>-1.6227180527383367E-2</v>
      </c>
      <c r="I123" s="5">
        <v>-1.970692268822638E-2</v>
      </c>
      <c r="J123" s="5">
        <v>-1.9289340101522834E-2</v>
      </c>
      <c r="K123" s="5">
        <v>-3.4883736879262495E-2</v>
      </c>
      <c r="L123" s="5">
        <v>-4.2857142857142816E-2</v>
      </c>
      <c r="M123" s="5">
        <v>-1.4492475931516147E-2</v>
      </c>
      <c r="N123" s="5">
        <v>-2.8184274524327035E-2</v>
      </c>
      <c r="O123" s="5">
        <v>-7.2765072765073047E-3</v>
      </c>
      <c r="P123" s="5">
        <v>0</v>
      </c>
      <c r="Q123" s="5">
        <v>0</v>
      </c>
      <c r="R123" s="5">
        <v>-2.8587720470160116E-3</v>
      </c>
      <c r="S123" s="5">
        <v>-1.3333333333333308E-2</v>
      </c>
      <c r="T123" s="5">
        <v>0</v>
      </c>
      <c r="U123" s="5">
        <v>-7.1661237785016318E-2</v>
      </c>
      <c r="V123" s="5">
        <v>0</v>
      </c>
      <c r="W123" s="5">
        <v>0</v>
      </c>
      <c r="X123" s="5">
        <v>0</v>
      </c>
      <c r="Y123" s="5">
        <v>-2.3577231980646096E-2</v>
      </c>
      <c r="Z123" s="5">
        <v>-1.2402023903460457E-2</v>
      </c>
      <c r="AA123" s="5">
        <v>-7.3262430702931702E-3</v>
      </c>
      <c r="AB123" s="5">
        <v>-3.0768896806975032E-2</v>
      </c>
      <c r="AC123" s="5">
        <v>-2.4691358024691357E-2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</row>
    <row r="124" spans="1:37" x14ac:dyDescent="0.3">
      <c r="A124" s="1">
        <v>41446</v>
      </c>
      <c r="B124" s="5">
        <v>-3.6764705882352922E-2</v>
      </c>
      <c r="C124" s="5">
        <v>3.7878787878788955E-3</v>
      </c>
      <c r="D124" s="5">
        <v>-2.788244159758857E-2</v>
      </c>
      <c r="E124" s="5">
        <v>-5.4916985951468655E-2</v>
      </c>
      <c r="F124" s="5">
        <v>-2.9962546816479363E-2</v>
      </c>
      <c r="G124" s="5">
        <v>-4.0868454661558085E-2</v>
      </c>
      <c r="H124" s="5">
        <v>-4.123711340206182E-2</v>
      </c>
      <c r="I124" s="5">
        <v>-1.2886597938144284E-2</v>
      </c>
      <c r="J124" s="5">
        <v>-4.0372670807453437E-2</v>
      </c>
      <c r="K124" s="5">
        <v>0</v>
      </c>
      <c r="L124" s="5">
        <v>6.1457418788410934E-3</v>
      </c>
      <c r="M124" s="5">
        <v>2.2058394650839253E-2</v>
      </c>
      <c r="N124" s="5">
        <v>-1.7847215833268537E-2</v>
      </c>
      <c r="O124" s="5">
        <v>-5.2356020942408432E-2</v>
      </c>
      <c r="P124" s="5">
        <v>0</v>
      </c>
      <c r="Q124" s="5">
        <v>0</v>
      </c>
      <c r="R124" s="5">
        <v>-5.1605517906169185E-3</v>
      </c>
      <c r="S124" s="5">
        <v>-3.7837837837837784E-2</v>
      </c>
      <c r="T124" s="5">
        <v>0</v>
      </c>
      <c r="U124" s="5">
        <v>-1.9298245614035037E-2</v>
      </c>
      <c r="V124" s="5">
        <v>0</v>
      </c>
      <c r="W124" s="5">
        <v>-3.3333333333333326E-2</v>
      </c>
      <c r="X124" s="5">
        <v>0</v>
      </c>
      <c r="Y124" s="5">
        <v>2.8309711764757051E-2</v>
      </c>
      <c r="Z124" s="5">
        <v>3.965631065246833E-2</v>
      </c>
      <c r="AA124" s="5">
        <v>3.6905668553122162E-3</v>
      </c>
      <c r="AB124" s="5">
        <v>0</v>
      </c>
      <c r="AC124" s="5">
        <v>-1.2658227848101222E-2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</row>
    <row r="125" spans="1:37" x14ac:dyDescent="0.3">
      <c r="A125" s="1">
        <v>41449</v>
      </c>
      <c r="B125" s="5">
        <v>7.6335877862594437E-3</v>
      </c>
      <c r="C125" s="5">
        <v>-3.1446540880503138E-2</v>
      </c>
      <c r="D125" s="5">
        <v>-3.8759689922480689E-3</v>
      </c>
      <c r="E125" s="5">
        <v>-6.7567567567567988E-3</v>
      </c>
      <c r="F125" s="5">
        <v>1.158301158301156E-2</v>
      </c>
      <c r="G125" s="5">
        <v>-3.9946737683089761E-3</v>
      </c>
      <c r="H125" s="5">
        <v>0</v>
      </c>
      <c r="I125" s="5">
        <v>-2.0887728459530019E-2</v>
      </c>
      <c r="J125" s="5">
        <v>-2.1574973031284195E-3</v>
      </c>
      <c r="K125" s="5">
        <v>-1.1044091704313086E-2</v>
      </c>
      <c r="L125" s="5">
        <v>-3.5776614310645716E-2</v>
      </c>
      <c r="M125" s="5">
        <v>-1.7985269372642665E-2</v>
      </c>
      <c r="N125" s="5">
        <v>-2.8393103034647371E-3</v>
      </c>
      <c r="O125" s="5">
        <v>8.2872928176795924E-3</v>
      </c>
      <c r="P125" s="5">
        <v>-2.1739130434782594E-2</v>
      </c>
      <c r="Q125" s="5">
        <v>0</v>
      </c>
      <c r="R125" s="5">
        <v>-6.0518669859440655E-3</v>
      </c>
      <c r="S125" s="5">
        <v>0</v>
      </c>
      <c r="T125" s="5">
        <v>0</v>
      </c>
      <c r="U125" s="5">
        <v>-6.9767441860465129E-2</v>
      </c>
      <c r="V125" s="5">
        <v>0</v>
      </c>
      <c r="W125" s="5">
        <v>-4.4334975369458074E-2</v>
      </c>
      <c r="X125" s="5">
        <v>0</v>
      </c>
      <c r="Y125" s="5">
        <v>-8.9068944897566782E-3</v>
      </c>
      <c r="Z125" s="5">
        <v>-4.958677528331934E-2</v>
      </c>
      <c r="AA125" s="5">
        <v>-7.3531756512011937E-3</v>
      </c>
      <c r="AB125" s="5">
        <v>0</v>
      </c>
      <c r="AC125" s="5">
        <v>-2.8205128205128216E-2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</row>
    <row r="126" spans="1:37" x14ac:dyDescent="0.3">
      <c r="A126" s="1">
        <v>41450</v>
      </c>
      <c r="B126" s="5">
        <v>-1.1363636363636354E-2</v>
      </c>
      <c r="C126" s="5">
        <v>0</v>
      </c>
      <c r="D126" s="5">
        <v>-1.1673151750972721E-2</v>
      </c>
      <c r="E126" s="5">
        <v>6.8027210884353817E-3</v>
      </c>
      <c r="F126" s="5">
        <v>0</v>
      </c>
      <c r="G126" s="5">
        <v>-2.0053475935828846E-2</v>
      </c>
      <c r="H126" s="5">
        <v>1.1827956989247213E-2</v>
      </c>
      <c r="I126" s="5">
        <v>-1.866666666666672E-2</v>
      </c>
      <c r="J126" s="5">
        <v>1.7297297297297343E-2</v>
      </c>
      <c r="K126" s="5">
        <v>-5.0761212898596808E-3</v>
      </c>
      <c r="L126" s="5">
        <v>3.8914027149321351E-2</v>
      </c>
      <c r="M126" s="5">
        <v>-2.9304342160179297E-2</v>
      </c>
      <c r="N126" s="5">
        <v>-1.7653720558947095E-2</v>
      </c>
      <c r="O126" s="5">
        <v>-1.3698630136986356E-2</v>
      </c>
      <c r="P126" s="5">
        <v>0</v>
      </c>
      <c r="Q126" s="5">
        <v>0</v>
      </c>
      <c r="R126" s="5">
        <v>-1.4497089815320718E-3</v>
      </c>
      <c r="S126" s="5">
        <v>0</v>
      </c>
      <c r="T126" s="5">
        <v>0</v>
      </c>
      <c r="U126" s="5">
        <v>1.538461538461533E-2</v>
      </c>
      <c r="V126" s="5">
        <v>0</v>
      </c>
      <c r="W126" s="5">
        <v>-7.7319587628865705E-3</v>
      </c>
      <c r="X126" s="5">
        <v>0</v>
      </c>
      <c r="Y126" s="5">
        <v>-3.5130704334519591E-2</v>
      </c>
      <c r="Z126" s="5">
        <v>3.344448048680615E-3</v>
      </c>
      <c r="AA126" s="5">
        <v>-1.4815290737519193E-2</v>
      </c>
      <c r="AB126" s="5">
        <v>-3.9682095304218734E-3</v>
      </c>
      <c r="AC126" s="5">
        <v>3.9577836411608391E-3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</row>
    <row r="127" spans="1:37" x14ac:dyDescent="0.3">
      <c r="A127" s="1">
        <v>41451</v>
      </c>
      <c r="B127" s="5">
        <v>3.0651340996168619E-2</v>
      </c>
      <c r="C127" s="5">
        <v>9.0909090909090384E-3</v>
      </c>
      <c r="D127" s="5">
        <v>8.6614173228345415E-3</v>
      </c>
      <c r="E127" s="5">
        <v>4.0540540540541237E-3</v>
      </c>
      <c r="F127" s="5">
        <v>2.2900763358778553E-2</v>
      </c>
      <c r="G127" s="5">
        <v>3.6834924965893689E-2</v>
      </c>
      <c r="H127" s="5">
        <v>1.381509032943673E-2</v>
      </c>
      <c r="I127" s="5">
        <v>-6.521739130434745E-3</v>
      </c>
      <c r="J127" s="5">
        <v>2.5504782146652527E-2</v>
      </c>
      <c r="K127" s="5">
        <v>-1.1224608548018766E-2</v>
      </c>
      <c r="L127" s="5">
        <v>1.7421602787457413E-3</v>
      </c>
      <c r="M127" s="5">
        <v>7.547026045403582E-3</v>
      </c>
      <c r="N127" s="5">
        <v>8.6956460692326765E-3</v>
      </c>
      <c r="O127" s="5">
        <v>-2.4444444444444491E-2</v>
      </c>
      <c r="P127" s="5">
        <v>0</v>
      </c>
      <c r="Q127" s="5">
        <v>0.12871288768536737</v>
      </c>
      <c r="R127" s="5">
        <v>1.7421607432370756E-3</v>
      </c>
      <c r="S127" s="5">
        <v>-4.3539325842696597E-2</v>
      </c>
      <c r="T127" s="5">
        <v>0</v>
      </c>
      <c r="U127" s="5">
        <v>3.7878787878788955E-3</v>
      </c>
      <c r="V127" s="5">
        <v>0</v>
      </c>
      <c r="W127" s="5">
        <v>3.6363636363636376E-2</v>
      </c>
      <c r="X127" s="5">
        <v>0</v>
      </c>
      <c r="Y127" s="5">
        <v>1.5241305098596891E-2</v>
      </c>
      <c r="Z127" s="5">
        <v>2.0000000000000018E-3</v>
      </c>
      <c r="AA127" s="5">
        <v>0</v>
      </c>
      <c r="AB127" s="5">
        <v>0</v>
      </c>
      <c r="AC127" s="5">
        <v>3.5479632063074806E-2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</row>
    <row r="128" spans="1:37" x14ac:dyDescent="0.3">
      <c r="A128" s="1">
        <v>41452</v>
      </c>
      <c r="B128" s="5">
        <v>-1.4869888475836923E-3</v>
      </c>
      <c r="C128" s="5">
        <v>3.8610038610038533E-3</v>
      </c>
      <c r="D128" s="5">
        <v>1.0928961748633892E-2</v>
      </c>
      <c r="E128" s="5">
        <v>-2.6917900403768957E-3</v>
      </c>
      <c r="F128" s="5">
        <v>1.4925373134328401E-2</v>
      </c>
      <c r="G128" s="5">
        <v>2.2368421052631593E-2</v>
      </c>
      <c r="H128" s="5">
        <v>5.24109014675056E-3</v>
      </c>
      <c r="I128" s="5">
        <v>-4.3763676148796948E-3</v>
      </c>
      <c r="J128" s="5">
        <v>0</v>
      </c>
      <c r="K128" s="5">
        <v>-2.0638917443911442E-3</v>
      </c>
      <c r="L128" s="5">
        <v>-2.0000000000000018E-2</v>
      </c>
      <c r="M128" s="5">
        <v>3.7452475419563758E-3</v>
      </c>
      <c r="N128" s="5">
        <v>1.1494261444821463E-2</v>
      </c>
      <c r="O128" s="5">
        <v>1.2528473804100271E-2</v>
      </c>
      <c r="P128" s="5">
        <v>0</v>
      </c>
      <c r="Q128" s="5">
        <v>0</v>
      </c>
      <c r="R128" s="5">
        <v>0</v>
      </c>
      <c r="S128" s="5">
        <v>3.9647577092511099E-2</v>
      </c>
      <c r="T128" s="5">
        <v>0</v>
      </c>
      <c r="U128" s="5">
        <v>0</v>
      </c>
      <c r="V128" s="5">
        <v>0</v>
      </c>
      <c r="W128" s="5">
        <v>1.2531328320801949E-2</v>
      </c>
      <c r="X128" s="5">
        <v>-1.8624641833810962E-2</v>
      </c>
      <c r="Y128" s="5">
        <v>-1.0842335811124149E-2</v>
      </c>
      <c r="Z128" s="5">
        <v>2.4617465069860289E-2</v>
      </c>
      <c r="AA128" s="5">
        <v>1.5038084328988566E-2</v>
      </c>
      <c r="AB128" s="5">
        <v>3.9840189523980829E-3</v>
      </c>
      <c r="AC128" s="5">
        <v>1.0152284263959421E-2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</row>
    <row r="129" spans="1:37" x14ac:dyDescent="0.3">
      <c r="A129" s="1">
        <v>41453</v>
      </c>
      <c r="B129" s="5">
        <v>5.2122114668651243E-3</v>
      </c>
      <c r="C129" s="5">
        <v>4.6153846153846212E-2</v>
      </c>
      <c r="D129" s="5">
        <v>1.9305019305019266E-2</v>
      </c>
      <c r="E129" s="5">
        <v>2.1592442645074206E-2</v>
      </c>
      <c r="F129" s="5">
        <v>7.3529411764705621E-3</v>
      </c>
      <c r="G129" s="5">
        <v>2.7027027027026973E-2</v>
      </c>
      <c r="H129" s="5">
        <v>1.0427528675704956E-3</v>
      </c>
      <c r="I129" s="5">
        <v>4.2307692307692379E-2</v>
      </c>
      <c r="J129" s="5">
        <v>0</v>
      </c>
      <c r="K129" s="5">
        <v>3.102240304740933E-3</v>
      </c>
      <c r="L129" s="5">
        <v>2.7506654835847355E-2</v>
      </c>
      <c r="M129" s="5">
        <v>2.6119807947073248E-2</v>
      </c>
      <c r="N129" s="5">
        <v>2.2727240334025955E-2</v>
      </c>
      <c r="O129" s="5">
        <v>5.1743532058492692E-2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3.7735849056603765E-2</v>
      </c>
      <c r="V129" s="5">
        <v>0</v>
      </c>
      <c r="W129" s="5">
        <v>-2.4752475247524774E-3</v>
      </c>
      <c r="X129" s="5">
        <v>0</v>
      </c>
      <c r="Y129" s="5">
        <v>1.0961180612208077E-2</v>
      </c>
      <c r="Z129" s="5">
        <v>3.8961037696070289E-2</v>
      </c>
      <c r="AA129" s="5">
        <v>3.7034108281932543E-3</v>
      </c>
      <c r="AB129" s="5">
        <v>0</v>
      </c>
      <c r="AC129" s="5">
        <v>1.5075376884422065E-2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</row>
    <row r="130" spans="1:37" x14ac:dyDescent="0.3">
      <c r="A130" s="1">
        <v>41456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</row>
    <row r="131" spans="1:37" x14ac:dyDescent="0.3">
      <c r="A131" s="1">
        <v>41457</v>
      </c>
      <c r="B131" s="5">
        <v>-1.1111111111111072E-2</v>
      </c>
      <c r="C131" s="5">
        <v>0</v>
      </c>
      <c r="D131" s="5">
        <v>-1.8939393939393923E-2</v>
      </c>
      <c r="E131" s="5">
        <v>-2.6420079260237594E-3</v>
      </c>
      <c r="F131" s="5">
        <v>-7.2992700729926918E-3</v>
      </c>
      <c r="G131" s="5">
        <v>2.5062656641603454E-3</v>
      </c>
      <c r="H131" s="5">
        <v>8.3333333333333037E-3</v>
      </c>
      <c r="I131" s="5">
        <v>-1.0542962572482883E-3</v>
      </c>
      <c r="J131" s="5">
        <v>2.0725388601036343E-2</v>
      </c>
      <c r="K131" s="5">
        <v>3.0928546427111403E-3</v>
      </c>
      <c r="L131" s="5">
        <v>-6.9084628670120773E-3</v>
      </c>
      <c r="M131" s="5">
        <v>-3.636293707638405E-3</v>
      </c>
      <c r="N131" s="5">
        <v>-4.4444286392975041E-3</v>
      </c>
      <c r="O131" s="5">
        <v>-9.6256684491978772E-3</v>
      </c>
      <c r="P131" s="5">
        <v>0</v>
      </c>
      <c r="Q131" s="5">
        <v>0</v>
      </c>
      <c r="R131" s="5">
        <v>0</v>
      </c>
      <c r="S131" s="5">
        <v>-3.5310734463276816E-2</v>
      </c>
      <c r="T131" s="5">
        <v>0</v>
      </c>
      <c r="U131" s="5">
        <v>-5.8181818181818223E-2</v>
      </c>
      <c r="V131" s="5">
        <v>0</v>
      </c>
      <c r="W131" s="5">
        <v>-7.4441687344912744E-3</v>
      </c>
      <c r="X131" s="5">
        <v>-5.547445255474448E-2</v>
      </c>
      <c r="Y131" s="5">
        <v>-1.1676385062828532E-2</v>
      </c>
      <c r="Z131" s="5">
        <v>1.8124968183594881E-2</v>
      </c>
      <c r="AA131" s="5">
        <v>0</v>
      </c>
      <c r="AB131" s="5">
        <v>0</v>
      </c>
      <c r="AC131" s="5">
        <v>6.1881188118810826E-3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</row>
    <row r="132" spans="1:37" x14ac:dyDescent="0.3">
      <c r="A132" s="1">
        <v>41458</v>
      </c>
      <c r="B132" s="5">
        <v>-8.2397003745318109E-3</v>
      </c>
      <c r="C132" s="5">
        <v>-8.5784313725489891E-3</v>
      </c>
      <c r="D132" s="5">
        <v>-1.158301158301156E-2</v>
      </c>
      <c r="E132" s="5">
        <v>6.6225165562914245E-3</v>
      </c>
      <c r="F132" s="5">
        <v>-3.6764705882352811E-3</v>
      </c>
      <c r="G132" s="5">
        <v>1.2499999999999956E-2</v>
      </c>
      <c r="H132" s="5">
        <v>-1.0330578512396382E-3</v>
      </c>
      <c r="I132" s="5">
        <v>1.0554089709762238E-3</v>
      </c>
      <c r="J132" s="5">
        <v>-2.5380710659898442E-2</v>
      </c>
      <c r="K132" s="5">
        <v>0</v>
      </c>
      <c r="L132" s="5">
        <v>-8.6956521739134374E-4</v>
      </c>
      <c r="M132" s="5">
        <v>-2.1898264877678209E-2</v>
      </c>
      <c r="N132" s="5">
        <v>-5.5803372096336901E-3</v>
      </c>
      <c r="O132" s="5">
        <v>-3.7796976241900593E-3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1.2658236761172725E-2</v>
      </c>
      <c r="Z132" s="5">
        <v>-1.7802302025782701E-2</v>
      </c>
      <c r="AA132" s="5">
        <v>-1.4759805401998394E-2</v>
      </c>
      <c r="AB132" s="5">
        <v>0</v>
      </c>
      <c r="AC132" s="5">
        <v>1.3530135301353052E-2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</row>
    <row r="133" spans="1:37" x14ac:dyDescent="0.3">
      <c r="A133" s="1">
        <v>41459</v>
      </c>
      <c r="B133" s="5">
        <v>0</v>
      </c>
      <c r="C133" s="5">
        <v>1.3597033374536549E-2</v>
      </c>
      <c r="D133" s="5">
        <v>-1.5625000000000222E-3</v>
      </c>
      <c r="E133" s="5">
        <v>-1.1842105263157876E-2</v>
      </c>
      <c r="F133" s="5">
        <v>-7.3800738007380184E-3</v>
      </c>
      <c r="G133" s="5">
        <v>-2.4691358024691024E-3</v>
      </c>
      <c r="H133" s="5">
        <v>3.1023784901758056E-3</v>
      </c>
      <c r="I133" s="5">
        <v>-2.1085925144965767E-3</v>
      </c>
      <c r="J133" s="5">
        <v>1.3541666666666563E-2</v>
      </c>
      <c r="K133" s="5">
        <v>1.0277035201080587E-3</v>
      </c>
      <c r="L133" s="5">
        <v>1.2184508268059169E-2</v>
      </c>
      <c r="M133" s="5">
        <v>0</v>
      </c>
      <c r="N133" s="5">
        <v>5.6116521207707493E-3</v>
      </c>
      <c r="O133" s="5">
        <v>2.1680216802169028E-3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-6.6666534410971812E-3</v>
      </c>
      <c r="W133" s="5">
        <v>0</v>
      </c>
      <c r="X133" s="5">
        <v>0</v>
      </c>
      <c r="Y133" s="5">
        <v>1.0833343763298142E-2</v>
      </c>
      <c r="Z133" s="5">
        <v>-2.8124999121093786E-2</v>
      </c>
      <c r="AA133" s="5">
        <v>0</v>
      </c>
      <c r="AB133" s="5">
        <v>0</v>
      </c>
      <c r="AC133" s="5">
        <v>3.6407766990291801E-3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</row>
    <row r="134" spans="1:37" x14ac:dyDescent="0.3">
      <c r="A134" s="1">
        <v>41460</v>
      </c>
      <c r="B134" s="5">
        <v>-3.7764350453172169E-3</v>
      </c>
      <c r="C134" s="5">
        <v>-1.585365853658538E-2</v>
      </c>
      <c r="D134" s="5">
        <v>3.129890453834161E-3</v>
      </c>
      <c r="E134" s="5">
        <v>-1.3315579227696439E-2</v>
      </c>
      <c r="F134" s="5">
        <v>-7.4349442379182396E-3</v>
      </c>
      <c r="G134" s="5">
        <v>-1.1138613861386149E-2</v>
      </c>
      <c r="H134" s="5">
        <v>-5.1546391752577136E-3</v>
      </c>
      <c r="I134" s="5">
        <v>-9.5087163232963068E-3</v>
      </c>
      <c r="J134" s="5">
        <v>-5.4470709146968166E-2</v>
      </c>
      <c r="K134" s="5">
        <v>2.0535044732390428E-3</v>
      </c>
      <c r="L134" s="5">
        <v>-1.7196904557179704E-2</v>
      </c>
      <c r="M134" s="5">
        <v>-1.4925092003684748E-2</v>
      </c>
      <c r="N134" s="5">
        <v>-1.1718732275593058E-2</v>
      </c>
      <c r="O134" s="5">
        <v>-2.0551649540292094E-2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5.7915057915058021E-2</v>
      </c>
      <c r="V134" s="5">
        <v>0</v>
      </c>
      <c r="W134" s="5">
        <v>0</v>
      </c>
      <c r="X134" s="5">
        <v>0</v>
      </c>
      <c r="Y134" s="5">
        <v>1.6488028799428456E-3</v>
      </c>
      <c r="Z134" s="5">
        <v>6.4308036517426448E-3</v>
      </c>
      <c r="AA134" s="5">
        <v>-1.1235898901066022E-2</v>
      </c>
      <c r="AB134" s="5">
        <v>0</v>
      </c>
      <c r="AC134" s="5">
        <v>-1.2091898428053249E-2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</row>
    <row r="135" spans="1:37" x14ac:dyDescent="0.3">
      <c r="A135" s="1">
        <v>41463</v>
      </c>
      <c r="B135" s="5">
        <v>7.5815011372259988E-4</v>
      </c>
      <c r="C135" s="5">
        <v>-6.1957868649318293E-3</v>
      </c>
      <c r="D135" s="5">
        <v>-9.3603744149766133E-3</v>
      </c>
      <c r="E135" s="5">
        <v>2.6990553306343035E-3</v>
      </c>
      <c r="F135" s="5">
        <v>-3.7453183520599342E-3</v>
      </c>
      <c r="G135" s="5">
        <v>-1.2515644555695093E-3</v>
      </c>
      <c r="H135" s="5">
        <v>-8.2901554404145594E-3</v>
      </c>
      <c r="I135" s="5">
        <v>-3.2000000000000028E-2</v>
      </c>
      <c r="J135" s="5">
        <v>3.8043478260869623E-2</v>
      </c>
      <c r="K135" s="5">
        <v>1.9467174691574662E-2</v>
      </c>
      <c r="L135" s="5">
        <v>-2.624671916010457E-3</v>
      </c>
      <c r="M135" s="5">
        <v>3.7878063593264066E-3</v>
      </c>
      <c r="N135" s="5">
        <v>-1.0163761649752079E-2</v>
      </c>
      <c r="O135" s="5">
        <v>-2.8713418001104385E-2</v>
      </c>
      <c r="P135" s="5">
        <v>0</v>
      </c>
      <c r="Q135" s="5">
        <v>0</v>
      </c>
      <c r="R135" s="5">
        <v>-1.6811593458664675E-2</v>
      </c>
      <c r="S135" s="5">
        <v>0</v>
      </c>
      <c r="T135" s="5">
        <v>0</v>
      </c>
      <c r="U135" s="5">
        <v>6.3868613138686081E-2</v>
      </c>
      <c r="V135" s="5">
        <v>6.1015484055304547E-4</v>
      </c>
      <c r="W135" s="5">
        <v>0</v>
      </c>
      <c r="X135" s="5">
        <v>0</v>
      </c>
      <c r="Y135" s="5">
        <v>-1.646093096148793E-2</v>
      </c>
      <c r="Z135" s="5">
        <v>1.0862684053120741E-2</v>
      </c>
      <c r="AA135" s="5">
        <v>0</v>
      </c>
      <c r="AB135" s="5">
        <v>0</v>
      </c>
      <c r="AC135" s="5">
        <v>4.8959608323133619E-3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</row>
    <row r="136" spans="1:37" x14ac:dyDescent="0.3">
      <c r="A136" s="1">
        <v>41464</v>
      </c>
      <c r="B136" s="5">
        <v>-1.5151515151514694E-3</v>
      </c>
      <c r="C136" s="5">
        <v>-1.3715710723191998E-2</v>
      </c>
      <c r="D136" s="5">
        <v>7.8740157480305939E-4</v>
      </c>
      <c r="E136" s="5">
        <v>0</v>
      </c>
      <c r="F136" s="5">
        <v>0</v>
      </c>
      <c r="G136" s="5">
        <v>1.1278195488721776E-2</v>
      </c>
      <c r="H136" s="5">
        <v>3.1347962382444194E-3</v>
      </c>
      <c r="I136" s="5">
        <v>-1.5977961432506849E-2</v>
      </c>
      <c r="J136" s="5">
        <v>-1.0471204188481353E-3</v>
      </c>
      <c r="K136" s="5">
        <v>-1.3065354820064767E-2</v>
      </c>
      <c r="L136" s="5">
        <v>6.1403508771928905E-3</v>
      </c>
      <c r="M136" s="5">
        <v>-3.773513022701902E-3</v>
      </c>
      <c r="N136" s="5">
        <v>3.9931649789897161E-3</v>
      </c>
      <c r="O136" s="5">
        <v>-6.2535531552018186E-3</v>
      </c>
      <c r="P136" s="5">
        <v>0</v>
      </c>
      <c r="Q136" s="5">
        <v>0</v>
      </c>
      <c r="R136" s="5">
        <v>-5.8961218209763189E-4</v>
      </c>
      <c r="S136" s="5">
        <v>0</v>
      </c>
      <c r="T136" s="5">
        <v>0</v>
      </c>
      <c r="U136" s="5">
        <v>-5.145797598627766E-3</v>
      </c>
      <c r="V136" s="5">
        <v>0</v>
      </c>
      <c r="W136" s="5">
        <v>0</v>
      </c>
      <c r="X136" s="5">
        <v>0</v>
      </c>
      <c r="Y136" s="5">
        <v>-2.1757299862717128E-2</v>
      </c>
      <c r="Z136" s="5">
        <v>-7.5853347792245174E-3</v>
      </c>
      <c r="AA136" s="5">
        <v>-3.7884212636832837E-3</v>
      </c>
      <c r="AB136" s="5">
        <v>0</v>
      </c>
      <c r="AC136" s="5">
        <v>7.3081607795371095E-3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</row>
    <row r="137" spans="1:37" x14ac:dyDescent="0.3">
      <c r="A137" s="1">
        <v>41465</v>
      </c>
      <c r="B137" s="5">
        <v>-3.0349013657056112E-2</v>
      </c>
      <c r="C137" s="5">
        <v>-2.0227560050568916E-2</v>
      </c>
      <c r="D137" s="5">
        <v>-1.730920535011804E-2</v>
      </c>
      <c r="E137" s="5">
        <v>1.3458950201883368E-3</v>
      </c>
      <c r="F137" s="5">
        <v>3.759398496240518E-3</v>
      </c>
      <c r="G137" s="5">
        <v>9.9132589838910601E-3</v>
      </c>
      <c r="H137" s="5">
        <v>-2.083333333333337E-2</v>
      </c>
      <c r="I137" s="5">
        <v>-2.015677491601342E-2</v>
      </c>
      <c r="J137" s="5">
        <v>0</v>
      </c>
      <c r="K137" s="5">
        <v>-8.1466889996016922E-3</v>
      </c>
      <c r="L137" s="5">
        <v>-2.3539668700959027E-2</v>
      </c>
      <c r="M137" s="5">
        <v>-3.7878063593260736E-3</v>
      </c>
      <c r="N137" s="5">
        <v>-2.2727682669393401E-3</v>
      </c>
      <c r="O137" s="5">
        <v>-2.4027459954233388E-2</v>
      </c>
      <c r="P137" s="5">
        <v>0</v>
      </c>
      <c r="Q137" s="5">
        <v>0</v>
      </c>
      <c r="R137" s="5">
        <v>-7.3746358040045479E-3</v>
      </c>
      <c r="S137" s="5">
        <v>0</v>
      </c>
      <c r="T137" s="5">
        <v>0</v>
      </c>
      <c r="U137" s="5">
        <v>-1.0344827586206917E-2</v>
      </c>
      <c r="V137" s="5">
        <v>0</v>
      </c>
      <c r="W137" s="5">
        <v>0</v>
      </c>
      <c r="X137" s="5">
        <v>0</v>
      </c>
      <c r="Y137" s="5">
        <v>-1.6253213136241729E-2</v>
      </c>
      <c r="Z137" s="5">
        <v>-1.5923598218993584E-2</v>
      </c>
      <c r="AA137" s="5">
        <v>-3.8019823414154885E-3</v>
      </c>
      <c r="AB137" s="5">
        <v>0</v>
      </c>
      <c r="AC137" s="5">
        <v>1.2091898428052694E-3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</row>
    <row r="138" spans="1:37" x14ac:dyDescent="0.3">
      <c r="A138" s="1">
        <v>41466</v>
      </c>
      <c r="B138" s="5">
        <v>-2.3474178403756207E-3</v>
      </c>
      <c r="C138" s="5">
        <v>4.5161290322580649E-2</v>
      </c>
      <c r="D138" s="5">
        <v>-8.0064051240992251E-3</v>
      </c>
      <c r="E138" s="5">
        <v>2.8225806451612989E-2</v>
      </c>
      <c r="F138" s="5">
        <v>2.2471910112359605E-2</v>
      </c>
      <c r="G138" s="5">
        <v>7.3619631901840066E-3</v>
      </c>
      <c r="H138" s="5">
        <v>3.0851063829787195E-2</v>
      </c>
      <c r="I138" s="5">
        <v>1.6000000000000014E-2</v>
      </c>
      <c r="J138" s="5">
        <v>6.2893081761006275E-3</v>
      </c>
      <c r="K138" s="5">
        <v>1.540055690227482E-2</v>
      </c>
      <c r="L138" s="5">
        <v>-6.2499999999999778E-3</v>
      </c>
      <c r="M138" s="5">
        <v>0</v>
      </c>
      <c r="N138" s="5">
        <v>2.8473949412595179E-3</v>
      </c>
      <c r="O138" s="5">
        <v>8.7924970691677373E-3</v>
      </c>
      <c r="P138" s="5">
        <v>0</v>
      </c>
      <c r="Q138" s="5">
        <v>0</v>
      </c>
      <c r="R138" s="5">
        <v>2.9717636227195587E-3</v>
      </c>
      <c r="S138" s="5">
        <v>0</v>
      </c>
      <c r="T138" s="5">
        <v>0</v>
      </c>
      <c r="U138" s="5">
        <v>4.5296167247386832E-2</v>
      </c>
      <c r="V138" s="5">
        <v>0</v>
      </c>
      <c r="W138" s="5">
        <v>0</v>
      </c>
      <c r="X138" s="5">
        <v>0</v>
      </c>
      <c r="Y138" s="5">
        <v>9.565230088652843E-3</v>
      </c>
      <c r="Z138" s="5">
        <v>3.2362427184466025E-2</v>
      </c>
      <c r="AA138" s="5">
        <v>-3.8164925788064519E-3</v>
      </c>
      <c r="AB138" s="5">
        <v>0</v>
      </c>
      <c r="AC138" s="5">
        <v>8.4541062801932743E-3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</row>
    <row r="139" spans="1:37" x14ac:dyDescent="0.3">
      <c r="A139" s="1">
        <v>41467</v>
      </c>
      <c r="B139" s="5">
        <v>1.098039215686275E-2</v>
      </c>
      <c r="C139" s="5">
        <v>2.4691358024691024E-3</v>
      </c>
      <c r="D139" s="5">
        <v>8.8781275221954115E-3</v>
      </c>
      <c r="E139" s="5">
        <v>2.614379084967311E-2</v>
      </c>
      <c r="F139" s="5">
        <v>7.3260073260073E-3</v>
      </c>
      <c r="G139" s="5">
        <v>2.3142509135200884E-2</v>
      </c>
      <c r="H139" s="5">
        <v>4.1279669762641857E-2</v>
      </c>
      <c r="I139" s="5">
        <v>6.7491563554555878E-3</v>
      </c>
      <c r="J139" s="5">
        <v>2.9166666666666563E-2</v>
      </c>
      <c r="K139" s="5">
        <v>1.011077276769079E-3</v>
      </c>
      <c r="L139" s="5">
        <v>1.9766397124887591E-2</v>
      </c>
      <c r="M139" s="5">
        <v>1.1406625165318207E-2</v>
      </c>
      <c r="N139" s="5">
        <v>2.1578669889493085E-2</v>
      </c>
      <c r="O139" s="5">
        <v>1.336432306798363E-2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1.6666666666667052E-3</v>
      </c>
      <c r="V139" s="5">
        <v>0</v>
      </c>
      <c r="W139" s="5">
        <v>0</v>
      </c>
      <c r="X139" s="5">
        <v>0</v>
      </c>
      <c r="Y139" s="5">
        <v>-1.3781253454476561E-2</v>
      </c>
      <c r="Z139" s="5">
        <v>1.8808778019083761E-3</v>
      </c>
      <c r="AA139" s="5">
        <v>3.8311139969444685E-3</v>
      </c>
      <c r="AB139" s="5">
        <v>0</v>
      </c>
      <c r="AC139" s="5">
        <v>1.6766467065868262E-2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</row>
    <row r="140" spans="1:37" x14ac:dyDescent="0.3">
      <c r="A140" s="1">
        <v>41470</v>
      </c>
      <c r="B140" s="5">
        <v>1.2412723041117069E-2</v>
      </c>
      <c r="C140" s="5">
        <v>1.9704433497536922E-2</v>
      </c>
      <c r="D140" s="5">
        <v>2.4000000000000021E-2</v>
      </c>
      <c r="E140" s="5">
        <v>-1.2738853503184711E-3</v>
      </c>
      <c r="F140" s="5">
        <v>2.5454545454545396E-2</v>
      </c>
      <c r="G140" s="5">
        <v>2.6190476190476097E-2</v>
      </c>
      <c r="H140" s="5">
        <v>5.9464816650147689E-3</v>
      </c>
      <c r="I140" s="5">
        <v>4.1899441340782051E-2</v>
      </c>
      <c r="J140" s="5">
        <v>1.7206477732793601E-2</v>
      </c>
      <c r="K140" s="5">
        <v>8.0808567726249336E-3</v>
      </c>
      <c r="L140" s="5">
        <v>3.4361233480176168E-2</v>
      </c>
      <c r="M140" s="5">
        <v>1.8796635763672187E-2</v>
      </c>
      <c r="N140" s="5">
        <v>3.3351742673390916E-3</v>
      </c>
      <c r="O140" s="5">
        <v>4.6444954128440408E-2</v>
      </c>
      <c r="P140" s="5">
        <v>0</v>
      </c>
      <c r="Q140" s="5">
        <v>0</v>
      </c>
      <c r="R140" s="5">
        <v>-2.9629584106989348E-3</v>
      </c>
      <c r="S140" s="5">
        <v>0</v>
      </c>
      <c r="T140" s="5">
        <v>0</v>
      </c>
      <c r="U140" s="5">
        <v>2.3294509151414289E-2</v>
      </c>
      <c r="V140" s="5">
        <v>0</v>
      </c>
      <c r="W140" s="5">
        <v>-5.0000000000000044E-3</v>
      </c>
      <c r="X140" s="5">
        <v>0</v>
      </c>
      <c r="Y140" s="5">
        <v>2.8820999482145337E-2</v>
      </c>
      <c r="Z140" s="5">
        <v>2.252816090513643E-2</v>
      </c>
      <c r="AA140" s="5">
        <v>1.5266819179233337E-2</v>
      </c>
      <c r="AB140" s="5">
        <v>-1.6146397416064384E-2</v>
      </c>
      <c r="AC140" s="5">
        <v>2.1201413427561766E-2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</row>
    <row r="141" spans="1:37" x14ac:dyDescent="0.3">
      <c r="A141" s="1">
        <v>41471</v>
      </c>
      <c r="B141" s="5">
        <v>3.8314176245211051E-3</v>
      </c>
      <c r="C141" s="5">
        <v>4.8309178743961567E-3</v>
      </c>
      <c r="D141" s="5">
        <v>-3.90625E-3</v>
      </c>
      <c r="E141" s="5">
        <v>-3.8265306122449161E-3</v>
      </c>
      <c r="F141" s="5">
        <v>3.1914893617021267E-2</v>
      </c>
      <c r="G141" s="5">
        <v>4.6403712296982924E-3</v>
      </c>
      <c r="H141" s="5">
        <v>9.8522167487684609E-3</v>
      </c>
      <c r="I141" s="5">
        <v>5.3619302949061698E-3</v>
      </c>
      <c r="J141" s="5">
        <v>0</v>
      </c>
      <c r="K141" s="5">
        <v>2.0039186842624179E-3</v>
      </c>
      <c r="L141" s="5">
        <v>5.110732538330387E-3</v>
      </c>
      <c r="M141" s="5">
        <v>-3.6899681651545446E-3</v>
      </c>
      <c r="N141" s="5">
        <v>1.0526302169233004E-2</v>
      </c>
      <c r="O141" s="5">
        <v>5.4794520547951642E-4</v>
      </c>
      <c r="P141" s="5">
        <v>0</v>
      </c>
      <c r="Q141" s="5">
        <v>0</v>
      </c>
      <c r="R141" s="5">
        <v>-1.0401188731131716E-2</v>
      </c>
      <c r="S141" s="5">
        <v>-5.8565153733528552E-3</v>
      </c>
      <c r="T141" s="5">
        <v>0</v>
      </c>
      <c r="U141" s="5">
        <v>1.1382113821138296E-2</v>
      </c>
      <c r="V141" s="5">
        <v>0</v>
      </c>
      <c r="W141" s="5">
        <v>3.5175879396984966E-2</v>
      </c>
      <c r="X141" s="5">
        <v>4.3276661514683123E-2</v>
      </c>
      <c r="Y141" s="5">
        <v>1.8675701719478965E-2</v>
      </c>
      <c r="Z141" s="5">
        <v>-2.4479192915520809E-3</v>
      </c>
      <c r="AA141" s="5">
        <v>0</v>
      </c>
      <c r="AB141" s="5">
        <v>-4.0650406504064707E-3</v>
      </c>
      <c r="AC141" s="5">
        <v>6.9204152249136008E-3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</row>
    <row r="142" spans="1:37" x14ac:dyDescent="0.3">
      <c r="A142" s="1">
        <v>41472</v>
      </c>
      <c r="B142" s="5">
        <v>4.5801526717557106E-3</v>
      </c>
      <c r="C142" s="5">
        <v>1.8028846153846256E-2</v>
      </c>
      <c r="D142" s="5">
        <v>1.4901960784313717E-2</v>
      </c>
      <c r="E142" s="5">
        <v>4.9935979513444195E-2</v>
      </c>
      <c r="F142" s="5">
        <v>-3.4364261168384758E-3</v>
      </c>
      <c r="G142" s="5">
        <v>1.5011547344110809E-2</v>
      </c>
      <c r="H142" s="5">
        <v>9.7560975609756184E-3</v>
      </c>
      <c r="I142" s="5">
        <v>1.2266666666666648E-2</v>
      </c>
      <c r="J142" s="5">
        <v>1.990049751243772E-2</v>
      </c>
      <c r="K142" s="5">
        <v>3.3999902936572957E-2</v>
      </c>
      <c r="L142" s="5">
        <v>-4.237288135593209E-3</v>
      </c>
      <c r="M142" s="5">
        <v>1.4815428130350305E-2</v>
      </c>
      <c r="N142" s="5">
        <v>4.3859967361943308E-3</v>
      </c>
      <c r="O142" s="5">
        <v>1.2595837897042772E-2</v>
      </c>
      <c r="P142" s="5">
        <v>-1.1111111111111072E-2</v>
      </c>
      <c r="Q142" s="5">
        <v>0</v>
      </c>
      <c r="R142" s="5">
        <v>5.7057098898674052E-3</v>
      </c>
      <c r="S142" s="5">
        <v>-3.9764359351988188E-2</v>
      </c>
      <c r="T142" s="5">
        <v>0</v>
      </c>
      <c r="U142" s="5">
        <v>2.0900321543408262E-2</v>
      </c>
      <c r="V142" s="5">
        <v>6.0975207199480685E-3</v>
      </c>
      <c r="W142" s="5">
        <v>-4.8543689320388328E-3</v>
      </c>
      <c r="X142" s="5">
        <v>-5.4814814814814872E-2</v>
      </c>
      <c r="Y142" s="5">
        <v>2.5000017383274731E-2</v>
      </c>
      <c r="Z142" s="5">
        <v>-4.2945090707204869E-3</v>
      </c>
      <c r="AA142" s="5">
        <v>1.8797187361520917E-2</v>
      </c>
      <c r="AB142" s="5">
        <v>-1.6326530612244872E-2</v>
      </c>
      <c r="AC142" s="5">
        <v>1.3745704467353903E-2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</row>
    <row r="143" spans="1:37" x14ac:dyDescent="0.3">
      <c r="A143" s="1">
        <v>41473</v>
      </c>
      <c r="B143" s="5">
        <v>2.0516717325227862E-2</v>
      </c>
      <c r="C143" s="5">
        <v>1.4167650531286879E-2</v>
      </c>
      <c r="D143" s="5">
        <v>2.3956723338485419E-2</v>
      </c>
      <c r="E143" s="5">
        <v>-2.4390243902439046E-3</v>
      </c>
      <c r="F143" s="5">
        <v>-6.8965517241379448E-3</v>
      </c>
      <c r="G143" s="5">
        <v>6.8259385665530026E-3</v>
      </c>
      <c r="H143" s="5">
        <v>1.9323671497584627E-2</v>
      </c>
      <c r="I143" s="5">
        <v>-1.5806111696522462E-3</v>
      </c>
      <c r="J143" s="5">
        <v>1.7560975609756113E-2</v>
      </c>
      <c r="K143" s="5">
        <v>-7.7367960030954031E-3</v>
      </c>
      <c r="L143" s="5">
        <v>1.6170212765957537E-2</v>
      </c>
      <c r="M143" s="5">
        <v>-3.6495645964160772E-3</v>
      </c>
      <c r="N143" s="5">
        <v>1.0916991392191377E-3</v>
      </c>
      <c r="O143" s="5">
        <v>5.4083288263926388E-3</v>
      </c>
      <c r="P143" s="5">
        <v>0</v>
      </c>
      <c r="Q143" s="5">
        <v>0</v>
      </c>
      <c r="R143" s="5">
        <v>-2.9859774746989753E-3</v>
      </c>
      <c r="S143" s="5">
        <v>1.0736196319018454E-2</v>
      </c>
      <c r="T143" s="5">
        <v>0</v>
      </c>
      <c r="U143" s="5">
        <v>5.3543307086614256E-2</v>
      </c>
      <c r="V143" s="5">
        <v>0</v>
      </c>
      <c r="W143" s="5">
        <v>0</v>
      </c>
      <c r="X143" s="5">
        <v>1.8808777429467183E-2</v>
      </c>
      <c r="Y143" s="5">
        <v>1.6260145366573164E-2</v>
      </c>
      <c r="Z143" s="5">
        <v>-6.1614602587799494E-3</v>
      </c>
      <c r="AA143" s="5">
        <v>1.1070059219769668E-2</v>
      </c>
      <c r="AB143" s="5">
        <v>0</v>
      </c>
      <c r="AC143" s="5">
        <v>-6.7796610169491567E-3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</row>
    <row r="144" spans="1:37" x14ac:dyDescent="0.3">
      <c r="A144" s="1">
        <v>41474</v>
      </c>
      <c r="B144" s="5">
        <v>2.2338049143708627E-3</v>
      </c>
      <c r="C144" s="5">
        <v>8.1490104772992122E-3</v>
      </c>
      <c r="D144" s="5">
        <v>-1.5094339622641506E-2</v>
      </c>
      <c r="E144" s="5">
        <v>2.4449877750611915E-3</v>
      </c>
      <c r="F144" s="5">
        <v>0</v>
      </c>
      <c r="G144" s="5">
        <v>-1.5819209039548032E-2</v>
      </c>
      <c r="H144" s="5">
        <v>0</v>
      </c>
      <c r="I144" s="5">
        <v>2.1108179419524475E-3</v>
      </c>
      <c r="J144" s="5">
        <v>-1.9175455417066445E-3</v>
      </c>
      <c r="K144" s="5">
        <v>3.8986589133658267E-3</v>
      </c>
      <c r="L144" s="5">
        <v>-2.0938023450586263E-2</v>
      </c>
      <c r="M144" s="5">
        <v>0</v>
      </c>
      <c r="N144" s="5">
        <v>-1.4721937278373232E-2</v>
      </c>
      <c r="O144" s="5">
        <v>-1.4523937600860681E-2</v>
      </c>
      <c r="P144" s="5">
        <v>0</v>
      </c>
      <c r="Q144" s="5">
        <v>0</v>
      </c>
      <c r="R144" s="5">
        <v>-1.4974520312338591E-3</v>
      </c>
      <c r="S144" s="5">
        <v>-1.0622154779969639E-2</v>
      </c>
      <c r="T144" s="5">
        <v>0</v>
      </c>
      <c r="U144" s="5">
        <v>-1.0463378176382654E-2</v>
      </c>
      <c r="V144" s="5">
        <v>0</v>
      </c>
      <c r="W144" s="5">
        <v>-7.3170731707317138E-3</v>
      </c>
      <c r="X144" s="5">
        <v>0</v>
      </c>
      <c r="Y144" s="5">
        <v>3.2000008343971764E-2</v>
      </c>
      <c r="Z144" s="5">
        <v>-2.2318661572184206E-2</v>
      </c>
      <c r="AA144" s="5">
        <v>0</v>
      </c>
      <c r="AB144" s="5">
        <v>4.1493775933609811E-3</v>
      </c>
      <c r="AC144" s="5">
        <v>-4.550625711035261E-3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</row>
    <row r="145" spans="1:37" x14ac:dyDescent="0.3">
      <c r="A145" s="1">
        <v>41477</v>
      </c>
      <c r="B145" s="5">
        <v>-1.1144130757800852E-2</v>
      </c>
      <c r="C145" s="5">
        <v>-2.3094688221708681E-3</v>
      </c>
      <c r="D145" s="5">
        <v>-1.5325670498084309E-2</v>
      </c>
      <c r="E145" s="5">
        <v>-1.585365853658538E-2</v>
      </c>
      <c r="F145" s="5">
        <v>-6.9444444444444198E-3</v>
      </c>
      <c r="G145" s="5">
        <v>-1.6073478760045945E-2</v>
      </c>
      <c r="H145" s="5">
        <v>-2.274881516587679E-2</v>
      </c>
      <c r="I145" s="5">
        <v>-1.0005265929436513E-2</v>
      </c>
      <c r="J145" s="5">
        <v>-1.9212295869356355E-2</v>
      </c>
      <c r="K145" s="5">
        <v>-3.8835183997414369E-3</v>
      </c>
      <c r="L145" s="5">
        <v>-8.5543199315654128E-3</v>
      </c>
      <c r="M145" s="5">
        <v>-1.0989678630485833E-2</v>
      </c>
      <c r="N145" s="5">
        <v>3.8738341374380258E-3</v>
      </c>
      <c r="O145" s="5">
        <v>-2.1834061135370675E-3</v>
      </c>
      <c r="P145" s="5">
        <v>0</v>
      </c>
      <c r="Q145" s="5">
        <v>0</v>
      </c>
      <c r="R145" s="5">
        <v>-1.0197957706154726E-2</v>
      </c>
      <c r="S145" s="5">
        <v>-1.8404907975460127E-2</v>
      </c>
      <c r="T145" s="5">
        <v>0</v>
      </c>
      <c r="U145" s="5">
        <v>-2.5679758308157052E-2</v>
      </c>
      <c r="V145" s="5">
        <v>0</v>
      </c>
      <c r="W145" s="5">
        <v>0</v>
      </c>
      <c r="X145" s="5">
        <v>0</v>
      </c>
      <c r="Y145" s="5">
        <v>-2.3255829935947436E-2</v>
      </c>
      <c r="Z145" s="5">
        <v>-7.6093851493146403E-3</v>
      </c>
      <c r="AA145" s="5">
        <v>0</v>
      </c>
      <c r="AB145" s="5">
        <v>-2.8925619834710758E-2</v>
      </c>
      <c r="AC145" s="5">
        <v>-1.0285714285714231E-2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</row>
    <row r="146" spans="1:37" x14ac:dyDescent="0.3">
      <c r="A146" s="1">
        <v>41478</v>
      </c>
      <c r="B146" s="5">
        <v>2.4042073628850469E-2</v>
      </c>
      <c r="C146" s="5">
        <v>1.620370370370372E-2</v>
      </c>
      <c r="D146" s="5">
        <v>3.5019455252918386E-2</v>
      </c>
      <c r="E146" s="5">
        <v>2.8500619578686548E-2</v>
      </c>
      <c r="F146" s="5">
        <v>6.9930069930070893E-3</v>
      </c>
      <c r="G146" s="5">
        <v>3.6172695449241621E-2</v>
      </c>
      <c r="H146" s="5">
        <v>1.3579049466537318E-2</v>
      </c>
      <c r="I146" s="5">
        <v>1.0638297872340496E-2</v>
      </c>
      <c r="J146" s="5">
        <v>2.4485798237022571E-2</v>
      </c>
      <c r="K146" s="5">
        <v>1.7543866564599719E-2</v>
      </c>
      <c r="L146" s="5">
        <v>5.1768766177739511E-2</v>
      </c>
      <c r="M146" s="5">
        <v>2.2222697047152851E-2</v>
      </c>
      <c r="N146" s="5">
        <v>4.9614173445369225E-3</v>
      </c>
      <c r="O146" s="5">
        <v>9.2997811816193376E-3</v>
      </c>
      <c r="P146" s="5">
        <v>0</v>
      </c>
      <c r="Q146" s="5">
        <v>0</v>
      </c>
      <c r="R146" s="5">
        <v>4.5454639197295421E-3</v>
      </c>
      <c r="S146" s="5">
        <v>3.125E-2</v>
      </c>
      <c r="T146" s="5">
        <v>0</v>
      </c>
      <c r="U146" s="5">
        <v>0</v>
      </c>
      <c r="V146" s="5">
        <v>0</v>
      </c>
      <c r="W146" s="5">
        <v>0</v>
      </c>
      <c r="X146" s="5">
        <v>-2.1538461538461506E-2</v>
      </c>
      <c r="Y146" s="5">
        <v>0</v>
      </c>
      <c r="Z146" s="5">
        <v>2.1086262654513188E-2</v>
      </c>
      <c r="AA146" s="5">
        <v>0</v>
      </c>
      <c r="AB146" s="5">
        <v>0</v>
      </c>
      <c r="AC146" s="5">
        <v>0</v>
      </c>
      <c r="AD146" s="5">
        <v>8.6113266097750163E-2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</row>
    <row r="147" spans="1:37" x14ac:dyDescent="0.3">
      <c r="A147" s="1">
        <v>41479</v>
      </c>
      <c r="B147" s="5">
        <v>8.8041085840058209E-3</v>
      </c>
      <c r="C147" s="5">
        <v>-1.138952164009166E-3</v>
      </c>
      <c r="D147" s="5">
        <v>7.518796992480592E-4</v>
      </c>
      <c r="E147" s="5">
        <v>2.4096385542168752E-2</v>
      </c>
      <c r="F147" s="5">
        <v>6.9444444444444198E-3</v>
      </c>
      <c r="G147" s="5">
        <v>-1.9144144144144115E-2</v>
      </c>
      <c r="H147" s="5">
        <v>1.7224880382775032E-2</v>
      </c>
      <c r="I147" s="5">
        <v>7.8947368421051767E-3</v>
      </c>
      <c r="J147" s="5">
        <v>2.5812619502868062E-2</v>
      </c>
      <c r="K147" s="5">
        <v>1.5325568827828207E-2</v>
      </c>
      <c r="L147" s="5">
        <v>-3.445447087776865E-2</v>
      </c>
      <c r="M147" s="5">
        <v>1.8115594914394961E-2</v>
      </c>
      <c r="N147" s="5">
        <v>2.4684568590634726E-2</v>
      </c>
      <c r="O147" s="5">
        <v>1.0298102981029844E-2</v>
      </c>
      <c r="P147" s="5">
        <v>0</v>
      </c>
      <c r="Q147" s="5">
        <v>0</v>
      </c>
      <c r="R147" s="5">
        <v>2.6244342372621743E-2</v>
      </c>
      <c r="S147" s="5">
        <v>-3.0303030303030276E-2</v>
      </c>
      <c r="T147" s="5">
        <v>0</v>
      </c>
      <c r="U147" s="5">
        <v>1.0852713178294504E-2</v>
      </c>
      <c r="V147" s="5">
        <v>0</v>
      </c>
      <c r="W147" s="5">
        <v>-2.2113022113022129E-2</v>
      </c>
      <c r="X147" s="5">
        <v>0</v>
      </c>
      <c r="Y147" s="5">
        <v>3.1746040286567467E-2</v>
      </c>
      <c r="Z147" s="5">
        <v>2.5031602785718921E-3</v>
      </c>
      <c r="AA147" s="5">
        <v>1.8248361811394664E-2</v>
      </c>
      <c r="AB147" s="5">
        <v>-8.5106382978723527E-3</v>
      </c>
      <c r="AC147" s="5">
        <v>4.6189376443417363E-3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</row>
    <row r="148" spans="1:37" x14ac:dyDescent="0.3">
      <c r="A148" s="1">
        <v>41480</v>
      </c>
      <c r="B148" s="5">
        <v>5.0909090909090349E-3</v>
      </c>
      <c r="C148" s="5">
        <v>-1.0262257696693311E-2</v>
      </c>
      <c r="D148" s="5">
        <v>1.0518407212622094E-2</v>
      </c>
      <c r="E148" s="5">
        <v>1.1764705882352899E-2</v>
      </c>
      <c r="F148" s="5">
        <v>-3.4482758620689724E-3</v>
      </c>
      <c r="G148" s="5">
        <v>4.5924225028701748E-3</v>
      </c>
      <c r="H148" s="5">
        <v>1.8814675446847673E-3</v>
      </c>
      <c r="I148" s="5">
        <v>-4.1775456919059817E-3</v>
      </c>
      <c r="J148" s="5">
        <v>-1.0251630941286116E-2</v>
      </c>
      <c r="K148" s="5">
        <v>-1.8867085863173427E-3</v>
      </c>
      <c r="L148" s="5">
        <v>9.3457943925232545E-3</v>
      </c>
      <c r="M148" s="5">
        <v>2.1352766766297604E-2</v>
      </c>
      <c r="N148" s="5">
        <v>-1.6060131443762504E-3</v>
      </c>
      <c r="O148" s="5">
        <v>0</v>
      </c>
      <c r="P148" s="5">
        <v>0</v>
      </c>
      <c r="Q148" s="5">
        <v>0</v>
      </c>
      <c r="R148" s="5">
        <v>4.1740142285240811E-2</v>
      </c>
      <c r="S148" s="5">
        <v>0</v>
      </c>
      <c r="T148" s="5">
        <v>0</v>
      </c>
      <c r="U148" s="5">
        <v>1.8404907975460016E-2</v>
      </c>
      <c r="V148" s="5">
        <v>0</v>
      </c>
      <c r="W148" s="5">
        <v>0</v>
      </c>
      <c r="X148" s="5">
        <v>-3.1446540880504248E-3</v>
      </c>
      <c r="Y148" s="5">
        <v>-7.6925002455052738E-4</v>
      </c>
      <c r="Z148" s="5">
        <v>-9.3632958801498356E-3</v>
      </c>
      <c r="AA148" s="5">
        <v>2.1505273487165688E-2</v>
      </c>
      <c r="AB148" s="5">
        <v>1.2875536480686733E-2</v>
      </c>
      <c r="AC148" s="5">
        <v>1.1494252873562871E-3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</row>
    <row r="149" spans="1:37" x14ac:dyDescent="0.3">
      <c r="A149" s="1">
        <v>41481</v>
      </c>
      <c r="B149" s="5">
        <v>2.1707670043416005E-3</v>
      </c>
      <c r="C149" s="5">
        <v>-3.4562211981566948E-3</v>
      </c>
      <c r="D149" s="5">
        <v>0</v>
      </c>
      <c r="E149" s="5">
        <v>-1.1627906976744207E-2</v>
      </c>
      <c r="F149" s="5">
        <v>-6.9204152249134898E-3</v>
      </c>
      <c r="G149" s="5">
        <v>-1.3714285714285679E-2</v>
      </c>
      <c r="H149" s="5">
        <v>2.8169014084507005E-3</v>
      </c>
      <c r="I149" s="5">
        <v>-1.101206082852646E-2</v>
      </c>
      <c r="J149" s="5">
        <v>-1.1299435028248594E-2</v>
      </c>
      <c r="K149" s="5">
        <v>1.7013239378957712E-2</v>
      </c>
      <c r="L149" s="5">
        <v>-2.525252525252486E-3</v>
      </c>
      <c r="M149" s="5">
        <v>-2.4390611612112201E-2</v>
      </c>
      <c r="N149" s="5">
        <v>-1.0187654603398322E-2</v>
      </c>
      <c r="O149" s="5">
        <v>-1.2339055793991416E-2</v>
      </c>
      <c r="P149" s="5">
        <v>0</v>
      </c>
      <c r="Q149" s="5">
        <v>0</v>
      </c>
      <c r="R149" s="5">
        <v>-1.5801348415545924E-2</v>
      </c>
      <c r="S149" s="5">
        <v>-1.0937500000000044E-2</v>
      </c>
      <c r="T149" s="5">
        <v>0</v>
      </c>
      <c r="U149" s="5">
        <v>-4.0662650602409589E-2</v>
      </c>
      <c r="V149" s="5">
        <v>0</v>
      </c>
      <c r="W149" s="5">
        <v>0</v>
      </c>
      <c r="X149" s="5">
        <v>0</v>
      </c>
      <c r="Y149" s="5">
        <v>7.6984222570142258E-4</v>
      </c>
      <c r="Z149" s="5">
        <v>1.890359168241984E-3</v>
      </c>
      <c r="AA149" s="5">
        <v>-2.8070304129427237E-2</v>
      </c>
      <c r="AB149" s="5">
        <v>0</v>
      </c>
      <c r="AC149" s="5">
        <v>-2.2962112514350874E-3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</row>
    <row r="150" spans="1:37" x14ac:dyDescent="0.3">
      <c r="A150" s="1">
        <v>41484</v>
      </c>
      <c r="B150" s="5">
        <v>7.2202166064982976E-4</v>
      </c>
      <c r="C150" s="5">
        <v>-5.7803468208093012E-3</v>
      </c>
      <c r="D150" s="5">
        <v>-3.7174721189591198E-3</v>
      </c>
      <c r="E150" s="5">
        <v>-1.764705882352946E-2</v>
      </c>
      <c r="F150" s="5">
        <v>1.0452961672473782E-2</v>
      </c>
      <c r="G150" s="5">
        <v>1.6222479721900385E-2</v>
      </c>
      <c r="H150" s="5">
        <v>-1.6853932584269704E-2</v>
      </c>
      <c r="I150" s="5">
        <v>3.711558854718966E-3</v>
      </c>
      <c r="J150" s="5">
        <v>1.4285714285714235E-2</v>
      </c>
      <c r="K150" s="5">
        <v>-1.8588412039186597E-3</v>
      </c>
      <c r="L150" s="5">
        <v>-2.5316455696202667E-3</v>
      </c>
      <c r="M150" s="5">
        <v>-1.0714083353507875E-2</v>
      </c>
      <c r="N150" s="5">
        <v>3.2502592808438813E-3</v>
      </c>
      <c r="O150" s="5">
        <v>-7.6045627376425395E-3</v>
      </c>
      <c r="P150" s="5">
        <v>0</v>
      </c>
      <c r="Q150" s="5">
        <v>0</v>
      </c>
      <c r="R150" s="5">
        <v>3.440367860411353E-3</v>
      </c>
      <c r="S150" s="5">
        <v>-5.2132701421800931E-2</v>
      </c>
      <c r="T150" s="5">
        <v>0</v>
      </c>
      <c r="U150" s="5">
        <v>4.7095761381474865E-3</v>
      </c>
      <c r="V150" s="5">
        <v>0</v>
      </c>
      <c r="W150" s="5">
        <v>0</v>
      </c>
      <c r="X150" s="5">
        <v>0</v>
      </c>
      <c r="Y150" s="5">
        <v>-1.5384599338515548E-2</v>
      </c>
      <c r="Z150" s="5">
        <v>1.2578584905660328E-2</v>
      </c>
      <c r="AA150" s="5">
        <v>-3.6098242458791896E-3</v>
      </c>
      <c r="AB150" s="5">
        <v>0</v>
      </c>
      <c r="AC150" s="5">
        <v>5.7537399309550707E-3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</row>
    <row r="151" spans="1:37" x14ac:dyDescent="0.3">
      <c r="A151" s="1">
        <v>41485</v>
      </c>
      <c r="B151" s="5">
        <v>2.8860028860029363E-3</v>
      </c>
      <c r="C151" s="5">
        <v>1.1627906976743319E-3</v>
      </c>
      <c r="D151" s="5">
        <v>3.7313432835821558E-3</v>
      </c>
      <c r="E151" s="5">
        <v>-3.5928143712574689E-3</v>
      </c>
      <c r="F151" s="5">
        <v>0</v>
      </c>
      <c r="G151" s="5">
        <v>3.420752565564511E-3</v>
      </c>
      <c r="H151" s="5">
        <v>7.6190476190476364E-3</v>
      </c>
      <c r="I151" s="5">
        <v>1.0565240359218242E-2</v>
      </c>
      <c r="J151" s="5">
        <v>-1.4084507042253502E-2</v>
      </c>
      <c r="K151" s="5">
        <v>3.1657455255587941E-2</v>
      </c>
      <c r="L151" s="5">
        <v>-3.3840947546531774E-3</v>
      </c>
      <c r="M151" s="5">
        <v>0</v>
      </c>
      <c r="N151" s="5">
        <v>6.4795053479844711E-3</v>
      </c>
      <c r="O151" s="5">
        <v>1.4778325123152802E-2</v>
      </c>
      <c r="P151" s="5">
        <v>0</v>
      </c>
      <c r="Q151" s="5">
        <v>0</v>
      </c>
      <c r="R151" s="5">
        <v>3.1428553791452707E-3</v>
      </c>
      <c r="S151" s="5">
        <v>-3.3333333333333326E-2</v>
      </c>
      <c r="T151" s="5">
        <v>0</v>
      </c>
      <c r="U151" s="5">
        <v>2.9687500000000089E-2</v>
      </c>
      <c r="V151" s="5">
        <v>0</v>
      </c>
      <c r="W151" s="5">
        <v>0</v>
      </c>
      <c r="X151" s="5">
        <v>0</v>
      </c>
      <c r="Y151" s="5">
        <v>3.9062254911108596E-3</v>
      </c>
      <c r="Z151" s="5">
        <v>2.4845031827485098E-3</v>
      </c>
      <c r="AA151" s="5">
        <v>3.6229022863931704E-3</v>
      </c>
      <c r="AB151" s="5">
        <v>-8.4745762711864181E-3</v>
      </c>
      <c r="AC151" s="5">
        <v>-4.5766590389015871E-3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</row>
    <row r="152" spans="1:37" x14ac:dyDescent="0.3">
      <c r="A152" s="1">
        <v>41486</v>
      </c>
      <c r="B152" s="5">
        <v>-2.1582733812949617E-2</v>
      </c>
      <c r="C152" s="5">
        <v>6.9686411149825211E-3</v>
      </c>
      <c r="D152" s="5">
        <v>-3.7174721189591198E-3</v>
      </c>
      <c r="E152" s="5">
        <v>-3.3653846153846145E-2</v>
      </c>
      <c r="F152" s="5">
        <v>0</v>
      </c>
      <c r="G152" s="5">
        <v>-1.7045454545454586E-2</v>
      </c>
      <c r="H152" s="5">
        <v>-1.2287334593572785E-2</v>
      </c>
      <c r="I152" s="5">
        <v>-9.9320439100888391E-3</v>
      </c>
      <c r="J152" s="5">
        <v>-2.0952380952380945E-2</v>
      </c>
      <c r="K152" s="5">
        <v>-1.805156275322628E-3</v>
      </c>
      <c r="L152" s="5">
        <v>-2.0373514431239359E-2</v>
      </c>
      <c r="M152" s="5">
        <v>-1.0830118142009959E-2</v>
      </c>
      <c r="N152" s="5">
        <v>-7.5107491820095573E-3</v>
      </c>
      <c r="O152" s="5">
        <v>8.090614886731462E-3</v>
      </c>
      <c r="P152" s="5">
        <v>0</v>
      </c>
      <c r="Q152" s="5">
        <v>0</v>
      </c>
      <c r="R152" s="5">
        <v>1.0823119860893016E-2</v>
      </c>
      <c r="S152" s="5">
        <v>1.379310344827589E-2</v>
      </c>
      <c r="T152" s="5">
        <v>0</v>
      </c>
      <c r="U152" s="5">
        <v>6.221547799696503E-2</v>
      </c>
      <c r="V152" s="5">
        <v>0</v>
      </c>
      <c r="W152" s="5">
        <v>0</v>
      </c>
      <c r="X152" s="5">
        <v>0</v>
      </c>
      <c r="Y152" s="5">
        <v>-7.7820931137759786E-3</v>
      </c>
      <c r="Z152" s="5">
        <v>-3.5315985130111471E-2</v>
      </c>
      <c r="AA152" s="5">
        <v>7.2204513886100496E-3</v>
      </c>
      <c r="AB152" s="5">
        <v>0</v>
      </c>
      <c r="AC152" s="5">
        <v>5.7471264367816577E-3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</row>
    <row r="153" spans="1:37" x14ac:dyDescent="0.3">
      <c r="A153" s="1">
        <v>41487</v>
      </c>
      <c r="B153" s="5">
        <v>1.544117647058818E-2</v>
      </c>
      <c r="C153" s="5">
        <v>3.4602076124568004E-3</v>
      </c>
      <c r="D153" s="5">
        <v>4.4776119402984982E-3</v>
      </c>
      <c r="E153" s="5">
        <v>4.1044776119403048E-2</v>
      </c>
      <c r="F153" s="5">
        <v>5.1724137931034475E-2</v>
      </c>
      <c r="G153" s="5">
        <v>3.8150289017341077E-2</v>
      </c>
      <c r="H153" s="5">
        <v>3.0622009569377884E-2</v>
      </c>
      <c r="I153" s="5">
        <v>3.1678986272438703E-3</v>
      </c>
      <c r="J153" s="5">
        <v>3.6964980544747172E-2</v>
      </c>
      <c r="K153" s="5">
        <v>4.520795924535248E-2</v>
      </c>
      <c r="L153" s="5">
        <v>1.8197573656845822E-2</v>
      </c>
      <c r="M153" s="5">
        <v>1.4598258385664087E-2</v>
      </c>
      <c r="N153" s="5">
        <v>3.7837937165663416E-3</v>
      </c>
      <c r="O153" s="5">
        <v>-6.9555912252541319E-3</v>
      </c>
      <c r="P153" s="5">
        <v>0</v>
      </c>
      <c r="Q153" s="5">
        <v>0</v>
      </c>
      <c r="R153" s="5">
        <v>-8.1713155034009999E-3</v>
      </c>
      <c r="S153" s="5">
        <v>-1.3605442176870763E-2</v>
      </c>
      <c r="T153" s="5">
        <v>0</v>
      </c>
      <c r="U153" s="5">
        <v>5.5714285714285605E-2</v>
      </c>
      <c r="V153" s="5">
        <v>0</v>
      </c>
      <c r="W153" s="5">
        <v>-3.0150753768844241E-2</v>
      </c>
      <c r="X153" s="5">
        <v>-4.8895899053627678E-2</v>
      </c>
      <c r="Y153" s="5">
        <v>3.9215849881801823E-3</v>
      </c>
      <c r="Z153" s="5">
        <v>1.9910115606936341E-2</v>
      </c>
      <c r="AA153" s="5">
        <v>3.583946534150062E-3</v>
      </c>
      <c r="AB153" s="5">
        <v>-1.7094017094017144E-2</v>
      </c>
      <c r="AC153" s="5">
        <v>3.5428571428571365E-2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</row>
    <row r="154" spans="1:37" x14ac:dyDescent="0.3">
      <c r="A154" s="1">
        <v>41488</v>
      </c>
      <c r="B154" s="5">
        <v>1.1585807385952274E-2</v>
      </c>
      <c r="C154" s="5">
        <v>-4.5977011494252595E-3</v>
      </c>
      <c r="D154" s="5">
        <v>8.1723625557206248E-3</v>
      </c>
      <c r="E154" s="5">
        <v>3.9426523297491078E-2</v>
      </c>
      <c r="F154" s="5">
        <v>2.2950819672131084E-2</v>
      </c>
      <c r="G154" s="5">
        <v>4.4543429844098092E-2</v>
      </c>
      <c r="H154" s="5">
        <v>1.1142061281337101E-2</v>
      </c>
      <c r="I154" s="5">
        <v>9.4736842105263008E-3</v>
      </c>
      <c r="J154" s="5">
        <v>1.1257035647279645E-2</v>
      </c>
      <c r="K154" s="5">
        <v>-2.076119785735564E-2</v>
      </c>
      <c r="L154" s="5">
        <v>1.1914893617021249E-2</v>
      </c>
      <c r="M154" s="5">
        <v>3.5970538745286884E-3</v>
      </c>
      <c r="N154" s="5">
        <v>2.1540134875634331E-2</v>
      </c>
      <c r="O154" s="5">
        <v>5.3879310344826514E-3</v>
      </c>
      <c r="P154" s="5">
        <v>0</v>
      </c>
      <c r="Q154" s="5">
        <v>0</v>
      </c>
      <c r="R154" s="5">
        <v>-5.6817173944123667E-4</v>
      </c>
      <c r="S154" s="5">
        <v>0</v>
      </c>
      <c r="T154" s="5">
        <v>0</v>
      </c>
      <c r="U154" s="5">
        <v>5.6833558863328859E-2</v>
      </c>
      <c r="V154" s="5">
        <v>0</v>
      </c>
      <c r="W154" s="5">
        <v>1.0362694300518172E-2</v>
      </c>
      <c r="X154" s="5">
        <v>2.8192371475953548E-2</v>
      </c>
      <c r="Y154" s="5">
        <v>3.9062254911108596E-3</v>
      </c>
      <c r="Z154" s="5">
        <v>2.2040270086893354E-2</v>
      </c>
      <c r="AA154" s="5">
        <v>0</v>
      </c>
      <c r="AB154" s="5">
        <v>8.6956521739129933E-3</v>
      </c>
      <c r="AC154" s="5">
        <v>2.6490066225165476E-2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</row>
    <row r="155" spans="1:37" x14ac:dyDescent="0.3">
      <c r="A155" s="1">
        <v>41491</v>
      </c>
      <c r="B155" s="5">
        <v>-4.2949176807444145E-3</v>
      </c>
      <c r="C155" s="5">
        <v>3.4642032332563577E-3</v>
      </c>
      <c r="D155" s="5">
        <v>1.179071481208549E-2</v>
      </c>
      <c r="E155" s="5">
        <v>1.1494252873563315E-2</v>
      </c>
      <c r="F155" s="5">
        <v>-1.2820512820512775E-2</v>
      </c>
      <c r="G155" s="5">
        <v>-2.8784648187633266E-2</v>
      </c>
      <c r="H155" s="5">
        <v>-2.7548209366391463E-3</v>
      </c>
      <c r="I155" s="5">
        <v>-3.6496350364964014E-3</v>
      </c>
      <c r="J155" s="5">
        <v>1.1131725417439675E-2</v>
      </c>
      <c r="K155" s="5">
        <v>-5.3002962313787316E-3</v>
      </c>
      <c r="L155" s="5">
        <v>7.569386038688064E-3</v>
      </c>
      <c r="M155" s="5">
        <v>7.1683229053762787E-3</v>
      </c>
      <c r="N155" s="5">
        <v>6.3257549002757596E-3</v>
      </c>
      <c r="O155" s="5">
        <v>4.2872454448017461E-3</v>
      </c>
      <c r="P155" s="5">
        <v>0</v>
      </c>
      <c r="Q155" s="5">
        <v>0</v>
      </c>
      <c r="R155" s="5">
        <v>5.6849474208764406E-4</v>
      </c>
      <c r="S155" s="5">
        <v>-1.7241379310344307E-3</v>
      </c>
      <c r="T155" s="5">
        <v>0</v>
      </c>
      <c r="U155" s="5">
        <v>-1.280409731113985E-3</v>
      </c>
      <c r="V155" s="5">
        <v>0</v>
      </c>
      <c r="W155" s="5">
        <v>0</v>
      </c>
      <c r="X155" s="5">
        <v>0</v>
      </c>
      <c r="Y155" s="5">
        <v>-3.8910262651273841E-3</v>
      </c>
      <c r="Z155" s="5">
        <v>-8.6259704251386848E-3</v>
      </c>
      <c r="AA155" s="5">
        <v>1.0714237489267031E-2</v>
      </c>
      <c r="AB155" s="5">
        <v>0</v>
      </c>
      <c r="AC155" s="5">
        <v>-1.5053763440860179E-2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</row>
    <row r="156" spans="1:37" x14ac:dyDescent="0.3">
      <c r="A156" s="1">
        <v>41492</v>
      </c>
      <c r="B156" s="5">
        <v>-2.2286125089863384E-2</v>
      </c>
      <c r="C156" s="5">
        <v>2.5316455696202445E-2</v>
      </c>
      <c r="D156" s="5">
        <v>-3.4959941733430422E-2</v>
      </c>
      <c r="E156" s="5">
        <v>-1.8181818181818188E-2</v>
      </c>
      <c r="F156" s="5">
        <v>-3.2467532467532756E-3</v>
      </c>
      <c r="G156" s="5">
        <v>1.317233809001106E-2</v>
      </c>
      <c r="H156" s="5">
        <v>-6.4456721915285842E-3</v>
      </c>
      <c r="I156" s="5">
        <v>-2.6164311878598134E-3</v>
      </c>
      <c r="J156" s="5">
        <v>-9.1743119266054496E-3</v>
      </c>
      <c r="K156" s="5">
        <v>0</v>
      </c>
      <c r="L156" s="5">
        <v>8.3472454090149917E-4</v>
      </c>
      <c r="M156" s="5">
        <v>0</v>
      </c>
      <c r="N156" s="5">
        <v>-1.8858019093053846E-2</v>
      </c>
      <c r="O156" s="5">
        <v>-1.067235859124871E-2</v>
      </c>
      <c r="P156" s="5">
        <v>0</v>
      </c>
      <c r="Q156" s="5">
        <v>0</v>
      </c>
      <c r="R156" s="5">
        <v>-1.7045459079143566E-3</v>
      </c>
      <c r="S156" s="5">
        <v>5.1813471502590858E-3</v>
      </c>
      <c r="T156" s="5">
        <v>0</v>
      </c>
      <c r="U156" s="5">
        <v>-1.9230769230769273E-2</v>
      </c>
      <c r="V156" s="5">
        <v>6.0606171589858704E-3</v>
      </c>
      <c r="W156" s="5">
        <v>2.564102564102555E-2</v>
      </c>
      <c r="X156" s="5">
        <v>0</v>
      </c>
      <c r="Y156" s="5">
        <v>0</v>
      </c>
      <c r="Z156" s="5">
        <v>-1.3051584429720764E-2</v>
      </c>
      <c r="AA156" s="5">
        <v>-1.4133950716246013E-2</v>
      </c>
      <c r="AB156" s="5">
        <v>-8.6206896551723755E-3</v>
      </c>
      <c r="AC156" s="5">
        <v>1.0917030567685337E-3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</row>
    <row r="157" spans="1:37" x14ac:dyDescent="0.3">
      <c r="A157" s="1">
        <v>41493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</row>
    <row r="158" spans="1:37" x14ac:dyDescent="0.3">
      <c r="A158" s="1">
        <v>41494</v>
      </c>
      <c r="B158" s="5">
        <v>4.4117647058823373E-3</v>
      </c>
      <c r="C158" s="5">
        <v>-3.0303030303030276E-2</v>
      </c>
      <c r="D158" s="5">
        <v>-3.7735849056603765E-3</v>
      </c>
      <c r="E158" s="5">
        <v>4.6296296296295392E-3</v>
      </c>
      <c r="F158" s="5">
        <v>0</v>
      </c>
      <c r="G158" s="5">
        <v>-3.25027085590468E-3</v>
      </c>
      <c r="H158" s="5">
        <v>1.297497683039861E-2</v>
      </c>
      <c r="I158" s="5">
        <v>-3.672612801678854E-3</v>
      </c>
      <c r="J158" s="5">
        <v>6.4814814814815325E-3</v>
      </c>
      <c r="K158" s="5">
        <v>1.7761198264896194E-3</v>
      </c>
      <c r="L158" s="5">
        <v>0</v>
      </c>
      <c r="M158" s="5">
        <v>-1.0675955660566228E-2</v>
      </c>
      <c r="N158" s="5">
        <v>9.076338710197307E-3</v>
      </c>
      <c r="O158" s="5">
        <v>-3.2362459546925182E-3</v>
      </c>
      <c r="P158" s="5">
        <v>0</v>
      </c>
      <c r="Q158" s="5">
        <v>0</v>
      </c>
      <c r="R158" s="5">
        <v>2.8457861943964602E-4</v>
      </c>
      <c r="S158" s="5">
        <v>-3.9518900343642582E-2</v>
      </c>
      <c r="T158" s="5">
        <v>0</v>
      </c>
      <c r="U158" s="5">
        <v>1.3071895424836555E-2</v>
      </c>
      <c r="V158" s="5">
        <v>0</v>
      </c>
      <c r="W158" s="5">
        <v>0</v>
      </c>
      <c r="X158" s="5">
        <v>0</v>
      </c>
      <c r="Y158" s="5">
        <v>1.3281215560236204E-2</v>
      </c>
      <c r="Z158" s="5">
        <v>7.5566748250417426E-3</v>
      </c>
      <c r="AA158" s="5">
        <v>0</v>
      </c>
      <c r="AB158" s="5">
        <v>8.6956521739129933E-3</v>
      </c>
      <c r="AC158" s="5">
        <v>1.0905125408942062E-3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</row>
    <row r="159" spans="1:37" x14ac:dyDescent="0.3">
      <c r="A159" s="1">
        <v>41495</v>
      </c>
      <c r="B159" s="5">
        <v>1.3177159590043841E-2</v>
      </c>
      <c r="C159" s="5">
        <v>4.6296296296295392E-3</v>
      </c>
      <c r="D159" s="5">
        <v>7.575757575757569E-3</v>
      </c>
      <c r="E159" s="5">
        <v>2.5345622119815614E-2</v>
      </c>
      <c r="F159" s="5">
        <v>3.2573289902280145E-3</v>
      </c>
      <c r="G159" s="5">
        <v>0</v>
      </c>
      <c r="H159" s="5">
        <v>4.5745654162854255E-3</v>
      </c>
      <c r="I159" s="5">
        <v>1.0005265929436513E-2</v>
      </c>
      <c r="J159" s="5">
        <v>3.6798528058876734E-3</v>
      </c>
      <c r="K159" s="5">
        <v>8.8652126274244569E-3</v>
      </c>
      <c r="L159" s="5">
        <v>0</v>
      </c>
      <c r="M159" s="5">
        <v>-3.5970538745283553E-3</v>
      </c>
      <c r="N159" s="5">
        <v>2.6455160852532078E-3</v>
      </c>
      <c r="O159" s="5">
        <v>-5.4112554112550892E-4</v>
      </c>
      <c r="P159" s="5">
        <v>0</v>
      </c>
      <c r="Q159" s="5">
        <v>0</v>
      </c>
      <c r="R159" s="5">
        <v>2.5604635507776585E-3</v>
      </c>
      <c r="S159" s="5">
        <v>3.5778175313059268E-3</v>
      </c>
      <c r="T159" s="5">
        <v>0</v>
      </c>
      <c r="U159" s="5">
        <v>1.4193548387096744E-2</v>
      </c>
      <c r="V159" s="5">
        <v>0</v>
      </c>
      <c r="W159" s="5">
        <v>0</v>
      </c>
      <c r="X159" s="5">
        <v>-2.741935483870972E-2</v>
      </c>
      <c r="Y159" s="5">
        <v>7.710293366289811E-4</v>
      </c>
      <c r="Z159" s="5">
        <v>1.9999968125001155E-2</v>
      </c>
      <c r="AA159" s="5">
        <v>-1.7921326953015737E-2</v>
      </c>
      <c r="AB159" s="5">
        <v>8.6206896551723755E-3</v>
      </c>
      <c r="AC159" s="5">
        <v>4.3572984749455923E-3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</row>
    <row r="160" spans="1:37" x14ac:dyDescent="0.3">
      <c r="A160" s="1">
        <v>41498</v>
      </c>
      <c r="B160" s="5">
        <v>1.4450867052022698E-3</v>
      </c>
      <c r="C160" s="5">
        <v>-1.1520737327188613E-3</v>
      </c>
      <c r="D160" s="5">
        <v>1.0526315789473717E-2</v>
      </c>
      <c r="E160" s="5">
        <v>-1.1235955056180247E-3</v>
      </c>
      <c r="F160" s="5">
        <v>-3.2467532467532756E-3</v>
      </c>
      <c r="G160" s="5">
        <v>-2.1739130434782483E-3</v>
      </c>
      <c r="H160" s="5">
        <v>1.8214936247722413E-3</v>
      </c>
      <c r="I160" s="5">
        <v>1.0427528675704956E-3</v>
      </c>
      <c r="J160" s="5">
        <v>-2.749770852429001E-3</v>
      </c>
      <c r="K160" s="5">
        <v>1.0544880110027854E-2</v>
      </c>
      <c r="L160" s="5">
        <v>1.6680567139282676E-2</v>
      </c>
      <c r="M160" s="5">
        <v>0</v>
      </c>
      <c r="N160" s="5">
        <v>5.2770259456855761E-3</v>
      </c>
      <c r="O160" s="5">
        <v>1.5159718462371519E-2</v>
      </c>
      <c r="P160" s="5">
        <v>0</v>
      </c>
      <c r="Q160" s="5">
        <v>0</v>
      </c>
      <c r="R160" s="5">
        <v>-2.8376953926454451E-3</v>
      </c>
      <c r="S160" s="5">
        <v>7.1301247771835552E-3</v>
      </c>
      <c r="T160" s="5">
        <v>0</v>
      </c>
      <c r="U160" s="5">
        <v>-2.4173027989821905E-2</v>
      </c>
      <c r="V160" s="5">
        <v>8.4337502908529149E-3</v>
      </c>
      <c r="W160" s="5">
        <v>-2.5000000000000022E-2</v>
      </c>
      <c r="X160" s="5">
        <v>0</v>
      </c>
      <c r="Y160" s="5">
        <v>8.4745875071439158E-3</v>
      </c>
      <c r="Z160" s="5">
        <v>-4.2892463235293388E-3</v>
      </c>
      <c r="AA160" s="5">
        <v>3.6501593748707872E-3</v>
      </c>
      <c r="AB160" s="5">
        <v>5.1282051282051322E-2</v>
      </c>
      <c r="AC160" s="5">
        <v>-2.1691973969630851E-3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</row>
    <row r="161" spans="1:37" x14ac:dyDescent="0.3">
      <c r="A161" s="1">
        <v>41499</v>
      </c>
      <c r="B161" s="5">
        <v>6.4935064935065512E-3</v>
      </c>
      <c r="C161" s="5">
        <v>1.1534025374855261E-3</v>
      </c>
      <c r="D161" s="5">
        <v>8.9285714285713969E-3</v>
      </c>
      <c r="E161" s="5">
        <v>4.4994375703037992E-3</v>
      </c>
      <c r="F161" s="5">
        <v>3.2573289902280145E-3</v>
      </c>
      <c r="G161" s="5">
        <v>5.4466230936818238E-3</v>
      </c>
      <c r="H161" s="5">
        <v>2.2727272727272707E-2</v>
      </c>
      <c r="I161" s="5">
        <v>2.083333333333437E-3</v>
      </c>
      <c r="J161" s="5">
        <v>3.4007352941176405E-2</v>
      </c>
      <c r="K161" s="5">
        <v>8.6956170060048521E-3</v>
      </c>
      <c r="L161" s="5">
        <v>4.9220672682526168E-3</v>
      </c>
      <c r="M161" s="5">
        <v>1.8050196903349747E-2</v>
      </c>
      <c r="N161" s="5">
        <v>7.8740103849501697E-3</v>
      </c>
      <c r="O161" s="5">
        <v>2.1333333333333204E-3</v>
      </c>
      <c r="P161" s="5">
        <v>0</v>
      </c>
      <c r="Q161" s="5">
        <v>0</v>
      </c>
      <c r="R161" s="5">
        <v>-1.1382991067622195E-3</v>
      </c>
      <c r="S161" s="5">
        <v>8.8495575221239076E-3</v>
      </c>
      <c r="T161" s="5">
        <v>0</v>
      </c>
      <c r="U161" s="5">
        <v>9.126466753585305E-3</v>
      </c>
      <c r="V161" s="5">
        <v>-8.3632170069878331E-3</v>
      </c>
      <c r="W161" s="5">
        <v>0</v>
      </c>
      <c r="X161" s="5">
        <v>4.4776119402984982E-2</v>
      </c>
      <c r="Y161" s="5">
        <v>6.8754502852423904E-3</v>
      </c>
      <c r="Z161" s="5">
        <v>1.4769231223668688E-2</v>
      </c>
      <c r="AA161" s="5">
        <v>1.8181185897591323E-2</v>
      </c>
      <c r="AB161" s="5">
        <v>1.6260162601626105E-2</v>
      </c>
      <c r="AC161" s="5">
        <v>1.0869565217391353E-2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</row>
    <row r="162" spans="1:37" x14ac:dyDescent="0.3">
      <c r="A162" s="1">
        <v>41500</v>
      </c>
      <c r="B162" s="5">
        <v>1.5053763440860291E-2</v>
      </c>
      <c r="C162" s="5">
        <v>3.4562211981565838E-3</v>
      </c>
      <c r="D162" s="5">
        <v>1.327433628318575E-2</v>
      </c>
      <c r="E162" s="5">
        <v>2.7995520716685318E-2</v>
      </c>
      <c r="F162" s="5">
        <v>1.6233766233766156E-2</v>
      </c>
      <c r="G162" s="5">
        <v>8.6673889490791467E-3</v>
      </c>
      <c r="H162" s="5">
        <v>2.666666666666595E-3</v>
      </c>
      <c r="I162" s="5">
        <v>4.6777546777547752E-3</v>
      </c>
      <c r="J162" s="5">
        <v>8.0000000000000071E-3</v>
      </c>
      <c r="K162" s="5">
        <v>5.1725325135472122E-3</v>
      </c>
      <c r="L162" s="5">
        <v>4.0816326530612734E-3</v>
      </c>
      <c r="M162" s="5">
        <v>-3.546032790574416E-3</v>
      </c>
      <c r="N162" s="5">
        <v>-1.0416629592068238E-3</v>
      </c>
      <c r="O162" s="5">
        <v>8.5151676423629308E-3</v>
      </c>
      <c r="P162" s="5">
        <v>0</v>
      </c>
      <c r="Q162" s="5">
        <v>0</v>
      </c>
      <c r="R162" s="5">
        <v>0</v>
      </c>
      <c r="S162" s="5">
        <v>8.7719298245614308E-3</v>
      </c>
      <c r="T162" s="5">
        <v>0</v>
      </c>
      <c r="U162" s="5">
        <v>0</v>
      </c>
      <c r="V162" s="5">
        <v>2.3493993386804801E-2</v>
      </c>
      <c r="W162" s="5">
        <v>0</v>
      </c>
      <c r="X162" s="5">
        <v>7.9365079365079083E-3</v>
      </c>
      <c r="Y162" s="5">
        <v>5.311091709899074E-3</v>
      </c>
      <c r="Z162" s="5">
        <v>9.7028808278616374E-3</v>
      </c>
      <c r="AA162" s="5">
        <v>-7.1422954632285318E-3</v>
      </c>
      <c r="AB162" s="5">
        <v>3.2000000000000028E-2</v>
      </c>
      <c r="AC162" s="5">
        <v>-1.0752688172043223E-3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</row>
    <row r="163" spans="1:37" x14ac:dyDescent="0.3">
      <c r="A163" s="1">
        <v>41501</v>
      </c>
      <c r="B163" s="5">
        <v>-1.1299435028248594E-2</v>
      </c>
      <c r="C163" s="5">
        <v>-2.2962112514350874E-3</v>
      </c>
      <c r="D163" s="5">
        <v>-9.4614264919942181E-3</v>
      </c>
      <c r="E163" s="5">
        <v>4.3572984749455923E-3</v>
      </c>
      <c r="F163" s="5">
        <v>9.5846645367412275E-3</v>
      </c>
      <c r="G163" s="5">
        <v>-2.1482277121374849E-2</v>
      </c>
      <c r="H163" s="5">
        <v>-2.4822695035460973E-2</v>
      </c>
      <c r="I163" s="5">
        <v>-2.4831867563372967E-2</v>
      </c>
      <c r="J163" s="5">
        <v>-3.0864197530864224E-2</v>
      </c>
      <c r="K163" s="5">
        <v>-1.2007019616460113E-2</v>
      </c>
      <c r="L163" s="5">
        <v>-8.1300813008130524E-3</v>
      </c>
      <c r="M163" s="5">
        <v>-1.4234607547421452E-2</v>
      </c>
      <c r="N163" s="5">
        <v>-1.4077136106883992E-2</v>
      </c>
      <c r="O163" s="5">
        <v>-1.8469656992084471E-2</v>
      </c>
      <c r="P163" s="5">
        <v>0</v>
      </c>
      <c r="Q163" s="5">
        <v>0</v>
      </c>
      <c r="R163" s="5">
        <v>-2.8489984648111255E-3</v>
      </c>
      <c r="S163" s="5">
        <v>7.4782608695652231E-2</v>
      </c>
      <c r="T163" s="5">
        <v>0</v>
      </c>
      <c r="U163" s="5">
        <v>9.0439276485787534E-3</v>
      </c>
      <c r="V163" s="5">
        <v>5.8855787955947036E-4</v>
      </c>
      <c r="W163" s="5">
        <v>2.3076923076922995E-2</v>
      </c>
      <c r="X163" s="5">
        <v>0</v>
      </c>
      <c r="Y163" s="5">
        <v>1.1320762588652888E-2</v>
      </c>
      <c r="Z163" s="5">
        <v>-9.009009009009028E-3</v>
      </c>
      <c r="AA163" s="5">
        <v>-7.1944748225383215E-3</v>
      </c>
      <c r="AB163" s="5">
        <v>7.7519379844961378E-3</v>
      </c>
      <c r="AC163" s="5">
        <v>-1.6146393972012896E-2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</row>
    <row r="164" spans="1:37" x14ac:dyDescent="0.3">
      <c r="A164" s="1">
        <v>41502</v>
      </c>
      <c r="B164" s="5">
        <v>-1.1428571428571455E-2</v>
      </c>
      <c r="C164" s="5">
        <v>5.7537399309550707E-3</v>
      </c>
      <c r="D164" s="5">
        <v>-1.9103600293901568E-2</v>
      </c>
      <c r="E164" s="5">
        <v>-1.5184381778741818E-2</v>
      </c>
      <c r="F164" s="5">
        <v>-6.3291139240506666E-3</v>
      </c>
      <c r="G164" s="5">
        <v>-6.5861690450055299E-3</v>
      </c>
      <c r="H164" s="5">
        <v>-1.1818181818181839E-2</v>
      </c>
      <c r="I164" s="5">
        <v>9.549071618037086E-3</v>
      </c>
      <c r="J164" s="5">
        <v>-1.0919017288444022E-2</v>
      </c>
      <c r="K164" s="5">
        <v>6.9444871090258431E-3</v>
      </c>
      <c r="L164" s="5">
        <v>-2.0491803278688492E-2</v>
      </c>
      <c r="M164" s="5">
        <v>0</v>
      </c>
      <c r="N164" s="5">
        <v>-3.1729587286647432E-3</v>
      </c>
      <c r="O164" s="5">
        <v>-3.7634408602150726E-3</v>
      </c>
      <c r="P164" s="5">
        <v>0</v>
      </c>
      <c r="Q164" s="5">
        <v>0</v>
      </c>
      <c r="R164" s="5">
        <v>0</v>
      </c>
      <c r="S164" s="5">
        <v>2.1035598705501535E-2</v>
      </c>
      <c r="T164" s="5">
        <v>0</v>
      </c>
      <c r="U164" s="5">
        <v>-1.0243277848911658E-2</v>
      </c>
      <c r="V164" s="5">
        <v>5.8823636867315621E-3</v>
      </c>
      <c r="W164" s="5">
        <v>-2.5062656641604564E-3</v>
      </c>
      <c r="X164" s="5">
        <v>0</v>
      </c>
      <c r="Y164" s="5">
        <v>-4.4776072353133189E-3</v>
      </c>
      <c r="Z164" s="5">
        <v>-1.2120909090909127E-3</v>
      </c>
      <c r="AA164" s="5">
        <v>0</v>
      </c>
      <c r="AB164" s="5">
        <v>0</v>
      </c>
      <c r="AC164" s="5">
        <v>-1.3129102844638973E-2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</row>
    <row r="165" spans="1:37" x14ac:dyDescent="0.3">
      <c r="A165" s="1">
        <v>41505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</row>
    <row r="166" spans="1:37" x14ac:dyDescent="0.3">
      <c r="A166" s="1">
        <v>41506</v>
      </c>
      <c r="B166" s="5">
        <v>-1.0115606936416222E-2</v>
      </c>
      <c r="C166" s="5">
        <v>4.5766590389015871E-3</v>
      </c>
      <c r="D166" s="5">
        <v>0</v>
      </c>
      <c r="E166" s="5">
        <v>1.1013215859030367E-3</v>
      </c>
      <c r="F166" s="5">
        <v>6.3694267515923553E-3</v>
      </c>
      <c r="G166" s="5">
        <v>-1.2154696132596676E-2</v>
      </c>
      <c r="H166" s="5">
        <v>-7.3597056117755688E-3</v>
      </c>
      <c r="I166" s="5">
        <v>5.2548607461901931E-3</v>
      </c>
      <c r="J166" s="5">
        <v>-1.1959521619135272E-2</v>
      </c>
      <c r="K166" s="5">
        <v>-1.7241310181985159E-2</v>
      </c>
      <c r="L166" s="5">
        <v>4.1841004184099972E-3</v>
      </c>
      <c r="M166" s="5">
        <v>7.2200787613398987E-3</v>
      </c>
      <c r="N166" s="5">
        <v>1.5384629504369141E-2</v>
      </c>
      <c r="O166" s="5">
        <v>-1.6189962223421839E-3</v>
      </c>
      <c r="P166" s="5">
        <v>0</v>
      </c>
      <c r="Q166" s="5">
        <v>0</v>
      </c>
      <c r="R166" s="5">
        <v>1.4285692239313086E-3</v>
      </c>
      <c r="S166" s="5">
        <v>-1.5847860538826808E-3</v>
      </c>
      <c r="T166" s="5">
        <v>0</v>
      </c>
      <c r="U166" s="5">
        <v>1.2936610608020871E-3</v>
      </c>
      <c r="V166" s="5">
        <v>0</v>
      </c>
      <c r="W166" s="5">
        <v>-7.5376884422110324E-3</v>
      </c>
      <c r="X166" s="5">
        <v>0</v>
      </c>
      <c r="Y166" s="5">
        <v>2.9984975846890638E-3</v>
      </c>
      <c r="Z166" s="5">
        <v>1.2135618563846595E-3</v>
      </c>
      <c r="AA166" s="5">
        <v>-3.6229022863929483E-3</v>
      </c>
      <c r="AB166" s="5">
        <v>0</v>
      </c>
      <c r="AC166" s="5">
        <v>-1.1086474501108556E-3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</row>
    <row r="167" spans="1:37" x14ac:dyDescent="0.3">
      <c r="A167" s="1">
        <v>41507</v>
      </c>
      <c r="B167" s="5">
        <v>6.5693430656934559E-3</v>
      </c>
      <c r="C167" s="5">
        <v>-6.8337129840546629E-3</v>
      </c>
      <c r="D167" s="5">
        <v>7.4906367041198685E-3</v>
      </c>
      <c r="E167" s="5">
        <v>5.5005500550056041E-3</v>
      </c>
      <c r="F167" s="5">
        <v>0</v>
      </c>
      <c r="G167" s="5">
        <v>1.0067114093959662E-2</v>
      </c>
      <c r="H167" s="5">
        <v>-3.707136237256714E-3</v>
      </c>
      <c r="I167" s="5">
        <v>-3.6591740721380051E-3</v>
      </c>
      <c r="J167" s="5">
        <v>3.7243947858474069E-3</v>
      </c>
      <c r="K167" s="5">
        <v>8.7718940369674314E-3</v>
      </c>
      <c r="L167" s="5">
        <v>8.3333333333333037E-3</v>
      </c>
      <c r="M167" s="5">
        <v>0</v>
      </c>
      <c r="N167" s="5">
        <v>1.6196457195313041E-2</v>
      </c>
      <c r="O167" s="5">
        <v>0</v>
      </c>
      <c r="P167" s="5">
        <v>0</v>
      </c>
      <c r="Q167" s="5">
        <v>0</v>
      </c>
      <c r="R167" s="5">
        <v>-3.1383719974962254E-3</v>
      </c>
      <c r="S167" s="5">
        <v>1.5873015873015817E-2</v>
      </c>
      <c r="T167" s="5">
        <v>0</v>
      </c>
      <c r="U167" s="5">
        <v>-5.1679586563307955E-3</v>
      </c>
      <c r="V167" s="5">
        <v>0</v>
      </c>
      <c r="W167" s="5">
        <v>0</v>
      </c>
      <c r="X167" s="5">
        <v>-3.779527559055107E-2</v>
      </c>
      <c r="Y167" s="5">
        <v>-2.9895334757826797E-3</v>
      </c>
      <c r="Z167" s="5">
        <v>-1.2121181818181892E-2</v>
      </c>
      <c r="AA167" s="5">
        <v>7.2721508647810573E-3</v>
      </c>
      <c r="AB167" s="5">
        <v>3.8461538461538325E-3</v>
      </c>
      <c r="AC167" s="5">
        <v>-1.1098779134295356E-3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</row>
    <row r="168" spans="1:37" x14ac:dyDescent="0.3">
      <c r="A168" s="1">
        <v>41508</v>
      </c>
      <c r="B168" s="5">
        <v>-3.6258158085569203E-3</v>
      </c>
      <c r="C168" s="5">
        <v>0</v>
      </c>
      <c r="D168" s="5">
        <v>-1.0408921933085513E-2</v>
      </c>
      <c r="E168" s="5">
        <v>-7.6586433260393827E-3</v>
      </c>
      <c r="F168" s="5">
        <v>-3.1645569620253333E-3</v>
      </c>
      <c r="G168" s="5">
        <v>-1.9933554817275767E-2</v>
      </c>
      <c r="H168" s="5">
        <v>1.2093023255813851E-2</v>
      </c>
      <c r="I168" s="5">
        <v>-6.2959076600209718E-3</v>
      </c>
      <c r="J168" s="5">
        <v>0</v>
      </c>
      <c r="K168" s="5">
        <v>-1.739053065384244E-3</v>
      </c>
      <c r="L168" s="5">
        <v>8.2644628099173278E-3</v>
      </c>
      <c r="M168" s="5">
        <v>0</v>
      </c>
      <c r="N168" s="5">
        <v>-5.141592135966544E-4</v>
      </c>
      <c r="O168" s="5">
        <v>7.5675675675674903E-3</v>
      </c>
      <c r="P168" s="5">
        <v>0</v>
      </c>
      <c r="Q168" s="5">
        <v>0</v>
      </c>
      <c r="R168" s="5">
        <v>0</v>
      </c>
      <c r="S168" s="5">
        <v>2.34375E-2</v>
      </c>
      <c r="T168" s="5">
        <v>0</v>
      </c>
      <c r="U168" s="5">
        <v>-7.7922077922077948E-3</v>
      </c>
      <c r="V168" s="5">
        <v>1.1695927673235129E-2</v>
      </c>
      <c r="W168" s="5">
        <v>0</v>
      </c>
      <c r="X168" s="5">
        <v>0</v>
      </c>
      <c r="Y168" s="5">
        <v>-1.4992487923445319E-3</v>
      </c>
      <c r="Z168" s="5">
        <v>2.1472361304528897E-2</v>
      </c>
      <c r="AA168" s="5">
        <v>0</v>
      </c>
      <c r="AB168" s="5">
        <v>-7.6628352490420992E-3</v>
      </c>
      <c r="AC168" s="5">
        <v>-1.5555555555555545E-2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</row>
    <row r="169" spans="1:37" x14ac:dyDescent="0.3">
      <c r="A169" s="1">
        <v>41509</v>
      </c>
      <c r="B169" s="5">
        <v>6.5502183406114245E-3</v>
      </c>
      <c r="C169" s="5">
        <v>-2.2935779816514179E-3</v>
      </c>
      <c r="D169" s="5">
        <v>-3.0052592036062808E-3</v>
      </c>
      <c r="E169" s="5">
        <v>-4.4101433296581671E-3</v>
      </c>
      <c r="F169" s="5">
        <v>-1.5873015873015928E-2</v>
      </c>
      <c r="G169" s="5">
        <v>-3.3898305084745228E-3</v>
      </c>
      <c r="H169" s="5">
        <v>-4.5955882352941568E-3</v>
      </c>
      <c r="I169" s="5">
        <v>7.9197465681097867E-3</v>
      </c>
      <c r="J169" s="5">
        <v>-2.7829313543599188E-3</v>
      </c>
      <c r="K169" s="5">
        <v>8.7107654894309494E-3</v>
      </c>
      <c r="L169" s="5">
        <v>3.2786885245901232E-3</v>
      </c>
      <c r="M169" s="5">
        <v>-1.075248435806464E-2</v>
      </c>
      <c r="N169" s="5">
        <v>-1.6975314959375543E-2</v>
      </c>
      <c r="O169" s="5">
        <v>-4.828326180257525E-3</v>
      </c>
      <c r="P169" s="5">
        <v>0</v>
      </c>
      <c r="Q169" s="5">
        <v>0</v>
      </c>
      <c r="R169" s="5">
        <v>-8.8723574669204996E-3</v>
      </c>
      <c r="S169" s="5">
        <v>-1.5267175572519109E-2</v>
      </c>
      <c r="T169" s="5">
        <v>0</v>
      </c>
      <c r="U169" s="5">
        <v>-6.5445026178010401E-3</v>
      </c>
      <c r="V169" s="5">
        <v>-1.7341071590751045E-2</v>
      </c>
      <c r="W169" s="5">
        <v>-5.0632911392405333E-3</v>
      </c>
      <c r="X169" s="5">
        <v>0</v>
      </c>
      <c r="Y169" s="5">
        <v>9.00899948566658E-3</v>
      </c>
      <c r="Z169" s="5">
        <v>-6.0063063063053868E-4</v>
      </c>
      <c r="AA169" s="5">
        <v>-7.2196484917582682E-3</v>
      </c>
      <c r="AB169" s="5">
        <v>-3.8610038610038533E-3</v>
      </c>
      <c r="AC169" s="5">
        <v>-4.5146726862302922E-3</v>
      </c>
      <c r="AD169" s="5">
        <v>2.1428571428572241E-3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</row>
    <row r="170" spans="1:37" x14ac:dyDescent="0.3">
      <c r="A170" s="1">
        <v>41512</v>
      </c>
      <c r="B170" s="5">
        <v>-6.5075921908893664E-3</v>
      </c>
      <c r="C170" s="5">
        <v>1.1494252873562871E-3</v>
      </c>
      <c r="D170" s="5">
        <v>2.2607385079125297E-3</v>
      </c>
      <c r="E170" s="5">
        <v>0</v>
      </c>
      <c r="F170" s="5">
        <v>0</v>
      </c>
      <c r="G170" s="5">
        <v>-2.2675736961451642E-3</v>
      </c>
      <c r="H170" s="5">
        <v>-5.5401662049860967E-3</v>
      </c>
      <c r="I170" s="5">
        <v>-4.7145102147720941E-3</v>
      </c>
      <c r="J170" s="5">
        <v>0</v>
      </c>
      <c r="K170" s="5">
        <v>-8.6355432968977519E-3</v>
      </c>
      <c r="L170" s="5">
        <v>-1.1437908496731986E-2</v>
      </c>
      <c r="M170" s="5">
        <v>1.4492475931515925E-2</v>
      </c>
      <c r="N170" s="5">
        <v>4.1863202903251739E-3</v>
      </c>
      <c r="O170" s="5">
        <v>1.0242587601078101E-2</v>
      </c>
      <c r="P170" s="5">
        <v>0</v>
      </c>
      <c r="Q170" s="5">
        <v>0</v>
      </c>
      <c r="R170" s="5">
        <v>5.7753928087533879E-4</v>
      </c>
      <c r="S170" s="5">
        <v>7.7519379844961378E-3</v>
      </c>
      <c r="T170" s="5">
        <v>0</v>
      </c>
      <c r="U170" s="5">
        <v>-1.3175230566534468E-3</v>
      </c>
      <c r="V170" s="5">
        <v>0</v>
      </c>
      <c r="W170" s="5">
        <v>-7.6335877862595547E-3</v>
      </c>
      <c r="X170" s="5">
        <v>0</v>
      </c>
      <c r="Y170" s="5">
        <v>-1.2648815673226066E-2</v>
      </c>
      <c r="Z170" s="5">
        <v>-1.9831731365136163E-2</v>
      </c>
      <c r="AA170" s="5">
        <v>7.2721508647810573E-3</v>
      </c>
      <c r="AB170" s="5">
        <v>0</v>
      </c>
      <c r="AC170" s="5">
        <v>-5.6689342403628551E-3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</row>
    <row r="171" spans="1:37" x14ac:dyDescent="0.3">
      <c r="A171" s="1">
        <v>41513</v>
      </c>
      <c r="B171" s="5">
        <v>7.2780203784561515E-4</v>
      </c>
      <c r="C171" s="5">
        <v>3.4443168771527422E-3</v>
      </c>
      <c r="D171" s="5">
        <v>2.2556390977443996E-3</v>
      </c>
      <c r="E171" s="5">
        <v>-1.1074197120708451E-3</v>
      </c>
      <c r="F171" s="5">
        <v>-2.2580645161290325E-2</v>
      </c>
      <c r="G171" s="5">
        <v>1.1363636363636465E-2</v>
      </c>
      <c r="H171" s="5">
        <v>9.2850510677799925E-4</v>
      </c>
      <c r="I171" s="5">
        <v>5.2631578947368585E-3</v>
      </c>
      <c r="J171" s="5">
        <v>-9.302325581395321E-3</v>
      </c>
      <c r="K171" s="5">
        <v>-2.0906048549676703E-2</v>
      </c>
      <c r="L171" s="5">
        <v>-7.4380165289256173E-3</v>
      </c>
      <c r="M171" s="5">
        <v>-1.0714083353507875E-2</v>
      </c>
      <c r="N171" s="5">
        <v>-3.6477426605991958E-3</v>
      </c>
      <c r="O171" s="5">
        <v>5.336179295625243E-4</v>
      </c>
      <c r="P171" s="5">
        <v>0</v>
      </c>
      <c r="Q171" s="5">
        <v>0</v>
      </c>
      <c r="R171" s="5">
        <v>1.0101010101010166E-2</v>
      </c>
      <c r="S171" s="5">
        <v>3.6923076923076836E-2</v>
      </c>
      <c r="T171" s="5">
        <v>0</v>
      </c>
      <c r="U171" s="5">
        <v>-7.6517150395778333E-2</v>
      </c>
      <c r="V171" s="5">
        <v>0</v>
      </c>
      <c r="W171" s="5">
        <v>0</v>
      </c>
      <c r="X171" s="5">
        <v>0</v>
      </c>
      <c r="Y171" s="5">
        <v>0</v>
      </c>
      <c r="Z171" s="5">
        <v>-9.8098715453670549E-3</v>
      </c>
      <c r="AA171" s="5">
        <v>-1.0830275634489239E-2</v>
      </c>
      <c r="AB171" s="5">
        <v>-7.7519379844961378E-3</v>
      </c>
      <c r="AC171" s="5">
        <v>2.2805017103761926E-3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</row>
    <row r="172" spans="1:37" x14ac:dyDescent="0.3">
      <c r="A172" s="1">
        <v>41514</v>
      </c>
      <c r="B172" s="5">
        <v>-1.4545454545454861E-3</v>
      </c>
      <c r="C172" s="5">
        <v>2.1739130434782705E-2</v>
      </c>
      <c r="D172" s="5">
        <v>0</v>
      </c>
      <c r="E172" s="5">
        <v>2.3281596452328079E-2</v>
      </c>
      <c r="F172" s="5">
        <v>2.3102310231023049E-2</v>
      </c>
      <c r="G172" s="5">
        <v>1.6853932584269593E-2</v>
      </c>
      <c r="H172" s="5">
        <v>1.298701298701288E-2</v>
      </c>
      <c r="I172" s="5">
        <v>1.0471204188481575E-2</v>
      </c>
      <c r="J172" s="5">
        <v>1.8779342723004744E-2</v>
      </c>
      <c r="K172" s="5">
        <v>8.8967616197892507E-3</v>
      </c>
      <c r="L172" s="5">
        <v>9.9916736053289323E-3</v>
      </c>
      <c r="M172" s="5">
        <v>3.6100393806699493E-3</v>
      </c>
      <c r="N172" s="5">
        <v>-8.3682161696055912E-3</v>
      </c>
      <c r="O172" s="5">
        <v>2.666666666666595E-3</v>
      </c>
      <c r="P172" s="5">
        <v>0</v>
      </c>
      <c r="Q172" s="5">
        <v>0</v>
      </c>
      <c r="R172" s="5">
        <v>-1.1428522926492102E-3</v>
      </c>
      <c r="S172" s="5">
        <v>2.9673590504450953E-2</v>
      </c>
      <c r="T172" s="5">
        <v>0</v>
      </c>
      <c r="U172" s="5">
        <v>3.5714285714285809E-2</v>
      </c>
      <c r="V172" s="5">
        <v>0</v>
      </c>
      <c r="W172" s="5">
        <v>0</v>
      </c>
      <c r="X172" s="5">
        <v>4.7463175122749668E-2</v>
      </c>
      <c r="Y172" s="5">
        <v>1.6578731792509682E-2</v>
      </c>
      <c r="Z172" s="5">
        <v>-1.8575850818085549E-3</v>
      </c>
      <c r="AA172" s="5">
        <v>0</v>
      </c>
      <c r="AB172" s="5">
        <v>3.90625E-3</v>
      </c>
      <c r="AC172" s="5">
        <v>2.6166097838452806E-2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</row>
    <row r="173" spans="1:37" x14ac:dyDescent="0.3">
      <c r="A173" s="1">
        <v>41515</v>
      </c>
      <c r="B173" s="5">
        <v>-2.9133284777859147E-3</v>
      </c>
      <c r="C173" s="5">
        <v>-1.7917133258678608E-2</v>
      </c>
      <c r="D173" s="5">
        <v>-8.2520630157539854E-3</v>
      </c>
      <c r="E173" s="5">
        <v>-7.5839653304442534E-3</v>
      </c>
      <c r="F173" s="5">
        <v>9.6774193548387899E-3</v>
      </c>
      <c r="G173" s="5">
        <v>-1.9889502762430955E-2</v>
      </c>
      <c r="H173" s="5">
        <v>-1.3736263736263687E-2</v>
      </c>
      <c r="I173" s="5">
        <v>1.0362694300518616E-3</v>
      </c>
      <c r="J173" s="5">
        <v>-1.1981566820276512E-2</v>
      </c>
      <c r="K173" s="5">
        <v>-1.7635901202576187E-3</v>
      </c>
      <c r="L173" s="5">
        <v>4.1220115416322756E-3</v>
      </c>
      <c r="M173" s="5">
        <v>-3.5970538745283553E-3</v>
      </c>
      <c r="N173" s="5">
        <v>-5.2742428344343395E-3</v>
      </c>
      <c r="O173" s="5">
        <v>-7.9787234042553168E-3</v>
      </c>
      <c r="P173" s="5">
        <v>0</v>
      </c>
      <c r="Q173" s="5">
        <v>0</v>
      </c>
      <c r="R173" s="5">
        <v>1.1441598984123225E-3</v>
      </c>
      <c r="S173" s="5">
        <v>0</v>
      </c>
      <c r="T173" s="5">
        <v>0</v>
      </c>
      <c r="U173" s="5">
        <v>1.3793103448276334E-3</v>
      </c>
      <c r="V173" s="5">
        <v>5.8823636867315621E-3</v>
      </c>
      <c r="W173" s="5">
        <v>0</v>
      </c>
      <c r="X173" s="5">
        <v>4.6875E-2</v>
      </c>
      <c r="Y173" s="5">
        <v>1.4825820356570318E-2</v>
      </c>
      <c r="Z173" s="5">
        <v>-3.0397052407039271E-2</v>
      </c>
      <c r="AA173" s="5">
        <v>0</v>
      </c>
      <c r="AB173" s="5">
        <v>-7.7821011673151474E-3</v>
      </c>
      <c r="AC173" s="5">
        <v>-7.7605321507761005E-3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</row>
    <row r="174" spans="1:37" x14ac:dyDescent="0.3">
      <c r="A174" s="1">
        <v>41516</v>
      </c>
      <c r="B174" s="5">
        <v>-1.8261504747991264E-2</v>
      </c>
      <c r="C174" s="5">
        <v>-1.1402508551881407E-2</v>
      </c>
      <c r="D174" s="5">
        <v>-2.2692889561271024E-3</v>
      </c>
      <c r="E174" s="5">
        <v>8.733624454148492E-3</v>
      </c>
      <c r="F174" s="5">
        <v>-3.1948881789137795E-3</v>
      </c>
      <c r="G174" s="5">
        <v>3.2694475760992159E-2</v>
      </c>
      <c r="H174" s="5">
        <v>1.3927576601671321E-2</v>
      </c>
      <c r="I174" s="5">
        <v>8.7991718426501109E-3</v>
      </c>
      <c r="J174" s="5">
        <v>1.8656716417910557E-2</v>
      </c>
      <c r="K174" s="5">
        <v>7.0671807322237878E-3</v>
      </c>
      <c r="L174" s="5">
        <v>1.3136288998357948E-2</v>
      </c>
      <c r="M174" s="5">
        <v>-3.6100393806700604E-3</v>
      </c>
      <c r="N174" s="5">
        <v>2.2799563054583638E-2</v>
      </c>
      <c r="O174" s="5">
        <v>2.6273458445040143E-2</v>
      </c>
      <c r="P174" s="5">
        <v>0</v>
      </c>
      <c r="Q174" s="5">
        <v>0</v>
      </c>
      <c r="R174" s="5">
        <v>-2.8571693128232045E-4</v>
      </c>
      <c r="S174" s="5">
        <v>-1.4409221902017544E-3</v>
      </c>
      <c r="T174" s="5">
        <v>0</v>
      </c>
      <c r="U174" s="5">
        <v>-8.2644628099173278E-3</v>
      </c>
      <c r="V174" s="5">
        <v>0</v>
      </c>
      <c r="W174" s="5">
        <v>-7.692307692307665E-3</v>
      </c>
      <c r="X174" s="5">
        <v>1.4925373134328401E-2</v>
      </c>
      <c r="Y174" s="5">
        <v>4.3827565482790209E-3</v>
      </c>
      <c r="Z174" s="5">
        <v>2.303262955854124E-2</v>
      </c>
      <c r="AA174" s="5">
        <v>-3.6493476872176966E-3</v>
      </c>
      <c r="AB174" s="5">
        <v>1.1764705882352899E-2</v>
      </c>
      <c r="AC174" s="5">
        <v>1.6759776536312776E-2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</row>
    <row r="175" spans="1:37" x14ac:dyDescent="0.3">
      <c r="A175" s="1">
        <v>41519</v>
      </c>
      <c r="B175" s="5">
        <v>5.9523809523809312E-3</v>
      </c>
      <c r="C175" s="5">
        <v>4.6136101499423265E-3</v>
      </c>
      <c r="D175" s="5">
        <v>-5.3070507960576441E-3</v>
      </c>
      <c r="E175" s="5">
        <v>-2.1645021645021467E-3</v>
      </c>
      <c r="F175" s="5">
        <v>-6.4102564102563875E-3</v>
      </c>
      <c r="G175" s="5">
        <v>2.1834061135370675E-3</v>
      </c>
      <c r="H175" s="5">
        <v>1.5567765567765512E-2</v>
      </c>
      <c r="I175" s="5">
        <v>-1.1800923550538744E-2</v>
      </c>
      <c r="J175" s="5">
        <v>1.46520146520146E-2</v>
      </c>
      <c r="K175" s="5">
        <v>0</v>
      </c>
      <c r="L175" s="5">
        <v>-1.7017828200972418E-2</v>
      </c>
      <c r="M175" s="5">
        <v>7.2462379657580733E-3</v>
      </c>
      <c r="N175" s="5">
        <v>-6.7392415271482209E-3</v>
      </c>
      <c r="O175" s="5">
        <v>-2.1943573667711602E-2</v>
      </c>
      <c r="P175" s="5">
        <v>0</v>
      </c>
      <c r="Q175" s="5">
        <v>0</v>
      </c>
      <c r="R175" s="5">
        <v>-1.1431789182215768E-3</v>
      </c>
      <c r="S175" s="5">
        <v>0</v>
      </c>
      <c r="T175" s="5">
        <v>0</v>
      </c>
      <c r="U175" s="5">
        <v>5.5555555555555358E-3</v>
      </c>
      <c r="V175" s="5">
        <v>0</v>
      </c>
      <c r="W175" s="5">
        <v>-5.1679586563307955E-3</v>
      </c>
      <c r="X175" s="5">
        <v>0</v>
      </c>
      <c r="Y175" s="5">
        <v>-1.4545439374595848E-3</v>
      </c>
      <c r="Z175" s="5">
        <v>6.8792682926830384E-3</v>
      </c>
      <c r="AA175" s="5">
        <v>0</v>
      </c>
      <c r="AB175" s="5">
        <v>0</v>
      </c>
      <c r="AC175" s="5">
        <v>4.39560439560438E-3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</row>
    <row r="176" spans="1:37" x14ac:dyDescent="0.3">
      <c r="A176" s="1">
        <v>41520</v>
      </c>
      <c r="B176" s="5">
        <v>-1.2573964497041401E-2</v>
      </c>
      <c r="C176" s="5">
        <v>-1.1481056257175437E-3</v>
      </c>
      <c r="D176" s="5">
        <v>-8.3841463414634498E-3</v>
      </c>
      <c r="E176" s="5">
        <v>1.0845986984815648E-2</v>
      </c>
      <c r="F176" s="5">
        <v>6.4516129032257119E-3</v>
      </c>
      <c r="G176" s="5">
        <v>1.3071895424836555E-2</v>
      </c>
      <c r="H176" s="5">
        <v>1.4427412082957725E-2</v>
      </c>
      <c r="I176" s="5">
        <v>8.3073727933540287E-3</v>
      </c>
      <c r="J176" s="5">
        <v>9.9277978339349371E-3</v>
      </c>
      <c r="K176" s="5">
        <v>1.7543078545985136E-3</v>
      </c>
      <c r="L176" s="5">
        <v>1.8136850783182279E-2</v>
      </c>
      <c r="M176" s="5">
        <v>3.5970538745286884E-3</v>
      </c>
      <c r="N176" s="5">
        <v>-5.7411294457512252E-3</v>
      </c>
      <c r="O176" s="5">
        <v>4.2735042735042583E-3</v>
      </c>
      <c r="P176" s="5">
        <v>0</v>
      </c>
      <c r="Q176" s="5">
        <v>0</v>
      </c>
      <c r="R176" s="5">
        <v>0</v>
      </c>
      <c r="S176" s="5">
        <v>-1.2987012987012991E-2</v>
      </c>
      <c r="T176" s="5">
        <v>0</v>
      </c>
      <c r="U176" s="5">
        <v>-2.2099447513812209E-2</v>
      </c>
      <c r="V176" s="5">
        <v>-2.9239573769356264E-3</v>
      </c>
      <c r="W176" s="5">
        <v>0</v>
      </c>
      <c r="X176" s="5">
        <v>0</v>
      </c>
      <c r="Y176" s="5">
        <v>1.9664965675882051E-2</v>
      </c>
      <c r="Z176" s="5">
        <v>-6.211118205314281E-3</v>
      </c>
      <c r="AA176" s="5">
        <v>1.0988957275122946E-2</v>
      </c>
      <c r="AB176" s="5">
        <v>3.8759689922480689E-3</v>
      </c>
      <c r="AC176" s="5">
        <v>1.6411378555798661E-2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</row>
    <row r="177" spans="1:37" x14ac:dyDescent="0.3">
      <c r="A177" s="1">
        <v>41521</v>
      </c>
      <c r="B177" s="5">
        <v>-7.4906367041194244E-4</v>
      </c>
      <c r="C177" s="5">
        <v>1.0344827586206806E-2</v>
      </c>
      <c r="D177" s="5">
        <v>6.9177555726365192E-3</v>
      </c>
      <c r="E177" s="5">
        <v>4.2918454935623185E-3</v>
      </c>
      <c r="F177" s="5">
        <v>0</v>
      </c>
      <c r="G177" s="5">
        <v>0</v>
      </c>
      <c r="H177" s="5">
        <v>0</v>
      </c>
      <c r="I177" s="5">
        <v>3.6045314109165449E-3</v>
      </c>
      <c r="J177" s="5">
        <v>0</v>
      </c>
      <c r="K177" s="5">
        <v>2.2767125853992987E-2</v>
      </c>
      <c r="L177" s="5">
        <v>-2.4291497975708065E-3</v>
      </c>
      <c r="M177" s="5">
        <v>0</v>
      </c>
      <c r="N177" s="5">
        <v>2.0997391298148926E-2</v>
      </c>
      <c r="O177" s="5">
        <v>1.0638297872340496E-2</v>
      </c>
      <c r="P177" s="5">
        <v>0</v>
      </c>
      <c r="Q177" s="5">
        <v>0</v>
      </c>
      <c r="R177" s="5">
        <v>-1.2875547491229988E-2</v>
      </c>
      <c r="S177" s="5">
        <v>-3.5087719298245612E-2</v>
      </c>
      <c r="T177" s="5">
        <v>0</v>
      </c>
      <c r="U177" s="5">
        <v>2.8248587570620654E-3</v>
      </c>
      <c r="V177" s="5">
        <v>0</v>
      </c>
      <c r="W177" s="5">
        <v>3.6363636363636376E-2</v>
      </c>
      <c r="X177" s="5">
        <v>0</v>
      </c>
      <c r="Y177" s="5">
        <v>-7.1430359422552936E-4</v>
      </c>
      <c r="Z177" s="5">
        <v>4.6874998535156198E-2</v>
      </c>
      <c r="AA177" s="5">
        <v>7.2466103784547542E-3</v>
      </c>
      <c r="AB177" s="5">
        <v>-1.9305019305019266E-2</v>
      </c>
      <c r="AC177" s="5">
        <v>-3.2292787944026013E-3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</row>
    <row r="178" spans="1:37" x14ac:dyDescent="0.3">
      <c r="A178" s="1">
        <v>41522</v>
      </c>
      <c r="B178" s="5">
        <v>2.2488755622188883E-2</v>
      </c>
      <c r="C178" s="5">
        <v>4.550625711035261E-3</v>
      </c>
      <c r="D178" s="5">
        <v>1.1450381679389388E-2</v>
      </c>
      <c r="E178" s="5">
        <v>-5.3418803418803229E-3</v>
      </c>
      <c r="F178" s="5">
        <v>-6.4102564102563875E-3</v>
      </c>
      <c r="G178" s="5">
        <v>-1.0752688172043001E-2</v>
      </c>
      <c r="H178" s="5">
        <v>-9.7777777777777741E-3</v>
      </c>
      <c r="I178" s="5">
        <v>-2.0523345305284435E-3</v>
      </c>
      <c r="J178" s="5">
        <v>-1.2511170688114359E-2</v>
      </c>
      <c r="K178" s="5">
        <v>1.7123218300777232E-2</v>
      </c>
      <c r="L178" s="5">
        <v>2.4350649350648457E-3</v>
      </c>
      <c r="M178" s="5">
        <v>0</v>
      </c>
      <c r="N178" s="5">
        <v>1.6452427731188823E-2</v>
      </c>
      <c r="O178" s="5">
        <v>-5.2631578947368585E-3</v>
      </c>
      <c r="P178" s="5">
        <v>0</v>
      </c>
      <c r="Q178" s="5">
        <v>0</v>
      </c>
      <c r="R178" s="5">
        <v>7.2463813496055351E-3</v>
      </c>
      <c r="S178" s="5">
        <v>-1.2121212121212088E-2</v>
      </c>
      <c r="T178" s="5">
        <v>0</v>
      </c>
      <c r="U178" s="5">
        <v>0</v>
      </c>
      <c r="V178" s="5">
        <v>4.0469207085137349E-2</v>
      </c>
      <c r="W178" s="5">
        <v>2.5062656641603454E-3</v>
      </c>
      <c r="X178" s="5">
        <v>0</v>
      </c>
      <c r="Y178" s="5">
        <v>-2.8591822012759005E-3</v>
      </c>
      <c r="Z178" s="5">
        <v>-5.9701789262632809E-3</v>
      </c>
      <c r="AA178" s="5">
        <v>3.5968374071089215E-3</v>
      </c>
      <c r="AB178" s="5">
        <v>1.9685039370078705E-2</v>
      </c>
      <c r="AC178" s="5">
        <v>-1.0799136069114423E-2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</row>
    <row r="179" spans="1:37" x14ac:dyDescent="0.3">
      <c r="A179" s="1">
        <v>41523</v>
      </c>
      <c r="B179" s="5">
        <v>-4.3988269794721369E-3</v>
      </c>
      <c r="C179" s="5">
        <v>-5.6625141562853809E-3</v>
      </c>
      <c r="D179" s="5">
        <v>-1.0566037735849076E-2</v>
      </c>
      <c r="E179" s="5">
        <v>1.0741138560688146E-3</v>
      </c>
      <c r="F179" s="5">
        <v>9.6774193548387899E-3</v>
      </c>
      <c r="G179" s="5">
        <v>-1.6304347826086918E-2</v>
      </c>
      <c r="H179" s="5">
        <v>-1.5260323159784539E-2</v>
      </c>
      <c r="I179" s="5">
        <v>-5.1413881748074708E-4</v>
      </c>
      <c r="J179" s="5">
        <v>-4.5248868778280382E-3</v>
      </c>
      <c r="K179" s="5">
        <v>6.7340479982624935E-3</v>
      </c>
      <c r="L179" s="5">
        <v>-1.1336032388663986E-2</v>
      </c>
      <c r="M179" s="5">
        <v>0</v>
      </c>
      <c r="N179" s="5">
        <v>-7.0814112680751551E-3</v>
      </c>
      <c r="O179" s="5">
        <v>-6.3492063492063266E-3</v>
      </c>
      <c r="P179" s="5">
        <v>0</v>
      </c>
      <c r="Q179" s="5">
        <v>1.7543875738537773E-2</v>
      </c>
      <c r="R179" s="5">
        <v>-2.877693413505078E-3</v>
      </c>
      <c r="S179" s="5">
        <v>1.2269938650306678E-2</v>
      </c>
      <c r="T179" s="5">
        <v>0</v>
      </c>
      <c r="U179" s="5">
        <v>3.2394366197183055E-2</v>
      </c>
      <c r="V179" s="5">
        <v>5.6367521539391063E-4</v>
      </c>
      <c r="W179" s="5">
        <v>0</v>
      </c>
      <c r="X179" s="5">
        <v>0</v>
      </c>
      <c r="Y179" s="5">
        <v>-7.1684514118769416E-3</v>
      </c>
      <c r="Z179" s="5">
        <v>-3.0030000000000001E-2</v>
      </c>
      <c r="AA179" s="5">
        <v>-3.58394653414984E-3</v>
      </c>
      <c r="AB179" s="5">
        <v>0</v>
      </c>
      <c r="AC179" s="5">
        <v>2.1834061135370675E-3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</row>
    <row r="180" spans="1:37" x14ac:dyDescent="0.3">
      <c r="A180" s="1">
        <v>41526</v>
      </c>
      <c r="B180" s="5">
        <v>1.0309278350515427E-2</v>
      </c>
      <c r="C180" s="5">
        <v>7.9726651480638289E-3</v>
      </c>
      <c r="D180" s="5">
        <v>1.9069412662090057E-2</v>
      </c>
      <c r="E180" s="5">
        <v>6.4377682403433667E-3</v>
      </c>
      <c r="F180" s="5">
        <v>3.1948881789136685E-3</v>
      </c>
      <c r="G180" s="5">
        <v>2.9834254143646488E-2</v>
      </c>
      <c r="H180" s="5">
        <v>1.6408386508659945E-2</v>
      </c>
      <c r="I180" s="5">
        <v>5.1440329218110925E-4</v>
      </c>
      <c r="J180" s="5">
        <v>1.3636363636363669E-2</v>
      </c>
      <c r="K180" s="5">
        <v>-1.672166442950318E-3</v>
      </c>
      <c r="L180" s="5">
        <v>2.29320229320229E-2</v>
      </c>
      <c r="M180" s="5">
        <v>3.5841614526881393E-3</v>
      </c>
      <c r="N180" s="5">
        <v>1.579212018255749E-2</v>
      </c>
      <c r="O180" s="5">
        <v>1.1714589989350266E-2</v>
      </c>
      <c r="P180" s="5">
        <v>0</v>
      </c>
      <c r="Q180" s="5">
        <v>0</v>
      </c>
      <c r="R180" s="5">
        <v>1.4429992160924776E-3</v>
      </c>
      <c r="S180" s="5">
        <v>0</v>
      </c>
      <c r="T180" s="5">
        <v>0</v>
      </c>
      <c r="U180" s="5">
        <v>2.3192360163710735E-2</v>
      </c>
      <c r="V180" s="5">
        <v>0</v>
      </c>
      <c r="W180" s="5">
        <v>0</v>
      </c>
      <c r="X180" s="5">
        <v>0</v>
      </c>
      <c r="Y180" s="5">
        <v>4.3321254781263363E-3</v>
      </c>
      <c r="Z180" s="5">
        <v>2.1052569007660393E-2</v>
      </c>
      <c r="AA180" s="5">
        <v>0</v>
      </c>
      <c r="AB180" s="5">
        <v>0</v>
      </c>
      <c r="AC180" s="5">
        <v>6.5359477124182774E-3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</row>
    <row r="181" spans="1:37" x14ac:dyDescent="0.3">
      <c r="A181" s="1">
        <v>41527</v>
      </c>
      <c r="B181" s="5">
        <v>7.2886297376093534E-3</v>
      </c>
      <c r="C181" s="5">
        <v>1.5819209039547921E-2</v>
      </c>
      <c r="D181" s="5">
        <v>2.1706586826347296E-2</v>
      </c>
      <c r="E181" s="5">
        <v>2.771855010660973E-2</v>
      </c>
      <c r="F181" s="5">
        <v>0</v>
      </c>
      <c r="G181" s="5">
        <v>-2.1459227467811592E-3</v>
      </c>
      <c r="H181" s="5">
        <v>8.9686098654708779E-3</v>
      </c>
      <c r="I181" s="5">
        <v>2.5706940874035134E-3</v>
      </c>
      <c r="J181" s="5">
        <v>1.1659192825112186E-2</v>
      </c>
      <c r="K181" s="5">
        <v>1.6749672670073323E-3</v>
      </c>
      <c r="L181" s="5">
        <v>2.0816653322658141E-2</v>
      </c>
      <c r="M181" s="5">
        <v>0</v>
      </c>
      <c r="N181" s="5">
        <v>0</v>
      </c>
      <c r="O181" s="5">
        <v>1.2631578947368327E-2</v>
      </c>
      <c r="P181" s="5">
        <v>0</v>
      </c>
      <c r="Q181" s="5">
        <v>0</v>
      </c>
      <c r="R181" s="5">
        <v>1.1527328625842159E-3</v>
      </c>
      <c r="S181" s="5">
        <v>-9.0909090909090384E-3</v>
      </c>
      <c r="T181" s="5">
        <v>0</v>
      </c>
      <c r="U181" s="5">
        <v>4.0000000000000036E-2</v>
      </c>
      <c r="V181" s="5">
        <v>-1.1267578860970628E-2</v>
      </c>
      <c r="W181" s="5">
        <v>-1.0000000000000009E-2</v>
      </c>
      <c r="X181" s="5">
        <v>0</v>
      </c>
      <c r="Y181" s="5">
        <v>2.1567383047549349E-3</v>
      </c>
      <c r="Z181" s="5">
        <v>-5.4578534098803644E-3</v>
      </c>
      <c r="AA181" s="5">
        <v>3.5968374071089215E-3</v>
      </c>
      <c r="AB181" s="5">
        <v>-1.158301158301156E-2</v>
      </c>
      <c r="AC181" s="5">
        <v>1.1904761904761862E-2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</row>
    <row r="182" spans="1:37" x14ac:dyDescent="0.3">
      <c r="A182" s="1">
        <v>41528</v>
      </c>
      <c r="B182" s="5">
        <v>1.4471780028944004E-3</v>
      </c>
      <c r="C182" s="5">
        <v>0</v>
      </c>
      <c r="D182" s="5">
        <v>-2.19780219780219E-3</v>
      </c>
      <c r="E182" s="5">
        <v>1.0373443983402453E-3</v>
      </c>
      <c r="F182" s="5">
        <v>0</v>
      </c>
      <c r="G182" s="5">
        <v>9.6774193548387899E-3</v>
      </c>
      <c r="H182" s="5">
        <v>4.4444444444444731E-3</v>
      </c>
      <c r="I182" s="5">
        <v>-5.128205128205332E-4</v>
      </c>
      <c r="J182" s="5">
        <v>-2.6595744680850686E-3</v>
      </c>
      <c r="K182" s="5">
        <v>1.6722509811931019E-2</v>
      </c>
      <c r="L182" s="5">
        <v>0</v>
      </c>
      <c r="M182" s="5">
        <v>7.1427222356721387E-3</v>
      </c>
      <c r="N182" s="5">
        <v>3.0090597581897693E-3</v>
      </c>
      <c r="O182" s="5">
        <v>5.197505197505059E-4</v>
      </c>
      <c r="P182" s="5">
        <v>0</v>
      </c>
      <c r="Q182" s="5">
        <v>3.4483150213324709E-3</v>
      </c>
      <c r="R182" s="5">
        <v>-6.0448988324089958E-3</v>
      </c>
      <c r="S182" s="5">
        <v>-6.1162079510703737E-3</v>
      </c>
      <c r="T182" s="5">
        <v>0</v>
      </c>
      <c r="U182" s="5">
        <v>6.4102564102563875E-3</v>
      </c>
      <c r="V182" s="5">
        <v>4.2734999815876806E-2</v>
      </c>
      <c r="W182" s="5">
        <v>0</v>
      </c>
      <c r="X182" s="5">
        <v>-2.5000000000000022E-2</v>
      </c>
      <c r="Y182" s="5">
        <v>7.8909717019866044E-3</v>
      </c>
      <c r="Z182" s="5">
        <v>-1.2194817444964867E-3</v>
      </c>
      <c r="AA182" s="5">
        <v>-3.58394653414984E-3</v>
      </c>
      <c r="AB182" s="5">
        <v>-7.8125E-3</v>
      </c>
      <c r="AC182" s="5">
        <v>3.2085561497325887E-3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</row>
    <row r="183" spans="1:37" x14ac:dyDescent="0.3">
      <c r="A183" s="1">
        <v>41529</v>
      </c>
      <c r="B183" s="5">
        <v>-2.5289017341040498E-2</v>
      </c>
      <c r="C183" s="5">
        <v>-1.1123470522803602E-3</v>
      </c>
      <c r="D183" s="5">
        <v>-1.3950073421439058E-2</v>
      </c>
      <c r="E183" s="5">
        <v>-5.1813471502590858E-3</v>
      </c>
      <c r="F183" s="5">
        <v>0</v>
      </c>
      <c r="G183" s="5">
        <v>1.5974440894568787E-2</v>
      </c>
      <c r="H183" s="5">
        <v>7.964601769911539E-3</v>
      </c>
      <c r="I183" s="5">
        <v>0</v>
      </c>
      <c r="J183" s="5">
        <v>8.8888888888889461E-3</v>
      </c>
      <c r="K183" s="5">
        <v>-6.5789867542224156E-3</v>
      </c>
      <c r="L183" s="5">
        <v>3.9215686274509665E-3</v>
      </c>
      <c r="M183" s="5">
        <v>-7.092065581148832E-3</v>
      </c>
      <c r="N183" s="5">
        <v>0</v>
      </c>
      <c r="O183" s="5">
        <v>-4.155844155844135E-3</v>
      </c>
      <c r="P183" s="5">
        <v>0</v>
      </c>
      <c r="Q183" s="5">
        <v>0</v>
      </c>
      <c r="R183" s="5">
        <v>6.0816618631043262E-3</v>
      </c>
      <c r="S183" s="5">
        <v>0</v>
      </c>
      <c r="T183" s="5">
        <v>0</v>
      </c>
      <c r="U183" s="5">
        <v>3.1847133757961776E-2</v>
      </c>
      <c r="V183" s="5">
        <v>1.0928981798560278E-2</v>
      </c>
      <c r="W183" s="5">
        <v>2.525252525252597E-3</v>
      </c>
      <c r="X183" s="5">
        <v>0</v>
      </c>
      <c r="Y183" s="5">
        <v>1.4234860386570958E-2</v>
      </c>
      <c r="Z183" s="5">
        <v>-6.105311355311116E-4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</row>
    <row r="184" spans="1:37" x14ac:dyDescent="0.3">
      <c r="A184" s="1">
        <v>41530</v>
      </c>
      <c r="B184" s="5">
        <v>2.9651593773165619E-3</v>
      </c>
      <c r="C184" s="5">
        <v>-8.9086859688195519E-3</v>
      </c>
      <c r="D184" s="5">
        <v>-9.6798212956068497E-3</v>
      </c>
      <c r="E184" s="5">
        <v>5.2083333333332593E-3</v>
      </c>
      <c r="F184" s="5">
        <v>-6.3694267515923553E-3</v>
      </c>
      <c r="G184" s="5">
        <v>-9.4339622641509413E-3</v>
      </c>
      <c r="H184" s="5">
        <v>-1.4047410008779626E-2</v>
      </c>
      <c r="I184" s="5">
        <v>5.1308363263213863E-4</v>
      </c>
      <c r="J184" s="5">
        <v>-1.6740088105726914E-2</v>
      </c>
      <c r="K184" s="5">
        <v>1.3244945534067964E-2</v>
      </c>
      <c r="L184" s="5">
        <v>0</v>
      </c>
      <c r="M184" s="5">
        <v>0</v>
      </c>
      <c r="N184" s="5">
        <v>-2.5000126507914722E-3</v>
      </c>
      <c r="O184" s="5">
        <v>-1.0432968179446833E-3</v>
      </c>
      <c r="P184" s="5">
        <v>0</v>
      </c>
      <c r="Q184" s="5">
        <v>0</v>
      </c>
      <c r="R184" s="5">
        <v>-1.1514055995114347E-3</v>
      </c>
      <c r="S184" s="5">
        <v>0</v>
      </c>
      <c r="T184" s="5">
        <v>0</v>
      </c>
      <c r="U184" s="5">
        <v>-1.2345679012345734E-2</v>
      </c>
      <c r="V184" s="5">
        <v>-2.7027030705543909E-2</v>
      </c>
      <c r="W184" s="5">
        <v>0</v>
      </c>
      <c r="X184" s="5">
        <v>0</v>
      </c>
      <c r="Y184" s="5">
        <v>-2.0350874265273045E-2</v>
      </c>
      <c r="Z184" s="5">
        <v>7.3304828140037248E-3</v>
      </c>
      <c r="AA184" s="5">
        <v>7.1936748142180651E-3</v>
      </c>
      <c r="AB184" s="5">
        <v>7.8740157480314821E-3</v>
      </c>
      <c r="AC184" s="5">
        <v>9.5948827292111627E-3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</row>
    <row r="185" spans="1:37" x14ac:dyDescent="0.3">
      <c r="A185" s="1">
        <v>41533</v>
      </c>
      <c r="B185" s="5">
        <v>5.9127864005912301E-3</v>
      </c>
      <c r="C185" s="5">
        <v>-3.370786516853963E-3</v>
      </c>
      <c r="D185" s="5">
        <v>6.7669172932329769E-3</v>
      </c>
      <c r="E185" s="5">
        <v>-7.2538860103626979E-3</v>
      </c>
      <c r="F185" s="5">
        <v>-6.4102564102563875E-3</v>
      </c>
      <c r="G185" s="5">
        <v>7.4074074074073071E-3</v>
      </c>
      <c r="H185" s="5">
        <v>1.7809439002671734E-3</v>
      </c>
      <c r="I185" s="5">
        <v>0</v>
      </c>
      <c r="J185" s="5">
        <v>9.8566308243728251E-3</v>
      </c>
      <c r="K185" s="5">
        <v>-1.6339143118502264E-3</v>
      </c>
      <c r="L185" s="5">
        <v>-3.90625E-3</v>
      </c>
      <c r="M185" s="5">
        <v>0</v>
      </c>
      <c r="N185" s="5">
        <v>-5.0127301927560541E-4</v>
      </c>
      <c r="O185" s="5">
        <v>-7.8328981723237989E-3</v>
      </c>
      <c r="P185" s="5">
        <v>0</v>
      </c>
      <c r="Q185" s="5">
        <v>0</v>
      </c>
      <c r="R185" s="5">
        <v>-4.8991341233599606E-3</v>
      </c>
      <c r="S185" s="5">
        <v>-1.538461538461533E-2</v>
      </c>
      <c r="T185" s="5">
        <v>0</v>
      </c>
      <c r="U185" s="5">
        <v>-8.7500000000000355E-3</v>
      </c>
      <c r="V185" s="5">
        <v>2.7777595149058865E-3</v>
      </c>
      <c r="W185" s="5">
        <v>0</v>
      </c>
      <c r="X185" s="5">
        <v>0</v>
      </c>
      <c r="Y185" s="5">
        <v>-5.014340080957802E-3</v>
      </c>
      <c r="Z185" s="5">
        <v>-3.0321104618590278E-3</v>
      </c>
      <c r="AA185" s="5">
        <v>-3.5711477316143769E-3</v>
      </c>
      <c r="AB185" s="5">
        <v>1.171875E-2</v>
      </c>
      <c r="AC185" s="5">
        <v>-5.2798310454065245E-3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</row>
    <row r="186" spans="1:37" x14ac:dyDescent="0.3">
      <c r="A186" s="1">
        <v>41534</v>
      </c>
      <c r="B186" s="5">
        <v>1.1756061719323974E-2</v>
      </c>
      <c r="C186" s="5">
        <v>2.2547914317925244E-3</v>
      </c>
      <c r="D186" s="5">
        <v>1.1949215832711024E-2</v>
      </c>
      <c r="E186" s="5">
        <v>1.6701461377870652E-2</v>
      </c>
      <c r="F186" s="5">
        <v>-3.225806451612856E-3</v>
      </c>
      <c r="G186" s="5">
        <v>3.9915966386554702E-2</v>
      </c>
      <c r="H186" s="5">
        <v>0</v>
      </c>
      <c r="I186" s="5">
        <v>0</v>
      </c>
      <c r="J186" s="5">
        <v>-6.2111801242236142E-3</v>
      </c>
      <c r="K186" s="5">
        <v>9.8198611001480973E-3</v>
      </c>
      <c r="L186" s="5">
        <v>3.9215686274509665E-3</v>
      </c>
      <c r="M186" s="5">
        <v>3.5713611178360694E-3</v>
      </c>
      <c r="N186" s="5">
        <v>-2.0060109183182018E-3</v>
      </c>
      <c r="O186" s="5">
        <v>7.3684210526314686E-3</v>
      </c>
      <c r="P186" s="5">
        <v>-4.4943820224718767E-3</v>
      </c>
      <c r="Q186" s="5">
        <v>0</v>
      </c>
      <c r="R186" s="5">
        <v>0</v>
      </c>
      <c r="S186" s="5">
        <v>0</v>
      </c>
      <c r="T186" s="5">
        <v>0</v>
      </c>
      <c r="U186" s="5">
        <v>1.7654476670870167E-2</v>
      </c>
      <c r="V186" s="5">
        <v>-1.6620482642849987E-2</v>
      </c>
      <c r="W186" s="5">
        <v>0</v>
      </c>
      <c r="X186" s="5">
        <v>0</v>
      </c>
      <c r="Y186" s="5">
        <v>-1.4398833225572893E-3</v>
      </c>
      <c r="Z186" s="5">
        <v>6.0830291970792594E-4</v>
      </c>
      <c r="AA186" s="5">
        <v>-3.58394653414984E-3</v>
      </c>
      <c r="AB186" s="5">
        <v>-3.8610038610038533E-3</v>
      </c>
      <c r="AC186" s="5">
        <v>8.4925690021231404E-3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</row>
    <row r="187" spans="1:37" x14ac:dyDescent="0.3">
      <c r="A187" s="1">
        <v>41535</v>
      </c>
      <c r="B187" s="5">
        <v>0</v>
      </c>
      <c r="C187" s="5">
        <v>1.0123734533183271E-2</v>
      </c>
      <c r="D187" s="5">
        <v>-3.6900369003689537E-3</v>
      </c>
      <c r="E187" s="5">
        <v>-2.0533880903490509E-3</v>
      </c>
      <c r="F187" s="5">
        <v>-3.2362459546925182E-3</v>
      </c>
      <c r="G187" s="5">
        <v>-6.0606060606060996E-3</v>
      </c>
      <c r="H187" s="5">
        <v>-8.8888888888888351E-3</v>
      </c>
      <c r="I187" s="5">
        <v>0</v>
      </c>
      <c r="J187" s="5">
        <v>-4.4642857142856984E-3</v>
      </c>
      <c r="K187" s="5">
        <v>1.1345370453367476E-2</v>
      </c>
      <c r="L187" s="5">
        <v>-1.7968749999999978E-2</v>
      </c>
      <c r="M187" s="5">
        <v>-7.1173037737107814E-3</v>
      </c>
      <c r="N187" s="5">
        <v>5.0253250562914964E-4</v>
      </c>
      <c r="O187" s="5">
        <v>-2.6123301985371272E-3</v>
      </c>
      <c r="P187" s="5">
        <v>0</v>
      </c>
      <c r="Q187" s="5">
        <v>0</v>
      </c>
      <c r="R187" s="5">
        <v>3.4752398196415957E-3</v>
      </c>
      <c r="S187" s="5">
        <v>3.125E-2</v>
      </c>
      <c r="T187" s="5">
        <v>0</v>
      </c>
      <c r="U187" s="5">
        <v>9.9132589838910601E-3</v>
      </c>
      <c r="V187" s="5">
        <v>0</v>
      </c>
      <c r="W187" s="5">
        <v>-1.5113350125944613E-2</v>
      </c>
      <c r="X187" s="5">
        <v>0</v>
      </c>
      <c r="Y187" s="5">
        <v>-5.767838304410966E-3</v>
      </c>
      <c r="Z187" s="5">
        <v>-1.2158662244416973E-3</v>
      </c>
      <c r="AA187" s="5">
        <v>3.5968374071089215E-3</v>
      </c>
      <c r="AB187" s="5">
        <v>0</v>
      </c>
      <c r="AC187" s="5">
        <v>3.1578947368421151E-2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</row>
    <row r="188" spans="1:37" x14ac:dyDescent="0.3">
      <c r="A188" s="1">
        <v>41536</v>
      </c>
      <c r="B188" s="5">
        <v>-1.4524328249818641E-3</v>
      </c>
      <c r="C188" s="5">
        <v>-1.4476614699331813E-2</v>
      </c>
      <c r="D188" s="5">
        <v>-2.962962962962945E-3</v>
      </c>
      <c r="E188" s="5">
        <v>-6.1728395061728669E-3</v>
      </c>
      <c r="F188" s="5">
        <v>3.2467532467532756E-3</v>
      </c>
      <c r="G188" s="5">
        <v>3.0487804878047697E-3</v>
      </c>
      <c r="H188" s="5">
        <v>8.9686098654708779E-3</v>
      </c>
      <c r="I188" s="5">
        <v>0</v>
      </c>
      <c r="J188" s="5">
        <v>8.0717488789237013E-3</v>
      </c>
      <c r="K188" s="5">
        <v>-6.4102948408322202E-3</v>
      </c>
      <c r="L188" s="5">
        <v>0</v>
      </c>
      <c r="M188" s="5">
        <v>3.5841614526881393E-3</v>
      </c>
      <c r="N188" s="5">
        <v>-5.022800935551297E-4</v>
      </c>
      <c r="O188" s="5">
        <v>2.0953378732320171E-3</v>
      </c>
      <c r="P188" s="5">
        <v>0</v>
      </c>
      <c r="Q188" s="5">
        <v>5.1546975111407267E-3</v>
      </c>
      <c r="R188" s="5">
        <v>8.0808049631353462E-3</v>
      </c>
      <c r="S188" s="5">
        <v>0</v>
      </c>
      <c r="T188" s="5">
        <v>0</v>
      </c>
      <c r="U188" s="5">
        <v>-1.1042944785276121E-2</v>
      </c>
      <c r="V188" s="5">
        <v>0</v>
      </c>
      <c r="W188" s="5">
        <v>2.3017902813299296E-2</v>
      </c>
      <c r="X188" s="5">
        <v>2.4132730015082871E-2</v>
      </c>
      <c r="Y188" s="5">
        <v>7.2516240756264061E-3</v>
      </c>
      <c r="Z188" s="5">
        <v>1.2173463547577867E-3</v>
      </c>
      <c r="AA188" s="5">
        <v>-3.58394653414984E-3</v>
      </c>
      <c r="AB188" s="5">
        <v>-2.7131782945736482E-2</v>
      </c>
      <c r="AC188" s="5">
        <v>3.0612244897958441E-3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</row>
    <row r="189" spans="1:37" x14ac:dyDescent="0.3">
      <c r="A189" s="1">
        <v>41537</v>
      </c>
      <c r="B189" s="5">
        <v>-8.7272727272726947E-3</v>
      </c>
      <c r="C189" s="5">
        <v>3.3898305084745228E-3</v>
      </c>
      <c r="D189" s="5">
        <v>-8.1723625557206248E-3</v>
      </c>
      <c r="E189" s="5">
        <v>-4.1407867494823725E-3</v>
      </c>
      <c r="F189" s="5">
        <v>6.4724919093850364E-3</v>
      </c>
      <c r="G189" s="5">
        <v>-7.0921985815602939E-3</v>
      </c>
      <c r="H189" s="5">
        <v>8.8888888888889461E-3</v>
      </c>
      <c r="I189" s="5">
        <v>0</v>
      </c>
      <c r="J189" s="5">
        <v>8.8967971530240497E-4</v>
      </c>
      <c r="K189" s="5">
        <v>3.2258259156405789E-3</v>
      </c>
      <c r="L189" s="5">
        <v>-1.352426412092278E-2</v>
      </c>
      <c r="M189" s="5">
        <v>3.5713611178360694E-3</v>
      </c>
      <c r="N189" s="5">
        <v>2.5125755923252058E-3</v>
      </c>
      <c r="O189" s="5">
        <v>1.045478306325176E-3</v>
      </c>
      <c r="P189" s="5">
        <v>0</v>
      </c>
      <c r="Q189" s="5">
        <v>0</v>
      </c>
      <c r="R189" s="5">
        <v>3.0632699355823689E-2</v>
      </c>
      <c r="S189" s="5">
        <v>-1.0606060606060619E-2</v>
      </c>
      <c r="T189" s="5">
        <v>0</v>
      </c>
      <c r="U189" s="5">
        <v>3.8461538461538547E-2</v>
      </c>
      <c r="V189" s="5">
        <v>-1.4084509040226068E-2</v>
      </c>
      <c r="W189" s="5">
        <v>-1.2499999999999956E-2</v>
      </c>
      <c r="X189" s="5">
        <v>4.5655375552282607E-2</v>
      </c>
      <c r="Y189" s="5">
        <v>0</v>
      </c>
      <c r="Z189" s="5">
        <v>-1.0942248907530483E-2</v>
      </c>
      <c r="AA189" s="5">
        <v>1.0791312229647243E-2</v>
      </c>
      <c r="AB189" s="5">
        <v>6.7729083665338585E-2</v>
      </c>
      <c r="AC189" s="5">
        <v>-1.1190233977619535E-2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</row>
    <row r="190" spans="1:37" x14ac:dyDescent="0.3">
      <c r="A190" s="1">
        <v>41540</v>
      </c>
      <c r="B190" s="5">
        <v>7.3367571533382581E-3</v>
      </c>
      <c r="C190" s="5">
        <v>5.6306306306306286E-3</v>
      </c>
      <c r="D190" s="5">
        <v>8.2397003745318109E-3</v>
      </c>
      <c r="E190" s="5">
        <v>1.3513513513513598E-2</v>
      </c>
      <c r="F190" s="5">
        <v>3.215434083601254E-3</v>
      </c>
      <c r="G190" s="5">
        <v>1.0204081632652962E-2</v>
      </c>
      <c r="H190" s="5">
        <v>-8.8105726872246271E-3</v>
      </c>
      <c r="I190" s="5">
        <v>0</v>
      </c>
      <c r="J190" s="5">
        <v>-1.777777777777767E-3</v>
      </c>
      <c r="K190" s="5">
        <v>-4.8232614103000948E-3</v>
      </c>
      <c r="L190" s="5">
        <v>2.4193548387096753E-2</v>
      </c>
      <c r="M190" s="5">
        <v>0</v>
      </c>
      <c r="N190" s="5">
        <v>-2.5062783784439713E-3</v>
      </c>
      <c r="O190" s="5">
        <v>0</v>
      </c>
      <c r="P190" s="5">
        <v>0</v>
      </c>
      <c r="Q190" s="5">
        <v>0</v>
      </c>
      <c r="R190" s="5">
        <v>-3.0555538342863509E-3</v>
      </c>
      <c r="S190" s="5">
        <v>0</v>
      </c>
      <c r="T190" s="5">
        <v>0</v>
      </c>
      <c r="U190" s="5">
        <v>-3.2258064516129004E-2</v>
      </c>
      <c r="V190" s="5">
        <v>-8.5714202125366512E-3</v>
      </c>
      <c r="W190" s="5">
        <v>0</v>
      </c>
      <c r="X190" s="5">
        <v>4.2253521126760729E-2</v>
      </c>
      <c r="Y190" s="5">
        <v>0</v>
      </c>
      <c r="Z190" s="5">
        <v>1.4136416283453856E-2</v>
      </c>
      <c r="AA190" s="5">
        <v>-3.5592286675806273E-3</v>
      </c>
      <c r="AB190" s="5">
        <v>-7.4626865671642006E-3</v>
      </c>
      <c r="AC190" s="5">
        <v>1.4403292181069949E-2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</row>
    <row r="191" spans="1:37" x14ac:dyDescent="0.3">
      <c r="A191" s="1">
        <v>41541</v>
      </c>
      <c r="B191" s="5">
        <v>2.9133284777858037E-3</v>
      </c>
      <c r="C191" s="5">
        <v>-1.1198208286674616E-3</v>
      </c>
      <c r="D191" s="5">
        <v>2.9717682020802272E-3</v>
      </c>
      <c r="E191" s="5">
        <v>-4.1025641025641546E-3</v>
      </c>
      <c r="F191" s="5">
        <v>-3.2051282051281937E-3</v>
      </c>
      <c r="G191" s="5">
        <v>1.0101010101010166E-2</v>
      </c>
      <c r="H191" s="5">
        <v>1.3333333333333419E-2</v>
      </c>
      <c r="I191" s="5">
        <v>0</v>
      </c>
      <c r="J191" s="5">
        <v>1.4247551202137165E-2</v>
      </c>
      <c r="K191" s="5">
        <v>9.6931126843338156E-3</v>
      </c>
      <c r="L191" s="5">
        <v>7.8740157480305939E-4</v>
      </c>
      <c r="M191" s="5">
        <v>-3.5586518868554462E-3</v>
      </c>
      <c r="N191" s="5">
        <v>-1.5577899123760841E-2</v>
      </c>
      <c r="O191" s="5">
        <v>-2.6109660574412663E-3</v>
      </c>
      <c r="P191" s="5">
        <v>0</v>
      </c>
      <c r="Q191" s="5">
        <v>0</v>
      </c>
      <c r="R191" s="5">
        <v>-1.4767345897084505E-2</v>
      </c>
      <c r="S191" s="5">
        <v>-4.1347626339969357E-2</v>
      </c>
      <c r="T191" s="5">
        <v>0</v>
      </c>
      <c r="U191" s="5">
        <v>-8.6419753086419693E-3</v>
      </c>
      <c r="V191" s="5">
        <v>2.8818254205524862E-3</v>
      </c>
      <c r="W191" s="5">
        <v>0</v>
      </c>
      <c r="X191" s="5">
        <v>-6.7567567567567988E-3</v>
      </c>
      <c r="Y191" s="5">
        <v>-1.4398833225572893E-3</v>
      </c>
      <c r="Z191" s="5">
        <v>0</v>
      </c>
      <c r="AA191" s="5">
        <v>0</v>
      </c>
      <c r="AB191" s="5">
        <v>0</v>
      </c>
      <c r="AC191" s="5">
        <v>1.1156186612576002E-2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</row>
    <row r="192" spans="1:37" x14ac:dyDescent="0.3">
      <c r="A192" s="1">
        <v>41542</v>
      </c>
      <c r="B192" s="5">
        <v>-5.8097312999273454E-3</v>
      </c>
      <c r="C192" s="5">
        <v>-3.3632286995515237E-3</v>
      </c>
      <c r="D192" s="5">
        <v>-1.481481481481528E-3</v>
      </c>
      <c r="E192" s="5">
        <v>-1.029866117404743E-3</v>
      </c>
      <c r="F192" s="5">
        <v>3.215434083601254E-3</v>
      </c>
      <c r="G192" s="5">
        <v>2.0000000000000018E-3</v>
      </c>
      <c r="H192" s="5">
        <v>0</v>
      </c>
      <c r="I192" s="5">
        <v>1.1794871794871709E-2</v>
      </c>
      <c r="J192" s="5">
        <v>-3.5118525021948788E-3</v>
      </c>
      <c r="K192" s="5">
        <v>-1.5999288201534734E-3</v>
      </c>
      <c r="L192" s="5">
        <v>2.2816679779700921E-2</v>
      </c>
      <c r="M192" s="5">
        <v>3.5713611178360694E-3</v>
      </c>
      <c r="N192" s="5">
        <v>2.0929081427644158E-2</v>
      </c>
      <c r="O192" s="5">
        <v>2.6178010471205049E-3</v>
      </c>
      <c r="P192" s="5">
        <v>0</v>
      </c>
      <c r="Q192" s="5">
        <v>0</v>
      </c>
      <c r="R192" s="5">
        <v>-1.7251138159567692E-2</v>
      </c>
      <c r="S192" s="5">
        <v>4.7923322683706138E-2</v>
      </c>
      <c r="T192" s="5">
        <v>0</v>
      </c>
      <c r="U192" s="5">
        <v>-2.8642590286425906E-2</v>
      </c>
      <c r="V192" s="5">
        <v>0</v>
      </c>
      <c r="W192" s="5">
        <v>-1.0126582278481067E-2</v>
      </c>
      <c r="X192" s="5">
        <v>0</v>
      </c>
      <c r="Y192" s="5">
        <v>-7.9307588690609165E-3</v>
      </c>
      <c r="Z192" s="5">
        <v>0</v>
      </c>
      <c r="AA192" s="5">
        <v>-3.5711477316143769E-3</v>
      </c>
      <c r="AB192" s="5">
        <v>0</v>
      </c>
      <c r="AC192" s="5">
        <v>-5.015045135406182E-3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</row>
    <row r="193" spans="1:37" x14ac:dyDescent="0.3">
      <c r="A193" s="1">
        <v>41543</v>
      </c>
      <c r="B193" s="5">
        <v>-2.1913805697589828E-3</v>
      </c>
      <c r="C193" s="5">
        <v>-2.2497187851518996E-3</v>
      </c>
      <c r="D193" s="5">
        <v>-7.4183976261127382E-3</v>
      </c>
      <c r="E193" s="5">
        <v>-8.2474226804123418E-3</v>
      </c>
      <c r="F193" s="5">
        <v>-3.2051282051281937E-3</v>
      </c>
      <c r="G193" s="5">
        <v>-5.9880239520958556E-3</v>
      </c>
      <c r="H193" s="5">
        <v>-1.3157894736842146E-2</v>
      </c>
      <c r="I193" s="5">
        <v>-1.3177901672579817E-2</v>
      </c>
      <c r="J193" s="5">
        <v>-1.4096916299559448E-2</v>
      </c>
      <c r="K193" s="5">
        <v>-1.6026547260167279E-3</v>
      </c>
      <c r="L193" s="5">
        <v>-2.2307692307692362E-2</v>
      </c>
      <c r="M193" s="5">
        <v>-1.0675955660566228E-2</v>
      </c>
      <c r="N193" s="5">
        <v>-8.0000145321911242E-3</v>
      </c>
      <c r="O193" s="5">
        <v>-6.2663185378589725E-3</v>
      </c>
      <c r="P193" s="5">
        <v>0</v>
      </c>
      <c r="Q193" s="5">
        <v>0</v>
      </c>
      <c r="R193" s="5">
        <v>7.1942490772676226E-3</v>
      </c>
      <c r="S193" s="5">
        <v>-3.3536585365853688E-2</v>
      </c>
      <c r="T193" s="5">
        <v>0</v>
      </c>
      <c r="U193" s="5">
        <v>-6.4102564102563875E-3</v>
      </c>
      <c r="V193" s="5">
        <v>0</v>
      </c>
      <c r="W193" s="5">
        <v>-2.5575447570332921E-3</v>
      </c>
      <c r="X193" s="5">
        <v>3.2653061224489743E-2</v>
      </c>
      <c r="Y193" s="5">
        <v>0</v>
      </c>
      <c r="Z193" s="5">
        <v>-1.0909090909090868E-2</v>
      </c>
      <c r="AA193" s="5">
        <v>-7.168690209432893E-3</v>
      </c>
      <c r="AB193" s="5">
        <v>3.7593984962406068E-2</v>
      </c>
      <c r="AC193" s="5">
        <v>4.0322580645162365E-3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</row>
    <row r="194" spans="1:37" x14ac:dyDescent="0.3">
      <c r="A194" s="1">
        <v>41544</v>
      </c>
      <c r="B194" s="5">
        <v>4.3923865300146137E-3</v>
      </c>
      <c r="C194" s="5">
        <v>-2.2547914317925244E-3</v>
      </c>
      <c r="D194" s="5">
        <v>4.484304932735439E-3</v>
      </c>
      <c r="E194" s="5">
        <v>8.3160083160083165E-3</v>
      </c>
      <c r="F194" s="5">
        <v>-3.215434083601254E-3</v>
      </c>
      <c r="G194" s="5">
        <v>6.0240963855422436E-3</v>
      </c>
      <c r="H194" s="5">
        <v>8.8888888888889461E-3</v>
      </c>
      <c r="I194" s="5">
        <v>-1.0272213662043672E-3</v>
      </c>
      <c r="J194" s="5">
        <v>8.9365504915095428E-4</v>
      </c>
      <c r="K194" s="5">
        <v>-4.8153574702226587E-3</v>
      </c>
      <c r="L194" s="5">
        <v>7.0810385523210062E-3</v>
      </c>
      <c r="M194" s="5">
        <v>0</v>
      </c>
      <c r="N194" s="5">
        <v>5.5443568165032264E-3</v>
      </c>
      <c r="O194" s="5">
        <v>-6.3058328954282983E-3</v>
      </c>
      <c r="P194" s="5">
        <v>0</v>
      </c>
      <c r="Q194" s="5">
        <v>0</v>
      </c>
      <c r="R194" s="5">
        <v>-8.5715079384673931E-4</v>
      </c>
      <c r="S194" s="5">
        <v>6.3091482649841879E-3</v>
      </c>
      <c r="T194" s="5">
        <v>0</v>
      </c>
      <c r="U194" s="5">
        <v>5.8064516129032295E-2</v>
      </c>
      <c r="V194" s="5">
        <v>0</v>
      </c>
      <c r="W194" s="5">
        <v>0</v>
      </c>
      <c r="X194" s="5">
        <v>5.4018445322793207E-2</v>
      </c>
      <c r="Y194" s="5">
        <v>2.9069736593365647E-3</v>
      </c>
      <c r="Z194" s="5">
        <v>9.1911764705883137E-3</v>
      </c>
      <c r="AA194" s="5">
        <v>1.083027563448935E-2</v>
      </c>
      <c r="AB194" s="5">
        <v>7.2463768115942351E-3</v>
      </c>
      <c r="AC194" s="5">
        <v>3.0120481927711218E-3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</row>
    <row r="195" spans="1:37" x14ac:dyDescent="0.3">
      <c r="A195" s="1">
        <v>41547</v>
      </c>
      <c r="B195" s="5">
        <v>-7.2886297376095754E-4</v>
      </c>
      <c r="C195" s="5">
        <v>-1.016949152542368E-2</v>
      </c>
      <c r="D195" s="5">
        <v>7.4404761904767192E-4</v>
      </c>
      <c r="E195" s="5">
        <v>-2.5773195876288679E-2</v>
      </c>
      <c r="F195" s="5">
        <v>-6.4516129032258229E-3</v>
      </c>
      <c r="G195" s="5">
        <v>-1.9960079840319889E-3</v>
      </c>
      <c r="H195" s="5">
        <v>-7.0484581497797238E-3</v>
      </c>
      <c r="I195" s="5">
        <v>-8.7403598971722563E-3</v>
      </c>
      <c r="J195" s="5">
        <v>0</v>
      </c>
      <c r="K195" s="5">
        <v>1.6128314193257776E-3</v>
      </c>
      <c r="L195" s="5">
        <v>-1.0937500000000044E-2</v>
      </c>
      <c r="M195" s="5">
        <v>0</v>
      </c>
      <c r="N195" s="5">
        <v>-1.854636461075776E-2</v>
      </c>
      <c r="O195" s="5">
        <v>7.9323109465891939E-3</v>
      </c>
      <c r="P195" s="5">
        <v>0</v>
      </c>
      <c r="Q195" s="5">
        <v>0</v>
      </c>
      <c r="R195" s="5">
        <v>-3.345725021901258E-2</v>
      </c>
      <c r="S195" s="5">
        <v>3.6050156739811934E-2</v>
      </c>
      <c r="T195" s="5">
        <v>0</v>
      </c>
      <c r="U195" s="5">
        <v>4.8780487804878092E-3</v>
      </c>
      <c r="V195" s="5">
        <v>0</v>
      </c>
      <c r="W195" s="5">
        <v>0</v>
      </c>
      <c r="X195" s="5">
        <v>4.8750000000000071E-2</v>
      </c>
      <c r="Y195" s="5">
        <v>-1.3768120268678907E-2</v>
      </c>
      <c r="Z195" s="5">
        <v>-9.714663023679404E-3</v>
      </c>
      <c r="AA195" s="5">
        <v>-7.1422954632285318E-3</v>
      </c>
      <c r="AB195" s="5">
        <v>0</v>
      </c>
      <c r="AC195" s="5">
        <v>1.0010010010010895E-3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</row>
    <row r="196" spans="1:37" x14ac:dyDescent="0.3">
      <c r="A196" s="1">
        <v>41548</v>
      </c>
      <c r="B196" s="5">
        <v>-1.4587892049598983E-3</v>
      </c>
      <c r="C196" s="5">
        <v>-1.1415525114155667E-3</v>
      </c>
      <c r="D196" s="5">
        <v>-6.6914498141263934E-3</v>
      </c>
      <c r="E196" s="5">
        <v>4.2328042328041438E-3</v>
      </c>
      <c r="F196" s="5">
        <v>-6.4935064935064402E-3</v>
      </c>
      <c r="G196" s="5">
        <v>-6.0000000000000053E-3</v>
      </c>
      <c r="H196" s="5">
        <v>-1.7746228926353025E-3</v>
      </c>
      <c r="I196" s="5">
        <v>6.2240663900414717E-3</v>
      </c>
      <c r="J196" s="5">
        <v>0</v>
      </c>
      <c r="K196" s="5">
        <v>1.6103971971177522E-3</v>
      </c>
      <c r="L196" s="5">
        <v>-3.1595576619273258E-3</v>
      </c>
      <c r="M196" s="5">
        <v>0</v>
      </c>
      <c r="N196" s="5">
        <v>6.1286808266998172E-3</v>
      </c>
      <c r="O196" s="5">
        <v>2.0986358866736943E-3</v>
      </c>
      <c r="P196" s="5">
        <v>0</v>
      </c>
      <c r="Q196" s="5">
        <v>0</v>
      </c>
      <c r="R196" s="5">
        <v>6.2130273964415839E-3</v>
      </c>
      <c r="S196" s="5">
        <v>-2.7231467473525006E-2</v>
      </c>
      <c r="T196" s="5">
        <v>0</v>
      </c>
      <c r="U196" s="5">
        <v>0</v>
      </c>
      <c r="V196" s="5">
        <v>0</v>
      </c>
      <c r="W196" s="5">
        <v>0</v>
      </c>
      <c r="X196" s="5">
        <v>1.0727056019070202E-2</v>
      </c>
      <c r="Y196" s="5">
        <v>2.9390123329160467E-3</v>
      </c>
      <c r="Z196" s="5">
        <v>-6.7442981834548998E-3</v>
      </c>
      <c r="AA196" s="5">
        <v>-3.5976374154291779E-3</v>
      </c>
      <c r="AB196" s="5">
        <v>0</v>
      </c>
      <c r="AC196" s="5">
        <v>-2.0000000000000018E-3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</row>
    <row r="197" spans="1:37" x14ac:dyDescent="0.3">
      <c r="A197" s="1">
        <v>41549</v>
      </c>
      <c r="B197" s="5">
        <v>1.4609203798392478E-3</v>
      </c>
      <c r="C197" s="5">
        <v>-8.0000000000000071E-3</v>
      </c>
      <c r="D197" s="5">
        <v>8.9820359281436168E-3</v>
      </c>
      <c r="E197" s="5">
        <v>-1.8967334035827177E-2</v>
      </c>
      <c r="F197" s="5">
        <v>9.8039215686274161E-3</v>
      </c>
      <c r="G197" s="5">
        <v>6.0362173038228661E-3</v>
      </c>
      <c r="H197" s="5">
        <v>0</v>
      </c>
      <c r="I197" s="5">
        <v>0</v>
      </c>
      <c r="J197" s="5">
        <v>-4.4642857142856984E-3</v>
      </c>
      <c r="K197" s="5">
        <v>1.6076454350184566E-3</v>
      </c>
      <c r="L197" s="5">
        <v>1.5847860538826808E-3</v>
      </c>
      <c r="M197" s="5">
        <v>0</v>
      </c>
      <c r="N197" s="5">
        <v>1.0152292065087831E-2</v>
      </c>
      <c r="O197" s="5">
        <v>-5.2356020942407877E-3</v>
      </c>
      <c r="P197" s="5">
        <v>0</v>
      </c>
      <c r="Q197" s="5">
        <v>0</v>
      </c>
      <c r="R197" s="5">
        <v>0</v>
      </c>
      <c r="S197" s="5">
        <v>2.021772939346822E-2</v>
      </c>
      <c r="T197" s="5">
        <v>0</v>
      </c>
      <c r="U197" s="5">
        <v>7.2815533980583602E-3</v>
      </c>
      <c r="V197" s="5">
        <v>0</v>
      </c>
      <c r="W197" s="5">
        <v>2.051282051282044E-2</v>
      </c>
      <c r="X197" s="5">
        <v>-2.8301886792452824E-2</v>
      </c>
      <c r="Y197" s="5">
        <v>9.5238186202379893E-3</v>
      </c>
      <c r="Z197" s="5">
        <v>9.2592592592593004E-3</v>
      </c>
      <c r="AA197" s="5">
        <v>7.2204513886100496E-3</v>
      </c>
      <c r="AB197" s="5">
        <v>7.194244604316502E-3</v>
      </c>
      <c r="AC197" s="5">
        <v>-1.0020040080160331E-2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</row>
    <row r="198" spans="1:37" x14ac:dyDescent="0.3">
      <c r="A198" s="1">
        <v>41550</v>
      </c>
      <c r="B198" s="5">
        <v>-1.4587892049598983E-3</v>
      </c>
      <c r="C198" s="5">
        <v>-1.1520737327188613E-3</v>
      </c>
      <c r="D198" s="5">
        <v>-5.9347181008901906E-3</v>
      </c>
      <c r="E198" s="5">
        <v>1.0741138560688146E-3</v>
      </c>
      <c r="F198" s="5">
        <v>0</v>
      </c>
      <c r="G198" s="5">
        <v>-1.5000000000000013E-2</v>
      </c>
      <c r="H198" s="5">
        <v>-4.4444444444444731E-3</v>
      </c>
      <c r="I198" s="5">
        <v>4.6391752577319423E-3</v>
      </c>
      <c r="J198" s="5">
        <v>8.9686098654708779E-3</v>
      </c>
      <c r="K198" s="5">
        <v>-1.6051299761885574E-2</v>
      </c>
      <c r="L198" s="5">
        <v>-1.1075949367088556E-2</v>
      </c>
      <c r="M198" s="5">
        <v>0</v>
      </c>
      <c r="N198" s="5">
        <v>4.522618679021706E-3</v>
      </c>
      <c r="O198" s="5">
        <v>1.0526315789473717E-2</v>
      </c>
      <c r="P198" s="5">
        <v>0</v>
      </c>
      <c r="Q198" s="5">
        <v>0</v>
      </c>
      <c r="R198" s="5">
        <v>-2.9403388974835742E-4</v>
      </c>
      <c r="S198" s="5">
        <v>-7.6219512195121464E-3</v>
      </c>
      <c r="T198" s="5">
        <v>0</v>
      </c>
      <c r="U198" s="5">
        <v>-1.4457831325301207E-2</v>
      </c>
      <c r="V198" s="5">
        <v>8.0459917596633623E-3</v>
      </c>
      <c r="W198" s="5">
        <v>1.0050251256281451E-2</v>
      </c>
      <c r="X198" s="5">
        <v>2.6699029126213691E-2</v>
      </c>
      <c r="Y198" s="5">
        <v>5.0798015294279963E-3</v>
      </c>
      <c r="Z198" s="5">
        <v>0</v>
      </c>
      <c r="AA198" s="5">
        <v>-7.168690209432893E-3</v>
      </c>
      <c r="AB198" s="5">
        <v>-3.5714285714285587E-3</v>
      </c>
      <c r="AC198" s="5">
        <v>-8.0971659919027994E-3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</row>
    <row r="199" spans="1:37" x14ac:dyDescent="0.3">
      <c r="A199" s="1">
        <v>41551</v>
      </c>
      <c r="B199" s="5">
        <v>1.4609203798392478E-3</v>
      </c>
      <c r="C199" s="5">
        <v>-2.3068050749711633E-3</v>
      </c>
      <c r="D199" s="5">
        <v>2.9850746268655914E-3</v>
      </c>
      <c r="E199" s="5">
        <v>-1.0729613733905241E-3</v>
      </c>
      <c r="F199" s="5">
        <v>1.2944983818770295E-2</v>
      </c>
      <c r="G199" s="5">
        <v>-5.0761421319797106E-3</v>
      </c>
      <c r="H199" s="5">
        <v>1.7857142857142794E-3</v>
      </c>
      <c r="I199" s="5">
        <v>0</v>
      </c>
      <c r="J199" s="5">
        <v>-2.666666666666706E-3</v>
      </c>
      <c r="K199" s="5">
        <v>1.6312487217211569E-3</v>
      </c>
      <c r="L199" s="5">
        <v>4.0000000000000036E-3</v>
      </c>
      <c r="M199" s="5">
        <v>-3.5970538745283553E-3</v>
      </c>
      <c r="N199" s="5">
        <v>-2.0009933567644023E-3</v>
      </c>
      <c r="O199" s="5">
        <v>0</v>
      </c>
      <c r="P199" s="5">
        <v>0</v>
      </c>
      <c r="Q199" s="5">
        <v>0</v>
      </c>
      <c r="R199" s="5">
        <v>1.1764655980441852E-3</v>
      </c>
      <c r="S199" s="5">
        <v>-4.6082949308755561E-3</v>
      </c>
      <c r="T199" s="5">
        <v>0</v>
      </c>
      <c r="U199" s="5">
        <v>1.344743276283622E-2</v>
      </c>
      <c r="V199" s="5">
        <v>1.4253137681390138E-2</v>
      </c>
      <c r="W199" s="5">
        <v>-7.4626865671642006E-3</v>
      </c>
      <c r="X199" s="5">
        <v>0</v>
      </c>
      <c r="Y199" s="5">
        <v>-6.4981693905380444E-3</v>
      </c>
      <c r="Z199" s="5">
        <v>-1.039752293577989E-2</v>
      </c>
      <c r="AA199" s="5">
        <v>0</v>
      </c>
      <c r="AB199" s="5">
        <v>0</v>
      </c>
      <c r="AC199" s="5">
        <v>-4.0816326530612734E-3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</row>
    <row r="200" spans="1:37" x14ac:dyDescent="0.3">
      <c r="A200" s="1">
        <v>41554</v>
      </c>
      <c r="B200" s="5">
        <v>-7.2939460247989363E-4</v>
      </c>
      <c r="C200" s="5">
        <v>3.4682080924854919E-3</v>
      </c>
      <c r="D200" s="5">
        <v>-3.7202380952381375E-3</v>
      </c>
      <c r="E200" s="5">
        <v>1.5037593984962516E-2</v>
      </c>
      <c r="F200" s="5">
        <v>-1.5974440894568676E-2</v>
      </c>
      <c r="G200" s="5">
        <v>0</v>
      </c>
      <c r="H200" s="5">
        <v>2.673796791443861E-3</v>
      </c>
      <c r="I200" s="5">
        <v>-3.5915854284248594E-3</v>
      </c>
      <c r="J200" s="5">
        <v>2.673796791443861E-3</v>
      </c>
      <c r="K200" s="5">
        <v>-3.2573488365199577E-3</v>
      </c>
      <c r="L200" s="5">
        <v>1.5936254980079667E-2</v>
      </c>
      <c r="M200" s="5">
        <v>3.6100393806699493E-3</v>
      </c>
      <c r="N200" s="5">
        <v>5.0122966030863303E-4</v>
      </c>
      <c r="O200" s="5">
        <v>-6.2499999999999778E-3</v>
      </c>
      <c r="P200" s="5">
        <v>0</v>
      </c>
      <c r="Q200" s="5">
        <v>0</v>
      </c>
      <c r="R200" s="5">
        <v>1.3513511798085576E-2</v>
      </c>
      <c r="S200" s="5">
        <v>1.8518518518518601E-2</v>
      </c>
      <c r="T200" s="5">
        <v>0</v>
      </c>
      <c r="U200" s="5">
        <v>4.7044632086851612E-2</v>
      </c>
      <c r="V200" s="5">
        <v>0</v>
      </c>
      <c r="W200" s="5">
        <v>0</v>
      </c>
      <c r="X200" s="5">
        <v>0</v>
      </c>
      <c r="Y200" s="5">
        <v>-1.0901170172302077E-2</v>
      </c>
      <c r="Z200" s="5">
        <v>1.2360630025938235E-3</v>
      </c>
      <c r="AA200" s="5">
        <v>-3.6098242458791896E-3</v>
      </c>
      <c r="AB200" s="5">
        <v>0</v>
      </c>
      <c r="AC200" s="5">
        <v>-4.098360655737654E-3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</row>
    <row r="201" spans="1:37" x14ac:dyDescent="0.3">
      <c r="A201" s="1">
        <v>41555</v>
      </c>
      <c r="B201" s="5">
        <v>-3.6496350364964014E-3</v>
      </c>
      <c r="C201" s="5">
        <v>3.4562211981565838E-3</v>
      </c>
      <c r="D201" s="5">
        <v>-5.2277819268110592E-3</v>
      </c>
      <c r="E201" s="5">
        <v>3.1746031746031633E-3</v>
      </c>
      <c r="F201" s="5">
        <v>1.6233766233766156E-2</v>
      </c>
      <c r="G201" s="5">
        <v>-2.0408163265306367E-3</v>
      </c>
      <c r="H201" s="5">
        <v>-4.4444444444444731E-3</v>
      </c>
      <c r="I201" s="5">
        <v>1.029866117404632E-3</v>
      </c>
      <c r="J201" s="5">
        <v>-8.8888888888888351E-3</v>
      </c>
      <c r="K201" s="5">
        <v>8.1699019767058623E-3</v>
      </c>
      <c r="L201" s="5">
        <v>3.1372549019608176E-3</v>
      </c>
      <c r="M201" s="5">
        <v>0</v>
      </c>
      <c r="N201" s="5">
        <v>-5.0097855499764421E-4</v>
      </c>
      <c r="O201" s="5">
        <v>8.9098532494757965E-3</v>
      </c>
      <c r="P201" s="5">
        <v>0</v>
      </c>
      <c r="Q201" s="5">
        <v>0</v>
      </c>
      <c r="R201" s="5">
        <v>1.3333347319484323E-2</v>
      </c>
      <c r="S201" s="5">
        <v>-9.0909090909090384E-3</v>
      </c>
      <c r="T201" s="5">
        <v>0</v>
      </c>
      <c r="U201" s="5">
        <v>1.4976958525345641E-2</v>
      </c>
      <c r="V201" s="5">
        <v>5.6213815747119256E-4</v>
      </c>
      <c r="W201" s="5">
        <v>-5.0125313283208017E-3</v>
      </c>
      <c r="X201" s="5">
        <v>-1.1820330969268822E-3</v>
      </c>
      <c r="Y201" s="5">
        <v>2.2042400910449178E-3</v>
      </c>
      <c r="Z201" s="5">
        <v>-6.1731481481475114E-4</v>
      </c>
      <c r="AA201" s="5">
        <v>3.6229022863931704E-3</v>
      </c>
      <c r="AB201" s="5">
        <v>0</v>
      </c>
      <c r="AC201" s="5">
        <v>-2.057613168724326E-3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</row>
    <row r="202" spans="1:37" x14ac:dyDescent="0.3">
      <c r="A202" s="1">
        <v>41556</v>
      </c>
      <c r="B202" s="5">
        <v>-2.19780219780219E-3</v>
      </c>
      <c r="C202" s="5">
        <v>-8.036739380022917E-3</v>
      </c>
      <c r="D202" s="5">
        <v>-3.7537537537537524E-3</v>
      </c>
      <c r="E202" s="5">
        <v>1.0548523206750371E-3</v>
      </c>
      <c r="F202" s="5">
        <v>-1.2779552715655007E-2</v>
      </c>
      <c r="G202" s="5">
        <v>-1.8404907975460127E-2</v>
      </c>
      <c r="H202" s="5">
        <v>0</v>
      </c>
      <c r="I202" s="5">
        <v>-1.0288065843621075E-3</v>
      </c>
      <c r="J202" s="5">
        <v>-6.2780269058295701E-3</v>
      </c>
      <c r="K202" s="5">
        <v>0</v>
      </c>
      <c r="L202" s="5">
        <v>-7.0367474589523304E-3</v>
      </c>
      <c r="M202" s="5">
        <v>7.1941077490569327E-3</v>
      </c>
      <c r="N202" s="5">
        <v>8.6284778227554426E-3</v>
      </c>
      <c r="O202" s="5">
        <v>-1.7142857142857126E-2</v>
      </c>
      <c r="P202" s="5">
        <v>0</v>
      </c>
      <c r="Q202" s="5">
        <v>0</v>
      </c>
      <c r="R202" s="5">
        <v>1.1441598984123225E-3</v>
      </c>
      <c r="S202" s="5">
        <v>9.1743119266054496E-3</v>
      </c>
      <c r="T202" s="5">
        <v>0</v>
      </c>
      <c r="U202" s="5">
        <v>-3.1782065834279227E-2</v>
      </c>
      <c r="V202" s="5">
        <v>-2.2471950377437211E-2</v>
      </c>
      <c r="W202" s="5">
        <v>0</v>
      </c>
      <c r="X202" s="5">
        <v>0</v>
      </c>
      <c r="Y202" s="5">
        <v>-6.598214541397418E-3</v>
      </c>
      <c r="Z202" s="5">
        <v>-8.0295864122789107E-3</v>
      </c>
      <c r="AA202" s="5">
        <v>3.6106271427309711E-3</v>
      </c>
      <c r="AB202" s="5">
        <v>-1.0752688172043001E-2</v>
      </c>
      <c r="AC202" s="5">
        <v>-8.2474226804123418E-3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</row>
    <row r="203" spans="1:37" x14ac:dyDescent="0.3">
      <c r="A203" s="1">
        <v>41557</v>
      </c>
      <c r="B203" s="5">
        <v>5.1395007342143195E-3</v>
      </c>
      <c r="C203" s="5">
        <v>9.2592592592593004E-3</v>
      </c>
      <c r="D203" s="5">
        <v>2.2607385079125297E-3</v>
      </c>
      <c r="E203" s="5">
        <v>-9.4836670179135885E-3</v>
      </c>
      <c r="F203" s="5">
        <v>6.4724919093850364E-3</v>
      </c>
      <c r="G203" s="5">
        <v>1.0416666666666741E-2</v>
      </c>
      <c r="H203" s="5">
        <v>4.4642857142858094E-3</v>
      </c>
      <c r="I203" s="5">
        <v>-2.059732234809486E-3</v>
      </c>
      <c r="J203" s="5">
        <v>1.0830324909747224E-2</v>
      </c>
      <c r="K203" s="5">
        <v>1.6208374375923373E-3</v>
      </c>
      <c r="L203" s="5">
        <v>3.1496062992126816E-3</v>
      </c>
      <c r="M203" s="5">
        <v>-7.1427222356720277E-3</v>
      </c>
      <c r="N203" s="5">
        <v>5.1310531413495397E-4</v>
      </c>
      <c r="O203" s="5">
        <v>1.5856236786468969E-3</v>
      </c>
      <c r="P203" s="5">
        <v>0</v>
      </c>
      <c r="Q203" s="5">
        <v>0</v>
      </c>
      <c r="R203" s="5">
        <v>0</v>
      </c>
      <c r="S203" s="5">
        <v>-1.2121212121212088E-2</v>
      </c>
      <c r="T203" s="5">
        <v>0</v>
      </c>
      <c r="U203" s="5">
        <v>1.5240328253223856E-2</v>
      </c>
      <c r="V203" s="5">
        <v>0</v>
      </c>
      <c r="W203" s="5">
        <v>-5.0377833753149082E-3</v>
      </c>
      <c r="X203" s="5">
        <v>0</v>
      </c>
      <c r="Y203" s="5">
        <v>-3.6900522383436218E-3</v>
      </c>
      <c r="Z203" s="5">
        <v>6.2260272034242448E-4</v>
      </c>
      <c r="AA203" s="5">
        <v>-7.1944748225383215E-3</v>
      </c>
      <c r="AB203" s="5">
        <v>-7.2463768115942351E-3</v>
      </c>
      <c r="AC203" s="5">
        <v>-6.2370062370061818E-3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</row>
    <row r="204" spans="1:37" x14ac:dyDescent="0.3">
      <c r="A204" s="1">
        <v>41558</v>
      </c>
      <c r="B204" s="5">
        <v>7.3046018991964612E-3</v>
      </c>
      <c r="C204" s="5">
        <v>5.7339449541284893E-3</v>
      </c>
      <c r="D204" s="5">
        <v>3.0075187969924588E-3</v>
      </c>
      <c r="E204" s="5">
        <v>-2.1276595744680327E-3</v>
      </c>
      <c r="F204" s="5">
        <v>3.215434083601254E-3</v>
      </c>
      <c r="G204" s="5">
        <v>-2.0618556701030855E-3</v>
      </c>
      <c r="H204" s="5">
        <v>-8.8888888888893902E-4</v>
      </c>
      <c r="I204" s="5">
        <v>1.0319917440659854E-3</v>
      </c>
      <c r="J204" s="5">
        <v>0</v>
      </c>
      <c r="K204" s="5">
        <v>0</v>
      </c>
      <c r="L204" s="5">
        <v>8.6342229199372067E-3</v>
      </c>
      <c r="M204" s="5">
        <v>-3.5970538745283553E-3</v>
      </c>
      <c r="N204" s="5">
        <v>-1.2820495744282123E-2</v>
      </c>
      <c r="O204" s="5">
        <v>0</v>
      </c>
      <c r="P204" s="5">
        <v>0</v>
      </c>
      <c r="Q204" s="5">
        <v>0</v>
      </c>
      <c r="R204" s="5">
        <v>-8.5715079384673931E-4</v>
      </c>
      <c r="S204" s="5">
        <v>-1.8404907975460127E-2</v>
      </c>
      <c r="T204" s="5">
        <v>0</v>
      </c>
      <c r="U204" s="5">
        <v>4.2725173210161671E-2</v>
      </c>
      <c r="V204" s="5">
        <v>0</v>
      </c>
      <c r="W204" s="5">
        <v>5.0632911392405333E-3</v>
      </c>
      <c r="X204" s="5">
        <v>5.9171597633136397E-3</v>
      </c>
      <c r="Y204" s="5">
        <v>0</v>
      </c>
      <c r="Z204" s="5">
        <v>9.3341633271364355E-3</v>
      </c>
      <c r="AA204" s="5">
        <v>7.2466103784547542E-3</v>
      </c>
      <c r="AB204" s="5">
        <v>3.6496350364962904E-3</v>
      </c>
      <c r="AC204" s="5">
        <v>-2.0920502092049986E-3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</row>
    <row r="205" spans="1:37" x14ac:dyDescent="0.3">
      <c r="A205" s="1">
        <v>41561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</row>
    <row r="206" spans="1:37" x14ac:dyDescent="0.3">
      <c r="A206" s="1">
        <v>41562</v>
      </c>
      <c r="B206" s="5">
        <v>-7.2516316171138406E-3</v>
      </c>
      <c r="C206" s="5">
        <v>1.7103762827822111E-2</v>
      </c>
      <c r="D206" s="5">
        <v>7.4962518740639972E-4</v>
      </c>
      <c r="E206" s="5">
        <v>-2.1321961620469621E-3</v>
      </c>
      <c r="F206" s="5">
        <v>0</v>
      </c>
      <c r="G206" s="5">
        <v>-6.1983471074380514E-3</v>
      </c>
      <c r="H206" s="5">
        <v>-3.558718861209953E-3</v>
      </c>
      <c r="I206" s="5">
        <v>-2.0618556701030855E-3</v>
      </c>
      <c r="J206" s="5">
        <v>-1.7857142857142794E-3</v>
      </c>
      <c r="K206" s="5">
        <v>1.6180509700778334E-3</v>
      </c>
      <c r="L206" s="5">
        <v>-3.8910505836575737E-3</v>
      </c>
      <c r="M206" s="5">
        <v>0</v>
      </c>
      <c r="N206" s="5">
        <v>9.8701113300367904E-3</v>
      </c>
      <c r="O206" s="5">
        <v>0</v>
      </c>
      <c r="P206" s="5">
        <v>0</v>
      </c>
      <c r="Q206" s="5">
        <v>0</v>
      </c>
      <c r="R206" s="5">
        <v>-5.7190864203127134E-4</v>
      </c>
      <c r="S206" s="5">
        <v>0</v>
      </c>
      <c r="T206" s="5">
        <v>0</v>
      </c>
      <c r="U206" s="5">
        <v>-1.9933554817275767E-2</v>
      </c>
      <c r="V206" s="5">
        <v>0</v>
      </c>
      <c r="W206" s="5">
        <v>2.5188916876575096E-3</v>
      </c>
      <c r="X206" s="5">
        <v>0</v>
      </c>
      <c r="Y206" s="5">
        <v>8.1481589644081254E-3</v>
      </c>
      <c r="Z206" s="5">
        <v>-2.4660296691132455E-3</v>
      </c>
      <c r="AA206" s="5">
        <v>-3.5976374154291779E-3</v>
      </c>
      <c r="AB206" s="5">
        <v>0</v>
      </c>
      <c r="AC206" s="5">
        <v>2.0964360587001352E-3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</row>
    <row r="207" spans="1:37" x14ac:dyDescent="0.3">
      <c r="A207" s="1">
        <v>41563</v>
      </c>
      <c r="B207" s="5">
        <v>-8.76552227903582E-3</v>
      </c>
      <c r="C207" s="5">
        <v>1.2331838565022402E-2</v>
      </c>
      <c r="D207" s="5">
        <v>-6.741573033707815E-3</v>
      </c>
      <c r="E207" s="5">
        <v>-1.0683760683760646E-3</v>
      </c>
      <c r="F207" s="5">
        <v>-6.4102564102563875E-3</v>
      </c>
      <c r="G207" s="5">
        <v>2.0790020790020236E-3</v>
      </c>
      <c r="H207" s="5">
        <v>0</v>
      </c>
      <c r="I207" s="5">
        <v>-5.1652892561981911E-4</v>
      </c>
      <c r="J207" s="5">
        <v>0</v>
      </c>
      <c r="K207" s="5">
        <v>8.0776755738396488E-3</v>
      </c>
      <c r="L207" s="5">
        <v>-3.90625E-3</v>
      </c>
      <c r="M207" s="5">
        <v>3.6100393806699493E-3</v>
      </c>
      <c r="N207" s="5">
        <v>3.0864208172496355E-3</v>
      </c>
      <c r="O207" s="5">
        <v>-2.6385224274406704E-3</v>
      </c>
      <c r="P207" s="5">
        <v>0</v>
      </c>
      <c r="Q207" s="5">
        <v>0</v>
      </c>
      <c r="R207" s="5">
        <v>2.8612568162533769E-4</v>
      </c>
      <c r="S207" s="5">
        <v>1.5625E-2</v>
      </c>
      <c r="T207" s="5">
        <v>0</v>
      </c>
      <c r="U207" s="5">
        <v>-6.7796610169491567E-3</v>
      </c>
      <c r="V207" s="5">
        <v>-8.6206813385356629E-3</v>
      </c>
      <c r="W207" s="5">
        <v>-1.2562814070351758E-2</v>
      </c>
      <c r="X207" s="5">
        <v>-1.1764705882352899E-2</v>
      </c>
      <c r="Y207" s="5">
        <v>2.9390123329160467E-3</v>
      </c>
      <c r="Z207" s="5">
        <v>1.2360630025938235E-3</v>
      </c>
      <c r="AA207" s="5">
        <v>-3.6098242458791896E-3</v>
      </c>
      <c r="AB207" s="5">
        <v>7.2727272727273196E-3</v>
      </c>
      <c r="AC207" s="5">
        <v>8.3682008368199945E-3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</row>
    <row r="208" spans="1:37" x14ac:dyDescent="0.3">
      <c r="A208" s="1">
        <v>41564</v>
      </c>
      <c r="B208" s="5">
        <v>-2.9476787030213725E-3</v>
      </c>
      <c r="C208" s="5">
        <v>0</v>
      </c>
      <c r="D208" s="5">
        <v>1.5082956259426794E-3</v>
      </c>
      <c r="E208" s="5">
        <v>5.3475935828877219E-3</v>
      </c>
      <c r="F208" s="5">
        <v>1.2903225806451646E-2</v>
      </c>
      <c r="G208" s="5">
        <v>6.2240663900414717E-3</v>
      </c>
      <c r="H208" s="5">
        <v>-4.4642857142856984E-3</v>
      </c>
      <c r="I208" s="5">
        <v>0</v>
      </c>
      <c r="J208" s="5">
        <v>-8.944543828264262E-4</v>
      </c>
      <c r="K208" s="5">
        <v>1.6025575070463427E-2</v>
      </c>
      <c r="L208" s="5">
        <v>7.058823529411784E-3</v>
      </c>
      <c r="M208" s="5">
        <v>0</v>
      </c>
      <c r="N208" s="5">
        <v>0</v>
      </c>
      <c r="O208" s="5">
        <v>3.7037037037037646E-3</v>
      </c>
      <c r="P208" s="5">
        <v>0</v>
      </c>
      <c r="Q208" s="5">
        <v>0</v>
      </c>
      <c r="R208" s="5">
        <v>1.1441598984123225E-3</v>
      </c>
      <c r="S208" s="5">
        <v>1.8461538461538529E-2</v>
      </c>
      <c r="T208" s="5">
        <v>0</v>
      </c>
      <c r="U208" s="5">
        <v>2.2753128555177415E-3</v>
      </c>
      <c r="V208" s="5">
        <v>-8.6956437120102592E-3</v>
      </c>
      <c r="W208" s="5">
        <v>2.5445292620864812E-3</v>
      </c>
      <c r="X208" s="5">
        <v>7.1428571428571175E-3</v>
      </c>
      <c r="Y208" s="5">
        <v>3.6629807120152069E-3</v>
      </c>
      <c r="Z208" s="5">
        <v>3.0863888888890134E-3</v>
      </c>
      <c r="AA208" s="5">
        <v>7.2466103784547542E-3</v>
      </c>
      <c r="AB208" s="5">
        <v>3.6101083032491488E-3</v>
      </c>
      <c r="AC208" s="5">
        <v>4.1493775933609811E-3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</row>
    <row r="209" spans="1:37" x14ac:dyDescent="0.3">
      <c r="A209" s="1">
        <v>41565</v>
      </c>
      <c r="B209" s="5">
        <v>1.4781966001478075E-3</v>
      </c>
      <c r="C209" s="5">
        <v>1.2181616832779518E-2</v>
      </c>
      <c r="D209" s="5">
        <v>2.2590361445782303E-3</v>
      </c>
      <c r="E209" s="5">
        <v>1.9148936170212849E-2</v>
      </c>
      <c r="F209" s="5">
        <v>1.5923566878980999E-2</v>
      </c>
      <c r="G209" s="5">
        <v>1.0309278350515427E-2</v>
      </c>
      <c r="H209" s="5">
        <v>4.484304932735439E-3</v>
      </c>
      <c r="I209" s="5">
        <v>0</v>
      </c>
      <c r="J209" s="5">
        <v>2.6857654431513556E-3</v>
      </c>
      <c r="K209" s="5">
        <v>1.5772168867780323E-3</v>
      </c>
      <c r="L209" s="5">
        <v>-7.0093457943924964E-3</v>
      </c>
      <c r="M209" s="5">
        <v>0</v>
      </c>
      <c r="N209" s="5">
        <v>4.1025655127302496E-3</v>
      </c>
      <c r="O209" s="5">
        <v>-1.0542962572482883E-3</v>
      </c>
      <c r="P209" s="5">
        <v>0</v>
      </c>
      <c r="Q209" s="5">
        <v>0</v>
      </c>
      <c r="R209" s="5">
        <v>-2.8571693128232045E-4</v>
      </c>
      <c r="S209" s="5">
        <v>1.2084592145015005E-2</v>
      </c>
      <c r="T209" s="5">
        <v>0</v>
      </c>
      <c r="U209" s="5">
        <v>-2.2701475595914289E-3</v>
      </c>
      <c r="V209" s="5">
        <v>-5.8479638366176756E-3</v>
      </c>
      <c r="W209" s="5">
        <v>5.0761421319795996E-3</v>
      </c>
      <c r="X209" s="5">
        <v>3.5460992907800915E-3</v>
      </c>
      <c r="Y209" s="5">
        <v>7.2994528988479246E-4</v>
      </c>
      <c r="Z209" s="5">
        <v>-3.0768924023659716E-3</v>
      </c>
      <c r="AA209" s="5">
        <v>0</v>
      </c>
      <c r="AB209" s="5">
        <v>2.1582733812949728E-2</v>
      </c>
      <c r="AC209" s="5">
        <v>1.1363636363636465E-2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</row>
    <row r="210" spans="1:37" x14ac:dyDescent="0.3">
      <c r="A210" s="1">
        <v>41568</v>
      </c>
      <c r="B210" s="5">
        <v>-1.1808118081180763E-2</v>
      </c>
      <c r="C210" s="5">
        <v>-1.094091903719896E-3</v>
      </c>
      <c r="D210" s="5">
        <v>-7.5131480090162572E-4</v>
      </c>
      <c r="E210" s="5">
        <v>1.0438413361169019E-2</v>
      </c>
      <c r="F210" s="5">
        <v>6.2695924764890609E-3</v>
      </c>
      <c r="G210" s="5">
        <v>8.1632653061225469E-3</v>
      </c>
      <c r="H210" s="5">
        <v>0</v>
      </c>
      <c r="I210" s="5">
        <v>0</v>
      </c>
      <c r="J210" s="5">
        <v>-1.7857142857142794E-3</v>
      </c>
      <c r="K210" s="5">
        <v>1.5748924157887867E-3</v>
      </c>
      <c r="L210" s="5">
        <v>-3.9215686274509665E-3</v>
      </c>
      <c r="M210" s="5">
        <v>0</v>
      </c>
      <c r="N210" s="5">
        <v>-1.0214508093192576E-3</v>
      </c>
      <c r="O210" s="5">
        <v>2.6385224274405594E-3</v>
      </c>
      <c r="P210" s="5">
        <v>0</v>
      </c>
      <c r="Q210" s="5">
        <v>0</v>
      </c>
      <c r="R210" s="5">
        <v>2.8579858877808562E-4</v>
      </c>
      <c r="S210" s="5">
        <v>-7.4626865671642006E-3</v>
      </c>
      <c r="T210" s="5">
        <v>0</v>
      </c>
      <c r="U210" s="5">
        <v>1.1376564277587597E-3</v>
      </c>
      <c r="V210" s="5">
        <v>2.9411769062188453E-2</v>
      </c>
      <c r="W210" s="5">
        <v>-2.525252525252486E-3</v>
      </c>
      <c r="X210" s="5">
        <v>-2.1201413427561766E-2</v>
      </c>
      <c r="Y210" s="5">
        <v>-7.2941285840444348E-4</v>
      </c>
      <c r="Z210" s="5">
        <v>0</v>
      </c>
      <c r="AA210" s="5">
        <v>-3.5976374154291779E-3</v>
      </c>
      <c r="AB210" s="5">
        <v>3.5211267605634866E-3</v>
      </c>
      <c r="AC210" s="5">
        <v>1.0214504596526286E-3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</row>
    <row r="211" spans="1:37" x14ac:dyDescent="0.3">
      <c r="A211" s="1">
        <v>41569</v>
      </c>
      <c r="B211" s="5">
        <v>-5.9746079163555121E-3</v>
      </c>
      <c r="C211" s="5">
        <v>-6.5717415115005284E-3</v>
      </c>
      <c r="D211" s="5">
        <v>-2.2556390977443663E-2</v>
      </c>
      <c r="E211" s="5">
        <v>-2.0661157024793875E-3</v>
      </c>
      <c r="F211" s="5">
        <v>-9.3457943925233655E-3</v>
      </c>
      <c r="G211" s="5">
        <v>-3.0364372469635637E-3</v>
      </c>
      <c r="H211" s="5">
        <v>4.4642857142858094E-3</v>
      </c>
      <c r="I211" s="5">
        <v>0</v>
      </c>
      <c r="J211" s="5">
        <v>5.3667262969587792E-3</v>
      </c>
      <c r="K211" s="5">
        <v>0</v>
      </c>
      <c r="L211" s="5">
        <v>-1.1811023622047223E-2</v>
      </c>
      <c r="M211" s="5">
        <v>-7.1941077490570438E-3</v>
      </c>
      <c r="N211" s="5">
        <v>1.0224952379076502E-3</v>
      </c>
      <c r="O211" s="5">
        <v>-8.9473684210525928E-3</v>
      </c>
      <c r="P211" s="5">
        <v>-2.2573363431150906E-3</v>
      </c>
      <c r="Q211" s="5">
        <v>0</v>
      </c>
      <c r="R211" s="5">
        <v>-1.1428569223931428E-2</v>
      </c>
      <c r="S211" s="5">
        <v>3.7593984962406068E-2</v>
      </c>
      <c r="T211" s="5">
        <v>0</v>
      </c>
      <c r="U211" s="5">
        <v>-1.1363636363636354E-2</v>
      </c>
      <c r="V211" s="5">
        <v>-1.7142840425073302E-2</v>
      </c>
      <c r="W211" s="5">
        <v>-5.0632911392405333E-3</v>
      </c>
      <c r="X211" s="5">
        <v>0</v>
      </c>
      <c r="Y211" s="5">
        <v>-2.1897597385229783E-3</v>
      </c>
      <c r="Z211" s="5">
        <v>-1.8518518518518823E-3</v>
      </c>
      <c r="AA211" s="5">
        <v>-7.2196484917582682E-3</v>
      </c>
      <c r="AB211" s="5">
        <v>-7.0175438596491446E-3</v>
      </c>
      <c r="AC211" s="5">
        <v>-2.0408163265306367E-3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</row>
    <row r="212" spans="1:37" x14ac:dyDescent="0.3">
      <c r="A212" s="1">
        <v>41570</v>
      </c>
      <c r="B212" s="5">
        <v>-4.5078888054094213E-3</v>
      </c>
      <c r="C212" s="5">
        <v>1.1025358324145973E-3</v>
      </c>
      <c r="D212" s="5">
        <v>6.9230769230770317E-3</v>
      </c>
      <c r="E212" s="5">
        <v>-1.2422360248447228E-2</v>
      </c>
      <c r="F212" s="5">
        <v>3.1446540880504248E-3</v>
      </c>
      <c r="G212" s="5">
        <v>-1.0152284263958977E-3</v>
      </c>
      <c r="H212" s="5">
        <v>0</v>
      </c>
      <c r="I212" s="5">
        <v>0</v>
      </c>
      <c r="J212" s="5">
        <v>8.8967971530240497E-4</v>
      </c>
      <c r="K212" s="5">
        <v>-1.5724160297090339E-3</v>
      </c>
      <c r="L212" s="5">
        <v>1.195219123505975E-2</v>
      </c>
      <c r="M212" s="5">
        <v>3.6231189828790367E-3</v>
      </c>
      <c r="N212" s="5">
        <v>8.682310483989486E-3</v>
      </c>
      <c r="O212" s="5">
        <v>6.3728093467869673E-3</v>
      </c>
      <c r="P212" s="5">
        <v>-4.5248868778280382E-4</v>
      </c>
      <c r="Q212" s="5">
        <v>0</v>
      </c>
      <c r="R212" s="5">
        <v>1.098265135261256E-2</v>
      </c>
      <c r="S212" s="5">
        <v>3.0434782608695699E-2</v>
      </c>
      <c r="T212" s="5">
        <v>0</v>
      </c>
      <c r="U212" s="5">
        <v>5.7471264367816577E-3</v>
      </c>
      <c r="V212" s="5">
        <v>0</v>
      </c>
      <c r="W212" s="5">
        <v>0</v>
      </c>
      <c r="X212" s="5">
        <v>2.1660649819494449E-2</v>
      </c>
      <c r="Y212" s="5">
        <v>-2.9261125117766573E-3</v>
      </c>
      <c r="Z212" s="5">
        <v>1.2368274582561511E-3</v>
      </c>
      <c r="AA212" s="5">
        <v>0</v>
      </c>
      <c r="AB212" s="5">
        <v>3.5335689045936647E-3</v>
      </c>
      <c r="AC212" s="5">
        <v>-1.0224948875255935E-3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</row>
    <row r="213" spans="1:37" x14ac:dyDescent="0.3">
      <c r="A213" s="1">
        <v>41571</v>
      </c>
      <c r="B213" s="5">
        <v>3.7735849056603765E-3</v>
      </c>
      <c r="C213" s="5">
        <v>1.1013215859030812E-2</v>
      </c>
      <c r="D213" s="5">
        <v>-2.2918258212375475E-3</v>
      </c>
      <c r="E213" s="5">
        <v>-1.0482180293501009E-2</v>
      </c>
      <c r="F213" s="5">
        <v>0</v>
      </c>
      <c r="G213" s="5">
        <v>-4.0650406504064707E-3</v>
      </c>
      <c r="H213" s="5">
        <v>0</v>
      </c>
      <c r="I213" s="5">
        <v>0</v>
      </c>
      <c r="J213" s="5">
        <v>-5.3333333333333011E-3</v>
      </c>
      <c r="K213" s="5">
        <v>-3.1494663819939817E-3</v>
      </c>
      <c r="L213" s="5">
        <v>-7.8740157480314821E-3</v>
      </c>
      <c r="M213" s="5">
        <v>-3.6100393806700604E-3</v>
      </c>
      <c r="N213" s="5">
        <v>5.0632929650029634E-3</v>
      </c>
      <c r="O213" s="5">
        <v>-6.8601583113456766E-3</v>
      </c>
      <c r="P213" s="5">
        <v>-1.8107741059303351E-3</v>
      </c>
      <c r="Q213" s="5">
        <v>0</v>
      </c>
      <c r="R213" s="5">
        <v>-8.5762543758349796E-4</v>
      </c>
      <c r="S213" s="5">
        <v>1.8284106891701901E-2</v>
      </c>
      <c r="T213" s="5">
        <v>0</v>
      </c>
      <c r="U213" s="5">
        <v>4.3428571428571372E-2</v>
      </c>
      <c r="V213" s="5">
        <v>0</v>
      </c>
      <c r="W213" s="5">
        <v>-2.5445292620864812E-3</v>
      </c>
      <c r="X213" s="5">
        <v>-2.0023557126030656E-2</v>
      </c>
      <c r="Y213" s="5">
        <v>6.603055359850174E-3</v>
      </c>
      <c r="Z213" s="5">
        <v>1.8529957335700065E-3</v>
      </c>
      <c r="AA213" s="5">
        <v>0</v>
      </c>
      <c r="AB213" s="5">
        <v>0</v>
      </c>
      <c r="AC213" s="5">
        <v>3.0706243602864891E-3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</row>
    <row r="214" spans="1:37" x14ac:dyDescent="0.3">
      <c r="A214" s="1">
        <v>41572</v>
      </c>
      <c r="B214" s="5">
        <v>1.1278195488721776E-2</v>
      </c>
      <c r="C214" s="5">
        <v>0</v>
      </c>
      <c r="D214" s="5">
        <v>1.3782542113323082E-2</v>
      </c>
      <c r="E214" s="5">
        <v>-9.5338983050847759E-3</v>
      </c>
      <c r="F214" s="5">
        <v>-3.1347962382445305E-3</v>
      </c>
      <c r="G214" s="5">
        <v>1.0204081632652073E-3</v>
      </c>
      <c r="H214" s="5">
        <v>2.666666666666595E-3</v>
      </c>
      <c r="I214" s="5">
        <v>-9.819121447028456E-3</v>
      </c>
      <c r="J214" s="5">
        <v>5.3619302949061698E-3</v>
      </c>
      <c r="K214" s="5">
        <v>-3.0015897712841078E-2</v>
      </c>
      <c r="L214" s="5">
        <v>-1.5873015873015817E-3</v>
      </c>
      <c r="M214" s="5">
        <v>7.2462379657580733E-3</v>
      </c>
      <c r="N214" s="5">
        <v>5.0377851827279052E-3</v>
      </c>
      <c r="O214" s="5">
        <v>-5.3134962805525543E-3</v>
      </c>
      <c r="P214" s="5">
        <v>-2.2675736961451642E-3</v>
      </c>
      <c r="Q214" s="5">
        <v>0</v>
      </c>
      <c r="R214" s="5">
        <v>-1.8597999305503099E-2</v>
      </c>
      <c r="S214" s="5">
        <v>-1.6574585635359074E-2</v>
      </c>
      <c r="T214" s="5">
        <v>0</v>
      </c>
      <c r="U214" s="5">
        <v>1.0952902519167917E-3</v>
      </c>
      <c r="V214" s="5">
        <v>9.8837143766308255E-3</v>
      </c>
      <c r="W214" s="5">
        <v>5.1020408163264808E-3</v>
      </c>
      <c r="X214" s="5">
        <v>0</v>
      </c>
      <c r="Y214" s="5">
        <v>-4.3731733544952744E-3</v>
      </c>
      <c r="Z214" s="5">
        <v>-4.315598160160361E-3</v>
      </c>
      <c r="AA214" s="5">
        <v>0</v>
      </c>
      <c r="AB214" s="5">
        <v>0</v>
      </c>
      <c r="AC214" s="5">
        <v>-2.0408163265306367E-3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</row>
    <row r="215" spans="1:37" x14ac:dyDescent="0.3">
      <c r="A215" s="1">
        <v>41575</v>
      </c>
      <c r="B215" s="5">
        <v>-4.4609665427509659E-3</v>
      </c>
      <c r="C215" s="5">
        <v>-7.625272331154731E-3</v>
      </c>
      <c r="D215" s="5">
        <v>0</v>
      </c>
      <c r="E215" s="5">
        <v>-3.2085561497325887E-3</v>
      </c>
      <c r="F215" s="5">
        <v>3.1446540880504248E-3</v>
      </c>
      <c r="G215" s="5">
        <v>-7.135575942915362E-3</v>
      </c>
      <c r="H215" s="5">
        <v>-2.0390070921985859E-2</v>
      </c>
      <c r="I215" s="5">
        <v>-7.3068893528184242E-3</v>
      </c>
      <c r="J215" s="5">
        <v>-1.4222222222222247E-2</v>
      </c>
      <c r="K215" s="5">
        <v>-9.7718818389751494E-3</v>
      </c>
      <c r="L215" s="5">
        <v>-3.1796502384737746E-3</v>
      </c>
      <c r="M215" s="5">
        <v>-1.0791161623585621E-2</v>
      </c>
      <c r="N215" s="5">
        <v>0</v>
      </c>
      <c r="O215" s="5">
        <v>-3.2051282051281937E-3</v>
      </c>
      <c r="P215" s="5">
        <v>0</v>
      </c>
      <c r="Q215" s="5">
        <v>0</v>
      </c>
      <c r="R215" s="5">
        <v>1.3994172695622087E-2</v>
      </c>
      <c r="S215" s="5">
        <v>5.6179775280897903E-3</v>
      </c>
      <c r="T215" s="5">
        <v>0</v>
      </c>
      <c r="U215" s="5">
        <v>-2.6258205689277947E-2</v>
      </c>
      <c r="V215" s="5">
        <v>7.4841575072857047E-3</v>
      </c>
      <c r="W215" s="5">
        <v>-1.5228426395939132E-2</v>
      </c>
      <c r="X215" s="5">
        <v>0</v>
      </c>
      <c r="Y215" s="5">
        <v>6.5885920921624486E-3</v>
      </c>
      <c r="Z215" s="5">
        <v>-6.191981232446353E-3</v>
      </c>
      <c r="AA215" s="5">
        <v>-7.2729596004198482E-3</v>
      </c>
      <c r="AB215" s="5">
        <v>0</v>
      </c>
      <c r="AC215" s="5">
        <v>2.044989775051187E-3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</row>
    <row r="216" spans="1:37" x14ac:dyDescent="0.3">
      <c r="A216" s="1">
        <v>41576</v>
      </c>
      <c r="B216" s="5">
        <v>5.2277819268109482E-3</v>
      </c>
      <c r="C216" s="5">
        <v>0</v>
      </c>
      <c r="D216" s="5">
        <v>7.5528700906346558E-4</v>
      </c>
      <c r="E216" s="5">
        <v>8.5836909871244149E-3</v>
      </c>
      <c r="F216" s="5">
        <v>-3.1347962382445305E-3</v>
      </c>
      <c r="G216" s="5">
        <v>9.2402464065708401E-3</v>
      </c>
      <c r="H216" s="5">
        <v>0</v>
      </c>
      <c r="I216" s="5">
        <v>-3.154574132492094E-3</v>
      </c>
      <c r="J216" s="5">
        <v>-2.7051397655545317E-3</v>
      </c>
      <c r="K216" s="5">
        <v>3.2893270815055331E-3</v>
      </c>
      <c r="L216" s="5">
        <v>8.7719298245614308E-3</v>
      </c>
      <c r="M216" s="5">
        <v>-3.636293707638405E-3</v>
      </c>
      <c r="N216" s="5">
        <v>-7.518778678068716E-3</v>
      </c>
      <c r="O216" s="5">
        <v>4.2872454448017461E-3</v>
      </c>
      <c r="P216" s="5">
        <v>0</v>
      </c>
      <c r="Q216" s="5">
        <v>4.0398451459414675E-2</v>
      </c>
      <c r="R216" s="5">
        <v>-7.7630919653859376E-3</v>
      </c>
      <c r="S216" s="5">
        <v>-1.6759776536312887E-2</v>
      </c>
      <c r="T216" s="5">
        <v>0</v>
      </c>
      <c r="U216" s="5">
        <v>0</v>
      </c>
      <c r="V216" s="5">
        <v>0</v>
      </c>
      <c r="W216" s="5">
        <v>5.1546391752577136E-3</v>
      </c>
      <c r="X216" s="5">
        <v>3.6057692307691624E-3</v>
      </c>
      <c r="Y216" s="5">
        <v>-8.0000106196006504E-3</v>
      </c>
      <c r="Z216" s="5">
        <v>3.1152336448598827E-3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</row>
    <row r="217" spans="1:37" x14ac:dyDescent="0.3">
      <c r="A217" s="1">
        <v>41577</v>
      </c>
      <c r="B217" s="5">
        <v>-2.9717682020802272E-3</v>
      </c>
      <c r="C217" s="5">
        <v>-1.8660812294182261E-2</v>
      </c>
      <c r="D217" s="5">
        <v>-1.132075471698113E-2</v>
      </c>
      <c r="E217" s="5">
        <v>9.5744680851064246E-3</v>
      </c>
      <c r="F217" s="5">
        <v>1.572327044025168E-2</v>
      </c>
      <c r="G217" s="5">
        <v>1.0172939979653517E-3</v>
      </c>
      <c r="H217" s="5">
        <v>1.2669683257918507E-2</v>
      </c>
      <c r="I217" s="5">
        <v>7.3839662447257037E-3</v>
      </c>
      <c r="J217" s="5">
        <v>1.5370705244122984E-2</v>
      </c>
      <c r="K217" s="5">
        <v>1.311483452806228E-2</v>
      </c>
      <c r="L217" s="5">
        <v>3.1620553359683612E-3</v>
      </c>
      <c r="M217" s="5">
        <v>0</v>
      </c>
      <c r="N217" s="5">
        <v>-7.5757812978026751E-3</v>
      </c>
      <c r="O217" s="5">
        <v>0</v>
      </c>
      <c r="P217" s="5">
        <v>0</v>
      </c>
      <c r="Q217" s="5">
        <v>0</v>
      </c>
      <c r="R217" s="5">
        <v>-3.1874801205086234E-3</v>
      </c>
      <c r="S217" s="5">
        <v>-5.6818181818182323E-3</v>
      </c>
      <c r="T217" s="5">
        <v>0</v>
      </c>
      <c r="U217" s="5">
        <v>-2.2471910112359605E-2</v>
      </c>
      <c r="V217" s="5">
        <v>-1.4857121973615994E-2</v>
      </c>
      <c r="W217" s="5">
        <v>0</v>
      </c>
      <c r="X217" s="5">
        <v>-3.5928143712574689E-2</v>
      </c>
      <c r="Y217" s="5">
        <v>-5.1319403951970433E-3</v>
      </c>
      <c r="Z217" s="5">
        <v>0</v>
      </c>
      <c r="AA217" s="5">
        <v>0</v>
      </c>
      <c r="AB217" s="5">
        <v>-7.0422535211267512E-3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</row>
    <row r="218" spans="1:37" x14ac:dyDescent="0.3">
      <c r="A218" s="1">
        <v>41578</v>
      </c>
      <c r="B218" s="5">
        <v>-1.2667660208643849E-2</v>
      </c>
      <c r="C218" s="5">
        <v>6.7114093959732557E-3</v>
      </c>
      <c r="D218" s="5">
        <v>-3.8167938931297218E-3</v>
      </c>
      <c r="E218" s="5">
        <v>-1.3698630136986356E-2</v>
      </c>
      <c r="F218" s="5">
        <v>-1.5479876160990669E-2</v>
      </c>
      <c r="G218" s="5">
        <v>1.5243902439024293E-2</v>
      </c>
      <c r="H218" s="5">
        <v>-1.966041108132266E-2</v>
      </c>
      <c r="I218" s="5">
        <v>-1.5706806282722474E-2</v>
      </c>
      <c r="J218" s="5">
        <v>-2.2261798753339224E-2</v>
      </c>
      <c r="K218" s="5">
        <v>-1.6181164119777103E-2</v>
      </c>
      <c r="L218" s="5">
        <v>-2.2064617809298692E-2</v>
      </c>
      <c r="M218" s="5">
        <v>-4.0146087859758484E-2</v>
      </c>
      <c r="N218" s="5">
        <v>2.0356241474264181E-3</v>
      </c>
      <c r="O218" s="5">
        <v>5.336179295625243E-4</v>
      </c>
      <c r="P218" s="5">
        <v>0</v>
      </c>
      <c r="Q218" s="5">
        <v>0</v>
      </c>
      <c r="R218" s="5">
        <v>-2.5872097176890207E-2</v>
      </c>
      <c r="S218" s="5">
        <v>-2.7142857142857135E-2</v>
      </c>
      <c r="T218" s="5">
        <v>0</v>
      </c>
      <c r="U218" s="5">
        <v>-1.379310344827589E-2</v>
      </c>
      <c r="V218" s="5">
        <v>0</v>
      </c>
      <c r="W218" s="5">
        <v>-5.12820512820511E-3</v>
      </c>
      <c r="X218" s="5">
        <v>0</v>
      </c>
      <c r="Y218" s="5">
        <v>-5.1584514938042281E-3</v>
      </c>
      <c r="Z218" s="5">
        <v>-1.552788868099042E-2</v>
      </c>
      <c r="AA218" s="5">
        <v>-2.5641443415709175E-2</v>
      </c>
      <c r="AB218" s="5">
        <v>-7.0921985815602939E-3</v>
      </c>
      <c r="AC218" s="5">
        <v>-1.6326530612244872E-2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</row>
    <row r="219" spans="1:37" x14ac:dyDescent="0.3">
      <c r="A219" s="1">
        <v>41579</v>
      </c>
      <c r="B219" s="5">
        <v>9.0566037735848592E-3</v>
      </c>
      <c r="C219" s="5">
        <v>-6.6666666666667096E-3</v>
      </c>
      <c r="D219" s="5">
        <v>1.5325670498084198E-2</v>
      </c>
      <c r="E219" s="5">
        <v>1.2820512820512775E-2</v>
      </c>
      <c r="F219" s="5">
        <v>1.8867924528301883E-2</v>
      </c>
      <c r="G219" s="5">
        <v>-1.501501501501501E-2</v>
      </c>
      <c r="H219" s="5">
        <v>7.2926162260711358E-3</v>
      </c>
      <c r="I219" s="5">
        <v>2.0212765957446699E-2</v>
      </c>
      <c r="J219" s="5">
        <v>1.0928961748633892E-2</v>
      </c>
      <c r="K219" s="5">
        <v>-2.1381623803420013E-2</v>
      </c>
      <c r="L219" s="5">
        <v>4.8348106365834198E-3</v>
      </c>
      <c r="M219" s="5">
        <v>1.1406625165318207E-2</v>
      </c>
      <c r="N219" s="5">
        <v>-5.5865729236694861E-3</v>
      </c>
      <c r="O219" s="5">
        <v>5.333333333332746E-4</v>
      </c>
      <c r="P219" s="5">
        <v>0</v>
      </c>
      <c r="Q219" s="5">
        <v>0</v>
      </c>
      <c r="R219" s="5">
        <v>2.2381392704774683E-2</v>
      </c>
      <c r="S219" s="5">
        <v>-1.1747430249632873E-2</v>
      </c>
      <c r="T219" s="5">
        <v>0</v>
      </c>
      <c r="U219" s="5">
        <v>-2.3310023310023631E-3</v>
      </c>
      <c r="V219" s="5">
        <v>0</v>
      </c>
      <c r="W219" s="5">
        <v>0</v>
      </c>
      <c r="X219" s="5">
        <v>-6.2111801242237252E-3</v>
      </c>
      <c r="Y219" s="5">
        <v>3.7037191555036042E-3</v>
      </c>
      <c r="Z219" s="5">
        <v>1.5772807073413109E-2</v>
      </c>
      <c r="AA219" s="5">
        <v>-3.7591030325324626E-3</v>
      </c>
      <c r="AB219" s="5">
        <v>-1.0714285714285676E-2</v>
      </c>
      <c r="AC219" s="5">
        <v>1.0373443983402453E-3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</row>
    <row r="220" spans="1:37" x14ac:dyDescent="0.3">
      <c r="A220" s="1">
        <v>41582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</row>
    <row r="221" spans="1:37" x14ac:dyDescent="0.3">
      <c r="A221" s="1">
        <v>41583</v>
      </c>
      <c r="B221" s="5">
        <v>-1.196709050112188E-2</v>
      </c>
      <c r="C221" s="5">
        <v>-1.3422818791946289E-2</v>
      </c>
      <c r="D221" s="5">
        <v>-2.1132075471698153E-2</v>
      </c>
      <c r="E221" s="5">
        <v>-3.1645569620253333E-3</v>
      </c>
      <c r="F221" s="5">
        <v>-1.851851851851849E-2</v>
      </c>
      <c r="G221" s="5">
        <v>-1.4227642276422814E-2</v>
      </c>
      <c r="H221" s="5">
        <v>-1.538461538461533E-2</v>
      </c>
      <c r="I221" s="5">
        <v>-4.1710114702815382E-3</v>
      </c>
      <c r="J221" s="5">
        <v>-2.0720720720720731E-2</v>
      </c>
      <c r="K221" s="5">
        <v>-5.0421321870603997E-3</v>
      </c>
      <c r="L221" s="5">
        <v>-1.2830793905372895E-2</v>
      </c>
      <c r="M221" s="5">
        <v>-1.503730861093755E-2</v>
      </c>
      <c r="N221" s="5">
        <v>6.6394088653509709E-3</v>
      </c>
      <c r="O221" s="5">
        <v>-1.2793176972281439E-2</v>
      </c>
      <c r="P221" s="5">
        <v>0</v>
      </c>
      <c r="Q221" s="5">
        <v>0</v>
      </c>
      <c r="R221" s="5">
        <v>-2.9188828211701434E-4</v>
      </c>
      <c r="S221" s="5">
        <v>0</v>
      </c>
      <c r="T221" s="5">
        <v>0</v>
      </c>
      <c r="U221" s="5">
        <v>0</v>
      </c>
      <c r="V221" s="5">
        <v>1.160094897115993E-3</v>
      </c>
      <c r="W221" s="5">
        <v>0</v>
      </c>
      <c r="X221" s="5">
        <v>-6.2499999999999778E-3</v>
      </c>
      <c r="Y221" s="5">
        <v>-7.3801044766871327E-3</v>
      </c>
      <c r="Z221" s="5">
        <v>-1.8633540951352723E-3</v>
      </c>
      <c r="AA221" s="5">
        <v>-1.1320700878027834E-2</v>
      </c>
      <c r="AB221" s="5">
        <v>0</v>
      </c>
      <c r="AC221" s="5">
        <v>2.0725388601037231E-3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</row>
    <row r="222" spans="1:37" x14ac:dyDescent="0.3">
      <c r="A222" s="1">
        <v>41584</v>
      </c>
      <c r="B222" s="5">
        <v>-1.1355034065102187E-2</v>
      </c>
      <c r="C222" s="5">
        <v>1.8140589569161092E-2</v>
      </c>
      <c r="D222" s="5">
        <v>-3.8550501156514594E-3</v>
      </c>
      <c r="E222" s="5">
        <v>-2.3280423280423235E-2</v>
      </c>
      <c r="F222" s="5">
        <v>3.1446540880504248E-3</v>
      </c>
      <c r="G222" s="5">
        <v>-6.1855670103092564E-3</v>
      </c>
      <c r="H222" s="5">
        <v>1.8382352941177516E-3</v>
      </c>
      <c r="I222" s="5">
        <v>5.2356020942407877E-3</v>
      </c>
      <c r="J222" s="5">
        <v>1.1039558417663242E-2</v>
      </c>
      <c r="K222" s="5">
        <v>-1.1824311630464934E-2</v>
      </c>
      <c r="L222" s="5">
        <v>-9.7481722177091834E-3</v>
      </c>
      <c r="M222" s="5">
        <v>7.6334407091760426E-3</v>
      </c>
      <c r="N222" s="5">
        <v>2.0294274202330431E-3</v>
      </c>
      <c r="O222" s="5">
        <v>1.2419006479481576E-2</v>
      </c>
      <c r="P222" s="5">
        <v>0</v>
      </c>
      <c r="Q222" s="5">
        <v>0</v>
      </c>
      <c r="R222" s="5">
        <v>-2.9197350576193326E-4</v>
      </c>
      <c r="S222" s="5">
        <v>0</v>
      </c>
      <c r="T222" s="5">
        <v>0</v>
      </c>
      <c r="U222" s="5">
        <v>-7.0093457943924964E-3</v>
      </c>
      <c r="V222" s="5">
        <v>0</v>
      </c>
      <c r="W222" s="5">
        <v>-2.5773195876288568E-3</v>
      </c>
      <c r="X222" s="5">
        <v>0</v>
      </c>
      <c r="Y222" s="5">
        <v>1.4869873197214112E-3</v>
      </c>
      <c r="Z222" s="5">
        <v>1.8668326654271983E-3</v>
      </c>
      <c r="AA222" s="5">
        <v>3.8164925788062298E-3</v>
      </c>
      <c r="AB222" s="5">
        <v>-3.6101083032491488E-3</v>
      </c>
      <c r="AC222" s="5">
        <v>-1.0341261633919352E-2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</row>
    <row r="223" spans="1:37" x14ac:dyDescent="0.3">
      <c r="A223" s="1">
        <v>41585</v>
      </c>
      <c r="B223" s="5">
        <v>-1.071975497702915E-2</v>
      </c>
      <c r="C223" s="5">
        <v>-1.6703786191536785E-2</v>
      </c>
      <c r="D223" s="5">
        <v>-2.0897832817337481E-2</v>
      </c>
      <c r="E223" s="5">
        <v>-2.9252437703141898E-2</v>
      </c>
      <c r="F223" s="5">
        <v>-1.2539184952978011E-2</v>
      </c>
      <c r="G223" s="5">
        <v>0</v>
      </c>
      <c r="H223" s="5">
        <v>-4.5871559633027248E-3</v>
      </c>
      <c r="I223" s="5">
        <v>-6.7708333333332815E-3</v>
      </c>
      <c r="J223" s="5">
        <v>-1.2738853503184711E-2</v>
      </c>
      <c r="K223" s="5">
        <v>-2.2222099318222721E-2</v>
      </c>
      <c r="L223" s="5">
        <v>-1.3945857260049266E-2</v>
      </c>
      <c r="M223" s="5">
        <v>-1.5151225437304849E-2</v>
      </c>
      <c r="N223" s="5">
        <v>2.5316676935649429E-3</v>
      </c>
      <c r="O223" s="5">
        <v>-1.0666666666666713E-2</v>
      </c>
      <c r="P223" s="5">
        <v>-2.2727272727273151E-3</v>
      </c>
      <c r="Q223" s="5">
        <v>0</v>
      </c>
      <c r="R223" s="5">
        <v>-2.2196262142962109E-2</v>
      </c>
      <c r="S223" s="5">
        <v>0</v>
      </c>
      <c r="T223" s="5">
        <v>0</v>
      </c>
      <c r="U223" s="5">
        <v>-3.7647058823529367E-2</v>
      </c>
      <c r="V223" s="5">
        <v>0</v>
      </c>
      <c r="W223" s="5">
        <v>0</v>
      </c>
      <c r="X223" s="5">
        <v>0</v>
      </c>
      <c r="Y223" s="5">
        <v>7.4240909350486994E-4</v>
      </c>
      <c r="Z223" s="5">
        <v>-2.4844100150438475E-3</v>
      </c>
      <c r="AA223" s="5">
        <v>0</v>
      </c>
      <c r="AB223" s="5">
        <v>0</v>
      </c>
      <c r="AC223" s="5">
        <v>-2.089864158829724E-3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</row>
    <row r="224" spans="1:37" x14ac:dyDescent="0.3">
      <c r="A224" s="1">
        <v>41586</v>
      </c>
      <c r="B224" s="5">
        <v>-1.5479876160990669E-2</v>
      </c>
      <c r="C224" s="5">
        <v>-4.0770101925254765E-2</v>
      </c>
      <c r="D224" s="5">
        <v>-1.1857707509881465E-2</v>
      </c>
      <c r="E224" s="5">
        <v>-1.0044642857142905E-2</v>
      </c>
      <c r="F224" s="5">
        <v>3.1746031746031633E-3</v>
      </c>
      <c r="G224" s="5">
        <v>-8.2987551867219622E-3</v>
      </c>
      <c r="H224" s="5">
        <v>-3.2258064516129004E-2</v>
      </c>
      <c r="I224" s="5">
        <v>-3.7755637126376529E-2</v>
      </c>
      <c r="J224" s="5">
        <v>-4.5161290322580649E-2</v>
      </c>
      <c r="K224" s="5">
        <v>-6.9930490202801954E-3</v>
      </c>
      <c r="L224" s="5">
        <v>-1.0815307820299491E-2</v>
      </c>
      <c r="M224" s="5">
        <v>-7.6930828820817032E-3</v>
      </c>
      <c r="N224" s="5">
        <v>9.0909121683635519E-3</v>
      </c>
      <c r="O224" s="5">
        <v>-4.0431266846361225E-2</v>
      </c>
      <c r="P224" s="5">
        <v>0</v>
      </c>
      <c r="Q224" s="5">
        <v>-1.697789748707812E-2</v>
      </c>
      <c r="R224" s="5">
        <v>8.9604951241040176E-4</v>
      </c>
      <c r="S224" s="5">
        <v>-2.9717682020802383E-2</v>
      </c>
      <c r="T224" s="5">
        <v>0</v>
      </c>
      <c r="U224" s="5">
        <v>-4.5232273838630821E-2</v>
      </c>
      <c r="V224" s="5">
        <v>1.3904959009238826E-2</v>
      </c>
      <c r="W224" s="5">
        <v>7.7519379844961378E-3</v>
      </c>
      <c r="X224" s="5">
        <v>-5.5345911949685633E-2</v>
      </c>
      <c r="Y224" s="5">
        <v>1.4836779754541229E-3</v>
      </c>
      <c r="Z224" s="5">
        <v>-2.8642620527938312E-2</v>
      </c>
      <c r="AA224" s="5">
        <v>-1.1406792660888732E-2</v>
      </c>
      <c r="AB224" s="5">
        <v>-7.2463768115942351E-3</v>
      </c>
      <c r="AC224" s="5">
        <v>3.141361256544517E-3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</row>
    <row r="225" spans="1:37" x14ac:dyDescent="0.3">
      <c r="A225" s="1">
        <v>41589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</row>
    <row r="226" spans="1:37" x14ac:dyDescent="0.3">
      <c r="A226" s="1">
        <v>41590</v>
      </c>
      <c r="B226" s="5">
        <v>-1.2578616352201255E-2</v>
      </c>
      <c r="C226" s="5">
        <v>-4.840613931523019E-2</v>
      </c>
      <c r="D226" s="5">
        <v>-1.2000000000000011E-2</v>
      </c>
      <c r="E226" s="5">
        <v>-1.6910935738444155E-2</v>
      </c>
      <c r="F226" s="5">
        <v>-9.493670886076E-3</v>
      </c>
      <c r="G226" s="5">
        <v>-3.661087866108792E-2</v>
      </c>
      <c r="H226" s="5">
        <v>-5.428571428571427E-2</v>
      </c>
      <c r="I226" s="5">
        <v>-2.8882833787465922E-2</v>
      </c>
      <c r="J226" s="5">
        <v>-5.3088803088803038E-2</v>
      </c>
      <c r="K226" s="5">
        <v>0</v>
      </c>
      <c r="L226" s="5">
        <v>-4.5416316232127829E-2</v>
      </c>
      <c r="M226" s="5">
        <v>-1.550358706792121E-2</v>
      </c>
      <c r="N226" s="5">
        <v>-3.3533523816145383E-2</v>
      </c>
      <c r="O226" s="5">
        <v>-3.6516853932584303E-2</v>
      </c>
      <c r="P226" s="5">
        <v>0</v>
      </c>
      <c r="Q226" s="5">
        <v>0</v>
      </c>
      <c r="R226" s="5">
        <v>-1.3727243876309858E-2</v>
      </c>
      <c r="S226" s="5">
        <v>0</v>
      </c>
      <c r="T226" s="5">
        <v>0</v>
      </c>
      <c r="U226" s="5">
        <v>1.280409731113874E-3</v>
      </c>
      <c r="V226" s="5">
        <v>0</v>
      </c>
      <c r="W226" s="5">
        <v>-1.025641025641022E-2</v>
      </c>
      <c r="X226" s="5">
        <v>-1.464713715046595E-2</v>
      </c>
      <c r="Y226" s="5">
        <v>-2.2222237674021983E-2</v>
      </c>
      <c r="Z226" s="5">
        <v>-3.7179519230769231E-2</v>
      </c>
      <c r="AA226" s="5">
        <v>-7.6917023365941084E-3</v>
      </c>
      <c r="AB226" s="5">
        <v>0</v>
      </c>
      <c r="AC226" s="5">
        <v>-3.7578288100208801E-2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</row>
    <row r="227" spans="1:37" x14ac:dyDescent="0.3">
      <c r="A227" s="1">
        <v>41591</v>
      </c>
      <c r="B227" s="5">
        <v>1.5127388535031816E-2</v>
      </c>
      <c r="C227" s="5">
        <v>3.5980148883374641E-2</v>
      </c>
      <c r="D227" s="5">
        <v>2.1052631578947434E-2</v>
      </c>
      <c r="E227" s="5">
        <v>9.1743119266054496E-3</v>
      </c>
      <c r="F227" s="5">
        <v>1.9169329073482455E-2</v>
      </c>
      <c r="G227" s="5">
        <v>2.6058631921824116E-2</v>
      </c>
      <c r="H227" s="5">
        <v>3.8267875125881146E-2</v>
      </c>
      <c r="I227" s="5">
        <v>2.6936026936027035E-2</v>
      </c>
      <c r="J227" s="5">
        <v>3.5677879714576921E-2</v>
      </c>
      <c r="K227" s="5">
        <v>7.0422961424194686E-3</v>
      </c>
      <c r="L227" s="5">
        <v>3.3480176211453827E-2</v>
      </c>
      <c r="M227" s="5">
        <v>3.9369333560461683E-3</v>
      </c>
      <c r="N227" s="5">
        <v>1.2428754027073774E-2</v>
      </c>
      <c r="O227" s="5">
        <v>2.7405247813411027E-2</v>
      </c>
      <c r="P227" s="5">
        <v>0</v>
      </c>
      <c r="Q227" s="5">
        <v>0</v>
      </c>
      <c r="R227" s="5">
        <v>7.5643012428392442E-3</v>
      </c>
      <c r="S227" s="5">
        <v>0</v>
      </c>
      <c r="T227" s="5">
        <v>0</v>
      </c>
      <c r="U227" s="5">
        <v>6.6496163682864484E-2</v>
      </c>
      <c r="V227" s="5">
        <v>0</v>
      </c>
      <c r="W227" s="5">
        <v>2.5906735751295429E-3</v>
      </c>
      <c r="X227" s="5">
        <v>0</v>
      </c>
      <c r="Y227" s="5">
        <v>-3.7878551432726226E-3</v>
      </c>
      <c r="Z227" s="5">
        <v>3.9946739012874044E-2</v>
      </c>
      <c r="AA227" s="5">
        <v>0</v>
      </c>
      <c r="AB227" s="5">
        <v>-3.6496350364963459E-2</v>
      </c>
      <c r="AC227" s="5">
        <v>3.2537960954446277E-3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</row>
    <row r="228" spans="1:37" x14ac:dyDescent="0.3">
      <c r="A228" s="1">
        <v>41592</v>
      </c>
      <c r="B228" s="5">
        <v>3.1372549019608176E-3</v>
      </c>
      <c r="C228" s="5">
        <v>-5.9880239520958556E-3</v>
      </c>
      <c r="D228" s="5">
        <v>-7.1371927042029881E-3</v>
      </c>
      <c r="E228" s="5">
        <v>9.0909090909090384E-3</v>
      </c>
      <c r="F228" s="5">
        <v>9.4043887147334804E-3</v>
      </c>
      <c r="G228" s="5">
        <v>4.2328042328041438E-3</v>
      </c>
      <c r="H228" s="5">
        <v>2.0368574199806089E-2</v>
      </c>
      <c r="I228" s="5">
        <v>9.2896174863388303E-3</v>
      </c>
      <c r="J228" s="5">
        <v>2.8543307086614123E-2</v>
      </c>
      <c r="K228" s="5">
        <v>-1.7483506359535772E-3</v>
      </c>
      <c r="L228" s="5">
        <v>2.2165387894288235E-2</v>
      </c>
      <c r="M228" s="5">
        <v>7.8429893855698207E-3</v>
      </c>
      <c r="N228" s="5">
        <v>5.1153056579411604E-4</v>
      </c>
      <c r="O228" s="5">
        <v>2.0431328036322416E-2</v>
      </c>
      <c r="P228" s="5">
        <v>0</v>
      </c>
      <c r="Q228" s="5">
        <v>0</v>
      </c>
      <c r="R228" s="5">
        <v>3.0030308162309893E-4</v>
      </c>
      <c r="S228" s="5">
        <v>-1.071975497702915E-2</v>
      </c>
      <c r="T228" s="5">
        <v>0</v>
      </c>
      <c r="U228" s="5">
        <v>5.3956834532374209E-2</v>
      </c>
      <c r="V228" s="5">
        <v>-1.4285716341179588E-2</v>
      </c>
      <c r="W228" s="5">
        <v>0</v>
      </c>
      <c r="X228" s="5">
        <v>0</v>
      </c>
      <c r="Y228" s="5">
        <v>5.3231684932257828E-3</v>
      </c>
      <c r="Z228" s="5">
        <v>0</v>
      </c>
      <c r="AA228" s="5">
        <v>-3.8765236280881021E-3</v>
      </c>
      <c r="AB228" s="5">
        <v>1.5151515151515138E-2</v>
      </c>
      <c r="AC228" s="5">
        <v>1.2972972972973063E-2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</row>
    <row r="229" spans="1:37" x14ac:dyDescent="0.3">
      <c r="A229" s="1">
        <v>41593</v>
      </c>
      <c r="B229" s="5">
        <v>0</v>
      </c>
      <c r="C229" s="5">
        <v>-9.6385542168674343E-3</v>
      </c>
      <c r="D229" s="5">
        <v>-2.3961661341852514E-3</v>
      </c>
      <c r="E229" s="5">
        <v>-2.2522522522522292E-3</v>
      </c>
      <c r="F229" s="5">
        <v>-1.8633540372670843E-2</v>
      </c>
      <c r="G229" s="5">
        <v>1.0537407797681642E-3</v>
      </c>
      <c r="H229" s="5">
        <v>5.7034220532319324E-3</v>
      </c>
      <c r="I229" s="5">
        <v>1.6242555495398214E-3</v>
      </c>
      <c r="J229" s="5">
        <v>-5.741626794258381E-3</v>
      </c>
      <c r="K229" s="5">
        <v>1.2259180751069465E-2</v>
      </c>
      <c r="L229" s="5">
        <v>1.1676396997498006E-2</v>
      </c>
      <c r="M229" s="5">
        <v>-1.1672933385711848E-2</v>
      </c>
      <c r="N229" s="5">
        <v>-5.1126903605491769E-4</v>
      </c>
      <c r="O229" s="5">
        <v>3.8932146829810943E-3</v>
      </c>
      <c r="P229" s="5">
        <v>0</v>
      </c>
      <c r="Q229" s="5">
        <v>-1.7271124874686961E-2</v>
      </c>
      <c r="R229" s="5">
        <v>-3.3023097634079512E-3</v>
      </c>
      <c r="S229" s="5">
        <v>2.0123839009287936E-2</v>
      </c>
      <c r="T229" s="5">
        <v>0</v>
      </c>
      <c r="U229" s="5">
        <v>5.6882821387940208E-3</v>
      </c>
      <c r="V229" s="5">
        <v>0</v>
      </c>
      <c r="W229" s="5">
        <v>1.0335917312661591E-2</v>
      </c>
      <c r="X229" s="5">
        <v>0</v>
      </c>
      <c r="Y229" s="5">
        <v>-5.2949824096902853E-3</v>
      </c>
      <c r="Z229" s="5">
        <v>2.1766998135947402E-2</v>
      </c>
      <c r="AA229" s="5">
        <v>-7.7814883307965044E-3</v>
      </c>
      <c r="AB229" s="5">
        <v>0</v>
      </c>
      <c r="AC229" s="5">
        <v>6.4034151547491813E-3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</row>
    <row r="230" spans="1:37" x14ac:dyDescent="0.3">
      <c r="A230" s="1">
        <v>41596</v>
      </c>
      <c r="B230" s="5">
        <v>1.2509773260359625E-2</v>
      </c>
      <c r="C230" s="5">
        <v>-9.7323600973235891E-3</v>
      </c>
      <c r="D230" s="5">
        <v>4.0032025620496459E-2</v>
      </c>
      <c r="E230" s="5">
        <v>-1.241534988713322E-2</v>
      </c>
      <c r="F230" s="5">
        <v>0</v>
      </c>
      <c r="G230" s="5">
        <v>-4.2105263157894424E-3</v>
      </c>
      <c r="H230" s="5">
        <v>-7.5614366729678251E-3</v>
      </c>
      <c r="I230" s="5">
        <v>7.5675675675674903E-3</v>
      </c>
      <c r="J230" s="5">
        <v>1.0587102983638186E-2</v>
      </c>
      <c r="K230" s="5">
        <v>-6.9202826678589346E-3</v>
      </c>
      <c r="L230" s="5">
        <v>1.6488046166529546E-3</v>
      </c>
      <c r="M230" s="5">
        <v>-1.1810800068139282E-2</v>
      </c>
      <c r="N230" s="5">
        <v>-4.6035608115817528E-3</v>
      </c>
      <c r="O230" s="5">
        <v>-2.7700831024930483E-3</v>
      </c>
      <c r="P230" s="5">
        <v>0</v>
      </c>
      <c r="Q230" s="5">
        <v>0</v>
      </c>
      <c r="R230" s="5">
        <v>1.3554212187630421E-2</v>
      </c>
      <c r="S230" s="5">
        <v>-3.9453717754172946E-2</v>
      </c>
      <c r="T230" s="5">
        <v>0</v>
      </c>
      <c r="U230" s="5">
        <v>-2.714932126696834E-2</v>
      </c>
      <c r="V230" s="5">
        <v>0</v>
      </c>
      <c r="W230" s="5">
        <v>-1.5345268542199531E-2</v>
      </c>
      <c r="X230" s="5">
        <v>0</v>
      </c>
      <c r="Y230" s="5">
        <v>1.5209109491589601E-3</v>
      </c>
      <c r="Z230" s="5">
        <v>-6.2659774436080173E-4</v>
      </c>
      <c r="AA230" s="5">
        <v>-3.922129549761677E-3</v>
      </c>
      <c r="AB230" s="5">
        <v>0</v>
      </c>
      <c r="AC230" s="5">
        <v>-2.1208907741251393E-3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</row>
    <row r="231" spans="1:37" x14ac:dyDescent="0.3">
      <c r="A231" s="1">
        <v>41597</v>
      </c>
      <c r="B231" s="5">
        <v>-1.0810810810810811E-2</v>
      </c>
      <c r="C231" s="5">
        <v>-4.9140049140049546E-3</v>
      </c>
      <c r="D231" s="5">
        <v>-3.5411855273287163E-2</v>
      </c>
      <c r="E231" s="5">
        <v>1.371428571428579E-2</v>
      </c>
      <c r="F231" s="5">
        <v>-2.8481012658227889E-2</v>
      </c>
      <c r="G231" s="5">
        <v>3.1712473572937938E-3</v>
      </c>
      <c r="H231" s="5">
        <v>-1.61904761904762E-2</v>
      </c>
      <c r="I231" s="5">
        <v>-5.9012875536480491E-3</v>
      </c>
      <c r="J231" s="5">
        <v>-1.8095238095238053E-2</v>
      </c>
      <c r="K231" s="5">
        <v>8.7107654894309494E-3</v>
      </c>
      <c r="L231" s="5">
        <v>8.2304526748970819E-3</v>
      </c>
      <c r="M231" s="5">
        <v>-3.9839874351166316E-3</v>
      </c>
      <c r="N231" s="5">
        <v>1.0277495831805261E-3</v>
      </c>
      <c r="O231" s="5">
        <v>2.2222222222221255E-3</v>
      </c>
      <c r="P231" s="5">
        <v>0</v>
      </c>
      <c r="Q231" s="5">
        <v>0</v>
      </c>
      <c r="R231" s="5">
        <v>1.5750372882994856E-2</v>
      </c>
      <c r="S231" s="5">
        <v>-4.7393364928910442E-3</v>
      </c>
      <c r="T231" s="5">
        <v>0</v>
      </c>
      <c r="U231" s="5">
        <v>-6.9767441860465462E-3</v>
      </c>
      <c r="V231" s="5">
        <v>1.2173910928002574E-2</v>
      </c>
      <c r="W231" s="5">
        <v>0</v>
      </c>
      <c r="X231" s="5">
        <v>0</v>
      </c>
      <c r="Y231" s="5">
        <v>-7.5932044463167259E-4</v>
      </c>
      <c r="Z231" s="5">
        <v>1.8808778019083761E-3</v>
      </c>
      <c r="AA231" s="5">
        <v>0</v>
      </c>
      <c r="AB231" s="5">
        <v>0</v>
      </c>
      <c r="AC231" s="5">
        <v>-1.0626992561104665E-3</v>
      </c>
      <c r="AD231" s="5">
        <v>0</v>
      </c>
      <c r="AE231" s="5">
        <v>0</v>
      </c>
      <c r="AF231" s="5">
        <v>0</v>
      </c>
      <c r="AG231" s="5">
        <v>3.2644902671987719E-2</v>
      </c>
      <c r="AH231" s="5">
        <v>0</v>
      </c>
      <c r="AI231" s="5">
        <v>0</v>
      </c>
      <c r="AJ231" s="5">
        <v>0</v>
      </c>
      <c r="AK231" s="5">
        <v>0</v>
      </c>
    </row>
    <row r="232" spans="1:37" x14ac:dyDescent="0.3">
      <c r="A232" s="1">
        <v>41598</v>
      </c>
      <c r="B232" s="5">
        <v>-4.6838407494145251E-3</v>
      </c>
      <c r="C232" s="5">
        <v>1.2345679012346622E-3</v>
      </c>
      <c r="D232" s="5">
        <v>-2.3942537909018569E-3</v>
      </c>
      <c r="E232" s="5">
        <v>-3.0439684329199523E-2</v>
      </c>
      <c r="F232" s="5">
        <v>3.2573289902280145E-3</v>
      </c>
      <c r="G232" s="5">
        <v>-9.4836670179135885E-3</v>
      </c>
      <c r="H232" s="5">
        <v>1.9361084220717029E-3</v>
      </c>
      <c r="I232" s="5">
        <v>7.5553157042633767E-3</v>
      </c>
      <c r="J232" s="5">
        <v>1.1639185257032114E-2</v>
      </c>
      <c r="K232" s="5">
        <v>1.0362582106376195E-2</v>
      </c>
      <c r="L232" s="5">
        <v>-5.7142857142856718E-3</v>
      </c>
      <c r="M232" s="5">
        <v>1.9999615392011671E-2</v>
      </c>
      <c r="N232" s="5">
        <v>-3.0800831953210484E-3</v>
      </c>
      <c r="O232" s="5">
        <v>-4.9889135254989059E-3</v>
      </c>
      <c r="P232" s="5">
        <v>0</v>
      </c>
      <c r="Q232" s="5">
        <v>0</v>
      </c>
      <c r="R232" s="5">
        <v>-4.9151547498235915E-2</v>
      </c>
      <c r="S232" s="5">
        <v>-1.5873015873015928E-2</v>
      </c>
      <c r="T232" s="5">
        <v>0</v>
      </c>
      <c r="U232" s="5">
        <v>3.0444964871194413E-2</v>
      </c>
      <c r="V232" s="5">
        <v>0</v>
      </c>
      <c r="W232" s="5">
        <v>3.8961038961038863E-2</v>
      </c>
      <c r="X232" s="5">
        <v>-5.5405405405405395E-2</v>
      </c>
      <c r="Y232" s="5">
        <v>2.279652723377934E-3</v>
      </c>
      <c r="Z232" s="5">
        <v>-2.5030664112349887E-3</v>
      </c>
      <c r="AA232" s="5">
        <v>7.8742708440957543E-3</v>
      </c>
      <c r="AB232" s="5">
        <v>-7.4626865671642006E-3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</row>
    <row r="233" spans="1:37" x14ac:dyDescent="0.3">
      <c r="A233" s="1">
        <v>41599</v>
      </c>
      <c r="B233" s="5">
        <v>-3.9215686274509665E-3</v>
      </c>
      <c r="C233" s="5">
        <v>-4.9321824907521128E-3</v>
      </c>
      <c r="D233" s="5">
        <v>-7.1999999999999842E-3</v>
      </c>
      <c r="E233" s="5">
        <v>1.1627906976744207E-2</v>
      </c>
      <c r="F233" s="5">
        <v>-3.2467532467532756E-3</v>
      </c>
      <c r="G233" s="5">
        <v>0</v>
      </c>
      <c r="H233" s="5">
        <v>4.8309178743961567E-3</v>
      </c>
      <c r="I233" s="5">
        <v>-9.1055168719871293E-3</v>
      </c>
      <c r="J233" s="5">
        <v>-7.6701821668264669E-3</v>
      </c>
      <c r="K233" s="5">
        <v>-8.5469745711432843E-3</v>
      </c>
      <c r="L233" s="5">
        <v>-2.4630541871921707E-3</v>
      </c>
      <c r="M233" s="5">
        <v>7.8429893855698207E-3</v>
      </c>
      <c r="N233" s="5">
        <v>1.5447781377868619E-3</v>
      </c>
      <c r="O233" s="5">
        <v>-2.7855153203342198E-3</v>
      </c>
      <c r="P233" s="5">
        <v>0</v>
      </c>
      <c r="Q233" s="5">
        <v>0</v>
      </c>
      <c r="R233" s="5">
        <v>4.5846146139776112E-2</v>
      </c>
      <c r="S233" s="5">
        <v>0</v>
      </c>
      <c r="T233" s="5">
        <v>0</v>
      </c>
      <c r="U233" s="5">
        <v>1.1363636363637131E-3</v>
      </c>
      <c r="V233" s="5">
        <v>0</v>
      </c>
      <c r="W233" s="5">
        <v>7.5000000000000622E-3</v>
      </c>
      <c r="X233" s="5">
        <v>0</v>
      </c>
      <c r="Y233" s="5">
        <v>7.5812955068021992E-4</v>
      </c>
      <c r="Z233" s="5">
        <v>-2.4466749546212418E-2</v>
      </c>
      <c r="AA233" s="5">
        <v>7.8127511256946836E-3</v>
      </c>
      <c r="AB233" s="5">
        <v>0</v>
      </c>
      <c r="AC233" s="5">
        <v>-1.0638297872340718E-3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</row>
    <row r="234" spans="1:37" x14ac:dyDescent="0.3">
      <c r="A234" s="1">
        <v>41600</v>
      </c>
      <c r="B234" s="5">
        <v>-8.6614173228346525E-3</v>
      </c>
      <c r="C234" s="5">
        <v>2.4783147459728205E-3</v>
      </c>
      <c r="D234" s="5">
        <v>-6.4464141821112264E-3</v>
      </c>
      <c r="E234" s="5">
        <v>-8.0459770114942319E-3</v>
      </c>
      <c r="F234" s="5">
        <v>1.9543973941368087E-2</v>
      </c>
      <c r="G234" s="5">
        <v>6.382978723404209E-3</v>
      </c>
      <c r="H234" s="5">
        <v>-4.8076923076922906E-3</v>
      </c>
      <c r="I234" s="5">
        <v>-2.1621621621621401E-3</v>
      </c>
      <c r="J234" s="5">
        <v>-4.8309178743961567E-3</v>
      </c>
      <c r="K234" s="5">
        <v>-6.8965938022698126E-3</v>
      </c>
      <c r="L234" s="5">
        <v>-4.1152263374485409E-3</v>
      </c>
      <c r="M234" s="5">
        <v>1.1673868716912672E-2</v>
      </c>
      <c r="N234" s="5">
        <v>-2.5706734904362705E-3</v>
      </c>
      <c r="O234" s="5">
        <v>-3.9106145251396329E-3</v>
      </c>
      <c r="P234" s="5">
        <v>-2.277904328018221E-3</v>
      </c>
      <c r="Q234" s="5">
        <v>0</v>
      </c>
      <c r="R234" s="5">
        <v>-3.2068250535055576E-2</v>
      </c>
      <c r="S234" s="5">
        <v>-2.9032258064516148E-2</v>
      </c>
      <c r="T234" s="5">
        <v>0</v>
      </c>
      <c r="U234" s="5">
        <v>1.4755959137343844E-2</v>
      </c>
      <c r="V234" s="5">
        <v>0</v>
      </c>
      <c r="W234" s="5">
        <v>-4.9627791563275903E-3</v>
      </c>
      <c r="X234" s="5">
        <v>0</v>
      </c>
      <c r="Y234" s="5">
        <v>-3.7878551432726226E-3</v>
      </c>
      <c r="Z234" s="5">
        <v>-1.4147941667268737E-2</v>
      </c>
      <c r="AA234" s="5">
        <v>3.8756616037103342E-3</v>
      </c>
      <c r="AB234" s="5">
        <v>0</v>
      </c>
      <c r="AC234" s="5">
        <v>-1.0649627263046302E-3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</row>
    <row r="235" spans="1:37" x14ac:dyDescent="0.3">
      <c r="A235" s="1">
        <v>41603</v>
      </c>
      <c r="B235" s="5">
        <v>-1.7474185861795055E-2</v>
      </c>
      <c r="C235" s="5">
        <v>-1.606922126081578E-2</v>
      </c>
      <c r="D235" s="5">
        <v>-2.5141930251419309E-2</v>
      </c>
      <c r="E235" s="5">
        <v>6.9524913093859109E-3</v>
      </c>
      <c r="F235" s="5">
        <v>-1.5974440894568676E-2</v>
      </c>
      <c r="G235" s="5">
        <v>-1.6913319238900604E-2</v>
      </c>
      <c r="H235" s="5">
        <v>-2.2222222222222254E-2</v>
      </c>
      <c r="I235" s="5">
        <v>-1.1375947995666325E-2</v>
      </c>
      <c r="J235" s="5">
        <v>-1.4563106796116498E-2</v>
      </c>
      <c r="K235" s="5">
        <v>-8.680521119143414E-3</v>
      </c>
      <c r="L235" s="5">
        <v>8.2644628099171058E-4</v>
      </c>
      <c r="M235" s="5">
        <v>-1.5385241225900792E-2</v>
      </c>
      <c r="N235" s="5">
        <v>-7.7319398405397699E-3</v>
      </c>
      <c r="O235" s="5">
        <v>-6.7302299495233253E-3</v>
      </c>
      <c r="P235" s="5">
        <v>0</v>
      </c>
      <c r="Q235" s="5">
        <v>0</v>
      </c>
      <c r="R235" s="5">
        <v>-1.0334343690125314E-2</v>
      </c>
      <c r="S235" s="5">
        <v>-3.3222591362126463E-3</v>
      </c>
      <c r="T235" s="5">
        <v>0</v>
      </c>
      <c r="U235" s="5">
        <v>-1.0067114093959773E-2</v>
      </c>
      <c r="V235" s="5">
        <v>-2.3482215920362925E-2</v>
      </c>
      <c r="W235" s="5">
        <v>-2.4937655860348684E-3</v>
      </c>
      <c r="X235" s="5">
        <v>0</v>
      </c>
      <c r="Y235" s="5">
        <v>-9.1254656949535384E-3</v>
      </c>
      <c r="Z235" s="5">
        <v>-5.2184931506850107E-3</v>
      </c>
      <c r="AA235" s="5">
        <v>-3.8606988414469079E-3</v>
      </c>
      <c r="AB235" s="5">
        <v>-1.1278195488721776E-2</v>
      </c>
      <c r="AC235" s="5">
        <v>-5.3304904051172386E-3</v>
      </c>
      <c r="AD235" s="5">
        <v>7.9828937990021442E-2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</row>
    <row r="236" spans="1:37" x14ac:dyDescent="0.3">
      <c r="A236" s="1">
        <v>41604</v>
      </c>
      <c r="B236" s="5">
        <v>-2.2635408245755828E-2</v>
      </c>
      <c r="C236" s="5">
        <v>-1.3819095477386911E-2</v>
      </c>
      <c r="D236" s="5">
        <v>-2.2462562396006636E-2</v>
      </c>
      <c r="E236" s="5">
        <v>1.2658227848101333E-2</v>
      </c>
      <c r="F236" s="5">
        <v>-6.4935064935064402E-3</v>
      </c>
      <c r="G236" s="5">
        <v>-6.4516129032258229E-3</v>
      </c>
      <c r="H236" s="5">
        <v>2.9644268774704496E-3</v>
      </c>
      <c r="I236" s="5">
        <v>-1.9178082191780854E-2</v>
      </c>
      <c r="J236" s="5">
        <v>-8.8669950738916592E-3</v>
      </c>
      <c r="K236" s="5">
        <v>3.5026483676412479E-3</v>
      </c>
      <c r="L236" s="5">
        <v>-2.0644095788604488E-2</v>
      </c>
      <c r="M236" s="5">
        <v>-3.906176641814918E-3</v>
      </c>
      <c r="N236" s="5">
        <v>-1.8701304805963659E-2</v>
      </c>
      <c r="O236" s="5">
        <v>-1.2422360248447228E-2</v>
      </c>
      <c r="P236" s="5">
        <v>0</v>
      </c>
      <c r="Q236" s="5">
        <v>0</v>
      </c>
      <c r="R236" s="5">
        <v>5.2211287843706433E-3</v>
      </c>
      <c r="S236" s="5">
        <v>1.3333333333333419E-2</v>
      </c>
      <c r="T236" s="5">
        <v>0</v>
      </c>
      <c r="U236" s="5">
        <v>5.6497175141243527E-3</v>
      </c>
      <c r="V236" s="5">
        <v>0</v>
      </c>
      <c r="W236" s="5">
        <v>-1.2499999999999956E-2</v>
      </c>
      <c r="X236" s="5">
        <v>0</v>
      </c>
      <c r="Y236" s="5">
        <v>-1.5349177887851173E-3</v>
      </c>
      <c r="Z236" s="5">
        <v>1.5737704402042585E-2</v>
      </c>
      <c r="AA236" s="5">
        <v>7.7513232074202243E-3</v>
      </c>
      <c r="AB236" s="5">
        <v>-1.1406844106463865E-2</v>
      </c>
      <c r="AC236" s="5">
        <v>-1.0718113612004254E-2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</row>
    <row r="237" spans="1:37" x14ac:dyDescent="0.3">
      <c r="A237" s="1">
        <v>41605</v>
      </c>
      <c r="B237" s="5">
        <v>-4.9627791563275903E-3</v>
      </c>
      <c r="C237" s="5">
        <v>-5.0955414012738842E-3</v>
      </c>
      <c r="D237" s="5">
        <v>-4.2553191489361764E-3</v>
      </c>
      <c r="E237" s="5">
        <v>1.1363636363636465E-2</v>
      </c>
      <c r="F237" s="5">
        <v>9.8039215686274161E-3</v>
      </c>
      <c r="G237" s="5">
        <v>-7.575757575757569E-3</v>
      </c>
      <c r="H237" s="5">
        <v>-1.9704433497537144E-3</v>
      </c>
      <c r="I237" s="5">
        <v>-2.2346368715083775E-3</v>
      </c>
      <c r="J237" s="5">
        <v>-5.9642147117295874E-3</v>
      </c>
      <c r="K237" s="5">
        <v>-8.7259683845100078E-3</v>
      </c>
      <c r="L237" s="5">
        <v>-6.7453625632377667E-3</v>
      </c>
      <c r="M237" s="5">
        <v>0</v>
      </c>
      <c r="N237" s="5">
        <v>-2.1175232030724578E-3</v>
      </c>
      <c r="O237" s="5">
        <v>-1.6580903373356159E-2</v>
      </c>
      <c r="P237" s="5">
        <v>-2.2831050228310223E-3</v>
      </c>
      <c r="Q237" s="5">
        <v>0</v>
      </c>
      <c r="R237" s="5">
        <v>3.6358071317893037E-2</v>
      </c>
      <c r="S237" s="5">
        <v>0</v>
      </c>
      <c r="T237" s="5">
        <v>0</v>
      </c>
      <c r="U237" s="5">
        <v>-1.5730337078651679E-2</v>
      </c>
      <c r="V237" s="5">
        <v>-2.9325812021214759E-3</v>
      </c>
      <c r="W237" s="5">
        <v>-7.5949367088608E-3</v>
      </c>
      <c r="X237" s="5">
        <v>0</v>
      </c>
      <c r="Y237" s="5">
        <v>6.1491095327472767E-3</v>
      </c>
      <c r="Z237" s="5">
        <v>0</v>
      </c>
      <c r="AA237" s="5">
        <v>-1.5384260067131228E-2</v>
      </c>
      <c r="AB237" s="5">
        <v>-7.692307692307665E-3</v>
      </c>
      <c r="AC237" s="5">
        <v>-7.5839653304442534E-3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</row>
    <row r="238" spans="1:37" x14ac:dyDescent="0.3">
      <c r="A238" s="1">
        <v>41606</v>
      </c>
      <c r="B238" s="5">
        <v>1.413133832086455E-2</v>
      </c>
      <c r="C238" s="5">
        <v>7.6824583866836882E-3</v>
      </c>
      <c r="D238" s="5">
        <v>1.7094017094017033E-2</v>
      </c>
      <c r="E238" s="5">
        <v>-4.4943820224718767E-3</v>
      </c>
      <c r="F238" s="5">
        <v>-3.2362459546925182E-3</v>
      </c>
      <c r="G238" s="5">
        <v>0</v>
      </c>
      <c r="H238" s="5">
        <v>-4.9358341559723184E-3</v>
      </c>
      <c r="I238" s="5">
        <v>2.2396416573349232E-3</v>
      </c>
      <c r="J238" s="5">
        <v>0</v>
      </c>
      <c r="K238" s="5">
        <v>0</v>
      </c>
      <c r="L238" s="5">
        <v>1.1035653650254718E-2</v>
      </c>
      <c r="M238" s="5">
        <v>-7.8429893855695987E-3</v>
      </c>
      <c r="N238" s="5">
        <v>3.7135068655962389E-3</v>
      </c>
      <c r="O238" s="5">
        <v>2.9069767441860517E-3</v>
      </c>
      <c r="P238" s="5">
        <v>0</v>
      </c>
      <c r="Q238" s="5">
        <v>0</v>
      </c>
      <c r="R238" s="5">
        <v>0</v>
      </c>
      <c r="S238" s="5">
        <v>1.8092105263157965E-2</v>
      </c>
      <c r="T238" s="5">
        <v>0</v>
      </c>
      <c r="U238" s="5">
        <v>1.5981735159817267E-2</v>
      </c>
      <c r="V238" s="5">
        <v>0</v>
      </c>
      <c r="W238" s="5">
        <v>-2.5510204081632404E-3</v>
      </c>
      <c r="X238" s="5">
        <v>0</v>
      </c>
      <c r="Y238" s="5">
        <v>7.6392121416568592E-4</v>
      </c>
      <c r="Z238" s="5">
        <v>0</v>
      </c>
      <c r="AA238" s="5">
        <v>0</v>
      </c>
      <c r="AB238" s="5">
        <v>0</v>
      </c>
      <c r="AC238" s="5">
        <v>-6.5502183406113135E-3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</row>
    <row r="239" spans="1:37" x14ac:dyDescent="0.3">
      <c r="A239" s="1">
        <v>41607</v>
      </c>
      <c r="B239" s="5">
        <v>1.4754098360655776E-2</v>
      </c>
      <c r="C239" s="5">
        <v>0</v>
      </c>
      <c r="D239" s="5">
        <v>2.1008403361344463E-2</v>
      </c>
      <c r="E239" s="5">
        <v>-2.7088036117381531E-2</v>
      </c>
      <c r="F239" s="5">
        <v>-9.7402597402597157E-3</v>
      </c>
      <c r="G239" s="5">
        <v>1.7448200654307522E-2</v>
      </c>
      <c r="H239" s="5">
        <v>-7.9365079365079083E-3</v>
      </c>
      <c r="I239" s="5">
        <v>-2.7932960893854997E-3</v>
      </c>
      <c r="J239" s="5">
        <v>0</v>
      </c>
      <c r="K239" s="5">
        <v>-5.2816331035269171E-3</v>
      </c>
      <c r="L239" s="5">
        <v>3.3585222502099388E-3</v>
      </c>
      <c r="M239" s="5">
        <v>1.1857482185273271E-2</v>
      </c>
      <c r="N239" s="5">
        <v>3.5412252560207635E-2</v>
      </c>
      <c r="O239" s="5">
        <v>8.6956521739129933E-3</v>
      </c>
      <c r="P239" s="5">
        <v>0</v>
      </c>
      <c r="Q239" s="5">
        <v>0</v>
      </c>
      <c r="R239" s="5">
        <v>0</v>
      </c>
      <c r="S239" s="5">
        <v>4.2003231017770704E-2</v>
      </c>
      <c r="T239" s="5">
        <v>0</v>
      </c>
      <c r="U239" s="5">
        <v>1.1235955056179803E-2</v>
      </c>
      <c r="V239" s="5">
        <v>0</v>
      </c>
      <c r="W239" s="5">
        <v>-2.5575447570332921E-3</v>
      </c>
      <c r="X239" s="5">
        <v>1.4306151645206988E-3</v>
      </c>
      <c r="Y239" s="5">
        <v>-7.6335798852313896E-3</v>
      </c>
      <c r="Z239" s="5">
        <v>-1.2912201003478785E-3</v>
      </c>
      <c r="AA239" s="5">
        <v>-7.8127511256945725E-3</v>
      </c>
      <c r="AB239" s="5">
        <v>0</v>
      </c>
      <c r="AC239" s="5">
        <v>5.494505494505475E-3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</row>
    <row r="240" spans="1:37" x14ac:dyDescent="0.3">
      <c r="A240" s="1">
        <v>41610</v>
      </c>
      <c r="B240" s="5">
        <v>-2.9886914378029039E-2</v>
      </c>
      <c r="C240" s="5">
        <v>2.5412960609911162E-2</v>
      </c>
      <c r="D240" s="5">
        <v>-3.2921810699588439E-2</v>
      </c>
      <c r="E240" s="5">
        <v>9.2807424593968069E-3</v>
      </c>
      <c r="F240" s="5">
        <v>2.6229508196721207E-2</v>
      </c>
      <c r="G240" s="5">
        <v>-1.0718113612004254E-2</v>
      </c>
      <c r="H240" s="5">
        <v>-1.4000000000000012E-2</v>
      </c>
      <c r="I240" s="5">
        <v>-6.7226890756302282E-3</v>
      </c>
      <c r="J240" s="5">
        <v>-2.0000000000000018E-2</v>
      </c>
      <c r="K240" s="5">
        <v>3.5396652779415838E-3</v>
      </c>
      <c r="L240" s="5">
        <v>1.5899581589958078E-2</v>
      </c>
      <c r="M240" s="5">
        <v>-1.9530883209074257E-2</v>
      </c>
      <c r="N240" s="5">
        <v>-1.9908102238868186E-2</v>
      </c>
      <c r="O240" s="5">
        <v>-1.8965517241379293E-2</v>
      </c>
      <c r="P240" s="5">
        <v>0</v>
      </c>
      <c r="Q240" s="5">
        <v>0</v>
      </c>
      <c r="R240" s="5">
        <v>-1.2676876886995481E-2</v>
      </c>
      <c r="S240" s="5">
        <v>0</v>
      </c>
      <c r="T240" s="5">
        <v>0</v>
      </c>
      <c r="U240" s="5">
        <v>7.5555555555555598E-2</v>
      </c>
      <c r="V240" s="5">
        <v>0</v>
      </c>
      <c r="W240" s="5">
        <v>0</v>
      </c>
      <c r="X240" s="5">
        <v>0</v>
      </c>
      <c r="Y240" s="5">
        <v>6.9230897599568131E-3</v>
      </c>
      <c r="Z240" s="5">
        <v>-2.0038720751090033E-2</v>
      </c>
      <c r="AA240" s="5">
        <v>-1.5747666088187007E-2</v>
      </c>
      <c r="AB240" s="5">
        <v>7.7519379844961378E-3</v>
      </c>
      <c r="AC240" s="5">
        <v>8.7431693989070691E-3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</row>
    <row r="241" spans="1:37" x14ac:dyDescent="0.3">
      <c r="A241" s="1">
        <v>41611</v>
      </c>
      <c r="B241" s="5">
        <v>8.3263946711076287E-4</v>
      </c>
      <c r="C241" s="5">
        <v>-2.4783147459727095E-3</v>
      </c>
      <c r="D241" s="5">
        <v>-8.5106382978727968E-4</v>
      </c>
      <c r="E241" s="5">
        <v>3.1034482758620641E-2</v>
      </c>
      <c r="F241" s="5">
        <v>6.389776357827559E-3</v>
      </c>
      <c r="G241" s="5">
        <v>-3.25027085590468E-3</v>
      </c>
      <c r="H241" s="5">
        <v>1.1156186612576002E-2</v>
      </c>
      <c r="I241" s="5">
        <v>1.2408347433728206E-2</v>
      </c>
      <c r="J241" s="5">
        <v>-4.0816326530612734E-3</v>
      </c>
      <c r="K241" s="5">
        <v>-7.0545388015682553E-3</v>
      </c>
      <c r="L241" s="5">
        <v>8.2372322899506578E-3</v>
      </c>
      <c r="M241" s="5">
        <v>1.5935949740466082E-2</v>
      </c>
      <c r="N241" s="5">
        <v>1.5104150120840654E-2</v>
      </c>
      <c r="O241" s="5">
        <v>-5.8582308142940409E-4</v>
      </c>
      <c r="P241" s="5">
        <v>0</v>
      </c>
      <c r="Q241" s="5">
        <v>0</v>
      </c>
      <c r="R241" s="5">
        <v>-2.8068081815386003E-2</v>
      </c>
      <c r="S241" s="5">
        <v>-3.8759689922480578E-2</v>
      </c>
      <c r="T241" s="5">
        <v>0</v>
      </c>
      <c r="U241" s="5">
        <v>4.7520661157024691E-2</v>
      </c>
      <c r="V241" s="5">
        <v>2.9411769062188453E-2</v>
      </c>
      <c r="W241" s="5">
        <v>0</v>
      </c>
      <c r="X241" s="5">
        <v>0</v>
      </c>
      <c r="Y241" s="5">
        <v>-1.5278862517129066E-2</v>
      </c>
      <c r="Z241" s="5">
        <v>-3.9577835106271442E-3</v>
      </c>
      <c r="AA241" s="5">
        <v>1.1999939506569302E-2</v>
      </c>
      <c r="AB241" s="5">
        <v>0</v>
      </c>
      <c r="AC241" s="5">
        <v>-1.0834236186348933E-3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</row>
    <row r="242" spans="1:37" x14ac:dyDescent="0.3">
      <c r="A242" s="1">
        <v>41612</v>
      </c>
      <c r="B242" s="5">
        <v>-1.4975041597337757E-2</v>
      </c>
      <c r="C242" s="5">
        <v>-1.2422360248447228E-2</v>
      </c>
      <c r="D242" s="5">
        <v>-2.3850085178875657E-2</v>
      </c>
      <c r="E242" s="5">
        <v>-4.4593088071348985E-2</v>
      </c>
      <c r="F242" s="5">
        <v>-9.52380952380949E-3</v>
      </c>
      <c r="G242" s="5">
        <v>-3.2608695652173947E-2</v>
      </c>
      <c r="H242" s="5">
        <v>-4.7141424272818422E-2</v>
      </c>
      <c r="I242" s="5">
        <v>-4.7353760445682402E-2</v>
      </c>
      <c r="J242" s="5">
        <v>-4.6106557377049162E-2</v>
      </c>
      <c r="K242" s="5">
        <v>-1.4209676961696505E-2</v>
      </c>
      <c r="L242" s="5">
        <v>-3.9215686274509776E-2</v>
      </c>
      <c r="M242" s="5">
        <v>-1.9607473463924108E-2</v>
      </c>
      <c r="N242" s="5">
        <v>-2.5141085691467668E-2</v>
      </c>
      <c r="O242" s="5">
        <v>-2.1101992966002348E-2</v>
      </c>
      <c r="P242" s="5">
        <v>0</v>
      </c>
      <c r="Q242" s="5">
        <v>0</v>
      </c>
      <c r="R242" s="5">
        <v>1.8433184464663466E-3</v>
      </c>
      <c r="S242" s="5">
        <v>0</v>
      </c>
      <c r="T242" s="5">
        <v>0</v>
      </c>
      <c r="U242" s="5">
        <v>4.5364891518737682E-2</v>
      </c>
      <c r="V242" s="5">
        <v>0</v>
      </c>
      <c r="W242" s="5">
        <v>-1.025641025641022E-2</v>
      </c>
      <c r="X242" s="5">
        <v>0</v>
      </c>
      <c r="Y242" s="5">
        <v>-1.5515887794129046E-2</v>
      </c>
      <c r="Z242" s="5">
        <v>-3.3112647910177095E-2</v>
      </c>
      <c r="AA242" s="5">
        <v>-3.9531355212566455E-3</v>
      </c>
      <c r="AB242" s="5">
        <v>0</v>
      </c>
      <c r="AC242" s="5">
        <v>-4.5553145336225564E-2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</row>
    <row r="243" spans="1:37" x14ac:dyDescent="0.3">
      <c r="A243" s="1">
        <v>41613</v>
      </c>
      <c r="B243" s="5">
        <v>1.4358108108108114E-2</v>
      </c>
      <c r="C243" s="5">
        <v>1.3836477987421381E-2</v>
      </c>
      <c r="D243" s="5">
        <v>-8.7260034904013128E-4</v>
      </c>
      <c r="E243" s="5">
        <v>2.6837806301050149E-2</v>
      </c>
      <c r="F243" s="5">
        <v>1.2820512820512775E-2</v>
      </c>
      <c r="G243" s="5">
        <v>1.6853932584269593E-2</v>
      </c>
      <c r="H243" s="5">
        <v>2.6315789473684292E-2</v>
      </c>
      <c r="I243" s="5">
        <v>1.7543859649122862E-2</v>
      </c>
      <c r="J243" s="5">
        <v>3.1149301825993625E-2</v>
      </c>
      <c r="K243" s="5">
        <v>1.9819849690136504E-2</v>
      </c>
      <c r="L243" s="5">
        <v>7.6530612244898322E-3</v>
      </c>
      <c r="M243" s="5">
        <v>-7.999846156804602E-3</v>
      </c>
      <c r="N243" s="5">
        <v>1.3157921426940611E-2</v>
      </c>
      <c r="O243" s="5">
        <v>5.9880239520957446E-3</v>
      </c>
      <c r="P243" s="5">
        <v>0</v>
      </c>
      <c r="Q243" s="5">
        <v>0</v>
      </c>
      <c r="R243" s="5">
        <v>1.1959516407793691E-2</v>
      </c>
      <c r="S243" s="5">
        <v>0</v>
      </c>
      <c r="T243" s="5">
        <v>0</v>
      </c>
      <c r="U243" s="5">
        <v>5.4716981132075571E-2</v>
      </c>
      <c r="V243" s="5">
        <v>0</v>
      </c>
      <c r="W243" s="5">
        <v>2.0725388601036343E-2</v>
      </c>
      <c r="X243" s="5">
        <v>0</v>
      </c>
      <c r="Y243" s="5">
        <v>0</v>
      </c>
      <c r="Z243" s="5">
        <v>1.3698699099270462E-2</v>
      </c>
      <c r="AA243" s="5">
        <v>-7.9358845484126528E-3</v>
      </c>
      <c r="AB243" s="5">
        <v>-5.0000000000000044E-2</v>
      </c>
      <c r="AC243" s="5">
        <v>1.1363636363637131E-3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</row>
    <row r="244" spans="1:37" x14ac:dyDescent="0.3">
      <c r="A244" s="1">
        <v>41614</v>
      </c>
      <c r="B244" s="5">
        <v>-8.3263946711076287E-4</v>
      </c>
      <c r="C244" s="5">
        <v>1.7369727047146455E-2</v>
      </c>
      <c r="D244" s="5">
        <v>1.7467248908296984E-2</v>
      </c>
      <c r="E244" s="5">
        <v>-1.1363636363636354E-2</v>
      </c>
      <c r="F244" s="5">
        <v>-1.5822784810126556E-2</v>
      </c>
      <c r="G244" s="5">
        <v>-3.8674033149171283E-2</v>
      </c>
      <c r="H244" s="5">
        <v>-2.5641025641025661E-2</v>
      </c>
      <c r="I244" s="5">
        <v>-1.2068965517241348E-2</v>
      </c>
      <c r="J244" s="5">
        <v>-2.3958333333333304E-2</v>
      </c>
      <c r="K244" s="5">
        <v>-1.7667058652668377E-3</v>
      </c>
      <c r="L244" s="5">
        <v>4.2194092827003704E-3</v>
      </c>
      <c r="M244" s="5">
        <v>0</v>
      </c>
      <c r="N244" s="5">
        <v>3.1168841343272025E-3</v>
      </c>
      <c r="O244" s="5">
        <v>1.3690476190476142E-2</v>
      </c>
      <c r="P244" s="5">
        <v>-2.2883295194507935E-3</v>
      </c>
      <c r="Q244" s="5">
        <v>0</v>
      </c>
      <c r="R244" s="5">
        <v>-3.93939769902385E-3</v>
      </c>
      <c r="S244" s="5">
        <v>-3.2258064516129004E-2</v>
      </c>
      <c r="T244" s="5">
        <v>0</v>
      </c>
      <c r="U244" s="5">
        <v>-3.3989266547406083E-2</v>
      </c>
      <c r="V244" s="5">
        <v>0</v>
      </c>
      <c r="W244" s="5">
        <v>0</v>
      </c>
      <c r="X244" s="5">
        <v>0</v>
      </c>
      <c r="Y244" s="5">
        <v>7.8800069122153538E-4</v>
      </c>
      <c r="Z244" s="5">
        <v>-3.0405404378195833E-2</v>
      </c>
      <c r="AA244" s="5">
        <v>-8.0002562074710237E-3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</row>
    <row r="245" spans="1:37" x14ac:dyDescent="0.3">
      <c r="A245" s="1">
        <v>41617</v>
      </c>
      <c r="B245" s="5">
        <v>4.1666666666666519E-3</v>
      </c>
      <c r="C245" s="5">
        <v>1.4634146341463428E-2</v>
      </c>
      <c r="D245" s="5">
        <v>-8.5836909871239708E-4</v>
      </c>
      <c r="E245" s="5">
        <v>2.5287356321838983E-2</v>
      </c>
      <c r="F245" s="5">
        <v>1.6077170418006492E-2</v>
      </c>
      <c r="G245" s="5">
        <v>2.2988505747126409E-2</v>
      </c>
      <c r="H245" s="5">
        <v>2.421052631578946E-2</v>
      </c>
      <c r="I245" s="5">
        <v>1.6288539848749339E-2</v>
      </c>
      <c r="J245" s="5">
        <v>1.9210245464247544E-2</v>
      </c>
      <c r="K245" s="5">
        <v>-8.8497000500529222E-3</v>
      </c>
      <c r="L245" s="5">
        <v>1.6806722689075571E-2</v>
      </c>
      <c r="M245" s="5">
        <v>0</v>
      </c>
      <c r="N245" s="5">
        <v>7.7679766905160985E-3</v>
      </c>
      <c r="O245" s="5">
        <v>4.1103934233706063E-3</v>
      </c>
      <c r="P245" s="5">
        <v>-2.2935779816514179E-3</v>
      </c>
      <c r="Q245" s="5">
        <v>0</v>
      </c>
      <c r="R245" s="5">
        <v>-2.3121387948136451E-2</v>
      </c>
      <c r="S245" s="5">
        <v>0</v>
      </c>
      <c r="T245" s="5">
        <v>0</v>
      </c>
      <c r="U245" s="5">
        <v>-1.1111111111111072E-2</v>
      </c>
      <c r="V245" s="5">
        <v>0</v>
      </c>
      <c r="W245" s="5">
        <v>7.3604060913705638E-2</v>
      </c>
      <c r="X245" s="5">
        <v>0</v>
      </c>
      <c r="Y245" s="5">
        <v>0</v>
      </c>
      <c r="Z245" s="5">
        <v>4.8779789241122362E-3</v>
      </c>
      <c r="AA245" s="5">
        <v>4.0319398509187643E-3</v>
      </c>
      <c r="AB245" s="5">
        <v>0</v>
      </c>
      <c r="AC245" s="5">
        <v>-9.0805902383654935E-3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</row>
    <row r="246" spans="1:37" x14ac:dyDescent="0.3">
      <c r="A246" s="1">
        <v>41618</v>
      </c>
      <c r="B246" s="5">
        <v>-8.2987551867219622E-3</v>
      </c>
      <c r="C246" s="5">
        <v>-6.0096153846154188E-3</v>
      </c>
      <c r="D246" s="5">
        <v>9.4501718213058084E-3</v>
      </c>
      <c r="E246" s="5">
        <v>-2.2421524663677195E-3</v>
      </c>
      <c r="F246" s="5">
        <v>6.3291139240506666E-3</v>
      </c>
      <c r="G246" s="5">
        <v>1.1235955056179803E-2</v>
      </c>
      <c r="H246" s="5">
        <v>2.2610483042137641E-2</v>
      </c>
      <c r="I246" s="5">
        <v>1.3165426445334916E-2</v>
      </c>
      <c r="J246" s="5">
        <v>2.0942408376963373E-2</v>
      </c>
      <c r="K246" s="5">
        <v>0</v>
      </c>
      <c r="L246" s="5">
        <v>7.4380165289256173E-3</v>
      </c>
      <c r="M246" s="5">
        <v>0</v>
      </c>
      <c r="N246" s="5">
        <v>1.6957846595318626E-2</v>
      </c>
      <c r="O246" s="5">
        <v>2.9239766081872176E-3</v>
      </c>
      <c r="P246" s="5">
        <v>0</v>
      </c>
      <c r="Q246" s="5">
        <v>0</v>
      </c>
      <c r="R246" s="5">
        <v>1.2145760633474278E-2</v>
      </c>
      <c r="S246" s="5">
        <v>-3.3333333333332993E-3</v>
      </c>
      <c r="T246" s="5">
        <v>0</v>
      </c>
      <c r="U246" s="5">
        <v>-5.6179775280899014E-3</v>
      </c>
      <c r="V246" s="5">
        <v>0</v>
      </c>
      <c r="W246" s="5">
        <v>2.6004728132387633E-2</v>
      </c>
      <c r="X246" s="5">
        <v>0</v>
      </c>
      <c r="Y246" s="5">
        <v>1.1023651793563793E-2</v>
      </c>
      <c r="Z246" s="5">
        <v>1.9417511075503047E-2</v>
      </c>
      <c r="AA246" s="5">
        <v>-4.0157485941307858E-3</v>
      </c>
      <c r="AB246" s="5">
        <v>1.6194331983805599E-2</v>
      </c>
      <c r="AC246" s="5">
        <v>2.2909507445589838E-3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</row>
    <row r="247" spans="1:37" x14ac:dyDescent="0.3">
      <c r="A247" s="1">
        <v>41619</v>
      </c>
      <c r="B247" s="5">
        <v>-1.0041841004184149E-2</v>
      </c>
      <c r="C247" s="5">
        <v>4.8367593712212997E-3</v>
      </c>
      <c r="D247" s="5">
        <v>-1.2765957446808529E-2</v>
      </c>
      <c r="E247" s="5">
        <v>1.5730337078651679E-2</v>
      </c>
      <c r="F247" s="5">
        <v>0</v>
      </c>
      <c r="G247" s="5">
        <v>4.4444444444444731E-3</v>
      </c>
      <c r="H247" s="5">
        <v>-5.0251256281407253E-3</v>
      </c>
      <c r="I247" s="5">
        <v>5.6497175141243527E-3</v>
      </c>
      <c r="J247" s="5">
        <v>-2.0512820512820218E-3</v>
      </c>
      <c r="K247" s="5">
        <v>1.6071436954085971E-2</v>
      </c>
      <c r="L247" s="5">
        <v>-1.5586546349466768E-2</v>
      </c>
      <c r="M247" s="5">
        <v>2.4193079383541871E-2</v>
      </c>
      <c r="N247" s="5">
        <v>-2.5265082907760528E-3</v>
      </c>
      <c r="O247" s="5">
        <v>1.4577259475218707E-2</v>
      </c>
      <c r="P247" s="5">
        <v>0</v>
      </c>
      <c r="Q247" s="5">
        <v>0</v>
      </c>
      <c r="R247" s="5">
        <v>3.0769233070405244E-2</v>
      </c>
      <c r="S247" s="5">
        <v>1.17056856187292E-2</v>
      </c>
      <c r="T247" s="5">
        <v>0</v>
      </c>
      <c r="U247" s="5">
        <v>2.0715630885122405E-2</v>
      </c>
      <c r="V247" s="5">
        <v>1.3142857115450823E-2</v>
      </c>
      <c r="W247" s="5">
        <v>4.6082949308756671E-3</v>
      </c>
      <c r="X247" s="5">
        <v>8.5714285714285632E-2</v>
      </c>
      <c r="Y247" s="5">
        <v>1.2461046031235989E-2</v>
      </c>
      <c r="Z247" s="5">
        <v>0</v>
      </c>
      <c r="AA247" s="5">
        <v>1.6128656187449186E-2</v>
      </c>
      <c r="AB247" s="5">
        <v>1.195219123505975E-2</v>
      </c>
      <c r="AC247" s="5">
        <v>1.4857142857142902E-2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</row>
    <row r="248" spans="1:37" x14ac:dyDescent="0.3">
      <c r="A248" s="1">
        <v>41620</v>
      </c>
      <c r="B248" s="5">
        <v>-3.3812341504648735E-3</v>
      </c>
      <c r="C248" s="5">
        <v>-2.4067388688326918E-3</v>
      </c>
      <c r="D248" s="5">
        <v>1.1206896551724244E-2</v>
      </c>
      <c r="E248" s="5">
        <v>6.6371681415928752E-3</v>
      </c>
      <c r="F248" s="5">
        <v>-3.1446540880503138E-3</v>
      </c>
      <c r="G248" s="5">
        <v>3.9823008849557473E-2</v>
      </c>
      <c r="H248" s="5">
        <v>1.5151515151515138E-2</v>
      </c>
      <c r="I248" s="5">
        <v>2.134831460674147E-2</v>
      </c>
      <c r="J248" s="5">
        <v>2.672147995888996E-2</v>
      </c>
      <c r="K248" s="5">
        <v>1.7575688652122778E-3</v>
      </c>
      <c r="L248" s="5">
        <v>8.3333333333333037E-3</v>
      </c>
      <c r="M248" s="5">
        <v>3.9369333560461683E-3</v>
      </c>
      <c r="N248" s="5">
        <v>8.1053725596669235E-3</v>
      </c>
      <c r="O248" s="5">
        <v>1.4367816091954033E-2</v>
      </c>
      <c r="P248" s="5">
        <v>0</v>
      </c>
      <c r="Q248" s="5">
        <v>0</v>
      </c>
      <c r="R248" s="5">
        <v>0</v>
      </c>
      <c r="S248" s="5">
        <v>8.0991735537190079E-2</v>
      </c>
      <c r="T248" s="5">
        <v>0</v>
      </c>
      <c r="U248" s="5">
        <v>6.0885608856088513E-2</v>
      </c>
      <c r="V248" s="5">
        <v>1.1280336407666347E-3</v>
      </c>
      <c r="W248" s="5">
        <v>2.2935779816513069E-3</v>
      </c>
      <c r="X248" s="5">
        <v>0</v>
      </c>
      <c r="Y248" s="5">
        <v>1.8461519206218746E-2</v>
      </c>
      <c r="Z248" s="5">
        <v>1.8367346938775508E-2</v>
      </c>
      <c r="AA248" s="5">
        <v>1.5873534195701922E-2</v>
      </c>
      <c r="AB248" s="5">
        <v>2.7559055118110187E-2</v>
      </c>
      <c r="AC248" s="5">
        <v>2.2522522522522515E-2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</row>
    <row r="249" spans="1:37" x14ac:dyDescent="0.3">
      <c r="A249" s="1">
        <v>41621</v>
      </c>
      <c r="B249" s="5">
        <v>-3.392705682782049E-3</v>
      </c>
      <c r="C249" s="5">
        <v>-3.6188178528346882E-3</v>
      </c>
      <c r="D249" s="5">
        <v>-6.8201193520887049E-3</v>
      </c>
      <c r="E249" s="5">
        <v>-1.098901098901095E-2</v>
      </c>
      <c r="F249" s="5">
        <v>0</v>
      </c>
      <c r="G249" s="5">
        <v>-1.0638297872340385E-2</v>
      </c>
      <c r="H249" s="5">
        <v>-3.9800995024875663E-3</v>
      </c>
      <c r="I249" s="5">
        <v>-1.0451045104510448E-2</v>
      </c>
      <c r="J249" s="5">
        <v>-2.7027027027026973E-2</v>
      </c>
      <c r="K249" s="5">
        <v>3.5087930911843479E-3</v>
      </c>
      <c r="L249" s="5">
        <v>-4.1322314049586639E-3</v>
      </c>
      <c r="M249" s="5">
        <v>0</v>
      </c>
      <c r="N249" s="5">
        <v>-1.7085432890372898E-2</v>
      </c>
      <c r="O249" s="5">
        <v>0</v>
      </c>
      <c r="P249" s="5">
        <v>0</v>
      </c>
      <c r="Q249" s="5">
        <v>0</v>
      </c>
      <c r="R249" s="5">
        <v>-2.9850861298902354E-3</v>
      </c>
      <c r="S249" s="5">
        <v>0</v>
      </c>
      <c r="T249" s="5">
        <v>0</v>
      </c>
      <c r="U249" s="5">
        <v>1.3913043478260834E-2</v>
      </c>
      <c r="V249" s="5">
        <v>1.2957746425593886E-2</v>
      </c>
      <c r="W249" s="5">
        <v>-2.2883295194507935E-3</v>
      </c>
      <c r="X249" s="5">
        <v>5.2631578947368363E-2</v>
      </c>
      <c r="Y249" s="5">
        <v>7.5530592962413934E-4</v>
      </c>
      <c r="Z249" s="5">
        <v>-4.6760521042084058E-3</v>
      </c>
      <c r="AA249" s="5">
        <v>-3.9059411832674806E-3</v>
      </c>
      <c r="AB249" s="5">
        <v>2.6819923371647514E-2</v>
      </c>
      <c r="AC249" s="5">
        <v>-4.405286343612369E-3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</row>
    <row r="250" spans="1:37" x14ac:dyDescent="0.3">
      <c r="A250" s="1">
        <v>41624</v>
      </c>
      <c r="B250" s="5">
        <v>1.5319148936170146E-2</v>
      </c>
      <c r="C250" s="5">
        <v>-6.4164648910411626E-2</v>
      </c>
      <c r="D250" s="5">
        <v>1.716738197424883E-2</v>
      </c>
      <c r="E250" s="5">
        <v>-1.7777777777777781E-2</v>
      </c>
      <c r="F250" s="5">
        <v>-4.1009463722397443E-2</v>
      </c>
      <c r="G250" s="5">
        <v>-2.1505376344086446E-3</v>
      </c>
      <c r="H250" s="5">
        <v>-2.5974025974025983E-2</v>
      </c>
      <c r="I250" s="5">
        <v>-2.6681489716509188E-2</v>
      </c>
      <c r="J250" s="5">
        <v>1.0288065843622185E-3</v>
      </c>
      <c r="K250" s="5">
        <v>-2.447549480921396E-2</v>
      </c>
      <c r="L250" s="5">
        <v>-2.4066390041493801E-2</v>
      </c>
      <c r="M250" s="5">
        <v>7.8429893855698207E-3</v>
      </c>
      <c r="N250" s="5">
        <v>-8.1799619032606463E-3</v>
      </c>
      <c r="O250" s="5">
        <v>-3.6260623229461775E-2</v>
      </c>
      <c r="P250" s="5">
        <v>0</v>
      </c>
      <c r="Q250" s="5">
        <v>-0.16168714734924716</v>
      </c>
      <c r="R250" s="5">
        <v>-1.9461080289442823E-2</v>
      </c>
      <c r="S250" s="5">
        <v>0</v>
      </c>
      <c r="T250" s="5">
        <v>0</v>
      </c>
      <c r="U250" s="5">
        <v>3.0874785591766818E-2</v>
      </c>
      <c r="V250" s="5">
        <v>0</v>
      </c>
      <c r="W250" s="5">
        <v>-1.3761467889908285E-2</v>
      </c>
      <c r="X250" s="5">
        <v>2.4999999999999911E-2</v>
      </c>
      <c r="Y250" s="5">
        <v>-8.3018978127930021E-3</v>
      </c>
      <c r="Z250" s="5">
        <v>2.2147651749921282E-2</v>
      </c>
      <c r="AA250" s="5">
        <v>-7.8433869337354301E-3</v>
      </c>
      <c r="AB250" s="5">
        <v>-1.4925373134328401E-2</v>
      </c>
      <c r="AC250" s="5">
        <v>-1.5486725663716783E-2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</row>
    <row r="251" spans="1:37" x14ac:dyDescent="0.3">
      <c r="A251" s="1">
        <v>41625</v>
      </c>
      <c r="B251" s="5">
        <v>6.7057837384745245E-3</v>
      </c>
      <c r="C251" s="5">
        <v>2.5873221216041742E-3</v>
      </c>
      <c r="D251" s="5">
        <v>-8.4388185654008518E-3</v>
      </c>
      <c r="E251" s="5">
        <v>3.167420814479649E-2</v>
      </c>
      <c r="F251" s="5">
        <v>6.5789473684210176E-3</v>
      </c>
      <c r="G251" s="5">
        <v>-4.3103448275861878E-3</v>
      </c>
      <c r="H251" s="5">
        <v>2.564102564102555E-2</v>
      </c>
      <c r="I251" s="5">
        <v>0</v>
      </c>
      <c r="J251" s="5">
        <v>4.1109969167523186E-3</v>
      </c>
      <c r="K251" s="5">
        <v>0</v>
      </c>
      <c r="L251" s="5">
        <v>1.1054421768707412E-2</v>
      </c>
      <c r="M251" s="5">
        <v>-1.1672933385711848E-2</v>
      </c>
      <c r="N251" s="5">
        <v>5.1546409561844531E-3</v>
      </c>
      <c r="O251" s="5">
        <v>4.7031158142269991E-3</v>
      </c>
      <c r="P251" s="5">
        <v>0</v>
      </c>
      <c r="Q251" s="5">
        <v>0</v>
      </c>
      <c r="R251" s="5">
        <v>7.6335925704091867E-3</v>
      </c>
      <c r="S251" s="5">
        <v>0</v>
      </c>
      <c r="T251" s="5">
        <v>0</v>
      </c>
      <c r="U251" s="5">
        <v>-3.8269550748752046E-2</v>
      </c>
      <c r="V251" s="5">
        <v>0</v>
      </c>
      <c r="W251" s="5">
        <v>1.3953488372093092E-2</v>
      </c>
      <c r="X251" s="5">
        <v>-2.4390243902438935E-2</v>
      </c>
      <c r="Y251" s="5">
        <v>3.0441368892422105E-3</v>
      </c>
      <c r="Z251" s="5">
        <v>1.6415003821897534E-2</v>
      </c>
      <c r="AA251" s="5">
        <v>-3.9531355212566455E-3</v>
      </c>
      <c r="AB251" s="5">
        <v>3.7878787878788955E-3</v>
      </c>
      <c r="AC251" s="5">
        <v>1.6853932584269593E-2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</row>
    <row r="252" spans="1:37" x14ac:dyDescent="0.3">
      <c r="A252" s="1">
        <v>41626</v>
      </c>
      <c r="B252" s="5">
        <v>-1.6652789342214813E-2</v>
      </c>
      <c r="C252" s="5">
        <v>-4.387096774193544E-2</v>
      </c>
      <c r="D252" s="5">
        <v>-8.5106382978723527E-3</v>
      </c>
      <c r="E252" s="5">
        <v>-9.8684210526315264E-3</v>
      </c>
      <c r="F252" s="5">
        <v>-9.8039215686274161E-3</v>
      </c>
      <c r="G252" s="5">
        <v>6.4935064935065512E-3</v>
      </c>
      <c r="H252" s="5">
        <v>-1.0000000000000009E-2</v>
      </c>
      <c r="I252" s="5">
        <v>1.0850942318675116E-2</v>
      </c>
      <c r="J252" s="5">
        <v>9.2118730808596894E-3</v>
      </c>
      <c r="K252" s="5">
        <v>-1.7922160095932282E-3</v>
      </c>
      <c r="L252" s="5">
        <v>-9.251471825063029E-3</v>
      </c>
      <c r="M252" s="5">
        <v>7.8738667120927808E-3</v>
      </c>
      <c r="N252" s="5">
        <v>-1.0256413781825069E-3</v>
      </c>
      <c r="O252" s="5">
        <v>6.4365125804564105E-3</v>
      </c>
      <c r="P252" s="5">
        <v>0</v>
      </c>
      <c r="Q252" s="5">
        <v>0</v>
      </c>
      <c r="R252" s="5">
        <v>1.1818176729289753E-2</v>
      </c>
      <c r="S252" s="5">
        <v>3.9755351681957096E-2</v>
      </c>
      <c r="T252" s="5">
        <v>0</v>
      </c>
      <c r="U252" s="5">
        <v>2.076124567474058E-2</v>
      </c>
      <c r="V252" s="5">
        <v>0</v>
      </c>
      <c r="W252" s="5">
        <v>2.2935779816513069E-3</v>
      </c>
      <c r="X252" s="5">
        <v>0</v>
      </c>
      <c r="Y252" s="5">
        <v>-7.587047771890898E-4</v>
      </c>
      <c r="Z252" s="5">
        <v>-1.8087887596899166E-2</v>
      </c>
      <c r="AA252" s="5">
        <v>3.9688248236446899E-3</v>
      </c>
      <c r="AB252" s="5">
        <v>-3.7735849056603765E-3</v>
      </c>
      <c r="AC252" s="5">
        <v>4.4198895027625085E-3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</row>
    <row r="253" spans="1:37" x14ac:dyDescent="0.3">
      <c r="A253" s="1">
        <v>41627</v>
      </c>
      <c r="B253" s="5">
        <v>8.4674005080431769E-4</v>
      </c>
      <c r="C253" s="5">
        <v>-2.6990553306343035E-3</v>
      </c>
      <c r="D253" s="5">
        <v>8.5836909871244149E-3</v>
      </c>
      <c r="E253" s="5">
        <v>3.3222591362125353E-3</v>
      </c>
      <c r="F253" s="5">
        <v>0</v>
      </c>
      <c r="G253" s="5">
        <v>1.2903225806451646E-2</v>
      </c>
      <c r="H253" s="5">
        <v>1.0101010101009056E-3</v>
      </c>
      <c r="I253" s="5">
        <v>1.1299435028248483E-2</v>
      </c>
      <c r="J253" s="5">
        <v>-9.1277890466531231E-3</v>
      </c>
      <c r="K253" s="5">
        <v>-3.5906861076697716E-3</v>
      </c>
      <c r="L253" s="5">
        <v>0</v>
      </c>
      <c r="M253" s="5">
        <v>0</v>
      </c>
      <c r="N253" s="5">
        <v>6.1601663906420967E-3</v>
      </c>
      <c r="O253" s="5">
        <v>0</v>
      </c>
      <c r="P253" s="5">
        <v>0</v>
      </c>
      <c r="Q253" s="5">
        <v>0</v>
      </c>
      <c r="R253" s="5">
        <v>0</v>
      </c>
      <c r="S253" s="5">
        <v>1.7647058823529349E-2</v>
      </c>
      <c r="T253" s="5">
        <v>0</v>
      </c>
      <c r="U253" s="5">
        <v>1.5254237288135686E-2</v>
      </c>
      <c r="V253" s="5">
        <v>-1.2791991049298623E-2</v>
      </c>
      <c r="W253" s="5">
        <v>-4.5766590389015871E-3</v>
      </c>
      <c r="X253" s="5">
        <v>4.1250000000000009E-2</v>
      </c>
      <c r="Y253" s="5">
        <v>9.1116077509605375E-3</v>
      </c>
      <c r="Z253" s="5">
        <v>1.9736842754501494E-2</v>
      </c>
      <c r="AA253" s="5">
        <v>7.9053919819123131E-3</v>
      </c>
      <c r="AB253" s="5">
        <v>0</v>
      </c>
      <c r="AC253" s="5">
        <v>4.4004400440043057E-3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</row>
    <row r="254" spans="1:37" x14ac:dyDescent="0.3">
      <c r="A254" s="1">
        <v>41628</v>
      </c>
      <c r="B254" s="5">
        <v>5.4991539763113328E-2</v>
      </c>
      <c r="C254" s="5">
        <v>2.5710419485791558E-2</v>
      </c>
      <c r="D254" s="5">
        <v>5.4468085106383013E-2</v>
      </c>
      <c r="E254" s="5">
        <v>-2.7593818984547491E-2</v>
      </c>
      <c r="F254" s="5">
        <v>6.6006600660066805E-3</v>
      </c>
      <c r="G254" s="5">
        <v>8.4925690021231404E-3</v>
      </c>
      <c r="H254" s="5">
        <v>9.0817356205852295E-3</v>
      </c>
      <c r="I254" s="5">
        <v>1.0614525139664766E-2</v>
      </c>
      <c r="J254" s="5">
        <v>1.8423746161719601E-2</v>
      </c>
      <c r="K254" s="5">
        <v>9.0089729020323972E-3</v>
      </c>
      <c r="L254" s="5">
        <v>-2.5466893039048921E-3</v>
      </c>
      <c r="M254" s="5">
        <v>-2.3437059850889286E-2</v>
      </c>
      <c r="N254" s="5">
        <v>8.1632680977492544E-3</v>
      </c>
      <c r="O254" s="5">
        <v>-1.1627906976744207E-2</v>
      </c>
      <c r="P254" s="5">
        <v>0</v>
      </c>
      <c r="Q254" s="5">
        <v>0</v>
      </c>
      <c r="R254" s="5">
        <v>3.3243486858523408E-2</v>
      </c>
      <c r="S254" s="5">
        <v>-2.8901734104046506E-3</v>
      </c>
      <c r="T254" s="5">
        <v>0</v>
      </c>
      <c r="U254" s="5">
        <v>2.8380634390651194E-2</v>
      </c>
      <c r="V254" s="5">
        <v>-2.5352087901196807E-2</v>
      </c>
      <c r="W254" s="5">
        <v>4.5977011494253706E-3</v>
      </c>
      <c r="X254" s="5">
        <v>-3.6014405762304635E-3</v>
      </c>
      <c r="Y254" s="5">
        <v>-3.0097786610766564E-3</v>
      </c>
      <c r="Z254" s="5">
        <v>0</v>
      </c>
      <c r="AA254" s="5">
        <v>1.1764644317709072E-2</v>
      </c>
      <c r="AB254" s="5">
        <v>1.1363636363636465E-2</v>
      </c>
      <c r="AC254" s="5">
        <v>7.6670317634173202E-3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</row>
    <row r="255" spans="1:37" x14ac:dyDescent="0.3">
      <c r="A255" s="1">
        <v>41631</v>
      </c>
      <c r="B255" s="5">
        <v>-4.1700080192461964E-2</v>
      </c>
      <c r="C255" s="5">
        <v>-1.4511873350923521E-2</v>
      </c>
      <c r="D255" s="5">
        <v>-3.5512510088781313E-2</v>
      </c>
      <c r="E255" s="5">
        <v>-2.3836549375709448E-2</v>
      </c>
      <c r="F255" s="5">
        <v>2.6229508196721207E-2</v>
      </c>
      <c r="G255" s="5">
        <v>-1.0526315789473717E-2</v>
      </c>
      <c r="H255" s="5">
        <v>-2.9000000000000026E-2</v>
      </c>
      <c r="I255" s="5">
        <v>-3.5378662244333836E-2</v>
      </c>
      <c r="J255" s="5">
        <v>-3.8190954773869357E-2</v>
      </c>
      <c r="K255" s="5">
        <v>7.1429009906029961E-3</v>
      </c>
      <c r="L255" s="5">
        <v>-4.2553191489361764E-3</v>
      </c>
      <c r="M255" s="5">
        <v>1.9999615392011671E-2</v>
      </c>
      <c r="N255" s="5">
        <v>-1.3157899200069156E-2</v>
      </c>
      <c r="O255" s="5">
        <v>-4.7058823529412264E-3</v>
      </c>
      <c r="P255" s="5">
        <v>0</v>
      </c>
      <c r="Q255" s="5">
        <v>0</v>
      </c>
      <c r="R255" s="5">
        <v>-8.6955762076035281E-4</v>
      </c>
      <c r="S255" s="5">
        <v>2.8985507246376718E-2</v>
      </c>
      <c r="T255" s="5">
        <v>0</v>
      </c>
      <c r="U255" s="5">
        <v>3.8961038961038863E-2</v>
      </c>
      <c r="V255" s="5">
        <v>0</v>
      </c>
      <c r="W255" s="5">
        <v>0</v>
      </c>
      <c r="X255" s="5">
        <v>1.2048192771084265E-2</v>
      </c>
      <c r="Y255" s="5">
        <v>0</v>
      </c>
      <c r="Z255" s="5">
        <v>-2.8387065431840885E-2</v>
      </c>
      <c r="AA255" s="5">
        <v>-1.5504370463596651E-2</v>
      </c>
      <c r="AB255" s="5">
        <v>0</v>
      </c>
      <c r="AC255" s="5">
        <v>9.782608695652284E-3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</row>
    <row r="256" spans="1:37" x14ac:dyDescent="0.3">
      <c r="A256" s="1">
        <v>41632</v>
      </c>
      <c r="B256" s="5">
        <v>1.087866108786617E-2</v>
      </c>
      <c r="C256" s="5">
        <v>1.7402945113788482E-2</v>
      </c>
      <c r="D256" s="5">
        <v>-1.5062761506276168E-2</v>
      </c>
      <c r="E256" s="5">
        <v>4.3023255813953387E-2</v>
      </c>
      <c r="F256" s="5">
        <v>-4.1533546325878579E-2</v>
      </c>
      <c r="G256" s="5">
        <v>1.0638297872340496E-2</v>
      </c>
      <c r="H256" s="5">
        <v>-1.2358393408856805E-2</v>
      </c>
      <c r="I256" s="5">
        <v>0</v>
      </c>
      <c r="J256" s="5">
        <v>-1.8808777429467072E-2</v>
      </c>
      <c r="K256" s="5">
        <v>3.5461209047780162E-3</v>
      </c>
      <c r="L256" s="5">
        <v>1.1965811965811923E-2</v>
      </c>
      <c r="M256" s="5">
        <v>-7.8429893855695987E-3</v>
      </c>
      <c r="N256" s="5">
        <v>1.4871778500647359E-2</v>
      </c>
      <c r="O256" s="5">
        <v>1.0638297872340496E-2</v>
      </c>
      <c r="P256" s="5">
        <v>0</v>
      </c>
      <c r="Q256" s="5">
        <v>0</v>
      </c>
      <c r="R256" s="5">
        <v>0</v>
      </c>
      <c r="S256" s="5">
        <v>1.8309859154929553E-2</v>
      </c>
      <c r="T256" s="5">
        <v>0</v>
      </c>
      <c r="U256" s="5">
        <v>-2.34375E-2</v>
      </c>
      <c r="V256" s="5">
        <v>4.0462403347789833E-2</v>
      </c>
      <c r="W256" s="5">
        <v>-2.2883295194507935E-3</v>
      </c>
      <c r="X256" s="5">
        <v>0</v>
      </c>
      <c r="Y256" s="5">
        <v>1.5094323879298432E-2</v>
      </c>
      <c r="Z256" s="5">
        <v>-2.0584362549800783E-2</v>
      </c>
      <c r="AA256" s="5">
        <v>1.5748541688191731E-2</v>
      </c>
      <c r="AB256" s="5">
        <v>0</v>
      </c>
      <c r="AC256" s="5">
        <v>9.687836383207804E-3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</row>
    <row r="257" spans="1:37" x14ac:dyDescent="0.3">
      <c r="A257" s="1">
        <v>41633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</row>
    <row r="258" spans="1:37" x14ac:dyDescent="0.3">
      <c r="A258" s="1">
        <v>41634</v>
      </c>
      <c r="B258" s="5">
        <v>-3.14569536423841E-2</v>
      </c>
      <c r="C258" s="5">
        <v>-1.7105263157894735E-2</v>
      </c>
      <c r="D258" s="5">
        <v>-1.0195412064570974E-2</v>
      </c>
      <c r="E258" s="5">
        <v>-1.1148272017837191E-2</v>
      </c>
      <c r="F258" s="5">
        <v>0</v>
      </c>
      <c r="G258" s="5">
        <v>2.6315789473684292E-2</v>
      </c>
      <c r="H258" s="5">
        <v>2.0855057351407691E-3</v>
      </c>
      <c r="I258" s="5">
        <v>5.7306590257888423E-4</v>
      </c>
      <c r="J258" s="5">
        <v>1.7039403620873195E-2</v>
      </c>
      <c r="K258" s="5">
        <v>3.5335903661120049E-3</v>
      </c>
      <c r="L258" s="5">
        <v>0</v>
      </c>
      <c r="M258" s="5">
        <v>7.9049881235153663E-3</v>
      </c>
      <c r="N258" s="5">
        <v>-1.465384969381911E-2</v>
      </c>
      <c r="O258" s="5">
        <v>-5.8479532163743242E-3</v>
      </c>
      <c r="P258" s="5">
        <v>0</v>
      </c>
      <c r="Q258" s="5">
        <v>0</v>
      </c>
      <c r="R258" s="5">
        <v>-5.8022005270141896E-4</v>
      </c>
      <c r="S258" s="5">
        <v>5.5325034578146415E-3</v>
      </c>
      <c r="T258" s="5">
        <v>0</v>
      </c>
      <c r="U258" s="5">
        <v>0</v>
      </c>
      <c r="V258" s="5">
        <v>0</v>
      </c>
      <c r="W258" s="5">
        <v>2.2935779816513069E-3</v>
      </c>
      <c r="X258" s="5">
        <v>0</v>
      </c>
      <c r="Y258" s="5">
        <v>-1.1152385511359553E-2</v>
      </c>
      <c r="Z258" s="5">
        <v>1.6271186992243614E-2</v>
      </c>
      <c r="AA258" s="5">
        <v>-2.3256555695395087E-2</v>
      </c>
      <c r="AB258" s="5">
        <v>0</v>
      </c>
      <c r="AC258" s="5">
        <v>-8.5287846481876262E-3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</row>
    <row r="259" spans="1:37" x14ac:dyDescent="0.3">
      <c r="A259" s="1">
        <v>41635</v>
      </c>
      <c r="B259" s="5">
        <v>9.4017094017093683E-3</v>
      </c>
      <c r="C259" s="5">
        <v>1.3386880856760541E-3</v>
      </c>
      <c r="D259" s="5">
        <v>0</v>
      </c>
      <c r="E259" s="5">
        <v>5.636978579481422E-3</v>
      </c>
      <c r="F259" s="5">
        <v>0</v>
      </c>
      <c r="G259" s="5">
        <v>-1.025641025641022E-2</v>
      </c>
      <c r="H259" s="5">
        <v>1.144640998959412E-2</v>
      </c>
      <c r="I259" s="5">
        <v>0</v>
      </c>
      <c r="J259" s="5">
        <v>1.8848167539267102E-2</v>
      </c>
      <c r="K259" s="5">
        <v>-3.5211480712099563E-3</v>
      </c>
      <c r="L259" s="5">
        <v>-3.3783783783783994E-3</v>
      </c>
      <c r="M259" s="5">
        <v>-1.5685978771139197E-2</v>
      </c>
      <c r="N259" s="5">
        <v>2.0512827563650138E-3</v>
      </c>
      <c r="O259" s="5">
        <v>-2.9411764705882248E-3</v>
      </c>
      <c r="P259" s="5">
        <v>0</v>
      </c>
      <c r="Q259" s="5">
        <v>0</v>
      </c>
      <c r="R259" s="5">
        <v>1.4513765797843359E-3</v>
      </c>
      <c r="S259" s="5">
        <v>-1.3755158184318717E-3</v>
      </c>
      <c r="T259" s="5">
        <v>0</v>
      </c>
      <c r="U259" s="5">
        <v>2.4000000000000021E-2</v>
      </c>
      <c r="V259" s="5">
        <v>0</v>
      </c>
      <c r="W259" s="5">
        <v>0</v>
      </c>
      <c r="X259" s="5">
        <v>3.5714285714285587E-3</v>
      </c>
      <c r="Y259" s="5">
        <v>0</v>
      </c>
      <c r="Z259" s="5">
        <v>-1.3341895041424356E-3</v>
      </c>
      <c r="AA259" s="5">
        <v>0</v>
      </c>
      <c r="AB259" s="5">
        <v>0</v>
      </c>
      <c r="AC259" s="5">
        <v>4.9462365591397939E-2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</row>
    <row r="260" spans="1:37" x14ac:dyDescent="0.3">
      <c r="A260" s="1">
        <v>41638</v>
      </c>
      <c r="B260" s="5">
        <v>-7.6206604572396364E-3</v>
      </c>
      <c r="C260" s="5">
        <v>-1.0695187165775444E-2</v>
      </c>
      <c r="D260" s="5">
        <v>2.2317596566523656E-2</v>
      </c>
      <c r="E260" s="5">
        <v>2.0179372197309364E-2</v>
      </c>
      <c r="F260" s="5">
        <v>2.3333333333333428E-2</v>
      </c>
      <c r="G260" s="5">
        <v>1.5544041450777257E-2</v>
      </c>
      <c r="H260" s="5">
        <v>0</v>
      </c>
      <c r="I260" s="5">
        <v>1.7182130584192379E-3</v>
      </c>
      <c r="J260" s="5">
        <v>2.0554984583760483E-3</v>
      </c>
      <c r="K260" s="5">
        <v>3.5335903661120049E-3</v>
      </c>
      <c r="L260" s="5">
        <v>2.5423728813558366E-3</v>
      </c>
      <c r="M260" s="5">
        <v>1.5935949740466082E-2</v>
      </c>
      <c r="N260" s="5">
        <v>1.3306043458870764E-2</v>
      </c>
      <c r="O260" s="5">
        <v>-5.8997050147492347E-3</v>
      </c>
      <c r="P260" s="5">
        <v>0</v>
      </c>
      <c r="Q260" s="5">
        <v>0</v>
      </c>
      <c r="R260" s="5">
        <v>3.6231891091888624E-2</v>
      </c>
      <c r="S260" s="5">
        <v>-4.1322314049586639E-3</v>
      </c>
      <c r="T260" s="5">
        <v>0</v>
      </c>
      <c r="U260" s="5">
        <v>1.0937500000000044E-2</v>
      </c>
      <c r="V260" s="5">
        <v>0</v>
      </c>
      <c r="W260" s="5">
        <v>0</v>
      </c>
      <c r="X260" s="5">
        <v>0</v>
      </c>
      <c r="Y260" s="5">
        <v>-6.0150704363747254E-3</v>
      </c>
      <c r="Z260" s="5">
        <v>2.0040080160319551E-3</v>
      </c>
      <c r="AA260" s="5">
        <v>2.7778243567759153E-2</v>
      </c>
      <c r="AB260" s="5">
        <v>0</v>
      </c>
      <c r="AC260" s="5">
        <v>-1.0245901639344135E-3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</row>
    <row r="261" spans="1:37" x14ac:dyDescent="0.3">
      <c r="A261" s="1">
        <v>41639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</row>
    <row r="262" spans="1:37" x14ac:dyDescent="0.3">
      <c r="A262" s="1">
        <v>41640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</row>
    <row r="263" spans="1:37" x14ac:dyDescent="0.3">
      <c r="A263" s="1">
        <v>41641</v>
      </c>
      <c r="B263" s="5">
        <v>6.8259385665530026E-3</v>
      </c>
      <c r="C263" s="5">
        <v>0</v>
      </c>
      <c r="D263" s="5">
        <v>-7.5566750629723067E-3</v>
      </c>
      <c r="E263" s="5">
        <v>-5.494505494505475E-3</v>
      </c>
      <c r="F263" s="5">
        <v>-5.5374592833876246E-2</v>
      </c>
      <c r="G263" s="5">
        <v>1.8367346938775508E-2</v>
      </c>
      <c r="H263" s="5">
        <v>3.0864197530864335E-3</v>
      </c>
      <c r="I263" s="5">
        <v>5.7175528873631976E-4</v>
      </c>
      <c r="J263" s="5">
        <v>8.2051282051283092E-3</v>
      </c>
      <c r="K263" s="5">
        <v>3.5211480712098453E-3</v>
      </c>
      <c r="L263" s="5">
        <v>9.2983939137785132E-3</v>
      </c>
      <c r="M263" s="5">
        <v>0</v>
      </c>
      <c r="N263" s="5">
        <v>-5.0507183351988783E-4</v>
      </c>
      <c r="O263" s="5">
        <v>8.3086053412462224E-3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4.6367851622874934E-3</v>
      </c>
      <c r="V263" s="5">
        <v>0</v>
      </c>
      <c r="W263" s="5">
        <v>-9.1533180778031742E-3</v>
      </c>
      <c r="X263" s="5">
        <v>0</v>
      </c>
      <c r="Y263" s="5">
        <v>2.2693063524916735E-3</v>
      </c>
      <c r="Z263" s="5">
        <v>2.6666700000000043E-2</v>
      </c>
      <c r="AA263" s="5">
        <v>-2.3165910441404369E-2</v>
      </c>
      <c r="AB263" s="5">
        <v>0</v>
      </c>
      <c r="AC263" s="5">
        <v>-5.12820512820511E-3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</row>
    <row r="264" spans="1:37" x14ac:dyDescent="0.3">
      <c r="A264" s="1">
        <v>41642</v>
      </c>
      <c r="B264" s="5">
        <v>-8.4745762711864181E-3</v>
      </c>
      <c r="C264" s="5">
        <v>-1.3513513513513487E-2</v>
      </c>
      <c r="D264" s="5">
        <v>-5.9221658206429773E-3</v>
      </c>
      <c r="E264" s="5">
        <v>-7.7348066298342788E-3</v>
      </c>
      <c r="F264" s="5">
        <v>0</v>
      </c>
      <c r="G264" s="5">
        <v>-8.0160320641282645E-3</v>
      </c>
      <c r="H264" s="5">
        <v>-1.0256410256410664E-3</v>
      </c>
      <c r="I264" s="5">
        <v>0</v>
      </c>
      <c r="J264" s="5">
        <v>-2.8484231943031513E-2</v>
      </c>
      <c r="K264" s="5">
        <v>0</v>
      </c>
      <c r="L264" s="5">
        <v>1.6750418760469454E-3</v>
      </c>
      <c r="M264" s="5">
        <v>-1.5685978771139197E-2</v>
      </c>
      <c r="N264" s="5">
        <v>-1.1116729619456089E-2</v>
      </c>
      <c r="O264" s="5">
        <v>-5.8858151854035423E-4</v>
      </c>
      <c r="P264" s="5">
        <v>0</v>
      </c>
      <c r="Q264" s="5">
        <v>0</v>
      </c>
      <c r="R264" s="5">
        <v>0</v>
      </c>
      <c r="S264" s="5">
        <v>-4.1493775933609811E-3</v>
      </c>
      <c r="T264" s="5">
        <v>0</v>
      </c>
      <c r="U264" s="5">
        <v>1.8461538461538529E-2</v>
      </c>
      <c r="V264" s="5">
        <v>0</v>
      </c>
      <c r="W264" s="5">
        <v>0</v>
      </c>
      <c r="X264" s="5">
        <v>0</v>
      </c>
      <c r="Y264" s="5">
        <v>-7.547358731438969E-4</v>
      </c>
      <c r="Z264" s="5">
        <v>-2.5324674502445688E-2</v>
      </c>
      <c r="AA264" s="5">
        <v>0</v>
      </c>
      <c r="AB264" s="5">
        <v>3.7453183520599342E-3</v>
      </c>
      <c r="AC264" s="5">
        <v>-4.1237113402061709E-3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</row>
    <row r="265" spans="1:37" x14ac:dyDescent="0.3">
      <c r="A265" s="1">
        <v>41645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</row>
    <row r="266" spans="1:37" x14ac:dyDescent="0.3">
      <c r="A266" s="1">
        <v>41646</v>
      </c>
      <c r="B266" s="5">
        <v>2.9914529914529808E-2</v>
      </c>
      <c r="C266" s="5">
        <v>-2.7397260273972601E-2</v>
      </c>
      <c r="D266" s="5">
        <v>-1.7021276595744705E-2</v>
      </c>
      <c r="E266" s="5">
        <v>-3.674832962138086E-2</v>
      </c>
      <c r="F266" s="5">
        <v>6.2068965517241281E-2</v>
      </c>
      <c r="G266" s="5">
        <v>-5.4545454545454564E-2</v>
      </c>
      <c r="H266" s="5">
        <v>-4.8254620123203251E-2</v>
      </c>
      <c r="I266" s="5">
        <v>-2.2857142857142909E-2</v>
      </c>
      <c r="J266" s="5">
        <v>-1.0471204188481686E-2</v>
      </c>
      <c r="K266" s="5">
        <v>-1.7543965455922406E-2</v>
      </c>
      <c r="L266" s="5">
        <v>-1.5886287625418105E-2</v>
      </c>
      <c r="M266" s="5">
        <v>0</v>
      </c>
      <c r="N266" s="5">
        <v>-1.0730692769620798E-2</v>
      </c>
      <c r="O266" s="5">
        <v>-4.7114252061248862E-3</v>
      </c>
      <c r="P266" s="5">
        <v>0</v>
      </c>
      <c r="Q266" s="5">
        <v>0</v>
      </c>
      <c r="R266" s="5">
        <v>-2.0979018865913135E-2</v>
      </c>
      <c r="S266" s="5">
        <v>0</v>
      </c>
      <c r="T266" s="5">
        <v>0</v>
      </c>
      <c r="U266" s="5">
        <v>-1.8126888217522619E-2</v>
      </c>
      <c r="V266" s="5">
        <v>0</v>
      </c>
      <c r="W266" s="5">
        <v>0</v>
      </c>
      <c r="X266" s="5">
        <v>0</v>
      </c>
      <c r="Y266" s="5">
        <v>1.5106118592485007E-3</v>
      </c>
      <c r="Z266" s="5">
        <v>-1.3990672418698447E-2</v>
      </c>
      <c r="AA266" s="5">
        <v>3.9522564606560007E-3</v>
      </c>
      <c r="AB266" s="5">
        <v>2.2388059701492491E-2</v>
      </c>
      <c r="AC266" s="5">
        <v>-4.0372670807453437E-2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7.8089772494363663E-2</v>
      </c>
    </row>
    <row r="267" spans="1:37" x14ac:dyDescent="0.3">
      <c r="A267" s="1">
        <v>41647</v>
      </c>
      <c r="B267" s="5">
        <v>-2.3236514522821605E-2</v>
      </c>
      <c r="C267" s="5">
        <v>-2.3943661971830954E-2</v>
      </c>
      <c r="D267" s="5">
        <v>1.6450216450216493E-2</v>
      </c>
      <c r="E267" s="5">
        <v>2.5433526011560792E-2</v>
      </c>
      <c r="F267" s="5">
        <v>-2.5974025974025983E-2</v>
      </c>
      <c r="G267" s="5">
        <v>4.2735042735042583E-3</v>
      </c>
      <c r="H267" s="5">
        <v>-1.0787486515641875E-2</v>
      </c>
      <c r="I267" s="5">
        <v>2.4561403508772006E-2</v>
      </c>
      <c r="J267" s="5">
        <v>-8.4656084656085095E-3</v>
      </c>
      <c r="K267" s="5">
        <v>-1.4285621431663897E-2</v>
      </c>
      <c r="L267" s="5">
        <v>-5.9473237043330407E-3</v>
      </c>
      <c r="M267" s="5">
        <v>1.1951962305349673E-2</v>
      </c>
      <c r="N267" s="5">
        <v>7.2314074622887858E-3</v>
      </c>
      <c r="O267" s="5">
        <v>0</v>
      </c>
      <c r="P267" s="5">
        <v>0</v>
      </c>
      <c r="Q267" s="5">
        <v>0</v>
      </c>
      <c r="R267" s="5">
        <v>-2.2285720017778177E-2</v>
      </c>
      <c r="S267" s="5">
        <v>0</v>
      </c>
      <c r="T267" s="5">
        <v>0</v>
      </c>
      <c r="U267" s="5">
        <v>-4.1538461538461524E-2</v>
      </c>
      <c r="V267" s="5">
        <v>0</v>
      </c>
      <c r="W267" s="5">
        <v>0</v>
      </c>
      <c r="X267" s="5">
        <v>0</v>
      </c>
      <c r="Y267" s="5">
        <v>-4.5249214016425121E-3</v>
      </c>
      <c r="Z267" s="5">
        <v>-3.3784458318091293E-3</v>
      </c>
      <c r="AA267" s="5">
        <v>-7.8742708440960874E-3</v>
      </c>
      <c r="AB267" s="5">
        <v>0</v>
      </c>
      <c r="AC267" s="5">
        <v>-1.0787486515642097E-3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</row>
    <row r="268" spans="1:37" x14ac:dyDescent="0.3">
      <c r="A268" s="1">
        <v>41648</v>
      </c>
      <c r="B268" s="5">
        <v>8.4961767204760896E-4</v>
      </c>
      <c r="C268" s="5">
        <v>-5.7720057720057616E-3</v>
      </c>
      <c r="D268" s="5">
        <v>-1.1073253833049357E-2</v>
      </c>
      <c r="E268" s="5">
        <v>-5.636978579481422E-3</v>
      </c>
      <c r="F268" s="5">
        <v>-1.0000000000000009E-2</v>
      </c>
      <c r="G268" s="5">
        <v>8.5106382978723527E-3</v>
      </c>
      <c r="H268" s="5">
        <v>2.9443838604144013E-2</v>
      </c>
      <c r="I268" s="5">
        <v>-1.1415525114155667E-3</v>
      </c>
      <c r="J268" s="5">
        <v>-6.4034151547491813E-3</v>
      </c>
      <c r="K268" s="5">
        <v>-1.0869630918305506E-2</v>
      </c>
      <c r="L268" s="5">
        <v>0</v>
      </c>
      <c r="M268" s="5">
        <v>3.9369333560461683E-3</v>
      </c>
      <c r="N268" s="5">
        <v>-2.0512827563651359E-2</v>
      </c>
      <c r="O268" s="5">
        <v>1.6568047337278013E-2</v>
      </c>
      <c r="P268" s="5">
        <v>0</v>
      </c>
      <c r="Q268" s="5">
        <v>0</v>
      </c>
      <c r="R268" s="5">
        <v>-5.8444316686778741E-4</v>
      </c>
      <c r="S268" s="5">
        <v>0</v>
      </c>
      <c r="T268" s="5">
        <v>0</v>
      </c>
      <c r="U268" s="5">
        <v>-3.2102728731942198E-2</v>
      </c>
      <c r="V268" s="5">
        <v>0</v>
      </c>
      <c r="W268" s="5">
        <v>0</v>
      </c>
      <c r="X268" s="5">
        <v>0</v>
      </c>
      <c r="Y268" s="5">
        <v>-7.5755522567733102E-4</v>
      </c>
      <c r="Z268" s="5">
        <v>-1.0169491870152259E-2</v>
      </c>
      <c r="AA268" s="5">
        <v>0</v>
      </c>
      <c r="AB268" s="5">
        <v>3.649635036496357E-2</v>
      </c>
      <c r="AC268" s="5">
        <v>-6.4794816414687206E-3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</row>
    <row r="269" spans="1:37" x14ac:dyDescent="0.3">
      <c r="A269" s="1">
        <v>41649</v>
      </c>
      <c r="B269" s="5">
        <v>-2.5466893039048921E-3</v>
      </c>
      <c r="C269" s="5">
        <v>-8.7082728592162706E-3</v>
      </c>
      <c r="D269" s="5">
        <v>-2.3255813953488413E-2</v>
      </c>
      <c r="E269" s="5">
        <v>7.9365079365079083E-3</v>
      </c>
      <c r="F269" s="5">
        <v>-3.3670033670033517E-3</v>
      </c>
      <c r="G269" s="5">
        <v>-4.8523206751054815E-2</v>
      </c>
      <c r="H269" s="5">
        <v>-3.0720338983050821E-2</v>
      </c>
      <c r="I269" s="5">
        <v>-2.8571428571428581E-2</v>
      </c>
      <c r="J269" s="5">
        <v>-2.2556390977443663E-2</v>
      </c>
      <c r="K269" s="5">
        <v>-1.0988892962827235E-2</v>
      </c>
      <c r="L269" s="5">
        <v>-2.9914529914529919E-2</v>
      </c>
      <c r="M269" s="5">
        <v>-2.3528968156709018E-2</v>
      </c>
      <c r="N269" s="5">
        <v>4.7120654713028731E-3</v>
      </c>
      <c r="O269" s="5">
        <v>-3.3178114086146682E-2</v>
      </c>
      <c r="P269" s="5">
        <v>0</v>
      </c>
      <c r="Q269" s="5">
        <v>0</v>
      </c>
      <c r="R269" s="5">
        <v>1.4619860412858898E-3</v>
      </c>
      <c r="S269" s="5">
        <v>-2.777777777777779E-2</v>
      </c>
      <c r="T269" s="5">
        <v>0</v>
      </c>
      <c r="U269" s="5">
        <v>8.2918739635158278E-3</v>
      </c>
      <c r="V269" s="5">
        <v>0</v>
      </c>
      <c r="W269" s="5">
        <v>-6.9284064665127154E-3</v>
      </c>
      <c r="X269" s="5">
        <v>0</v>
      </c>
      <c r="Y269" s="5">
        <v>-4.5488959162655052E-3</v>
      </c>
      <c r="Z269" s="5">
        <v>-1.3698596359541071E-2</v>
      </c>
      <c r="AA269" s="5">
        <v>0</v>
      </c>
      <c r="AB269" s="5">
        <v>-7.0422535211267512E-3</v>
      </c>
      <c r="AC269" s="5">
        <v>0</v>
      </c>
      <c r="AD269" s="5">
        <v>7.0627062706270616E-2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5.7034220532319324E-3</v>
      </c>
    </row>
    <row r="270" spans="1:37" x14ac:dyDescent="0.3">
      <c r="A270" s="1">
        <v>41652</v>
      </c>
      <c r="B270" s="5">
        <v>-1.7021276595744705E-2</v>
      </c>
      <c r="C270" s="5">
        <v>0</v>
      </c>
      <c r="D270" s="5">
        <v>-7.9365079365079083E-3</v>
      </c>
      <c r="E270" s="5">
        <v>0</v>
      </c>
      <c r="F270" s="5">
        <v>-1.0135135135135087E-2</v>
      </c>
      <c r="G270" s="5">
        <v>2.4390243902439046E-2</v>
      </c>
      <c r="H270" s="5">
        <v>2.0765027322404261E-2</v>
      </c>
      <c r="I270" s="5">
        <v>-1.764705882352946E-2</v>
      </c>
      <c r="J270" s="5">
        <v>1.098901098901095E-3</v>
      </c>
      <c r="K270" s="5">
        <v>0</v>
      </c>
      <c r="L270" s="5">
        <v>-7.9295154185021755E-3</v>
      </c>
      <c r="M270" s="5">
        <v>0</v>
      </c>
      <c r="N270" s="5">
        <v>-4.6899660442442093E-3</v>
      </c>
      <c r="O270" s="5">
        <v>1.8061408789886713E-3</v>
      </c>
      <c r="P270" s="5">
        <v>0</v>
      </c>
      <c r="Q270" s="5">
        <v>0</v>
      </c>
      <c r="R270" s="5">
        <v>-7.2992745623815525E-3</v>
      </c>
      <c r="S270" s="5">
        <v>-0.11142857142857143</v>
      </c>
      <c r="T270" s="5">
        <v>0</v>
      </c>
      <c r="U270" s="5">
        <v>-5.4276315789473673E-2</v>
      </c>
      <c r="V270" s="5">
        <v>0</v>
      </c>
      <c r="W270" s="5">
        <v>3.0232558139534849E-2</v>
      </c>
      <c r="X270" s="5">
        <v>-2.7283511269276417E-2</v>
      </c>
      <c r="Y270" s="5">
        <v>-1.0662633217380368E-2</v>
      </c>
      <c r="Z270" s="5">
        <v>1.3888854166666631E-2</v>
      </c>
      <c r="AA270" s="5">
        <v>-3.9679422742062709E-3</v>
      </c>
      <c r="AB270" s="5">
        <v>1.7730496453900679E-2</v>
      </c>
      <c r="AC270" s="5">
        <v>-3.260869565217428E-3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-8.8846880907372805E-3</v>
      </c>
    </row>
    <row r="271" spans="1:37" x14ac:dyDescent="0.3">
      <c r="A271" s="1">
        <v>41653</v>
      </c>
      <c r="B271" s="5">
        <v>0</v>
      </c>
      <c r="C271" s="5">
        <v>2.9282576866764831E-3</v>
      </c>
      <c r="D271" s="5">
        <v>2.666666666666595E-3</v>
      </c>
      <c r="E271" s="5">
        <v>-1.1248593925759276E-2</v>
      </c>
      <c r="F271" s="5">
        <v>0</v>
      </c>
      <c r="G271" s="5">
        <v>0</v>
      </c>
      <c r="H271" s="5">
        <v>2.7837259100642386E-2</v>
      </c>
      <c r="I271" s="5">
        <v>7.1856287425149379E-3</v>
      </c>
      <c r="J271" s="5">
        <v>5.2689352360044017E-2</v>
      </c>
      <c r="K271" s="5">
        <v>-2.2222355368202495E-2</v>
      </c>
      <c r="L271" s="5">
        <v>7.9928952042629398E-3</v>
      </c>
      <c r="M271" s="5">
        <v>-1.2048925530476984E-2</v>
      </c>
      <c r="N271" s="5">
        <v>-7.8533839644226999E-3</v>
      </c>
      <c r="O271" s="5">
        <v>-3.0048076923077094E-3</v>
      </c>
      <c r="P271" s="5">
        <v>0</v>
      </c>
      <c r="Q271" s="5">
        <v>0</v>
      </c>
      <c r="R271" s="5">
        <v>6.1764642477022402E-3</v>
      </c>
      <c r="S271" s="5">
        <v>0</v>
      </c>
      <c r="T271" s="5">
        <v>0</v>
      </c>
      <c r="U271" s="5">
        <v>6.9565217391305278E-3</v>
      </c>
      <c r="V271" s="5">
        <v>0</v>
      </c>
      <c r="W271" s="5">
        <v>-1.5801354401805856E-2</v>
      </c>
      <c r="X271" s="5">
        <v>0</v>
      </c>
      <c r="Y271" s="5">
        <v>-7.6982215263560194E-3</v>
      </c>
      <c r="Z271" s="5">
        <v>-6.8492468099058401E-3</v>
      </c>
      <c r="AA271" s="5">
        <v>-3.9837495625053565E-3</v>
      </c>
      <c r="AB271" s="5">
        <v>-3.4843205574912606E-3</v>
      </c>
      <c r="AC271" s="5">
        <v>5.4525627044710312E-3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</row>
    <row r="272" spans="1:37" x14ac:dyDescent="0.3">
      <c r="A272" s="1">
        <v>41654</v>
      </c>
      <c r="B272" s="5">
        <v>1.2121212121212199E-2</v>
      </c>
      <c r="C272" s="5">
        <v>1.7518248175182549E-2</v>
      </c>
      <c r="D272" s="5">
        <v>-8.8652482269503396E-3</v>
      </c>
      <c r="E272" s="5">
        <v>-7.9635949943117623E-3</v>
      </c>
      <c r="F272" s="5">
        <v>3.4129692832765013E-3</v>
      </c>
      <c r="G272" s="5">
        <v>-1.7316017316017285E-2</v>
      </c>
      <c r="H272" s="5">
        <v>-5.2083333333333703E-3</v>
      </c>
      <c r="I272" s="5">
        <v>1.9619500594530326E-2</v>
      </c>
      <c r="J272" s="5">
        <v>-1.4598540145985384E-2</v>
      </c>
      <c r="K272" s="5">
        <v>-2.0833365248656088E-2</v>
      </c>
      <c r="L272" s="5">
        <v>1.2334801762114544E-2</v>
      </c>
      <c r="M272" s="5">
        <v>0</v>
      </c>
      <c r="N272" s="5">
        <v>2.6385011958520721E-3</v>
      </c>
      <c r="O272" s="5">
        <v>8.4388185654007408E-3</v>
      </c>
      <c r="P272" s="5">
        <v>0</v>
      </c>
      <c r="Q272" s="5">
        <v>0</v>
      </c>
      <c r="R272" s="5">
        <v>-1.4615587040677225E-3</v>
      </c>
      <c r="S272" s="5">
        <v>3.8585209003215493E-2</v>
      </c>
      <c r="T272" s="5">
        <v>0</v>
      </c>
      <c r="U272" s="5">
        <v>2.9360967184801412E-2</v>
      </c>
      <c r="V272" s="5">
        <v>-5.5555563326990409E-2</v>
      </c>
      <c r="W272" s="5">
        <v>0</v>
      </c>
      <c r="X272" s="5">
        <v>0</v>
      </c>
      <c r="Y272" s="5">
        <v>-6.2063551176516629E-3</v>
      </c>
      <c r="Z272" s="5">
        <v>-8.965551414980899E-3</v>
      </c>
      <c r="AA272" s="5">
        <v>-1.1999939506569302E-2</v>
      </c>
      <c r="AB272" s="5">
        <v>-6.9930069930069783E-3</v>
      </c>
      <c r="AC272" s="5">
        <v>-2.1691973969630851E-3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1.8500858287240129E-2</v>
      </c>
    </row>
    <row r="273" spans="1:37" x14ac:dyDescent="0.3">
      <c r="A273" s="1">
        <v>41655</v>
      </c>
      <c r="B273" s="5">
        <v>-5.9880239520958556E-3</v>
      </c>
      <c r="C273" s="5">
        <v>-1.2912482065997155E-2</v>
      </c>
      <c r="D273" s="5">
        <v>1.7889087656528524E-3</v>
      </c>
      <c r="E273" s="5">
        <v>-4.0137614678899092E-2</v>
      </c>
      <c r="F273" s="5">
        <v>-1.3605442176870763E-2</v>
      </c>
      <c r="G273" s="5">
        <v>-2.2026431718061623E-2</v>
      </c>
      <c r="H273" s="5">
        <v>-1.0471204188481686E-2</v>
      </c>
      <c r="I273" s="5">
        <v>-1.1661807580174877E-2</v>
      </c>
      <c r="J273" s="5">
        <v>0</v>
      </c>
      <c r="K273" s="5">
        <v>-1.9342283357097756E-2</v>
      </c>
      <c r="L273" s="5">
        <v>0</v>
      </c>
      <c r="M273" s="5">
        <v>-8.1299303581566784E-3</v>
      </c>
      <c r="N273" s="5">
        <v>1.5789479254318062E-2</v>
      </c>
      <c r="O273" s="5">
        <v>-1.7931858936042988E-2</v>
      </c>
      <c r="P273" s="5">
        <v>0</v>
      </c>
      <c r="Q273" s="5">
        <v>0</v>
      </c>
      <c r="R273" s="5">
        <v>-4.6838367131043501E-3</v>
      </c>
      <c r="S273" s="5">
        <v>0</v>
      </c>
      <c r="T273" s="5">
        <v>0</v>
      </c>
      <c r="U273" s="5">
        <v>5.0335570469799418E-3</v>
      </c>
      <c r="V273" s="5">
        <v>0</v>
      </c>
      <c r="W273" s="5">
        <v>2.2935779816513069E-3</v>
      </c>
      <c r="X273" s="5">
        <v>2.3170731707317316E-2</v>
      </c>
      <c r="Y273" s="5">
        <v>-2.3418975884106352E-3</v>
      </c>
      <c r="Z273" s="5">
        <v>-8.3507306889353261E-3</v>
      </c>
      <c r="AA273" s="5">
        <v>-4.0491626148027038E-3</v>
      </c>
      <c r="AB273" s="5">
        <v>0</v>
      </c>
      <c r="AC273" s="5">
        <v>-6.521739130434745E-3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</row>
    <row r="274" spans="1:37" x14ac:dyDescent="0.3">
      <c r="A274" s="1">
        <v>41656</v>
      </c>
      <c r="B274" s="5">
        <v>2.5817555938036918E-3</v>
      </c>
      <c r="C274" s="5">
        <v>1.3081395348837122E-2</v>
      </c>
      <c r="D274" s="5">
        <v>5.3571428571428381E-3</v>
      </c>
      <c r="E274" s="5">
        <v>-3.5842293906810374E-3</v>
      </c>
      <c r="F274" s="5">
        <v>-3.4482758620689724E-3</v>
      </c>
      <c r="G274" s="5">
        <v>9.009009009008917E-3</v>
      </c>
      <c r="H274" s="5">
        <v>6.3492063492063266E-3</v>
      </c>
      <c r="I274" s="5">
        <v>-1.7699115044247815E-2</v>
      </c>
      <c r="J274" s="5">
        <v>6.3492063492063266E-3</v>
      </c>
      <c r="K274" s="5">
        <v>5.9170960421803809E-3</v>
      </c>
      <c r="L274" s="5">
        <v>-1.2184508268059169E-2</v>
      </c>
      <c r="M274" s="5">
        <v>-1.6393135768462685E-2</v>
      </c>
      <c r="N274" s="5">
        <v>2.5388588147853719E-2</v>
      </c>
      <c r="O274" s="5">
        <v>-1.0955569080949523E-2</v>
      </c>
      <c r="P274" s="5">
        <v>0</v>
      </c>
      <c r="Q274" s="5">
        <v>0</v>
      </c>
      <c r="R274" s="5">
        <v>1.4705875577868843E-2</v>
      </c>
      <c r="S274" s="5">
        <v>-1.0835913312693513E-2</v>
      </c>
      <c r="T274" s="5">
        <v>0</v>
      </c>
      <c r="U274" s="5">
        <v>1.6694490818029983E-3</v>
      </c>
      <c r="V274" s="5">
        <v>0</v>
      </c>
      <c r="W274" s="5">
        <v>1.1441647597254079E-2</v>
      </c>
      <c r="X274" s="5">
        <v>4.8867699642431539E-2</v>
      </c>
      <c r="Y274" s="5">
        <v>0</v>
      </c>
      <c r="Z274" s="5">
        <v>-1.4035052631579004E-2</v>
      </c>
      <c r="AA274" s="5">
        <v>-2.0324508657873608E-2</v>
      </c>
      <c r="AB274" s="5">
        <v>3.5211267605634866E-3</v>
      </c>
      <c r="AC274" s="5">
        <v>-4.3763676148796948E-3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</row>
    <row r="275" spans="1:37" x14ac:dyDescent="0.3">
      <c r="A275" s="1">
        <v>41659</v>
      </c>
      <c r="B275" s="5">
        <v>-1.7167381974249052E-3</v>
      </c>
      <c r="C275" s="5">
        <v>1.4347202295552641E-3</v>
      </c>
      <c r="D275" s="5">
        <v>-9.7690941385435437E-3</v>
      </c>
      <c r="E275" s="5">
        <v>1.9184652278177561E-2</v>
      </c>
      <c r="F275" s="5">
        <v>-6.9204152249134898E-3</v>
      </c>
      <c r="G275" s="5">
        <v>-2.2321428571429047E-3</v>
      </c>
      <c r="H275" s="5">
        <v>5.2576235541534899E-3</v>
      </c>
      <c r="I275" s="5">
        <v>-1.6816816816816793E-2</v>
      </c>
      <c r="J275" s="5">
        <v>-1.1566771819137789E-2</v>
      </c>
      <c r="K275" s="5">
        <v>1.7647068152963685E-2</v>
      </c>
      <c r="L275" s="5">
        <v>-8.810572687224516E-4</v>
      </c>
      <c r="M275" s="5">
        <v>4.1665873746392634E-3</v>
      </c>
      <c r="N275" s="5">
        <v>-4.5477318579499881E-3</v>
      </c>
      <c r="O275" s="5">
        <v>-1.538461538461533E-2</v>
      </c>
      <c r="P275" s="5">
        <v>0</v>
      </c>
      <c r="Q275" s="5">
        <v>0</v>
      </c>
      <c r="R275" s="5">
        <v>-2.8984210282734235E-4</v>
      </c>
      <c r="S275" s="5">
        <v>-3.1298904538341166E-2</v>
      </c>
      <c r="T275" s="5">
        <v>0</v>
      </c>
      <c r="U275" s="5">
        <v>1.6666666666667052E-3</v>
      </c>
      <c r="V275" s="5">
        <v>0</v>
      </c>
      <c r="W275" s="5">
        <v>0</v>
      </c>
      <c r="X275" s="5">
        <v>2.2727272727272707E-2</v>
      </c>
      <c r="Y275" s="5">
        <v>2.8951476384760477E-2</v>
      </c>
      <c r="Z275" s="5">
        <v>0</v>
      </c>
      <c r="AA275" s="5">
        <v>4.149048284364687E-3</v>
      </c>
      <c r="AB275" s="5">
        <v>3.5087719298245723E-3</v>
      </c>
      <c r="AC275" s="5">
        <v>6.59340659340657E-3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</row>
    <row r="276" spans="1:37" x14ac:dyDescent="0.3">
      <c r="A276" s="1">
        <v>41660</v>
      </c>
      <c r="B276" s="5">
        <v>1.1177987962166736E-2</v>
      </c>
      <c r="C276" s="5">
        <v>-2.8653295128939771E-3</v>
      </c>
      <c r="D276" s="5">
        <v>8.9686098654708779E-3</v>
      </c>
      <c r="E276" s="5">
        <v>-1.6470588235294126E-2</v>
      </c>
      <c r="F276" s="5">
        <v>-3.4843205574912606E-3</v>
      </c>
      <c r="G276" s="5">
        <v>1.230425055928408E-2</v>
      </c>
      <c r="H276" s="5">
        <v>-5.2301255230126076E-3</v>
      </c>
      <c r="I276" s="5">
        <v>-9.1631032376298105E-3</v>
      </c>
      <c r="J276" s="5">
        <v>1.0638297872340496E-2</v>
      </c>
      <c r="K276" s="5">
        <v>-5.7802848861652212E-3</v>
      </c>
      <c r="L276" s="5">
        <v>-7.9365079365079083E-3</v>
      </c>
      <c r="M276" s="5">
        <v>-4.1492989579873241E-3</v>
      </c>
      <c r="N276" s="5">
        <v>-2.5380719295390208E-2</v>
      </c>
      <c r="O276" s="5">
        <v>-1.1874999999999969E-2</v>
      </c>
      <c r="P276" s="5">
        <v>0</v>
      </c>
      <c r="Q276" s="5">
        <v>0</v>
      </c>
      <c r="R276" s="5">
        <v>0</v>
      </c>
      <c r="S276" s="5">
        <v>1.615508885298933E-3</v>
      </c>
      <c r="T276" s="5">
        <v>0</v>
      </c>
      <c r="U276" s="5">
        <v>-3.3277870216306127E-3</v>
      </c>
      <c r="V276" s="5">
        <v>5.8826105440745735E-4</v>
      </c>
      <c r="W276" s="5">
        <v>0</v>
      </c>
      <c r="X276" s="5">
        <v>0</v>
      </c>
      <c r="Y276" s="5">
        <v>-1.1406851947522334E-2</v>
      </c>
      <c r="Z276" s="5">
        <v>-1.0676156203695553E-2</v>
      </c>
      <c r="AA276" s="5">
        <v>0</v>
      </c>
      <c r="AB276" s="5">
        <v>0</v>
      </c>
      <c r="AC276" s="5">
        <v>1.0917030567685337E-3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</row>
    <row r="277" spans="1:37" x14ac:dyDescent="0.3">
      <c r="A277" s="1">
        <v>41661</v>
      </c>
      <c r="B277" s="5">
        <v>7.6530612244898322E-3</v>
      </c>
      <c r="C277" s="5">
        <v>1.1494252873563315E-2</v>
      </c>
      <c r="D277" s="5">
        <v>1.777777777777767E-2</v>
      </c>
      <c r="E277" s="5">
        <v>4.7846889952152249E-3</v>
      </c>
      <c r="F277" s="5">
        <v>-2.0979020979020935E-2</v>
      </c>
      <c r="G277" s="5">
        <v>-1.1049723756906049E-2</v>
      </c>
      <c r="H277" s="5">
        <v>2.5236593059936974E-2</v>
      </c>
      <c r="I277" s="5">
        <v>4.9321824907522238E-3</v>
      </c>
      <c r="J277" s="5">
        <v>0</v>
      </c>
      <c r="K277" s="5">
        <v>-3.8759925360544178E-3</v>
      </c>
      <c r="L277" s="5">
        <v>8.8888888888889461E-3</v>
      </c>
      <c r="M277" s="5">
        <v>4.1665873746392634E-3</v>
      </c>
      <c r="N277" s="5">
        <v>2.6041893944499517E-3</v>
      </c>
      <c r="O277" s="5">
        <v>-6.3251106894368636E-4</v>
      </c>
      <c r="P277" s="5">
        <v>0</v>
      </c>
      <c r="Q277" s="5">
        <v>0</v>
      </c>
      <c r="R277" s="5">
        <v>-2.899402302385945E-3</v>
      </c>
      <c r="S277" s="5">
        <v>0</v>
      </c>
      <c r="T277" s="5">
        <v>0</v>
      </c>
      <c r="U277" s="5">
        <v>-6.6777963272119933E-3</v>
      </c>
      <c r="V277" s="5">
        <v>2.939428006612621E-3</v>
      </c>
      <c r="W277" s="5">
        <v>0</v>
      </c>
      <c r="X277" s="5">
        <v>1.1111111111111072E-2</v>
      </c>
      <c r="Y277" s="5">
        <v>-4.6153798015546865E-3</v>
      </c>
      <c r="Z277" s="5">
        <v>3.5970862015437532E-3</v>
      </c>
      <c r="AA277" s="5">
        <v>4.1319048117944845E-3</v>
      </c>
      <c r="AB277" s="5">
        <v>0</v>
      </c>
      <c r="AC277" s="5">
        <v>-6.5430752453653485E-3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</row>
    <row r="278" spans="1:37" x14ac:dyDescent="0.3">
      <c r="A278" s="1">
        <v>41662</v>
      </c>
      <c r="B278" s="5">
        <v>-6.7510548523206371E-3</v>
      </c>
      <c r="C278" s="5">
        <v>-1.4204545454545414E-2</v>
      </c>
      <c r="D278" s="5">
        <v>-2.0087336244541509E-2</v>
      </c>
      <c r="E278" s="5">
        <v>-3.3333333333333326E-2</v>
      </c>
      <c r="F278" s="5">
        <v>3.5714285714285587E-3</v>
      </c>
      <c r="G278" s="5">
        <v>-6.7039106145251326E-3</v>
      </c>
      <c r="H278" s="5">
        <v>-5.0256410256410255E-2</v>
      </c>
      <c r="I278" s="5">
        <v>-1.4723926380368124E-2</v>
      </c>
      <c r="J278" s="5">
        <v>-2.1052631578947323E-2</v>
      </c>
      <c r="K278" s="5">
        <v>-1.9454388016882929E-3</v>
      </c>
      <c r="L278" s="5">
        <v>-2.6431718061673548E-3</v>
      </c>
      <c r="M278" s="5">
        <v>-2.0746494789936731E-2</v>
      </c>
      <c r="N278" s="5">
        <v>-1.3506497915418136E-2</v>
      </c>
      <c r="O278" s="5">
        <v>-1.2658227848101222E-2</v>
      </c>
      <c r="P278" s="5">
        <v>0</v>
      </c>
      <c r="Q278" s="5">
        <v>0</v>
      </c>
      <c r="R278" s="5">
        <v>1.4539087873393086E-3</v>
      </c>
      <c r="S278" s="5">
        <v>2.5806451612903292E-2</v>
      </c>
      <c r="T278" s="5">
        <v>0</v>
      </c>
      <c r="U278" s="5">
        <v>-6.7226890756302282E-3</v>
      </c>
      <c r="V278" s="5">
        <v>0</v>
      </c>
      <c r="W278" s="5">
        <v>0</v>
      </c>
      <c r="X278" s="5">
        <v>5.3846153846153877E-2</v>
      </c>
      <c r="Y278" s="5">
        <v>-1.8547161516105803E-2</v>
      </c>
      <c r="Z278" s="5">
        <v>-1.2903225806451646E-2</v>
      </c>
      <c r="AA278" s="5">
        <v>-1.2345622516277466E-2</v>
      </c>
      <c r="AB278" s="5">
        <v>-3.4965034965035446E-3</v>
      </c>
      <c r="AC278" s="5">
        <v>5.4884742041712009E-3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-5.2247191011235983E-2</v>
      </c>
    </row>
    <row r="279" spans="1:37" x14ac:dyDescent="0.3">
      <c r="A279" s="1">
        <v>41663</v>
      </c>
      <c r="B279" s="5">
        <v>-3.1435853865760421E-2</v>
      </c>
      <c r="C279" s="5">
        <v>-2.3054755043227626E-2</v>
      </c>
      <c r="D279" s="5">
        <v>-2.7629233511586415E-2</v>
      </c>
      <c r="E279" s="5">
        <v>1.9704433497536922E-2</v>
      </c>
      <c r="F279" s="5">
        <v>-3.558718861209953E-3</v>
      </c>
      <c r="G279" s="5">
        <v>-1.237345331833517E-2</v>
      </c>
      <c r="H279" s="5">
        <v>8.6393088552916275E-3</v>
      </c>
      <c r="I279" s="5">
        <v>-1.6189290161892855E-2</v>
      </c>
      <c r="J279" s="5">
        <v>-1.6129032258064502E-2</v>
      </c>
      <c r="K279" s="5">
        <v>-2.3391953480195182E-2</v>
      </c>
      <c r="L279" s="5">
        <v>-3.0035335689045928E-2</v>
      </c>
      <c r="M279" s="5">
        <v>-8.4744122658969578E-3</v>
      </c>
      <c r="N279" s="5">
        <v>-1.2638234829690842E-2</v>
      </c>
      <c r="O279" s="5">
        <v>-6.4102564102563875E-3</v>
      </c>
      <c r="P279" s="5">
        <v>0</v>
      </c>
      <c r="Q279" s="5">
        <v>0</v>
      </c>
      <c r="R279" s="5">
        <v>-1.4517980054618018E-3</v>
      </c>
      <c r="S279" s="5">
        <v>-1.5723270440251569E-2</v>
      </c>
      <c r="T279" s="5">
        <v>0</v>
      </c>
      <c r="U279" s="5">
        <v>8.4602368866328881E-3</v>
      </c>
      <c r="V279" s="5">
        <v>-1.8171169088019745E-2</v>
      </c>
      <c r="W279" s="5">
        <v>-1.1312217194570096E-2</v>
      </c>
      <c r="X279" s="5">
        <v>6.3607924921793568E-2</v>
      </c>
      <c r="Y279" s="5">
        <v>-1.5748015329584808E-2</v>
      </c>
      <c r="Z279" s="5">
        <v>-1.9607843137254943E-2</v>
      </c>
      <c r="AA279" s="5">
        <v>-4.1663384686668747E-3</v>
      </c>
      <c r="AB279" s="5">
        <v>-1.7543859649122862E-2</v>
      </c>
      <c r="AC279" s="5">
        <v>-2.4017467248908297E-2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-2.6872159652242655E-2</v>
      </c>
    </row>
    <row r="280" spans="1:37" x14ac:dyDescent="0.3">
      <c r="A280" s="1">
        <v>41666</v>
      </c>
      <c r="B280" s="5">
        <v>8.7719298245614308E-3</v>
      </c>
      <c r="C280" s="5">
        <v>1.0324483775811188E-2</v>
      </c>
      <c r="D280" s="5">
        <v>9.1659028414303734E-4</v>
      </c>
      <c r="E280" s="5">
        <v>-1.6908212560386437E-2</v>
      </c>
      <c r="F280" s="5">
        <v>-7.1428571428571175E-3</v>
      </c>
      <c r="G280" s="5">
        <v>-1.9362186788154934E-2</v>
      </c>
      <c r="H280" s="5">
        <v>-5.4603854389721596E-2</v>
      </c>
      <c r="I280" s="5">
        <v>-1.5822784810126556E-2</v>
      </c>
      <c r="J280" s="5">
        <v>-6.5573770491803574E-3</v>
      </c>
      <c r="K280" s="5">
        <v>-1.5967960348004295E-2</v>
      </c>
      <c r="L280" s="5">
        <v>1.8214936247723079E-2</v>
      </c>
      <c r="M280" s="5">
        <v>-1.7094710717143635E-2</v>
      </c>
      <c r="N280" s="5">
        <v>-2.1866696337267122E-2</v>
      </c>
      <c r="O280" s="5">
        <v>-2.9032258064516148E-2</v>
      </c>
      <c r="P280" s="5">
        <v>0</v>
      </c>
      <c r="Q280" s="5">
        <v>0</v>
      </c>
      <c r="R280" s="5">
        <v>3.1986024733898777E-3</v>
      </c>
      <c r="S280" s="5">
        <v>-2.2364217252396124E-2</v>
      </c>
      <c r="T280" s="5">
        <v>0</v>
      </c>
      <c r="U280" s="5">
        <v>-1.3422818791946289E-2</v>
      </c>
      <c r="V280" s="5">
        <v>0</v>
      </c>
      <c r="W280" s="5">
        <v>-3.8901601830663601E-2</v>
      </c>
      <c r="X280" s="5">
        <v>-1.9607843137254832E-2</v>
      </c>
      <c r="Y280" s="5">
        <v>-2.0000000000000129E-2</v>
      </c>
      <c r="Z280" s="5">
        <v>-4.0000000000000036E-2</v>
      </c>
      <c r="AA280" s="5">
        <v>-3.3472947407896081E-2</v>
      </c>
      <c r="AB280" s="5">
        <v>-3.5714285714285587E-3</v>
      </c>
      <c r="AC280" s="5">
        <v>-4.4742729306487261E-3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</row>
    <row r="281" spans="1:37" x14ac:dyDescent="0.3">
      <c r="A281" s="1">
        <v>41667</v>
      </c>
      <c r="B281" s="5">
        <v>-1.0434782608695681E-2</v>
      </c>
      <c r="C281" s="5">
        <v>8.7591240875912746E-3</v>
      </c>
      <c r="D281" s="5">
        <v>-6.4102564102563875E-3</v>
      </c>
      <c r="E281" s="5">
        <v>-5.4054054054054057E-2</v>
      </c>
      <c r="F281" s="5">
        <v>-2.877697841726623E-2</v>
      </c>
      <c r="G281" s="5">
        <v>-1.0452961672473893E-2</v>
      </c>
      <c r="H281" s="5">
        <v>-2.0385050962627438E-2</v>
      </c>
      <c r="I281" s="5">
        <v>-1.5434083601286175E-2</v>
      </c>
      <c r="J281" s="5">
        <v>-5.3905390539053855E-2</v>
      </c>
      <c r="K281" s="5">
        <v>-9.1277929986278705E-3</v>
      </c>
      <c r="L281" s="5">
        <v>-1.610017889087656E-2</v>
      </c>
      <c r="M281" s="5">
        <v>-8.695488588216338E-3</v>
      </c>
      <c r="N281" s="5">
        <v>-2.6717544174545305E-2</v>
      </c>
      <c r="O281" s="5">
        <v>-9.302325581395321E-3</v>
      </c>
      <c r="P281" s="5">
        <v>-2.2988505747126853E-3</v>
      </c>
      <c r="Q281" s="5">
        <v>0</v>
      </c>
      <c r="R281" s="5">
        <v>-2.8985462773866155E-3</v>
      </c>
      <c r="S281" s="5">
        <v>-1.6339869281045694E-3</v>
      </c>
      <c r="T281" s="5">
        <v>0</v>
      </c>
      <c r="U281" s="5">
        <v>6.2925170068027114E-2</v>
      </c>
      <c r="V281" s="5">
        <v>0</v>
      </c>
      <c r="W281" s="5">
        <v>0</v>
      </c>
      <c r="X281" s="5">
        <v>0</v>
      </c>
      <c r="Y281" s="5">
        <v>-2.4489983232021117E-3</v>
      </c>
      <c r="Z281" s="5">
        <v>-1.620370370370372E-2</v>
      </c>
      <c r="AA281" s="5">
        <v>0</v>
      </c>
      <c r="AB281" s="5">
        <v>0</v>
      </c>
      <c r="AC281" s="5">
        <v>-3.3707865168539297E-2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</row>
    <row r="282" spans="1:37" x14ac:dyDescent="0.3">
      <c r="A282" s="1">
        <v>41668</v>
      </c>
      <c r="B282" s="5">
        <v>-6.1511423550087985E-3</v>
      </c>
      <c r="C282" s="5">
        <v>-1.4471780028943559E-2</v>
      </c>
      <c r="D282" s="5">
        <v>1.2903225806451646E-2</v>
      </c>
      <c r="E282" s="5">
        <v>-1.2987012987012991E-2</v>
      </c>
      <c r="F282" s="5">
        <v>0</v>
      </c>
      <c r="G282" s="5">
        <v>-1.6431924882629123E-2</v>
      </c>
      <c r="H282" s="5">
        <v>-1.0404624277456698E-2</v>
      </c>
      <c r="I282" s="5">
        <v>1.2410189418680551E-2</v>
      </c>
      <c r="J282" s="5">
        <v>0</v>
      </c>
      <c r="K282" s="5">
        <v>3.0706946939653701E-3</v>
      </c>
      <c r="L282" s="5">
        <v>-3.6363636363636598E-3</v>
      </c>
      <c r="M282" s="5">
        <v>1.3157645034570287E-2</v>
      </c>
      <c r="N282" s="5">
        <v>5.6024775567631302E-4</v>
      </c>
      <c r="O282" s="5">
        <v>6.0362173038228661E-3</v>
      </c>
      <c r="P282" s="5">
        <v>0</v>
      </c>
      <c r="Q282" s="5">
        <v>0</v>
      </c>
      <c r="R282" s="5">
        <v>-2.0058136933156612E-2</v>
      </c>
      <c r="S282" s="5">
        <v>-9.8199672667758087E-3</v>
      </c>
      <c r="T282" s="5">
        <v>0</v>
      </c>
      <c r="U282" s="5">
        <v>-2.8800000000000048E-2</v>
      </c>
      <c r="V282" s="5">
        <v>0</v>
      </c>
      <c r="W282" s="5">
        <v>0</v>
      </c>
      <c r="X282" s="5">
        <v>0</v>
      </c>
      <c r="Y282" s="5">
        <v>-2.6186552557272647E-2</v>
      </c>
      <c r="Z282" s="5">
        <v>1.5685882352942659E-3</v>
      </c>
      <c r="AA282" s="5">
        <v>-8.6582879061249951E-3</v>
      </c>
      <c r="AB282" s="5">
        <v>0</v>
      </c>
      <c r="AC282" s="5">
        <v>-1.1627906976744207E-2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</row>
    <row r="283" spans="1:37" x14ac:dyDescent="0.3">
      <c r="A283" s="1">
        <v>41669</v>
      </c>
      <c r="B283" s="5">
        <v>-2.0335985853227267E-2</v>
      </c>
      <c r="C283" s="5">
        <v>3.0837004405286361E-2</v>
      </c>
      <c r="D283" s="5">
        <v>-8.1892629663330441E-3</v>
      </c>
      <c r="E283" s="5">
        <v>6.5789473684210176E-3</v>
      </c>
      <c r="F283" s="5">
        <v>0</v>
      </c>
      <c r="G283" s="5">
        <v>-3.5799522673031214E-3</v>
      </c>
      <c r="H283" s="5">
        <v>-7.0093457943924964E-3</v>
      </c>
      <c r="I283" s="5">
        <v>-5.8064516129032739E-3</v>
      </c>
      <c r="J283" s="5">
        <v>2.3255813953488857E-3</v>
      </c>
      <c r="K283" s="5">
        <v>0</v>
      </c>
      <c r="L283" s="5">
        <v>-2.3722627737226332E-2</v>
      </c>
      <c r="M283" s="5">
        <v>8.6578464855595616E-3</v>
      </c>
      <c r="N283" s="5">
        <v>-1.1758146017815996E-2</v>
      </c>
      <c r="O283" s="5">
        <v>-3.3333333333332993E-3</v>
      </c>
      <c r="P283" s="5">
        <v>0</v>
      </c>
      <c r="Q283" s="5">
        <v>0</v>
      </c>
      <c r="R283" s="5">
        <v>-3.5004453444694827E-2</v>
      </c>
      <c r="S283" s="5">
        <v>0</v>
      </c>
      <c r="T283" s="5">
        <v>0</v>
      </c>
      <c r="U283" s="5">
        <v>1.976935749588149E-2</v>
      </c>
      <c r="V283" s="5">
        <v>0</v>
      </c>
      <c r="W283" s="5">
        <v>0</v>
      </c>
      <c r="X283" s="5">
        <v>-4.0000000000000036E-2</v>
      </c>
      <c r="Y283" s="5">
        <v>5.0420115037252966E-3</v>
      </c>
      <c r="Z283" s="5">
        <v>1.879404928715922E-2</v>
      </c>
      <c r="AA283" s="5">
        <v>0</v>
      </c>
      <c r="AB283" s="5">
        <v>0</v>
      </c>
      <c r="AC283" s="5">
        <v>-7.058823529411784E-3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</row>
    <row r="284" spans="1:37" x14ac:dyDescent="0.3">
      <c r="A284" s="1">
        <v>41670</v>
      </c>
      <c r="B284" s="5">
        <v>2.7075812274368616E-3</v>
      </c>
      <c r="C284" s="5">
        <v>2.8490028490029129E-3</v>
      </c>
      <c r="D284" s="5">
        <v>9.1743119266054496E-3</v>
      </c>
      <c r="E284" s="5">
        <v>-3.0065359477124187E-2</v>
      </c>
      <c r="F284" s="5">
        <v>-1.1111111111111072E-2</v>
      </c>
      <c r="G284" s="5">
        <v>-2.3952095808382756E-3</v>
      </c>
      <c r="H284" s="5">
        <v>5.8823529411764719E-2</v>
      </c>
      <c r="I284" s="5">
        <v>1.2329656067488592E-2</v>
      </c>
      <c r="J284" s="5">
        <v>5.4524361948955935E-2</v>
      </c>
      <c r="K284" s="5">
        <v>4.285708979769387E-2</v>
      </c>
      <c r="L284" s="5">
        <v>0</v>
      </c>
      <c r="M284" s="5">
        <v>-4.2917657933886355E-3</v>
      </c>
      <c r="N284" s="5">
        <v>5.6657243967217497E-3</v>
      </c>
      <c r="O284" s="5">
        <v>2.6755852842809347E-2</v>
      </c>
      <c r="P284" s="5">
        <v>0</v>
      </c>
      <c r="Q284" s="5">
        <v>0</v>
      </c>
      <c r="R284" s="5">
        <v>2.0596380761340294E-2</v>
      </c>
      <c r="S284" s="5">
        <v>3.9669421487603218E-2</v>
      </c>
      <c r="T284" s="5">
        <v>0</v>
      </c>
      <c r="U284" s="5">
        <v>1.615508885298933E-3</v>
      </c>
      <c r="V284" s="5">
        <v>0</v>
      </c>
      <c r="W284" s="5">
        <v>0</v>
      </c>
      <c r="X284" s="5">
        <v>0</v>
      </c>
      <c r="Y284" s="5">
        <v>-1.3377912421608351E-2</v>
      </c>
      <c r="Z284" s="5">
        <v>1.8447348902665306E-2</v>
      </c>
      <c r="AA284" s="5">
        <v>0</v>
      </c>
      <c r="AB284" s="5">
        <v>0</v>
      </c>
      <c r="AC284" s="5">
        <v>2.2511848341232321E-2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</row>
    <row r="285" spans="1:37" x14ac:dyDescent="0.3">
      <c r="A285" s="1">
        <v>41673</v>
      </c>
      <c r="B285" s="5">
        <v>-5.400540054005365E-3</v>
      </c>
      <c r="C285" s="5">
        <v>-1.1363636363636354E-2</v>
      </c>
      <c r="D285" s="5">
        <v>-4.5454545454545192E-3</v>
      </c>
      <c r="E285" s="5">
        <v>2.1563342318059231E-2</v>
      </c>
      <c r="F285" s="5">
        <v>0</v>
      </c>
      <c r="G285" s="5">
        <v>-6.0024009603841799E-3</v>
      </c>
      <c r="H285" s="5">
        <v>0</v>
      </c>
      <c r="I285" s="5">
        <v>-1.0897435897435859E-2</v>
      </c>
      <c r="J285" s="5">
        <v>-3.3003300330033403E-3</v>
      </c>
      <c r="K285" s="5">
        <v>1.9568600409771708E-3</v>
      </c>
      <c r="L285" s="5">
        <v>-6.5420560747663226E-3</v>
      </c>
      <c r="M285" s="5">
        <v>-2.1551322194339084E-2</v>
      </c>
      <c r="N285" s="5">
        <v>-2.7605619974600537E-2</v>
      </c>
      <c r="O285" s="5">
        <v>-2.8664495114006483E-2</v>
      </c>
      <c r="P285" s="5">
        <v>0</v>
      </c>
      <c r="Q285" s="5">
        <v>0</v>
      </c>
      <c r="R285" s="5">
        <v>-1.3554228456810757E-2</v>
      </c>
      <c r="S285" s="5">
        <v>-3.0206677265500748E-2</v>
      </c>
      <c r="T285" s="5">
        <v>0</v>
      </c>
      <c r="U285" s="5">
        <v>-3.225806451612856E-3</v>
      </c>
      <c r="V285" s="5">
        <v>0</v>
      </c>
      <c r="W285" s="5">
        <v>0</v>
      </c>
      <c r="X285" s="5">
        <v>0</v>
      </c>
      <c r="Y285" s="5">
        <v>1.6949134564840929E-3</v>
      </c>
      <c r="Z285" s="5">
        <v>-1.8867849768598233E-2</v>
      </c>
      <c r="AA285" s="5">
        <v>-1.3100377307182387E-2</v>
      </c>
      <c r="AB285" s="5">
        <v>0</v>
      </c>
      <c r="AC285" s="5">
        <v>-5.7937427578215184E-3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</row>
    <row r="286" spans="1:37" x14ac:dyDescent="0.3">
      <c r="A286" s="1">
        <v>41674</v>
      </c>
      <c r="B286" s="5">
        <v>9.0497737556560764E-3</v>
      </c>
      <c r="C286" s="5">
        <v>0</v>
      </c>
      <c r="D286" s="5">
        <v>-3.013698630136985E-2</v>
      </c>
      <c r="E286" s="5">
        <v>7.9155672823219003E-3</v>
      </c>
      <c r="F286" s="5">
        <v>4.1198501872659277E-2</v>
      </c>
      <c r="G286" s="5">
        <v>3.3816425120772875E-2</v>
      </c>
      <c r="H286" s="5">
        <v>-8.8888888888888351E-3</v>
      </c>
      <c r="I286" s="5">
        <v>-1.9442644199610948E-3</v>
      </c>
      <c r="J286" s="5">
        <v>-6.6225165562914245E-3</v>
      </c>
      <c r="K286" s="5">
        <v>5.8595096077040942E-3</v>
      </c>
      <c r="L286" s="5">
        <v>0</v>
      </c>
      <c r="M286" s="5">
        <v>8.8104047491470716E-3</v>
      </c>
      <c r="N286" s="5">
        <v>-8.6906413608180966E-3</v>
      </c>
      <c r="O286" s="5">
        <v>-6.7069081153592336E-4</v>
      </c>
      <c r="P286" s="5">
        <v>0</v>
      </c>
      <c r="Q286" s="5">
        <v>0</v>
      </c>
      <c r="R286" s="5">
        <v>2.1984738686269933E-2</v>
      </c>
      <c r="S286" s="5">
        <v>-4.9180327868852958E-3</v>
      </c>
      <c r="T286" s="5">
        <v>0</v>
      </c>
      <c r="U286" s="5">
        <v>2.5889967637540368E-2</v>
      </c>
      <c r="V286" s="5">
        <v>-3.9402956924200705E-2</v>
      </c>
      <c r="W286" s="5">
        <v>0</v>
      </c>
      <c r="X286" s="5">
        <v>0</v>
      </c>
      <c r="Y286" s="5">
        <v>-1.0152317633898122E-2</v>
      </c>
      <c r="Z286" s="5">
        <v>-7.6926920118192132E-4</v>
      </c>
      <c r="AA286" s="5">
        <v>0</v>
      </c>
      <c r="AB286" s="5">
        <v>0</v>
      </c>
      <c r="AC286" s="5">
        <v>2.3310023310023631E-3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</row>
    <row r="287" spans="1:37" x14ac:dyDescent="0.3">
      <c r="A287" s="1">
        <v>41675</v>
      </c>
      <c r="B287" s="5">
        <v>-3.5874439461883734E-3</v>
      </c>
      <c r="C287" s="5">
        <v>2.2988505747126409E-2</v>
      </c>
      <c r="D287" s="5">
        <v>7.532956685499137E-3</v>
      </c>
      <c r="E287" s="5">
        <v>1.4397905759162333E-2</v>
      </c>
      <c r="F287" s="5">
        <v>0</v>
      </c>
      <c r="G287" s="5">
        <v>-1.1682242990653791E-3</v>
      </c>
      <c r="H287" s="5">
        <v>1.7937219730941756E-2</v>
      </c>
      <c r="I287" s="5">
        <v>-5.8441558441558739E-3</v>
      </c>
      <c r="J287" s="5">
        <v>4.4444444444444731E-3</v>
      </c>
      <c r="K287" s="5">
        <v>3.8834791346042286E-2</v>
      </c>
      <c r="L287" s="5">
        <v>-3.7629350893697566E-3</v>
      </c>
      <c r="M287" s="5">
        <v>1.7466918873299653E-2</v>
      </c>
      <c r="N287" s="5">
        <v>1.6949183250918098E-2</v>
      </c>
      <c r="O287" s="5">
        <v>0</v>
      </c>
      <c r="P287" s="5">
        <v>0</v>
      </c>
      <c r="Q287" s="5">
        <v>0</v>
      </c>
      <c r="R287" s="5">
        <v>-5.9755558002783093E-4</v>
      </c>
      <c r="S287" s="5">
        <v>-1.1532125205930832E-2</v>
      </c>
      <c r="T287" s="5">
        <v>0</v>
      </c>
      <c r="U287" s="5">
        <v>3.154574132492094E-3</v>
      </c>
      <c r="V287" s="5">
        <v>0</v>
      </c>
      <c r="W287" s="5">
        <v>0</v>
      </c>
      <c r="X287" s="5">
        <v>0</v>
      </c>
      <c r="Y287" s="5">
        <v>4.2735221786966981E-3</v>
      </c>
      <c r="Z287" s="5">
        <v>-9.2378752886835835E-3</v>
      </c>
      <c r="AA287" s="5">
        <v>0</v>
      </c>
      <c r="AB287" s="5">
        <v>0</v>
      </c>
      <c r="AC287" s="5">
        <v>1.1627906976744207E-2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</row>
    <row r="288" spans="1:37" x14ac:dyDescent="0.3">
      <c r="A288" s="1">
        <v>41676</v>
      </c>
      <c r="B288" s="5">
        <v>2.1602160216021682E-2</v>
      </c>
      <c r="C288" s="5">
        <v>1.6853932584269593E-2</v>
      </c>
      <c r="D288" s="5">
        <v>2.3364485981308469E-2</v>
      </c>
      <c r="E288" s="5">
        <v>1.290322580645098E-3</v>
      </c>
      <c r="F288" s="5">
        <v>2.1582733812949728E-2</v>
      </c>
      <c r="G288" s="5">
        <v>1.7543859649122862E-2</v>
      </c>
      <c r="H288" s="5">
        <v>1.5418502202643181E-2</v>
      </c>
      <c r="I288" s="5">
        <v>2.2860875244937962E-2</v>
      </c>
      <c r="J288" s="5">
        <v>3.4292035398230114E-2</v>
      </c>
      <c r="K288" s="5">
        <v>9.3459462881644306E-3</v>
      </c>
      <c r="L288" s="5">
        <v>8.4985835694051381E-3</v>
      </c>
      <c r="M288" s="5">
        <v>4.292797467858156E-3</v>
      </c>
      <c r="N288" s="5">
        <v>5.7471283739130019E-3</v>
      </c>
      <c r="O288" s="5">
        <v>1.2751677852349097E-2</v>
      </c>
      <c r="P288" s="5">
        <v>0</v>
      </c>
      <c r="Q288" s="5">
        <v>0</v>
      </c>
      <c r="R288" s="5">
        <v>5.9791286619748085E-4</v>
      </c>
      <c r="S288" s="5">
        <v>0</v>
      </c>
      <c r="T288" s="5">
        <v>0</v>
      </c>
      <c r="U288" s="5">
        <v>1.4150943396226356E-2</v>
      </c>
      <c r="V288" s="5">
        <v>0</v>
      </c>
      <c r="W288" s="5">
        <v>0</v>
      </c>
      <c r="X288" s="5">
        <v>0</v>
      </c>
      <c r="Y288" s="5">
        <v>3.9999980471555174E-2</v>
      </c>
      <c r="Z288" s="5">
        <v>2.3310023310023631E-3</v>
      </c>
      <c r="AA288" s="5">
        <v>2.2124120231140854E-2</v>
      </c>
      <c r="AB288" s="5">
        <v>1.7921146953405076E-2</v>
      </c>
      <c r="AC288" s="5">
        <v>1.4942528735632177E-2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</row>
    <row r="289" spans="1:37" x14ac:dyDescent="0.3">
      <c r="A289" s="1">
        <v>41677</v>
      </c>
      <c r="B289" s="5">
        <v>2.2026431718061623E-2</v>
      </c>
      <c r="C289" s="5">
        <v>-8.2872928176795924E-3</v>
      </c>
      <c r="D289" s="5">
        <v>2.6484018264840259E-2</v>
      </c>
      <c r="E289" s="5">
        <v>1.4175257731958713E-2</v>
      </c>
      <c r="F289" s="5">
        <v>1.4084507042253502E-2</v>
      </c>
      <c r="G289" s="5">
        <v>-2.2988505747126853E-3</v>
      </c>
      <c r="H289" s="5">
        <v>2.2776572668112838E-2</v>
      </c>
      <c r="I289" s="5">
        <v>1.2132822477650018E-2</v>
      </c>
      <c r="J289" s="5">
        <v>4.2780748663102663E-3</v>
      </c>
      <c r="K289" s="5">
        <v>0</v>
      </c>
      <c r="L289" s="5">
        <v>1.5917602996254665E-2</v>
      </c>
      <c r="M289" s="5">
        <v>1.7093683452513275E-2</v>
      </c>
      <c r="N289" s="5">
        <v>3.1428558023179676E-2</v>
      </c>
      <c r="O289" s="5">
        <v>2.2531477799867528E-2</v>
      </c>
      <c r="P289" s="5">
        <v>0</v>
      </c>
      <c r="Q289" s="5">
        <v>0</v>
      </c>
      <c r="R289" s="5">
        <v>-1.4938728121313138E-3</v>
      </c>
      <c r="S289" s="5">
        <v>0</v>
      </c>
      <c r="T289" s="5">
        <v>0</v>
      </c>
      <c r="U289" s="5">
        <v>-7.7519379844961378E-3</v>
      </c>
      <c r="V289" s="5">
        <v>-4.3505621897430569E-3</v>
      </c>
      <c r="W289" s="5">
        <v>0</v>
      </c>
      <c r="X289" s="5">
        <v>0</v>
      </c>
      <c r="Y289" s="5">
        <v>1.7184946453609129E-2</v>
      </c>
      <c r="Z289" s="5">
        <v>6.9767441860464352E-3</v>
      </c>
      <c r="AA289" s="5">
        <v>1.2986950468778069E-2</v>
      </c>
      <c r="AB289" s="5">
        <v>0</v>
      </c>
      <c r="AC289" s="5">
        <v>1.6987542468856143E-2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</row>
    <row r="290" spans="1:37" x14ac:dyDescent="0.3">
      <c r="A290" s="1">
        <v>41680</v>
      </c>
      <c r="B290" s="5">
        <v>-8.6206896551723755E-3</v>
      </c>
      <c r="C290" s="5">
        <v>-1.3927576601671321E-2</v>
      </c>
      <c r="D290" s="5">
        <v>-2.1352313167259829E-2</v>
      </c>
      <c r="E290" s="5">
        <v>-1.1435832274459989E-2</v>
      </c>
      <c r="F290" s="5">
        <v>-6.9444444444444198E-3</v>
      </c>
      <c r="G290" s="5">
        <v>1.6129032258064502E-2</v>
      </c>
      <c r="H290" s="5">
        <v>-3.1813361611876978E-2</v>
      </c>
      <c r="I290" s="5">
        <v>-8.8328075709779297E-3</v>
      </c>
      <c r="J290" s="5">
        <v>-3.833865814696491E-2</v>
      </c>
      <c r="K290" s="5">
        <v>0</v>
      </c>
      <c r="L290" s="5">
        <v>9.2165898617511122E-3</v>
      </c>
      <c r="M290" s="5">
        <v>-8.4032000840320586E-3</v>
      </c>
      <c r="N290" s="5">
        <v>8.3102289917593719E-3</v>
      </c>
      <c r="O290" s="5">
        <v>-8.4251458198314477E-3</v>
      </c>
      <c r="P290" s="5">
        <v>4.6082949308745569E-4</v>
      </c>
      <c r="Q290" s="5">
        <v>0</v>
      </c>
      <c r="R290" s="5">
        <v>-1.2567328204942885E-2</v>
      </c>
      <c r="S290" s="5">
        <v>-6.6666666666667096E-3</v>
      </c>
      <c r="T290" s="5">
        <v>0</v>
      </c>
      <c r="U290" s="5">
        <v>-1.7187500000000022E-2</v>
      </c>
      <c r="V290" s="5">
        <v>0</v>
      </c>
      <c r="W290" s="5">
        <v>-1.1904761904761862E-2</v>
      </c>
      <c r="X290" s="5">
        <v>-5.208333333333337E-2</v>
      </c>
      <c r="Y290" s="5">
        <v>-2.4134922296130679E-3</v>
      </c>
      <c r="Z290" s="5">
        <v>2.3094688221709792E-3</v>
      </c>
      <c r="AA290" s="5">
        <v>8.5472847425314136E-3</v>
      </c>
      <c r="AB290" s="5">
        <v>-7.0422535211267512E-3</v>
      </c>
      <c r="AC290" s="5">
        <v>-8.9086859688195519E-3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</row>
    <row r="291" spans="1:37" x14ac:dyDescent="0.3">
      <c r="A291" s="1">
        <v>41681</v>
      </c>
      <c r="B291" s="5">
        <v>1.7391304347825987E-2</v>
      </c>
      <c r="C291" s="5">
        <v>1.4124293785310771E-2</v>
      </c>
      <c r="D291" s="5">
        <v>1.7272727272727328E-2</v>
      </c>
      <c r="E291" s="5">
        <v>-1.9280205655527016E-2</v>
      </c>
      <c r="F291" s="5">
        <v>6.9930069930070893E-3</v>
      </c>
      <c r="G291" s="5">
        <v>9.0702947845804349E-3</v>
      </c>
      <c r="H291" s="5">
        <v>1.0952902519167917E-3</v>
      </c>
      <c r="I291" s="5">
        <v>7.0019096117122093E-3</v>
      </c>
      <c r="J291" s="5">
        <v>0</v>
      </c>
      <c r="K291" s="5">
        <v>9.2592211184836515E-3</v>
      </c>
      <c r="L291" s="5">
        <v>6.3926940639269514E-3</v>
      </c>
      <c r="M291" s="5">
        <v>3.3897649063587609E-2</v>
      </c>
      <c r="N291" s="5">
        <v>-2.4725260813598604E-2</v>
      </c>
      <c r="O291" s="5">
        <v>3.2679738562091387E-3</v>
      </c>
      <c r="P291" s="5">
        <v>-4.6061722708434782E-4</v>
      </c>
      <c r="Q291" s="5">
        <v>0</v>
      </c>
      <c r="R291" s="5">
        <v>1.1818176729289753E-2</v>
      </c>
      <c r="S291" s="5">
        <v>5.0335570469799418E-3</v>
      </c>
      <c r="T291" s="5">
        <v>0</v>
      </c>
      <c r="U291" s="5">
        <v>1.2718600953895098E-2</v>
      </c>
      <c r="V291" s="5">
        <v>0</v>
      </c>
      <c r="W291" s="5">
        <v>0</v>
      </c>
      <c r="X291" s="5">
        <v>-8.79120879120876E-3</v>
      </c>
      <c r="Y291" s="5">
        <v>2.0161290152998612E-2</v>
      </c>
      <c r="Z291" s="5">
        <v>1.5360944700460788E-2</v>
      </c>
      <c r="AA291" s="5">
        <v>3.389844883804205E-2</v>
      </c>
      <c r="AB291" s="5">
        <v>0</v>
      </c>
      <c r="AC291" s="5">
        <v>1.1235955056179803E-2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</row>
    <row r="292" spans="1:37" x14ac:dyDescent="0.3">
      <c r="A292" s="1">
        <v>41682</v>
      </c>
      <c r="B292" s="5">
        <v>-9.4017094017093683E-3</v>
      </c>
      <c r="C292" s="5">
        <v>3.0640668523676862E-2</v>
      </c>
      <c r="D292" s="5">
        <v>-3.5746201966041502E-3</v>
      </c>
      <c r="E292" s="5">
        <v>-1.4416775884665833E-2</v>
      </c>
      <c r="F292" s="5">
        <v>-1.041666666666663E-2</v>
      </c>
      <c r="G292" s="5">
        <v>1.6853932584269593E-2</v>
      </c>
      <c r="H292" s="5">
        <v>1.2035010940919078E-2</v>
      </c>
      <c r="I292" s="5">
        <v>1.4538558786346467E-2</v>
      </c>
      <c r="J292" s="5">
        <v>5.5370985603544476E-3</v>
      </c>
      <c r="K292" s="5">
        <v>0</v>
      </c>
      <c r="L292" s="5">
        <v>-7.2595281306715442E-3</v>
      </c>
      <c r="M292" s="5">
        <v>1.6394120932871958E-2</v>
      </c>
      <c r="N292" s="5">
        <v>1.4084535629431461E-2</v>
      </c>
      <c r="O292" s="5">
        <v>1.3029315960912058E-2</v>
      </c>
      <c r="P292" s="5">
        <v>0</v>
      </c>
      <c r="Q292" s="5">
        <v>0</v>
      </c>
      <c r="R292" s="5">
        <v>-1.9167415117680053E-2</v>
      </c>
      <c r="S292" s="5">
        <v>0</v>
      </c>
      <c r="T292" s="5">
        <v>0</v>
      </c>
      <c r="U292" s="5">
        <v>-3.1397174254317317E-3</v>
      </c>
      <c r="V292" s="5">
        <v>0</v>
      </c>
      <c r="W292" s="5">
        <v>-1.6867469879518038E-2</v>
      </c>
      <c r="X292" s="5">
        <v>0</v>
      </c>
      <c r="Y292" s="5">
        <v>-3.9525856274343907E-3</v>
      </c>
      <c r="Z292" s="5">
        <v>3.9334381215369918E-2</v>
      </c>
      <c r="AA292" s="5">
        <v>4.0980356591082678E-3</v>
      </c>
      <c r="AB292" s="5">
        <v>-7.0921985815602939E-3</v>
      </c>
      <c r="AC292" s="5">
        <v>1.4444444444444482E-2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</row>
    <row r="293" spans="1:37" x14ac:dyDescent="0.3">
      <c r="A293" s="1">
        <v>41683</v>
      </c>
      <c r="B293" s="5">
        <v>-8.6281276962896225E-4</v>
      </c>
      <c r="C293" s="5">
        <v>-8.1081081081081363E-3</v>
      </c>
      <c r="D293" s="5">
        <v>-1.255605381165914E-2</v>
      </c>
      <c r="E293" s="5">
        <v>1.4627659574468099E-2</v>
      </c>
      <c r="F293" s="5">
        <v>0</v>
      </c>
      <c r="G293" s="5">
        <v>-5.5248618784530246E-3</v>
      </c>
      <c r="H293" s="5">
        <v>1.08108108108107E-2</v>
      </c>
      <c r="I293" s="5">
        <v>1.3084112149532645E-2</v>
      </c>
      <c r="J293" s="5">
        <v>2.312775330396466E-2</v>
      </c>
      <c r="K293" s="5">
        <v>-5.5047131044896336E-3</v>
      </c>
      <c r="L293" s="5">
        <v>2.7422303473491727E-2</v>
      </c>
      <c r="M293" s="5">
        <v>8.064359794513809E-3</v>
      </c>
      <c r="N293" s="5">
        <v>-5.5557900981917374E-4</v>
      </c>
      <c r="O293" s="5">
        <v>1.4790996784565857E-2</v>
      </c>
      <c r="P293" s="5">
        <v>-2.3041474654378336E-3</v>
      </c>
      <c r="Q293" s="5">
        <v>0</v>
      </c>
      <c r="R293" s="5">
        <v>1.3435123583629416E-2</v>
      </c>
      <c r="S293" s="5">
        <v>-1.5025041736227096E-2</v>
      </c>
      <c r="T293" s="5">
        <v>0</v>
      </c>
      <c r="U293" s="5">
        <v>-3.464566929133861E-2</v>
      </c>
      <c r="V293" s="5">
        <v>3.8701641547118415E-2</v>
      </c>
      <c r="W293" s="5">
        <v>-2.450980392156854E-3</v>
      </c>
      <c r="X293" s="5">
        <v>0</v>
      </c>
      <c r="Y293" s="5">
        <v>-1.1111099614236064E-2</v>
      </c>
      <c r="Z293" s="5">
        <v>-4.366812227074246E-3</v>
      </c>
      <c r="AA293" s="5">
        <v>8.1635283726408936E-3</v>
      </c>
      <c r="AB293" s="5">
        <v>0</v>
      </c>
      <c r="AC293" s="5">
        <v>2.1905805038335835E-3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</row>
    <row r="294" spans="1:37" x14ac:dyDescent="0.3">
      <c r="A294" s="1">
        <v>41684</v>
      </c>
      <c r="B294" s="5">
        <v>-8.635578583765513E-4</v>
      </c>
      <c r="C294" s="5">
        <v>-4.0871934604904681E-3</v>
      </c>
      <c r="D294" s="5">
        <v>5.4495912806540314E-3</v>
      </c>
      <c r="E294" s="5">
        <v>9.1743119266054496E-3</v>
      </c>
      <c r="F294" s="5">
        <v>1.4035087719298289E-2</v>
      </c>
      <c r="G294" s="5">
        <v>8.8888888888889461E-3</v>
      </c>
      <c r="H294" s="5">
        <v>1.2834224598930577E-2</v>
      </c>
      <c r="I294" s="5">
        <v>1.7835178351783609E-2</v>
      </c>
      <c r="J294" s="5">
        <v>1.3993541442411273E-2</v>
      </c>
      <c r="K294" s="5">
        <v>0</v>
      </c>
      <c r="L294" s="5">
        <v>1.9572953736654908E-2</v>
      </c>
      <c r="M294" s="5">
        <v>-1.199976923520707E-2</v>
      </c>
      <c r="N294" s="5">
        <v>-5.5584127706653774E-4</v>
      </c>
      <c r="O294" s="5">
        <v>1.2040557667934104E-2</v>
      </c>
      <c r="P294" s="5">
        <v>0</v>
      </c>
      <c r="Q294" s="5">
        <v>0</v>
      </c>
      <c r="R294" s="5">
        <v>-2.0488093254788287E-2</v>
      </c>
      <c r="S294" s="5">
        <v>1.5254237288135686E-2</v>
      </c>
      <c r="T294" s="5">
        <v>0</v>
      </c>
      <c r="U294" s="5">
        <v>8.1566068515497303E-3</v>
      </c>
      <c r="V294" s="5">
        <v>0</v>
      </c>
      <c r="W294" s="5">
        <v>-1.7199017199017175E-2</v>
      </c>
      <c r="X294" s="5">
        <v>0</v>
      </c>
      <c r="Y294" s="5">
        <v>1.123594329949662E-2</v>
      </c>
      <c r="Z294" s="5">
        <v>-2.1929824561403022E-3</v>
      </c>
      <c r="AA294" s="5">
        <v>-8.0974248154150885E-3</v>
      </c>
      <c r="AB294" s="5">
        <v>1.4285714285714235E-2</v>
      </c>
      <c r="AC294" s="5">
        <v>-2.1857923497268228E-3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</row>
    <row r="295" spans="1:37" x14ac:dyDescent="0.3">
      <c r="A295" s="1">
        <v>41687</v>
      </c>
      <c r="B295" s="5">
        <v>-1.037165082108904E-2</v>
      </c>
      <c r="C295" s="5">
        <v>-8.2079343365253354E-3</v>
      </c>
      <c r="D295" s="5">
        <v>-5.4200542005420349E-3</v>
      </c>
      <c r="E295" s="5">
        <v>-1.2987012987012991E-2</v>
      </c>
      <c r="F295" s="5">
        <v>3.4602076124568004E-3</v>
      </c>
      <c r="G295" s="5">
        <v>2.2026431718060735E-3</v>
      </c>
      <c r="H295" s="5">
        <v>5.2798310454065245E-3</v>
      </c>
      <c r="I295" s="5">
        <v>7.8549848942597311E-3</v>
      </c>
      <c r="J295" s="5">
        <v>0</v>
      </c>
      <c r="K295" s="5">
        <v>1.8451230809581887E-3</v>
      </c>
      <c r="L295" s="5">
        <v>1.221640488656206E-2</v>
      </c>
      <c r="M295" s="5">
        <v>4.0485041944839928E-3</v>
      </c>
      <c r="N295" s="5">
        <v>-2.2246948302290237E-3</v>
      </c>
      <c r="O295" s="5">
        <v>4.3832185347527641E-3</v>
      </c>
      <c r="P295" s="5">
        <v>0</v>
      </c>
      <c r="Q295" s="5">
        <v>0</v>
      </c>
      <c r="R295" s="5">
        <v>1.4764674894390373E-2</v>
      </c>
      <c r="S295" s="5">
        <v>1.6694490818029983E-3</v>
      </c>
      <c r="T295" s="5">
        <v>0</v>
      </c>
      <c r="U295" s="5">
        <v>-1.6181229773463146E-3</v>
      </c>
      <c r="V295" s="5">
        <v>0</v>
      </c>
      <c r="W295" s="5">
        <v>0</v>
      </c>
      <c r="X295" s="5">
        <v>0</v>
      </c>
      <c r="Y295" s="5">
        <v>7.9367066682034526E-4</v>
      </c>
      <c r="Z295" s="5">
        <v>-7.3260439560438595E-3</v>
      </c>
      <c r="AA295" s="5">
        <v>-8.1635283726410046E-3</v>
      </c>
      <c r="AB295" s="5">
        <v>7.0422535211267512E-3</v>
      </c>
      <c r="AC295" s="5">
        <v>2.1905805038335835E-3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</row>
    <row r="296" spans="1:37" x14ac:dyDescent="0.3">
      <c r="A296" s="1">
        <v>41688</v>
      </c>
      <c r="B296" s="5">
        <v>0</v>
      </c>
      <c r="C296" s="5">
        <v>1.9310344827586201E-2</v>
      </c>
      <c r="D296" s="5">
        <v>2.0890099909173454E-2</v>
      </c>
      <c r="E296" s="5">
        <v>-1.5789473684210575E-2</v>
      </c>
      <c r="F296" s="5">
        <v>0</v>
      </c>
      <c r="G296" s="5">
        <v>1.318681318681314E-2</v>
      </c>
      <c r="H296" s="5">
        <v>2.4159663865546133E-2</v>
      </c>
      <c r="I296" s="5">
        <v>-1.5587529976019199E-2</v>
      </c>
      <c r="J296" s="5">
        <v>3.6093418259023347E-2</v>
      </c>
      <c r="K296" s="5">
        <v>-1.8417248718882728E-3</v>
      </c>
      <c r="L296" s="5">
        <v>-1.2068965517241348E-2</v>
      </c>
      <c r="M296" s="5">
        <v>0</v>
      </c>
      <c r="N296" s="5">
        <v>-7.803792963663736E-3</v>
      </c>
      <c r="O296" s="5">
        <v>-1.0598503740648413E-2</v>
      </c>
      <c r="P296" s="5">
        <v>0</v>
      </c>
      <c r="Q296" s="5">
        <v>0</v>
      </c>
      <c r="R296" s="5">
        <v>-4.5468253905881495E-3</v>
      </c>
      <c r="S296" s="5">
        <v>-3.3333333333332993E-3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2.0618534957193235E-2</v>
      </c>
      <c r="Z296" s="5">
        <v>3.6901108372733304E-3</v>
      </c>
      <c r="AA296" s="5">
        <v>8.2307200896198918E-3</v>
      </c>
      <c r="AB296" s="5">
        <v>-6.9930069930069783E-3</v>
      </c>
      <c r="AC296" s="5">
        <v>1.6393442622950838E-2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</row>
    <row r="297" spans="1:37" x14ac:dyDescent="0.3">
      <c r="A297" s="1">
        <v>41689</v>
      </c>
      <c r="B297" s="5">
        <v>8.733624454148492E-3</v>
      </c>
      <c r="C297" s="5">
        <v>2.0297699594046037E-2</v>
      </c>
      <c r="D297" s="5">
        <v>-4.4483985765124689E-3</v>
      </c>
      <c r="E297" s="5">
        <v>1.2032085561497263E-2</v>
      </c>
      <c r="F297" s="5">
        <v>-3.4482758620689724E-3</v>
      </c>
      <c r="G297" s="5">
        <v>1.0845986984815426E-3</v>
      </c>
      <c r="H297" s="5">
        <v>1.538461538461533E-2</v>
      </c>
      <c r="I297" s="5">
        <v>3.6540803897686658E-3</v>
      </c>
      <c r="J297" s="5">
        <v>1.4344262295082011E-2</v>
      </c>
      <c r="K297" s="5">
        <v>3.6900596162605659E-3</v>
      </c>
      <c r="L297" s="5">
        <v>3.4904013961605251E-3</v>
      </c>
      <c r="M297" s="5">
        <v>0</v>
      </c>
      <c r="N297" s="5">
        <v>-5.6182147266048421E-4</v>
      </c>
      <c r="O297" s="5">
        <v>8.1915563957151161E-3</v>
      </c>
      <c r="P297" s="5">
        <v>0</v>
      </c>
      <c r="Q297" s="5">
        <v>0</v>
      </c>
      <c r="R297" s="5">
        <v>4.8721029592835308E-3</v>
      </c>
      <c r="S297" s="5">
        <v>-1.6722408026755842E-3</v>
      </c>
      <c r="T297" s="5">
        <v>0</v>
      </c>
      <c r="U297" s="5">
        <v>3.4035656401944836E-2</v>
      </c>
      <c r="V297" s="5">
        <v>0</v>
      </c>
      <c r="W297" s="5">
        <v>-2.4999999999999467E-3</v>
      </c>
      <c r="X297" s="5">
        <v>-7.7605321507761005E-3</v>
      </c>
      <c r="Y297" s="5">
        <v>-3.1079998965918287E-3</v>
      </c>
      <c r="Z297" s="5">
        <v>2.1323491863106891E-2</v>
      </c>
      <c r="AA297" s="5">
        <v>-8.1635283726410046E-3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</row>
    <row r="298" spans="1:37" x14ac:dyDescent="0.3">
      <c r="A298" s="1">
        <v>41690</v>
      </c>
      <c r="B298" s="5">
        <v>-1.6450216450216493E-2</v>
      </c>
      <c r="C298" s="5">
        <v>-2.3872679045092826E-2</v>
      </c>
      <c r="D298" s="5">
        <v>-8.9365504915106531E-4</v>
      </c>
      <c r="E298" s="5">
        <v>-3.1704095112285335E-2</v>
      </c>
      <c r="F298" s="5">
        <v>-1.038062283737029E-2</v>
      </c>
      <c r="G298" s="5">
        <v>2.3835319609967431E-2</v>
      </c>
      <c r="H298" s="5">
        <v>-1.6161616161616155E-2</v>
      </c>
      <c r="I298" s="5">
        <v>-2.2451456310679574E-2</v>
      </c>
      <c r="J298" s="5">
        <v>-1.5151515151515138E-2</v>
      </c>
      <c r="K298" s="5">
        <v>1.1029479412214549E-2</v>
      </c>
      <c r="L298" s="5">
        <v>-2.1739130434782594E-2</v>
      </c>
      <c r="M298" s="5">
        <v>-2.8226228554812494E-2</v>
      </c>
      <c r="N298" s="5">
        <v>-9.5559101252860046E-3</v>
      </c>
      <c r="O298" s="5">
        <v>-2.8124999999999956E-2</v>
      </c>
      <c r="P298" s="5">
        <v>0</v>
      </c>
      <c r="Q298" s="5">
        <v>0</v>
      </c>
      <c r="R298" s="5">
        <v>-1.2727276060348292E-2</v>
      </c>
      <c r="S298" s="5">
        <v>0</v>
      </c>
      <c r="T298" s="5">
        <v>0</v>
      </c>
      <c r="U298" s="5">
        <v>0</v>
      </c>
      <c r="V298" s="5">
        <v>0</v>
      </c>
      <c r="W298" s="5">
        <v>2.5062656641603454E-3</v>
      </c>
      <c r="X298" s="5">
        <v>0</v>
      </c>
      <c r="Y298" s="5">
        <v>3.8971324181196199E-3</v>
      </c>
      <c r="Z298" s="5">
        <v>-1.7278617710583144E-2</v>
      </c>
      <c r="AA298" s="5">
        <v>-8.229804853315037E-3</v>
      </c>
      <c r="AB298" s="5">
        <v>0</v>
      </c>
      <c r="AC298" s="5">
        <v>3.1182795698924792E-2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</row>
    <row r="299" spans="1:37" x14ac:dyDescent="0.3">
      <c r="A299" s="1">
        <v>41691</v>
      </c>
      <c r="B299" s="5">
        <v>3.1690140845070491E-2</v>
      </c>
      <c r="C299" s="5">
        <v>-1.9021739130434812E-2</v>
      </c>
      <c r="D299" s="5">
        <v>1.7889087656528524E-3</v>
      </c>
      <c r="E299" s="5">
        <v>1.2278308321964637E-2</v>
      </c>
      <c r="F299" s="5">
        <v>-6.9930069930069783E-3</v>
      </c>
      <c r="G299" s="5">
        <v>-1.0582010582010581E-2</v>
      </c>
      <c r="H299" s="5">
        <v>-1.9507186858316206E-2</v>
      </c>
      <c r="I299" s="5">
        <v>8.0695220360025299E-3</v>
      </c>
      <c r="J299" s="5">
        <v>-1.538461538461533E-2</v>
      </c>
      <c r="K299" s="5">
        <v>-1.8181009319927499E-3</v>
      </c>
      <c r="L299" s="5">
        <v>3.1111111111111089E-2</v>
      </c>
      <c r="M299" s="5">
        <v>1.2447896873962083E-2</v>
      </c>
      <c r="N299" s="5">
        <v>9.648106564495551E-3</v>
      </c>
      <c r="O299" s="5">
        <v>1.2861736334404128E-3</v>
      </c>
      <c r="P299" s="5">
        <v>0</v>
      </c>
      <c r="Q299" s="5">
        <v>0</v>
      </c>
      <c r="R299" s="5">
        <v>3.9901785291378777E-2</v>
      </c>
      <c r="S299" s="5">
        <v>0</v>
      </c>
      <c r="T299" s="5">
        <v>0</v>
      </c>
      <c r="U299" s="5">
        <v>1.097178683385569E-2</v>
      </c>
      <c r="V299" s="5">
        <v>0</v>
      </c>
      <c r="W299" s="5">
        <v>0</v>
      </c>
      <c r="X299" s="5">
        <v>0</v>
      </c>
      <c r="Y299" s="5">
        <v>-1.0093177321142899E-2</v>
      </c>
      <c r="Z299" s="5">
        <v>-1.611725274725273E-2</v>
      </c>
      <c r="AA299" s="5">
        <v>0</v>
      </c>
      <c r="AB299" s="5">
        <v>0</v>
      </c>
      <c r="AC299" s="5">
        <v>-3.0239833159541152E-2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</row>
    <row r="300" spans="1:37" x14ac:dyDescent="0.3">
      <c r="A300" s="1">
        <v>41694</v>
      </c>
      <c r="B300" s="5">
        <v>3.3276450511945388E-2</v>
      </c>
      <c r="C300" s="5">
        <v>6.9252077562327319E-3</v>
      </c>
      <c r="D300" s="5">
        <v>4.0178571428571397E-2</v>
      </c>
      <c r="E300" s="5">
        <v>6.7385444743934819E-3</v>
      </c>
      <c r="F300" s="5">
        <v>0</v>
      </c>
      <c r="G300" s="5">
        <v>-5.3475935828877219E-3</v>
      </c>
      <c r="H300" s="5">
        <v>1.9895287958115127E-2</v>
      </c>
      <c r="I300" s="5">
        <v>2.2167487684729092E-2</v>
      </c>
      <c r="J300" s="5">
        <v>1.5625E-2</v>
      </c>
      <c r="K300" s="5">
        <v>-1.6393448661215837E-2</v>
      </c>
      <c r="L300" s="5">
        <v>6.8965517241379448E-3</v>
      </c>
      <c r="M300" s="5">
        <v>1.6394120932871958E-2</v>
      </c>
      <c r="N300" s="5">
        <v>-5.0590001613977087E-3</v>
      </c>
      <c r="O300" s="5">
        <v>2.5048169556840083E-2</v>
      </c>
      <c r="P300" s="5">
        <v>0</v>
      </c>
      <c r="Q300" s="5">
        <v>0</v>
      </c>
      <c r="R300" s="5">
        <v>1.829987607304151E-2</v>
      </c>
      <c r="S300" s="5">
        <v>-1.0050251256281451E-2</v>
      </c>
      <c r="T300" s="5">
        <v>0</v>
      </c>
      <c r="U300" s="5">
        <v>-6.2015503875969546E-3</v>
      </c>
      <c r="V300" s="5">
        <v>-1.0216339485148773E-2</v>
      </c>
      <c r="W300" s="5">
        <v>0</v>
      </c>
      <c r="X300" s="5">
        <v>0</v>
      </c>
      <c r="Y300" s="5">
        <v>-1.882350977888958E-2</v>
      </c>
      <c r="Z300" s="5">
        <v>0</v>
      </c>
      <c r="AA300" s="5">
        <v>2.0746164252848365E-2</v>
      </c>
      <c r="AB300" s="5">
        <v>-1.0563380281690127E-2</v>
      </c>
      <c r="AC300" s="5">
        <v>2.1505376344086446E-3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</row>
    <row r="301" spans="1:37" x14ac:dyDescent="0.3">
      <c r="A301" s="1">
        <v>41695</v>
      </c>
      <c r="B301" s="5">
        <v>-5.7803468208093012E-3</v>
      </c>
      <c r="C301" s="5">
        <v>-2.6134800550206339E-2</v>
      </c>
      <c r="D301" s="5">
        <v>-1.2875536480686733E-2</v>
      </c>
      <c r="E301" s="5">
        <v>-5.3547523427041055E-3</v>
      </c>
      <c r="F301" s="5">
        <v>-1.4084507042253502E-2</v>
      </c>
      <c r="G301" s="5">
        <v>-4.3010752688171783E-3</v>
      </c>
      <c r="H301" s="5">
        <v>-5.0308008213552413E-2</v>
      </c>
      <c r="I301" s="5">
        <v>-1.987951807228916E-2</v>
      </c>
      <c r="J301" s="5">
        <v>-4.6153846153846101E-2</v>
      </c>
      <c r="K301" s="5">
        <v>0</v>
      </c>
      <c r="L301" s="5">
        <v>-8.5616438356164171E-3</v>
      </c>
      <c r="M301" s="5">
        <v>-8.065329068527749E-3</v>
      </c>
      <c r="N301" s="5">
        <v>-2.3728821421815982E-2</v>
      </c>
      <c r="O301" s="5">
        <v>-1.1904761904761862E-2</v>
      </c>
      <c r="P301" s="5">
        <v>-6.9284064665127154E-3</v>
      </c>
      <c r="Q301" s="5">
        <v>0</v>
      </c>
      <c r="R301" s="5">
        <v>-8.6956388321597355E-3</v>
      </c>
      <c r="S301" s="5">
        <v>-2.0304568527918732E-2</v>
      </c>
      <c r="T301" s="5">
        <v>0</v>
      </c>
      <c r="U301" s="5">
        <v>-2.808112324492984E-2</v>
      </c>
      <c r="V301" s="5">
        <v>0</v>
      </c>
      <c r="W301" s="5">
        <v>-1.0000000000000009E-2</v>
      </c>
      <c r="X301" s="5">
        <v>0</v>
      </c>
      <c r="Y301" s="5">
        <v>-3.1974428161138047E-2</v>
      </c>
      <c r="Z301" s="5">
        <v>-3.2017797171176476E-2</v>
      </c>
      <c r="AA301" s="5">
        <v>-1.6259787741286447E-2</v>
      </c>
      <c r="AB301" s="5">
        <v>0</v>
      </c>
      <c r="AC301" s="5">
        <v>-8.5836909871244149E-3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</row>
    <row r="302" spans="1:37" x14ac:dyDescent="0.3">
      <c r="A302" s="1">
        <v>41696</v>
      </c>
      <c r="B302" s="5">
        <v>1.0797342192691017E-2</v>
      </c>
      <c r="C302" s="5">
        <v>-3.1073446327683607E-2</v>
      </c>
      <c r="D302" s="5">
        <v>1.5652173913043521E-2</v>
      </c>
      <c r="E302" s="5">
        <v>9.421265141319024E-3</v>
      </c>
      <c r="F302" s="5">
        <v>-2.1428571428571463E-2</v>
      </c>
      <c r="G302" s="5">
        <v>-6.4794816414687206E-3</v>
      </c>
      <c r="H302" s="5">
        <v>5.4054054054053502E-3</v>
      </c>
      <c r="I302" s="5">
        <v>-2.4585125998770607E-3</v>
      </c>
      <c r="J302" s="5">
        <v>9.6774193548387899E-3</v>
      </c>
      <c r="K302" s="5">
        <v>-1.2962947013184123E-2</v>
      </c>
      <c r="L302" s="5">
        <v>1.7271157167531026E-3</v>
      </c>
      <c r="M302" s="5">
        <v>-8.1299303581566784E-3</v>
      </c>
      <c r="N302" s="5">
        <v>-6.3657671442516328E-3</v>
      </c>
      <c r="O302" s="5">
        <v>8.2435003170577836E-3</v>
      </c>
      <c r="P302" s="5">
        <v>-2.3255813953488857E-3</v>
      </c>
      <c r="Q302" s="5">
        <v>0</v>
      </c>
      <c r="R302" s="5">
        <v>-2.0467836164950404E-2</v>
      </c>
      <c r="S302" s="5">
        <v>3.2815198618307395E-2</v>
      </c>
      <c r="T302" s="5">
        <v>0</v>
      </c>
      <c r="U302" s="5">
        <v>-8.0256821829856051E-3</v>
      </c>
      <c r="V302" s="5">
        <v>0</v>
      </c>
      <c r="W302" s="5">
        <v>0</v>
      </c>
      <c r="X302" s="5">
        <v>-5.0279329608938439E-2</v>
      </c>
      <c r="Y302" s="5">
        <v>-9.0834140952231746E-3</v>
      </c>
      <c r="Z302" s="5">
        <v>-1.8461537751479296E-2</v>
      </c>
      <c r="AA302" s="5">
        <v>-8.2647286415626908E-3</v>
      </c>
      <c r="AB302" s="5">
        <v>7.1174377224199059E-3</v>
      </c>
      <c r="AC302" s="5">
        <v>-9.7402597402597157E-3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</row>
    <row r="303" spans="1:37" x14ac:dyDescent="0.3">
      <c r="A303" s="1">
        <v>41697</v>
      </c>
      <c r="B303" s="5">
        <v>1.8898931799506968E-2</v>
      </c>
      <c r="C303" s="5">
        <v>2.9154518950438302E-3</v>
      </c>
      <c r="D303" s="5">
        <v>1.5410958904109595E-2</v>
      </c>
      <c r="E303" s="5">
        <v>1.3333333333333419E-2</v>
      </c>
      <c r="F303" s="5">
        <v>0</v>
      </c>
      <c r="G303" s="5">
        <v>-2.1739130434782483E-3</v>
      </c>
      <c r="H303" s="5">
        <v>0</v>
      </c>
      <c r="I303" s="5">
        <v>1.3555144793592211E-2</v>
      </c>
      <c r="J303" s="5">
        <v>-2.9818956336528202E-2</v>
      </c>
      <c r="K303" s="5">
        <v>-5.6286463041140822E-3</v>
      </c>
      <c r="L303" s="5">
        <v>6.8965517241379448E-3</v>
      </c>
      <c r="M303" s="5">
        <v>-8.1965678842312872E-3</v>
      </c>
      <c r="N303" s="5">
        <v>1.7472585846087796E-3</v>
      </c>
      <c r="O303" s="5">
        <v>9.4339622641510523E-3</v>
      </c>
      <c r="P303" s="5">
        <v>0</v>
      </c>
      <c r="Q303" s="5">
        <v>0</v>
      </c>
      <c r="R303" s="5">
        <v>5.970043271890102E-4</v>
      </c>
      <c r="S303" s="5">
        <v>-3.0100334448160515E-2</v>
      </c>
      <c r="T303" s="5">
        <v>0</v>
      </c>
      <c r="U303" s="5">
        <v>5.8252427184465994E-2</v>
      </c>
      <c r="V303" s="5">
        <v>0</v>
      </c>
      <c r="W303" s="5">
        <v>0</v>
      </c>
      <c r="X303" s="5">
        <v>0</v>
      </c>
      <c r="Y303" s="5">
        <v>4.1666840499414715E-3</v>
      </c>
      <c r="Z303" s="5">
        <v>-1.7241417819693572E-2</v>
      </c>
      <c r="AA303" s="5">
        <v>0</v>
      </c>
      <c r="AB303" s="5">
        <v>7.0671378091873294E-3</v>
      </c>
      <c r="AC303" s="5">
        <v>5.464480874316946E-3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</row>
    <row r="304" spans="1:37" x14ac:dyDescent="0.3">
      <c r="A304" s="1">
        <v>41698</v>
      </c>
      <c r="B304" s="5">
        <v>2.661290322580645E-2</v>
      </c>
      <c r="C304" s="5">
        <v>1.744186046511631E-2</v>
      </c>
      <c r="D304" s="5">
        <v>1.6020236087689765E-2</v>
      </c>
      <c r="E304" s="5">
        <v>0</v>
      </c>
      <c r="F304" s="5">
        <v>2.9197080291970767E-2</v>
      </c>
      <c r="G304" s="5">
        <v>2.1786492374726851E-3</v>
      </c>
      <c r="H304" s="5">
        <v>4.3010752688172893E-3</v>
      </c>
      <c r="I304" s="5">
        <v>3.039513677811545E-2</v>
      </c>
      <c r="J304" s="5">
        <v>3.0735455543358992E-2</v>
      </c>
      <c r="K304" s="5">
        <v>1.8868039709778683E-2</v>
      </c>
      <c r="L304" s="5">
        <v>3.167808219178081E-2</v>
      </c>
      <c r="M304" s="5">
        <v>0</v>
      </c>
      <c r="N304" s="5">
        <v>2.7906986259911726E-2</v>
      </c>
      <c r="O304" s="5">
        <v>3.3644859813084071E-2</v>
      </c>
      <c r="P304" s="5">
        <v>0</v>
      </c>
      <c r="Q304" s="5">
        <v>0</v>
      </c>
      <c r="R304" s="5">
        <v>1.402148071831677E-2</v>
      </c>
      <c r="S304" s="5">
        <v>3.4482758620689724E-2</v>
      </c>
      <c r="T304" s="5">
        <v>0</v>
      </c>
      <c r="U304" s="5">
        <v>-6.1162079510703737E-3</v>
      </c>
      <c r="V304" s="5">
        <v>0</v>
      </c>
      <c r="W304" s="5">
        <v>-1.5151515151515138E-2</v>
      </c>
      <c r="X304" s="5">
        <v>0</v>
      </c>
      <c r="Y304" s="5">
        <v>2.4896022773155391E-3</v>
      </c>
      <c r="Z304" s="5">
        <v>5.5821770334927301E-3</v>
      </c>
      <c r="AA304" s="5">
        <v>0</v>
      </c>
      <c r="AB304" s="5">
        <v>3.5087719298245723E-3</v>
      </c>
      <c r="AC304" s="5">
        <v>-3.260869565217428E-3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</row>
    <row r="305" spans="1:37" x14ac:dyDescent="0.3">
      <c r="A305" s="1">
        <v>41701</v>
      </c>
      <c r="B305" s="5">
        <v>-6.2843676355066602E-3</v>
      </c>
      <c r="C305" s="5">
        <v>-2.0000000000000018E-2</v>
      </c>
      <c r="D305" s="5">
        <v>-1.0788381742738551E-2</v>
      </c>
      <c r="E305" s="5">
        <v>-2.3684210526315752E-2</v>
      </c>
      <c r="F305" s="5">
        <v>2.1276595744680771E-2</v>
      </c>
      <c r="G305" s="5">
        <v>-2.0652173913043526E-2</v>
      </c>
      <c r="H305" s="5">
        <v>-2.5695931477516032E-2</v>
      </c>
      <c r="I305" s="5">
        <v>-5.3097345132743223E-3</v>
      </c>
      <c r="J305" s="5">
        <v>-4.1533546325878579E-2</v>
      </c>
      <c r="K305" s="5">
        <v>-1.8518629473502024E-2</v>
      </c>
      <c r="L305" s="5">
        <v>-3.5684647302904549E-2</v>
      </c>
      <c r="M305" s="5">
        <v>0</v>
      </c>
      <c r="N305" s="5">
        <v>-2.6583742920147091E-2</v>
      </c>
      <c r="O305" s="5">
        <v>-8.4388185654008518E-3</v>
      </c>
      <c r="P305" s="5">
        <v>0</v>
      </c>
      <c r="Q305" s="5">
        <v>0</v>
      </c>
      <c r="R305" s="5">
        <v>1.7652255290421248E-3</v>
      </c>
      <c r="S305" s="5">
        <v>-1.6666666666666718E-2</v>
      </c>
      <c r="T305" s="5">
        <v>0</v>
      </c>
      <c r="U305" s="5">
        <v>-1.8461538461538418E-2</v>
      </c>
      <c r="V305" s="5">
        <v>0</v>
      </c>
      <c r="W305" s="5">
        <v>-5.1282051282051322E-2</v>
      </c>
      <c r="X305" s="5">
        <v>0</v>
      </c>
      <c r="Y305" s="5">
        <v>2.48346272073241E-3</v>
      </c>
      <c r="Z305" s="5">
        <v>1.110225967080658E-2</v>
      </c>
      <c r="AA305" s="5">
        <v>0</v>
      </c>
      <c r="AB305" s="5">
        <v>0</v>
      </c>
      <c r="AC305" s="5">
        <v>-4.362050163576936E-3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</row>
    <row r="306" spans="1:37" x14ac:dyDescent="0.3">
      <c r="A306" s="1">
        <v>41702</v>
      </c>
      <c r="B306" s="5">
        <v>2.7667984189723382E-2</v>
      </c>
      <c r="C306" s="5">
        <v>2.3323615160349753E-2</v>
      </c>
      <c r="D306" s="5">
        <v>3.3557046979865834E-2</v>
      </c>
      <c r="E306" s="5">
        <v>1.7520215633423097E-2</v>
      </c>
      <c r="F306" s="5">
        <v>3.125E-2</v>
      </c>
      <c r="G306" s="5">
        <v>3.1076581576026552E-2</v>
      </c>
      <c r="H306" s="5">
        <v>2.3076923076922995E-2</v>
      </c>
      <c r="I306" s="5">
        <v>2.787663107947802E-2</v>
      </c>
      <c r="J306" s="5">
        <v>3.3333333333333437E-2</v>
      </c>
      <c r="K306" s="5">
        <v>1.8868039709778683E-2</v>
      </c>
      <c r="L306" s="5">
        <v>4.1308089500860623E-2</v>
      </c>
      <c r="M306" s="5">
        <v>2.4793913814802115E-2</v>
      </c>
      <c r="N306" s="5">
        <v>1.7431732105583242E-2</v>
      </c>
      <c r="O306" s="5">
        <v>1.8237082066869359E-2</v>
      </c>
      <c r="P306" s="5">
        <v>0</v>
      </c>
      <c r="Q306" s="5">
        <v>0</v>
      </c>
      <c r="R306" s="5">
        <v>9.9853130380644917E-3</v>
      </c>
      <c r="S306" s="5">
        <v>0</v>
      </c>
      <c r="T306" s="5">
        <v>0</v>
      </c>
      <c r="U306" s="5">
        <v>4.7021943573668512E-3</v>
      </c>
      <c r="V306" s="5">
        <v>-2.8536759600117145E-2</v>
      </c>
      <c r="W306" s="5">
        <v>5.4054054054053946E-2</v>
      </c>
      <c r="X306" s="5">
        <v>0</v>
      </c>
      <c r="Y306" s="5">
        <v>2.9727466571467742E-2</v>
      </c>
      <c r="Z306" s="5">
        <v>1.8823529411764683E-2</v>
      </c>
      <c r="AA306" s="5">
        <v>1.6667207228078462E-2</v>
      </c>
      <c r="AB306" s="5">
        <v>0</v>
      </c>
      <c r="AC306" s="5">
        <v>2.4096385542168752E-2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</row>
    <row r="307" spans="1:37" x14ac:dyDescent="0.3">
      <c r="A307" s="1">
        <v>41703</v>
      </c>
      <c r="B307" s="5">
        <v>6.1538461538461764E-3</v>
      </c>
      <c r="C307" s="5">
        <v>2.1367521367521292E-2</v>
      </c>
      <c r="D307" s="5">
        <v>1.0551948051948035E-2</v>
      </c>
      <c r="E307" s="5">
        <v>2.6490066225165476E-2</v>
      </c>
      <c r="F307" s="5">
        <v>1.0101010101010166E-2</v>
      </c>
      <c r="G307" s="5">
        <v>2.2604951560817987E-2</v>
      </c>
      <c r="H307" s="5">
        <v>2.0408163265306145E-2</v>
      </c>
      <c r="I307" s="5">
        <v>1.0386612810155738E-2</v>
      </c>
      <c r="J307" s="5">
        <v>2.1505376344086002E-2</v>
      </c>
      <c r="K307" s="5">
        <v>2.0370211566050012E-2</v>
      </c>
      <c r="L307" s="5">
        <v>1.6528925619834656E-2</v>
      </c>
      <c r="M307" s="5">
        <v>0</v>
      </c>
      <c r="N307" s="5">
        <v>1.0850970137259441E-2</v>
      </c>
      <c r="O307" s="5">
        <v>1.4925373134328401E-2</v>
      </c>
      <c r="P307" s="5">
        <v>0</v>
      </c>
      <c r="Q307" s="5">
        <v>0</v>
      </c>
      <c r="R307" s="5">
        <v>2.0354785847618295E-3</v>
      </c>
      <c r="S307" s="5">
        <v>0</v>
      </c>
      <c r="T307" s="5">
        <v>0</v>
      </c>
      <c r="U307" s="5">
        <v>7.8003120124805481E-3</v>
      </c>
      <c r="V307" s="5">
        <v>0</v>
      </c>
      <c r="W307" s="5">
        <v>2.564102564102555E-2</v>
      </c>
      <c r="X307" s="5">
        <v>0</v>
      </c>
      <c r="Y307" s="5">
        <v>3.6086633615024732E-2</v>
      </c>
      <c r="Z307" s="5">
        <v>3.1562702078522076E-2</v>
      </c>
      <c r="AA307" s="5">
        <v>2.0491089780341198E-2</v>
      </c>
      <c r="AB307" s="5">
        <v>0</v>
      </c>
      <c r="AC307" s="5">
        <v>1.4973262032085488E-2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</row>
    <row r="308" spans="1:37" x14ac:dyDescent="0.3">
      <c r="A308" s="1">
        <v>41704</v>
      </c>
      <c r="B308" s="5">
        <v>3.2110091743119185E-2</v>
      </c>
      <c r="C308" s="5">
        <v>1.8131101813110284E-2</v>
      </c>
      <c r="D308" s="5">
        <v>3.2128514056224855E-2</v>
      </c>
      <c r="E308" s="5">
        <v>1.4193548387096744E-2</v>
      </c>
      <c r="F308" s="5">
        <v>-3.3333333333332993E-3</v>
      </c>
      <c r="G308" s="5">
        <v>1.7894736842105186E-2</v>
      </c>
      <c r="H308" s="5">
        <v>3.0526315789473735E-2</v>
      </c>
      <c r="I308" s="5">
        <v>7.4243289548829861E-3</v>
      </c>
      <c r="J308" s="5">
        <v>2.7368421052631486E-2</v>
      </c>
      <c r="K308" s="5">
        <v>0</v>
      </c>
      <c r="L308" s="5">
        <v>1.4634146341463428E-2</v>
      </c>
      <c r="M308" s="5">
        <v>4.0321798972569045E-3</v>
      </c>
      <c r="N308" s="5">
        <v>1.0734443165967056E-2</v>
      </c>
      <c r="O308" s="5">
        <v>1.1176470588235343E-2</v>
      </c>
      <c r="P308" s="5">
        <v>0</v>
      </c>
      <c r="Q308" s="5">
        <v>0</v>
      </c>
      <c r="R308" s="5">
        <v>8.7058264380601713E-4</v>
      </c>
      <c r="S308" s="5">
        <v>2.8813559322033999E-2</v>
      </c>
      <c r="T308" s="5">
        <v>0</v>
      </c>
      <c r="U308" s="5">
        <v>3.8699690402476783E-2</v>
      </c>
      <c r="V308" s="5">
        <v>0</v>
      </c>
      <c r="W308" s="5">
        <v>1.2499999999999956E-2</v>
      </c>
      <c r="X308" s="5">
        <v>0</v>
      </c>
      <c r="Y308" s="5">
        <v>6.191943966225022E-3</v>
      </c>
      <c r="Z308" s="5">
        <v>1.3432836322120778E-2</v>
      </c>
      <c r="AA308" s="5">
        <v>0</v>
      </c>
      <c r="AB308" s="5">
        <v>1.0489510489510412E-2</v>
      </c>
      <c r="AC308" s="5">
        <v>1.8967334035827177E-2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4.0609137055837463E-2</v>
      </c>
    </row>
    <row r="309" spans="1:37" x14ac:dyDescent="0.3">
      <c r="A309" s="1">
        <v>41705</v>
      </c>
      <c r="B309" s="5">
        <v>-2.6666666666666616E-2</v>
      </c>
      <c r="C309" s="5">
        <v>-5.479452054794498E-3</v>
      </c>
      <c r="D309" s="5">
        <v>-8.5603112840466622E-3</v>
      </c>
      <c r="E309" s="5">
        <v>-3.8167938931297218E-3</v>
      </c>
      <c r="F309" s="5">
        <v>-1.6722408026755842E-2</v>
      </c>
      <c r="G309" s="5">
        <v>0</v>
      </c>
      <c r="H309" s="5">
        <v>-9.1930541368743235E-3</v>
      </c>
      <c r="I309" s="5">
        <v>-1.6439909297052191E-2</v>
      </c>
      <c r="J309" s="5">
        <v>-6.147540983606592E-3</v>
      </c>
      <c r="K309" s="5">
        <v>-5.4445878180396923E-3</v>
      </c>
      <c r="L309" s="5">
        <v>-1.041666666666663E-2</v>
      </c>
      <c r="M309" s="5">
        <v>-8.0319734327032322E-3</v>
      </c>
      <c r="N309" s="5">
        <v>-7.8256036430593978E-3</v>
      </c>
      <c r="O309" s="5">
        <v>-8.7260034904014239E-3</v>
      </c>
      <c r="P309" s="5">
        <v>0</v>
      </c>
      <c r="Q309" s="5">
        <v>0</v>
      </c>
      <c r="R309" s="5">
        <v>2.8992613562817127E-4</v>
      </c>
      <c r="S309" s="5">
        <v>-1.9769357495881379E-2</v>
      </c>
      <c r="T309" s="5">
        <v>0</v>
      </c>
      <c r="U309" s="5">
        <v>-1.9374068554396384E-2</v>
      </c>
      <c r="V309" s="5">
        <v>0</v>
      </c>
      <c r="W309" s="5">
        <v>4.9382716049382047E-3</v>
      </c>
      <c r="X309" s="5">
        <v>2.3529411764704466E-3</v>
      </c>
      <c r="Y309" s="5">
        <v>-7.6922996692578849E-3</v>
      </c>
      <c r="Z309" s="5">
        <v>-1.3254786938688756E-2</v>
      </c>
      <c r="AA309" s="5">
        <v>-1.2048138964908639E-2</v>
      </c>
      <c r="AB309" s="5">
        <v>3.4602076124568004E-3</v>
      </c>
      <c r="AC309" s="5">
        <v>-7.2388831437435464E-3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</row>
    <row r="310" spans="1:37" x14ac:dyDescent="0.3">
      <c r="A310" s="1">
        <v>41708</v>
      </c>
      <c r="B310" s="5">
        <v>-7.6103500761037779E-4</v>
      </c>
      <c r="C310" s="5">
        <v>-6.8870523415978102E-3</v>
      </c>
      <c r="D310" s="5">
        <v>-2.4332810047095754E-2</v>
      </c>
      <c r="E310" s="5">
        <v>2.5542784163474774E-3</v>
      </c>
      <c r="F310" s="5">
        <v>-1.0204081632653073E-2</v>
      </c>
      <c r="G310" s="5">
        <v>0</v>
      </c>
      <c r="H310" s="5">
        <v>0</v>
      </c>
      <c r="I310" s="5">
        <v>8.0691642651296025E-3</v>
      </c>
      <c r="J310" s="5">
        <v>-5.1546391752577136E-3</v>
      </c>
      <c r="K310" s="5">
        <v>3.6496572576814046E-3</v>
      </c>
      <c r="L310" s="5">
        <v>-2.2672064777327972E-2</v>
      </c>
      <c r="M310" s="5">
        <v>4.0485041944839928E-3</v>
      </c>
      <c r="N310" s="5">
        <v>-2.2535219245424232E-3</v>
      </c>
      <c r="O310" s="5">
        <v>-1.3497652582159625E-2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1.3677811550151908E-2</v>
      </c>
      <c r="V310" s="5">
        <v>0</v>
      </c>
      <c r="W310" s="5">
        <v>-4.9140049140049546E-3</v>
      </c>
      <c r="X310" s="5">
        <v>0</v>
      </c>
      <c r="Y310" s="5">
        <v>7.7517277054761635E-4</v>
      </c>
      <c r="Z310" s="5">
        <v>0</v>
      </c>
      <c r="AA310" s="5">
        <v>-8.1294418331746554E-3</v>
      </c>
      <c r="AB310" s="5">
        <v>3.4482758620688614E-3</v>
      </c>
      <c r="AC310" s="5">
        <v>2.083333333333437E-3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</row>
    <row r="311" spans="1:37" x14ac:dyDescent="0.3">
      <c r="A311" s="1">
        <v>41709</v>
      </c>
      <c r="B311" s="5">
        <v>-1.0662604722010638E-2</v>
      </c>
      <c r="C311" s="5">
        <v>8.3217753120665705E-3</v>
      </c>
      <c r="D311" s="5">
        <v>5.6315366049879412E-3</v>
      </c>
      <c r="E311" s="5">
        <v>2.1656050955414008E-2</v>
      </c>
      <c r="F311" s="5">
        <v>0</v>
      </c>
      <c r="G311" s="5">
        <v>3.1023784901758056E-3</v>
      </c>
      <c r="H311" s="5">
        <v>5.1546391752577136E-3</v>
      </c>
      <c r="I311" s="5">
        <v>2.9159519725557415E-2</v>
      </c>
      <c r="J311" s="5">
        <v>2.0725388601037231E-3</v>
      </c>
      <c r="K311" s="5">
        <v>9.0908723244595979E-3</v>
      </c>
      <c r="L311" s="5">
        <v>-5.7995028997513964E-3</v>
      </c>
      <c r="M311" s="5">
        <v>4.0321798972569045E-3</v>
      </c>
      <c r="N311" s="5">
        <v>1.3551670533916038E-2</v>
      </c>
      <c r="O311" s="5">
        <v>4.1641879833432371E-2</v>
      </c>
      <c r="P311" s="5">
        <v>0</v>
      </c>
      <c r="Q311" s="5">
        <v>0</v>
      </c>
      <c r="R311" s="5">
        <v>8.6956544882987874E-3</v>
      </c>
      <c r="S311" s="5">
        <v>6.7226890756302282E-3</v>
      </c>
      <c r="T311" s="5">
        <v>0</v>
      </c>
      <c r="U311" s="5">
        <v>-2.5487256371814038E-2</v>
      </c>
      <c r="V311" s="5">
        <v>1.5625002458930393E-2</v>
      </c>
      <c r="W311" s="5">
        <v>0</v>
      </c>
      <c r="X311" s="5">
        <v>-1.1737089201877549E-3</v>
      </c>
      <c r="Y311" s="5">
        <v>0</v>
      </c>
      <c r="Z311" s="5">
        <v>2.6119478586547507E-2</v>
      </c>
      <c r="AA311" s="5">
        <v>8.1960713182165357E-3</v>
      </c>
      <c r="AB311" s="5">
        <v>1.0309278350515427E-2</v>
      </c>
      <c r="AC311" s="5">
        <v>7.2765072765073047E-3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</row>
    <row r="312" spans="1:37" x14ac:dyDescent="0.3">
      <c r="A312" s="1">
        <v>41710</v>
      </c>
      <c r="B312" s="5">
        <v>2.7713625866050862E-2</v>
      </c>
      <c r="C312" s="5">
        <v>-2.7510316368638543E-3</v>
      </c>
      <c r="D312" s="5">
        <v>1.2000000000000011E-2</v>
      </c>
      <c r="E312" s="5">
        <v>1.2468827930174342E-3</v>
      </c>
      <c r="F312" s="5">
        <v>3.4364261168384758E-3</v>
      </c>
      <c r="G312" s="5">
        <v>-1.4432989690721598E-2</v>
      </c>
      <c r="H312" s="5">
        <v>-9.2307692307692646E-3</v>
      </c>
      <c r="I312" s="5">
        <v>-1.055555555555554E-2</v>
      </c>
      <c r="J312" s="5">
        <v>-2.0682523267838704E-3</v>
      </c>
      <c r="K312" s="5">
        <v>0</v>
      </c>
      <c r="L312" s="5">
        <v>1.2499999999999956E-2</v>
      </c>
      <c r="M312" s="5">
        <v>4.0159867163516161E-3</v>
      </c>
      <c r="N312" s="5">
        <v>5.5710325909257286E-3</v>
      </c>
      <c r="O312" s="5">
        <v>2.8555111364934049E-3</v>
      </c>
      <c r="P312" s="5">
        <v>0</v>
      </c>
      <c r="Q312" s="5">
        <v>0</v>
      </c>
      <c r="R312" s="5">
        <v>5.7471331269420833E-3</v>
      </c>
      <c r="S312" s="5">
        <v>-1.5025041736227096E-2</v>
      </c>
      <c r="T312" s="5">
        <v>0</v>
      </c>
      <c r="U312" s="5">
        <v>-9.2307692307692646E-3</v>
      </c>
      <c r="V312" s="5">
        <v>0</v>
      </c>
      <c r="W312" s="5">
        <v>-1.2345679012345734E-2</v>
      </c>
      <c r="X312" s="5">
        <v>0</v>
      </c>
      <c r="Y312" s="5">
        <v>1.0069723225407223E-2</v>
      </c>
      <c r="Z312" s="5">
        <v>-1.5272726717355356E-2</v>
      </c>
      <c r="AA312" s="5">
        <v>1.6260691816223138E-2</v>
      </c>
      <c r="AB312" s="5">
        <v>0</v>
      </c>
      <c r="AC312" s="5">
        <v>-9.2879256965944235E-3</v>
      </c>
      <c r="AD312" s="5">
        <v>9.4944512946979032E-2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</row>
    <row r="313" spans="1:37" x14ac:dyDescent="0.3">
      <c r="A313" s="1">
        <v>41711</v>
      </c>
      <c r="B313" s="5">
        <v>-2.6217228464419429E-2</v>
      </c>
      <c r="C313" s="5">
        <v>2.7586206896552667E-3</v>
      </c>
      <c r="D313" s="5">
        <v>-7.1146245059288127E-3</v>
      </c>
      <c r="E313" s="5">
        <v>1.4943960149439661E-2</v>
      </c>
      <c r="F313" s="5">
        <v>1.3698630136986356E-2</v>
      </c>
      <c r="G313" s="5">
        <v>2.5104602510460206E-2</v>
      </c>
      <c r="H313" s="5">
        <v>2.1739130434782705E-2</v>
      </c>
      <c r="I313" s="5">
        <v>9.5451993262212209E-3</v>
      </c>
      <c r="J313" s="5">
        <v>1.4507772020725396E-2</v>
      </c>
      <c r="K313" s="5">
        <v>1.8019038860712655E-3</v>
      </c>
      <c r="L313" s="5">
        <v>4.115226337448652E-3</v>
      </c>
      <c r="M313" s="5">
        <v>0</v>
      </c>
      <c r="N313" s="5">
        <v>-5.5399360458829872E-4</v>
      </c>
      <c r="O313" s="5">
        <v>-1.1389521640091105E-2</v>
      </c>
      <c r="P313" s="5">
        <v>-9.3240093240093413E-3</v>
      </c>
      <c r="Q313" s="5">
        <v>0</v>
      </c>
      <c r="R313" s="5">
        <v>0</v>
      </c>
      <c r="S313" s="5">
        <v>1.6949152542372836E-2</v>
      </c>
      <c r="T313" s="5">
        <v>0</v>
      </c>
      <c r="U313" s="5">
        <v>-1.0869565217391353E-2</v>
      </c>
      <c r="V313" s="5">
        <v>0</v>
      </c>
      <c r="W313" s="5">
        <v>0</v>
      </c>
      <c r="X313" s="5">
        <v>4.582843713278506E-2</v>
      </c>
      <c r="Y313" s="5">
        <v>4.6012222095224153E-3</v>
      </c>
      <c r="Z313" s="5">
        <v>1.2555354041530631E-2</v>
      </c>
      <c r="AA313" s="5">
        <v>0</v>
      </c>
      <c r="AB313" s="5">
        <v>-1.3605442176870763E-2</v>
      </c>
      <c r="AC313" s="5">
        <v>1.9791666666666652E-2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</row>
    <row r="314" spans="1:37" x14ac:dyDescent="0.3">
      <c r="A314" s="1">
        <v>41712</v>
      </c>
      <c r="B314" s="5">
        <v>1.4615384615384697E-2</v>
      </c>
      <c r="C314" s="5">
        <v>-9.6286107290234346E-3</v>
      </c>
      <c r="D314" s="5">
        <v>1.7515923566878921E-2</v>
      </c>
      <c r="E314" s="5">
        <v>-8.5889570552146743E-3</v>
      </c>
      <c r="F314" s="5">
        <v>-6.7567567567567988E-3</v>
      </c>
      <c r="G314" s="5">
        <v>-2.0408163265306145E-2</v>
      </c>
      <c r="H314" s="5">
        <v>-1.2158054711246202E-2</v>
      </c>
      <c r="I314" s="5">
        <v>-4.4493882091212189E-3</v>
      </c>
      <c r="J314" s="5">
        <v>-9.1930541368743235E-3</v>
      </c>
      <c r="K314" s="5">
        <v>0</v>
      </c>
      <c r="L314" s="5">
        <v>8.1967213114753079E-4</v>
      </c>
      <c r="M314" s="5">
        <v>-7.999846156804602E-3</v>
      </c>
      <c r="N314" s="5">
        <v>-7.2062339901264316E-3</v>
      </c>
      <c r="O314" s="5">
        <v>-5.7603686635943063E-4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-3.1397174254317317E-3</v>
      </c>
      <c r="V314" s="5">
        <v>0</v>
      </c>
      <c r="W314" s="5">
        <v>0</v>
      </c>
      <c r="X314" s="5">
        <v>-2.2471910112359716E-2</v>
      </c>
      <c r="Y314" s="5">
        <v>-1.9083969617591623E-2</v>
      </c>
      <c r="Z314" s="5">
        <v>3.6469365426696765E-3</v>
      </c>
      <c r="AA314" s="5">
        <v>-1.1999939506569302E-2</v>
      </c>
      <c r="AB314" s="5">
        <v>-3.4482758620689724E-3</v>
      </c>
      <c r="AC314" s="5">
        <v>-1.0214504596527063E-2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</row>
    <row r="315" spans="1:37" x14ac:dyDescent="0.3">
      <c r="A315" s="1">
        <v>41715</v>
      </c>
      <c r="B315" s="5">
        <v>3.7907505686125553E-3</v>
      </c>
      <c r="C315" s="5">
        <v>1.388888888888884E-3</v>
      </c>
      <c r="D315" s="5">
        <v>-3.9123630672925902E-3</v>
      </c>
      <c r="E315" s="5">
        <v>1.3613861386138515E-2</v>
      </c>
      <c r="F315" s="5">
        <v>-3.4013605442176909E-3</v>
      </c>
      <c r="G315" s="5">
        <v>5.2083333333332593E-3</v>
      </c>
      <c r="H315" s="5">
        <v>2.0512820512821328E-3</v>
      </c>
      <c r="I315" s="5">
        <v>1.1173184357542443E-3</v>
      </c>
      <c r="J315" s="5">
        <v>2.0618556701030855E-2</v>
      </c>
      <c r="K315" s="5">
        <v>-1.7986628684589778E-3</v>
      </c>
      <c r="L315" s="5">
        <v>1.8018018018018056E-2</v>
      </c>
      <c r="M315" s="5">
        <v>8.064359794513809E-3</v>
      </c>
      <c r="N315" s="5">
        <v>7.8168648307883615E-3</v>
      </c>
      <c r="O315" s="5">
        <v>5.1873198847263158E-3</v>
      </c>
      <c r="P315" s="5">
        <v>0</v>
      </c>
      <c r="Q315" s="5">
        <v>0</v>
      </c>
      <c r="R315" s="5">
        <v>0</v>
      </c>
      <c r="S315" s="5">
        <v>1.6666666666666607E-2</v>
      </c>
      <c r="T315" s="5">
        <v>0</v>
      </c>
      <c r="U315" s="5">
        <v>-2.2047244094488216E-2</v>
      </c>
      <c r="V315" s="5">
        <v>0</v>
      </c>
      <c r="W315" s="5">
        <v>0</v>
      </c>
      <c r="X315" s="5">
        <v>0</v>
      </c>
      <c r="Y315" s="5">
        <v>1.5564226811073167E-2</v>
      </c>
      <c r="Z315" s="5">
        <v>1.0174491648782258E-2</v>
      </c>
      <c r="AA315" s="5">
        <v>0</v>
      </c>
      <c r="AB315" s="5">
        <v>-1.384083044982698E-2</v>
      </c>
      <c r="AC315" s="5">
        <v>-3.0959752321981782E-3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</row>
    <row r="316" spans="1:37" x14ac:dyDescent="0.3">
      <c r="A316" s="1">
        <v>41716</v>
      </c>
      <c r="B316" s="5">
        <v>-1.5105740181269312E-3</v>
      </c>
      <c r="C316" s="5">
        <v>5.5478502080443803E-3</v>
      </c>
      <c r="D316" s="5">
        <v>2.3566378633150808E-3</v>
      </c>
      <c r="E316" s="5">
        <v>-4.8840048840048667E-3</v>
      </c>
      <c r="F316" s="5">
        <v>0</v>
      </c>
      <c r="G316" s="5">
        <v>-5.1813471502590858E-3</v>
      </c>
      <c r="H316" s="5">
        <v>-2.0470829068577334E-3</v>
      </c>
      <c r="I316" s="5">
        <v>-1.4508928571428603E-2</v>
      </c>
      <c r="J316" s="5">
        <v>-2.1212121212121238E-2</v>
      </c>
      <c r="K316" s="5">
        <v>-9.0089729020326192E-3</v>
      </c>
      <c r="L316" s="5">
        <v>-8.045052292839916E-4</v>
      </c>
      <c r="M316" s="5">
        <v>0</v>
      </c>
      <c r="N316" s="5">
        <v>-2.2160672534774495E-3</v>
      </c>
      <c r="O316" s="5">
        <v>-6.8807339449541427E-3</v>
      </c>
      <c r="P316" s="5">
        <v>0</v>
      </c>
      <c r="Q316" s="5">
        <v>0</v>
      </c>
      <c r="R316" s="5">
        <v>-1.4000006172991908E-2</v>
      </c>
      <c r="S316" s="5">
        <v>0</v>
      </c>
      <c r="T316" s="5">
        <v>0</v>
      </c>
      <c r="U316" s="5">
        <v>8.0515297906602612E-3</v>
      </c>
      <c r="V316" s="5">
        <v>0</v>
      </c>
      <c r="W316" s="5">
        <v>0</v>
      </c>
      <c r="X316" s="5">
        <v>3.4482758620689724E-2</v>
      </c>
      <c r="Y316" s="5">
        <v>5.3639590131957515E-3</v>
      </c>
      <c r="Z316" s="5">
        <v>3.5970862015437532E-3</v>
      </c>
      <c r="AA316" s="5">
        <v>0</v>
      </c>
      <c r="AB316" s="5">
        <v>-3.5087719298245723E-3</v>
      </c>
      <c r="AC316" s="5">
        <v>-8.281573498964856E-3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</row>
    <row r="317" spans="1:37" x14ac:dyDescent="0.3">
      <c r="A317" s="1">
        <v>41717</v>
      </c>
      <c r="B317" s="5">
        <v>-1.2102874432677768E-2</v>
      </c>
      <c r="C317" s="5">
        <v>1.379310344827589E-2</v>
      </c>
      <c r="D317" s="5">
        <v>-4.7021943573667402E-3</v>
      </c>
      <c r="E317" s="5">
        <v>-7.3619631901840066E-3</v>
      </c>
      <c r="F317" s="5">
        <v>2.0477815699658786E-2</v>
      </c>
      <c r="G317" s="5">
        <v>0</v>
      </c>
      <c r="H317" s="5">
        <v>4.1025641025640436E-3</v>
      </c>
      <c r="I317" s="5">
        <v>8.4937712344281824E-3</v>
      </c>
      <c r="J317" s="5">
        <v>-4.1279669762641635E-3</v>
      </c>
      <c r="K317" s="5">
        <v>1.8181009319926389E-3</v>
      </c>
      <c r="L317" s="5">
        <v>-1.6908212560386437E-2</v>
      </c>
      <c r="M317" s="5">
        <v>0</v>
      </c>
      <c r="N317" s="5">
        <v>-6.1076968051660963E-3</v>
      </c>
      <c r="O317" s="5">
        <v>1.7321016166280678E-3</v>
      </c>
      <c r="P317" s="5">
        <v>0</v>
      </c>
      <c r="Q317" s="5">
        <v>0</v>
      </c>
      <c r="R317" s="5">
        <v>1.246016236784464E-2</v>
      </c>
      <c r="S317" s="5">
        <v>0</v>
      </c>
      <c r="T317" s="5">
        <v>0</v>
      </c>
      <c r="U317" s="5">
        <v>-1.9169329073482455E-2</v>
      </c>
      <c r="V317" s="5">
        <v>1.4769257849803097E-2</v>
      </c>
      <c r="W317" s="5">
        <v>2.2499999999999964E-2</v>
      </c>
      <c r="X317" s="5">
        <v>4.9999999999999822E-2</v>
      </c>
      <c r="Y317" s="5">
        <v>2.2866028769372715E-3</v>
      </c>
      <c r="Z317" s="5">
        <v>-1.0752688172043001E-2</v>
      </c>
      <c r="AA317" s="5">
        <v>8.0965244012247695E-3</v>
      </c>
      <c r="AB317" s="5">
        <v>-1.0563380281690127E-2</v>
      </c>
      <c r="AC317" s="5">
        <v>2.0876826722338038E-3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</row>
    <row r="318" spans="1:37" x14ac:dyDescent="0.3">
      <c r="A318" s="1">
        <v>41718</v>
      </c>
      <c r="B318" s="5">
        <v>8.4226646248086734E-3</v>
      </c>
      <c r="C318" s="5">
        <v>6.8027210884353817E-3</v>
      </c>
      <c r="D318" s="5">
        <v>4.7244094488188004E-3</v>
      </c>
      <c r="E318" s="5">
        <v>6.1804697156984112E-3</v>
      </c>
      <c r="F318" s="5">
        <v>2.3411371237458178E-2</v>
      </c>
      <c r="G318" s="5">
        <v>0</v>
      </c>
      <c r="H318" s="5">
        <v>6.1287027579162157E-3</v>
      </c>
      <c r="I318" s="5">
        <v>8.9837170129141164E-3</v>
      </c>
      <c r="J318" s="5">
        <v>2.0725388601037231E-3</v>
      </c>
      <c r="K318" s="5">
        <v>0</v>
      </c>
      <c r="L318" s="5">
        <v>7.3710073710073765E-3</v>
      </c>
      <c r="M318" s="5">
        <v>3.9999230784024675E-3</v>
      </c>
      <c r="N318" s="5">
        <v>7.8212316128716264E-3</v>
      </c>
      <c r="O318" s="5">
        <v>-5.7636887608070175E-4</v>
      </c>
      <c r="P318" s="5">
        <v>0</v>
      </c>
      <c r="Q318" s="5">
        <v>6.2892748254654851E-3</v>
      </c>
      <c r="R318" s="5">
        <v>2.8620757296193844E-4</v>
      </c>
      <c r="S318" s="5">
        <v>-1.3114754098360604E-2</v>
      </c>
      <c r="T318" s="5">
        <v>0</v>
      </c>
      <c r="U318" s="5">
        <v>-2.7687296416938123E-2</v>
      </c>
      <c r="V318" s="5">
        <v>6.0640378480658619E-4</v>
      </c>
      <c r="W318" s="5">
        <v>5.623471882640585E-2</v>
      </c>
      <c r="X318" s="5">
        <v>-3.0687830687830653E-2</v>
      </c>
      <c r="Y318" s="5">
        <v>7.6045547457945784E-3</v>
      </c>
      <c r="Z318" s="5">
        <v>3.1884021739130519E-2</v>
      </c>
      <c r="AA318" s="5">
        <v>4.0166417766469564E-3</v>
      </c>
      <c r="AB318" s="5">
        <v>-3.558718861209953E-3</v>
      </c>
      <c r="AC318" s="5">
        <v>9.3749999999999112E-3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</row>
    <row r="319" spans="1:37" x14ac:dyDescent="0.3">
      <c r="A319" s="1">
        <v>41719</v>
      </c>
      <c r="B319" s="5">
        <v>-9.1116173120728838E-3</v>
      </c>
      <c r="C319" s="5">
        <v>5.4054054054053502E-3</v>
      </c>
      <c r="D319" s="5">
        <v>-1.2539184952978011E-2</v>
      </c>
      <c r="E319" s="5">
        <v>1.9656019656019597E-2</v>
      </c>
      <c r="F319" s="5">
        <v>6.5359477124182774E-3</v>
      </c>
      <c r="G319" s="5">
        <v>-1.041666666666663E-2</v>
      </c>
      <c r="H319" s="5">
        <v>0</v>
      </c>
      <c r="I319" s="5">
        <v>-8.3472454090149917E-3</v>
      </c>
      <c r="J319" s="5">
        <v>1.3443640124095158E-2</v>
      </c>
      <c r="K319" s="5">
        <v>1.4519145512944753E-2</v>
      </c>
      <c r="L319" s="5">
        <v>8.1300813008129413E-3</v>
      </c>
      <c r="M319" s="5">
        <v>0</v>
      </c>
      <c r="N319" s="5">
        <v>3.3259434316066372E-3</v>
      </c>
      <c r="O319" s="5">
        <v>8.65051903114189E-3</v>
      </c>
      <c r="P319" s="5">
        <v>0</v>
      </c>
      <c r="Q319" s="5">
        <v>0</v>
      </c>
      <c r="R319" s="5">
        <v>-3.7196029520121243E-3</v>
      </c>
      <c r="S319" s="5">
        <v>-3.3222591362126463E-3</v>
      </c>
      <c r="T319" s="5">
        <v>0</v>
      </c>
      <c r="U319" s="5">
        <v>2.1775544388609624E-2</v>
      </c>
      <c r="V319" s="5">
        <v>3.0303034927355421E-2</v>
      </c>
      <c r="W319" s="5">
        <v>-1.157407407407407E-2</v>
      </c>
      <c r="X319" s="5">
        <v>0</v>
      </c>
      <c r="Y319" s="5">
        <v>1.6603756267228098E-2</v>
      </c>
      <c r="Z319" s="5">
        <v>-3.4410043343049423E-2</v>
      </c>
      <c r="AA319" s="5">
        <v>0</v>
      </c>
      <c r="AB319" s="5">
        <v>0</v>
      </c>
      <c r="AC319" s="5">
        <v>-8.2559339525283271E-3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</row>
    <row r="320" spans="1:37" x14ac:dyDescent="0.3">
      <c r="A320" s="1">
        <v>41722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</row>
    <row r="321" spans="1:37" x14ac:dyDescent="0.3">
      <c r="A321" s="1">
        <v>41723</v>
      </c>
      <c r="B321" s="5">
        <v>5.3639846743294139E-3</v>
      </c>
      <c r="C321" s="5">
        <v>2.8225806451612989E-2</v>
      </c>
      <c r="D321" s="5">
        <v>3.1746031746031855E-2</v>
      </c>
      <c r="E321" s="5">
        <v>3.3734939759036076E-2</v>
      </c>
      <c r="F321" s="5">
        <v>0</v>
      </c>
      <c r="G321" s="5">
        <v>4.2105263157894646E-2</v>
      </c>
      <c r="H321" s="5">
        <v>2.0304568527918843E-2</v>
      </c>
      <c r="I321" s="5">
        <v>2.6936026936027035E-2</v>
      </c>
      <c r="J321" s="5">
        <v>2.9591836734693899E-2</v>
      </c>
      <c r="K321" s="5">
        <v>2.6833703639661532E-2</v>
      </c>
      <c r="L321" s="5">
        <v>4.0322580645162365E-3</v>
      </c>
      <c r="M321" s="5">
        <v>3.9839874351164095E-3</v>
      </c>
      <c r="N321" s="5">
        <v>5.524817379312541E-3</v>
      </c>
      <c r="O321" s="5">
        <v>2.6300743281875372E-2</v>
      </c>
      <c r="P321" s="5">
        <v>0</v>
      </c>
      <c r="Q321" s="5">
        <v>0</v>
      </c>
      <c r="R321" s="5">
        <v>-5.7438785802266246E-4</v>
      </c>
      <c r="S321" s="5">
        <v>-6.6666666666667096E-3</v>
      </c>
      <c r="T321" s="5">
        <v>0</v>
      </c>
      <c r="U321" s="5">
        <v>6.5573770491802463E-3</v>
      </c>
      <c r="V321" s="5">
        <v>2.9412065291003486E-3</v>
      </c>
      <c r="W321" s="5">
        <v>4.6838407494145251E-3</v>
      </c>
      <c r="X321" s="5">
        <v>2.729257641921401E-2</v>
      </c>
      <c r="Y321" s="5">
        <v>5.9391566014344033E-3</v>
      </c>
      <c r="Z321" s="5">
        <v>3.5636289613225847E-2</v>
      </c>
      <c r="AA321" s="5">
        <v>1.1999939506569302E-2</v>
      </c>
      <c r="AB321" s="5">
        <v>0</v>
      </c>
      <c r="AC321" s="5">
        <v>2.9136316337148749E-2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</row>
    <row r="322" spans="1:37" x14ac:dyDescent="0.3">
      <c r="A322" s="1">
        <v>41724</v>
      </c>
      <c r="B322" s="5">
        <v>6.0975609756097615E-3</v>
      </c>
      <c r="C322" s="5">
        <v>1.3071895424836555E-3</v>
      </c>
      <c r="D322" s="5">
        <v>-1.1538461538461497E-2</v>
      </c>
      <c r="E322" s="5">
        <v>2.3310023310023631E-3</v>
      </c>
      <c r="F322" s="5">
        <v>1.9480519480519431E-2</v>
      </c>
      <c r="G322" s="5">
        <v>1.0101010101010166E-2</v>
      </c>
      <c r="H322" s="5">
        <v>4.9751243781095411E-3</v>
      </c>
      <c r="I322" s="5">
        <v>1.3114754098360715E-2</v>
      </c>
      <c r="J322" s="5">
        <v>-3.964321110009883E-3</v>
      </c>
      <c r="K322" s="5">
        <v>-3.4843414249461357E-3</v>
      </c>
      <c r="L322" s="5">
        <v>8.0321285140563248E-3</v>
      </c>
      <c r="M322" s="5">
        <v>1.1904534788331977E-2</v>
      </c>
      <c r="N322" s="5">
        <v>-8.2417382595325606E-3</v>
      </c>
      <c r="O322" s="5">
        <v>5.0139275766016844E-3</v>
      </c>
      <c r="P322" s="5">
        <v>-6.5882352941176725E-3</v>
      </c>
      <c r="Q322" s="5">
        <v>0</v>
      </c>
      <c r="R322" s="5">
        <v>1.1494359380916919E-3</v>
      </c>
      <c r="S322" s="5">
        <v>-3.8590604026845665E-2</v>
      </c>
      <c r="T322" s="5">
        <v>0</v>
      </c>
      <c r="U322" s="5">
        <v>-8.1433224755700362E-3</v>
      </c>
      <c r="V322" s="5">
        <v>-3.225809786323719E-2</v>
      </c>
      <c r="W322" s="5">
        <v>2.3310023310023631E-3</v>
      </c>
      <c r="X322" s="5">
        <v>4.2507970244420878E-3</v>
      </c>
      <c r="Y322" s="5">
        <v>3.6900137513886655E-3</v>
      </c>
      <c r="Z322" s="5">
        <v>-7.02176990947323E-4</v>
      </c>
      <c r="AA322" s="5">
        <v>0</v>
      </c>
      <c r="AB322" s="5">
        <v>0</v>
      </c>
      <c r="AC322" s="5">
        <v>5.0556117290192493E-3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</row>
    <row r="323" spans="1:37" x14ac:dyDescent="0.3">
      <c r="A323" s="1">
        <v>41725</v>
      </c>
      <c r="B323" s="5">
        <v>1.1363636363636465E-2</v>
      </c>
      <c r="C323" s="5">
        <v>2.088772845953013E-2</v>
      </c>
      <c r="D323" s="5">
        <v>1.1673151750972721E-2</v>
      </c>
      <c r="E323" s="5">
        <v>1.2790697674418539E-2</v>
      </c>
      <c r="F323" s="5">
        <v>1.9108280254777066E-2</v>
      </c>
      <c r="G323" s="5">
        <v>2.0000000000000018E-3</v>
      </c>
      <c r="H323" s="5">
        <v>1.3861386138613874E-2</v>
      </c>
      <c r="I323" s="5">
        <v>-7.5512405609492461E-3</v>
      </c>
      <c r="J323" s="5">
        <v>9.9502487562186381E-4</v>
      </c>
      <c r="K323" s="5">
        <v>2.2727144173260383E-2</v>
      </c>
      <c r="L323" s="5">
        <v>1.195219123505975E-2</v>
      </c>
      <c r="M323" s="5">
        <v>1.1764484078354398E-2</v>
      </c>
      <c r="N323" s="5">
        <v>9.4182626184984297E-3</v>
      </c>
      <c r="O323" s="5">
        <v>1.1086474501108556E-2</v>
      </c>
      <c r="P323" s="5">
        <v>-4.73709142586487E-4</v>
      </c>
      <c r="Q323" s="5">
        <v>0</v>
      </c>
      <c r="R323" s="5">
        <v>1.7221588746638705E-3</v>
      </c>
      <c r="S323" s="5">
        <v>8.7260034904013128E-3</v>
      </c>
      <c r="T323" s="5">
        <v>0</v>
      </c>
      <c r="U323" s="5">
        <v>-1.1494252873563204E-2</v>
      </c>
      <c r="V323" s="5">
        <v>0</v>
      </c>
      <c r="W323" s="5">
        <v>1.3953488372093092E-2</v>
      </c>
      <c r="X323" s="5">
        <v>5.8201058201058364E-2</v>
      </c>
      <c r="Y323" s="5">
        <v>1.1029419518383321E-2</v>
      </c>
      <c r="Z323" s="5">
        <v>1.8271222126801767E-2</v>
      </c>
      <c r="AA323" s="5">
        <v>1.5809904903224314E-2</v>
      </c>
      <c r="AB323" s="5">
        <v>1.4285714285714235E-2</v>
      </c>
      <c r="AC323" s="5">
        <v>6.0362173038228661E-3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</row>
    <row r="324" spans="1:37" x14ac:dyDescent="0.3">
      <c r="A324" s="1">
        <v>41726</v>
      </c>
      <c r="B324" s="5">
        <v>1.048689138576786E-2</v>
      </c>
      <c r="C324" s="5">
        <v>1.6624040920716121E-2</v>
      </c>
      <c r="D324" s="5">
        <v>1.538461538461533E-2</v>
      </c>
      <c r="E324" s="5">
        <v>8.036739380022917E-3</v>
      </c>
      <c r="F324" s="5">
        <v>6.2500000000000888E-3</v>
      </c>
      <c r="G324" s="5">
        <v>7.9840319361277334E-3</v>
      </c>
      <c r="H324" s="5">
        <v>-3.90625E-3</v>
      </c>
      <c r="I324" s="5">
        <v>0</v>
      </c>
      <c r="J324" s="5">
        <v>2.7833001988071482E-2</v>
      </c>
      <c r="K324" s="5">
        <v>5.1283230096854648E-3</v>
      </c>
      <c r="L324" s="5">
        <v>3.937007874015741E-3</v>
      </c>
      <c r="M324" s="5">
        <v>7.7527252399143265E-3</v>
      </c>
      <c r="N324" s="5">
        <v>2.5246990626939692E-2</v>
      </c>
      <c r="O324" s="5">
        <v>-1.6447368421053099E-3</v>
      </c>
      <c r="P324" s="5">
        <v>-4.7393364928904891E-4</v>
      </c>
      <c r="Q324" s="5">
        <v>0</v>
      </c>
      <c r="R324" s="5">
        <v>1.4326625391547498E-3</v>
      </c>
      <c r="S324" s="5">
        <v>1.9031141868512069E-2</v>
      </c>
      <c r="T324" s="5">
        <v>0</v>
      </c>
      <c r="U324" s="5">
        <v>6.6445182724252927E-3</v>
      </c>
      <c r="V324" s="5">
        <v>0</v>
      </c>
      <c r="W324" s="5">
        <v>4.5871559633028358E-3</v>
      </c>
      <c r="X324" s="5">
        <v>0</v>
      </c>
      <c r="Y324" s="5">
        <v>0</v>
      </c>
      <c r="Z324" s="5">
        <v>1.1042132505175939E-2</v>
      </c>
      <c r="AA324" s="5">
        <v>1.1673097875234628E-2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</row>
    <row r="325" spans="1:37" x14ac:dyDescent="0.3">
      <c r="A325" s="1">
        <v>41729</v>
      </c>
      <c r="B325" s="5">
        <v>1.7049666419570064E-2</v>
      </c>
      <c r="C325" s="5">
        <v>1.3836477987421381E-2</v>
      </c>
      <c r="D325" s="5">
        <v>2.0454545454545503E-2</v>
      </c>
      <c r="E325" s="5">
        <v>1.138952164009055E-3</v>
      </c>
      <c r="F325" s="5">
        <v>0</v>
      </c>
      <c r="G325" s="5">
        <v>-1.980198019801982E-3</v>
      </c>
      <c r="H325" s="5">
        <v>1.3725490196078383E-2</v>
      </c>
      <c r="I325" s="5">
        <v>0</v>
      </c>
      <c r="J325" s="5">
        <v>-3.8684719535783119E-3</v>
      </c>
      <c r="K325" s="5">
        <v>1.7006045313803231E-3</v>
      </c>
      <c r="L325" s="5">
        <v>-7.8431372549014888E-4</v>
      </c>
      <c r="M325" s="5">
        <v>3.8460791719094889E-3</v>
      </c>
      <c r="N325" s="5">
        <v>2.1413283914704095E-3</v>
      </c>
      <c r="O325" s="5">
        <v>2.1965952773201902E-3</v>
      </c>
      <c r="P325" s="5">
        <v>-1.8966334755808889E-3</v>
      </c>
      <c r="Q325" s="5">
        <v>0</v>
      </c>
      <c r="R325" s="5">
        <v>8.5836159031793535E-4</v>
      </c>
      <c r="S325" s="5">
        <v>1.1884550084889645E-2</v>
      </c>
      <c r="T325" s="5">
        <v>0</v>
      </c>
      <c r="U325" s="5">
        <v>2.1452145214521545E-2</v>
      </c>
      <c r="V325" s="5">
        <v>0</v>
      </c>
      <c r="W325" s="5">
        <v>4.5662100456620447E-3</v>
      </c>
      <c r="X325" s="5">
        <v>0</v>
      </c>
      <c r="Y325" s="5">
        <v>-8.0000106196006504E-3</v>
      </c>
      <c r="Z325" s="5">
        <v>1.2969214574429566E-2</v>
      </c>
      <c r="AA325" s="5">
        <v>-3.8458511682969432E-3</v>
      </c>
      <c r="AB325" s="5">
        <v>7.0422535211267512E-3</v>
      </c>
      <c r="AC325" s="5">
        <v>4.0000000000000036E-3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</row>
    <row r="326" spans="1:37" x14ac:dyDescent="0.3">
      <c r="A326" s="1">
        <v>41730</v>
      </c>
      <c r="B326" s="5">
        <v>7.2886297376095754E-4</v>
      </c>
      <c r="C326" s="5">
        <v>-7.4441687344912744E-3</v>
      </c>
      <c r="D326" s="5">
        <v>-2.9695619896065173E-3</v>
      </c>
      <c r="E326" s="5">
        <v>1.1376564277588264E-2</v>
      </c>
      <c r="F326" s="5">
        <v>-9.3167701863353658E-3</v>
      </c>
      <c r="G326" s="5">
        <v>9.9206349206348854E-3</v>
      </c>
      <c r="H326" s="5">
        <v>1.5473887814313247E-2</v>
      </c>
      <c r="I326" s="5">
        <v>0</v>
      </c>
      <c r="J326" s="5">
        <v>1.9417475728155331E-2</v>
      </c>
      <c r="K326" s="5">
        <v>1.0186819293004579E-2</v>
      </c>
      <c r="L326" s="5">
        <v>7.8492935635798844E-4</v>
      </c>
      <c r="M326" s="5">
        <v>-3.8313435213913616E-3</v>
      </c>
      <c r="N326" s="5">
        <v>2.7777787723611169E-2</v>
      </c>
      <c r="O326" s="5">
        <v>-4.3835616438355762E-3</v>
      </c>
      <c r="P326" s="5">
        <v>-2.3752969121140222E-3</v>
      </c>
      <c r="Q326" s="5">
        <v>0</v>
      </c>
      <c r="R326" s="5">
        <v>2.8588029296217066E-4</v>
      </c>
      <c r="S326" s="5">
        <v>-1.0067114093959773E-2</v>
      </c>
      <c r="T326" s="5">
        <v>0</v>
      </c>
      <c r="U326" s="5">
        <v>-3.231017770597755E-3</v>
      </c>
      <c r="V326" s="5">
        <v>0</v>
      </c>
      <c r="W326" s="5">
        <v>3.6363636363636376E-2</v>
      </c>
      <c r="X326" s="5">
        <v>1.0000000000000009E-2</v>
      </c>
      <c r="Y326" s="5">
        <v>-1.0263919023403512E-2</v>
      </c>
      <c r="Z326" s="5">
        <v>6.7388816286673148E-4</v>
      </c>
      <c r="AA326" s="5">
        <v>0</v>
      </c>
      <c r="AB326" s="5">
        <v>0</v>
      </c>
      <c r="AC326" s="5">
        <v>-8.9641434262948128E-3</v>
      </c>
      <c r="AD326" s="5">
        <v>0</v>
      </c>
      <c r="AE326" s="5">
        <v>0</v>
      </c>
      <c r="AF326" s="5">
        <v>0</v>
      </c>
      <c r="AG326" s="5">
        <v>1.1290317476246425E-2</v>
      </c>
      <c r="AH326" s="5">
        <v>0</v>
      </c>
      <c r="AI326" s="5">
        <v>0</v>
      </c>
      <c r="AJ326" s="5">
        <v>0</v>
      </c>
      <c r="AK326" s="5">
        <v>0</v>
      </c>
    </row>
    <row r="327" spans="1:37" x14ac:dyDescent="0.3">
      <c r="A327" s="1">
        <v>41731</v>
      </c>
      <c r="B327" s="5">
        <v>-9.4683175528040842E-3</v>
      </c>
      <c r="C327" s="5">
        <v>7.5000000000000622E-3</v>
      </c>
      <c r="D327" s="5">
        <v>-2.9784065524943726E-3</v>
      </c>
      <c r="E327" s="5">
        <v>2.1372328458942658E-2</v>
      </c>
      <c r="F327" s="5">
        <v>-3.1347962382445305E-3</v>
      </c>
      <c r="G327" s="5">
        <v>-3.9292730844793233E-3</v>
      </c>
      <c r="H327" s="5">
        <v>1.4285714285714235E-2</v>
      </c>
      <c r="I327" s="5">
        <v>1.0869565217391353E-2</v>
      </c>
      <c r="J327" s="5">
        <v>1.3333333333333419E-2</v>
      </c>
      <c r="K327" s="5">
        <v>3.3613648150527808E-3</v>
      </c>
      <c r="L327" s="5">
        <v>2.3529411764706687E-3</v>
      </c>
      <c r="M327" s="5">
        <v>1.9230395859547889E-2</v>
      </c>
      <c r="N327" s="5">
        <v>-1.6112249952033419E-2</v>
      </c>
      <c r="O327" s="5">
        <v>1.2658227848101333E-2</v>
      </c>
      <c r="P327" s="5">
        <v>0</v>
      </c>
      <c r="Q327" s="5">
        <v>0</v>
      </c>
      <c r="R327" s="5">
        <v>1.4575589095664698E-2</v>
      </c>
      <c r="S327" s="5">
        <v>3.3898305084745228E-3</v>
      </c>
      <c r="T327" s="5">
        <v>0</v>
      </c>
      <c r="U327" s="5">
        <v>5.0243111831442366E-2</v>
      </c>
      <c r="V327" s="5">
        <v>3.6363652086341292E-2</v>
      </c>
      <c r="W327" s="5">
        <v>6.5789473684210176E-3</v>
      </c>
      <c r="X327" s="5">
        <v>7.9207920792079278E-2</v>
      </c>
      <c r="Y327" s="5">
        <v>2.2222237674021983E-2</v>
      </c>
      <c r="Z327" s="5">
        <v>1.6835050505050519E-2</v>
      </c>
      <c r="AA327" s="5">
        <v>7.7222563792551657E-3</v>
      </c>
      <c r="AB327" s="5">
        <v>0</v>
      </c>
      <c r="AC327" s="5">
        <v>1.1055276381909618E-2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</row>
    <row r="328" spans="1:37" x14ac:dyDescent="0.3">
      <c r="A328" s="1">
        <v>41732</v>
      </c>
      <c r="B328" s="5">
        <v>1.7647058823529349E-2</v>
      </c>
      <c r="C328" s="5">
        <v>-1.2406947890818421E-3</v>
      </c>
      <c r="D328" s="5">
        <v>1.1202389843166571E-2</v>
      </c>
      <c r="E328" s="5">
        <v>4.405286343612369E-3</v>
      </c>
      <c r="F328" s="5">
        <v>0</v>
      </c>
      <c r="G328" s="5">
        <v>1.3806706114398493E-2</v>
      </c>
      <c r="H328" s="5">
        <v>7.5117370892019419E-3</v>
      </c>
      <c r="I328" s="5">
        <v>2.1505376344086446E-3</v>
      </c>
      <c r="J328" s="5">
        <v>9.3984962406015171E-3</v>
      </c>
      <c r="K328" s="5">
        <v>-5.0252405203879968E-3</v>
      </c>
      <c r="L328" s="5">
        <v>1.0954616588419341E-2</v>
      </c>
      <c r="M328" s="5">
        <v>-3.773513022701902E-3</v>
      </c>
      <c r="N328" s="5">
        <v>3.169573159898853E-3</v>
      </c>
      <c r="O328" s="5">
        <v>-9.2391304347826386E-3</v>
      </c>
      <c r="P328" s="5">
        <v>0</v>
      </c>
      <c r="Q328" s="5">
        <v>-5.1470379000818967E-2</v>
      </c>
      <c r="R328" s="5">
        <v>-4.2253456194624173E-3</v>
      </c>
      <c r="S328" s="5">
        <v>2.0270270270270174E-2</v>
      </c>
      <c r="T328" s="5">
        <v>0</v>
      </c>
      <c r="U328" s="5">
        <v>-1.2345679012345734E-2</v>
      </c>
      <c r="V328" s="5">
        <v>8.77192121355308E-3</v>
      </c>
      <c r="W328" s="5">
        <v>6.3180827886710311E-2</v>
      </c>
      <c r="X328" s="5">
        <v>4.587155963302747E-2</v>
      </c>
      <c r="Y328" s="5">
        <v>8.6956429729359019E-3</v>
      </c>
      <c r="Z328" s="5">
        <v>6.6218540853690833E-4</v>
      </c>
      <c r="AA328" s="5">
        <v>1.1494194106935529E-2</v>
      </c>
      <c r="AB328" s="5">
        <v>-2.0979020979020935E-2</v>
      </c>
      <c r="AC328" s="5">
        <v>1.9880715705764551E-3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</row>
    <row r="329" spans="1:37" x14ac:dyDescent="0.3">
      <c r="A329" s="1">
        <v>41733</v>
      </c>
      <c r="B329" s="5">
        <v>-4.3352601156069204E-3</v>
      </c>
      <c r="C329" s="5">
        <v>-1.3664596273291973E-2</v>
      </c>
      <c r="D329" s="5">
        <v>-2.9542097488921559E-3</v>
      </c>
      <c r="E329" s="5">
        <v>-1.206140350877194E-2</v>
      </c>
      <c r="F329" s="5">
        <v>-6.2893081761006275E-3</v>
      </c>
      <c r="G329" s="5">
        <v>-2.1400778210116767E-2</v>
      </c>
      <c r="H329" s="5">
        <v>-1.2115563839701804E-2</v>
      </c>
      <c r="I329" s="5">
        <v>-1.2339055793991416E-2</v>
      </c>
      <c r="J329" s="5">
        <v>-8.379888268156388E-3</v>
      </c>
      <c r="K329" s="5">
        <v>-3.3670239991312467E-3</v>
      </c>
      <c r="L329" s="5">
        <v>7.7399380804954454E-4</v>
      </c>
      <c r="M329" s="5">
        <v>-1.1363419077978776E-2</v>
      </c>
      <c r="N329" s="5">
        <v>-4.7393601210863334E-3</v>
      </c>
      <c r="O329" s="5">
        <v>-3.8398244651672853E-3</v>
      </c>
      <c r="P329" s="5">
        <v>0</v>
      </c>
      <c r="Q329" s="5">
        <v>0</v>
      </c>
      <c r="R329" s="5">
        <v>5.0919390748922488E-3</v>
      </c>
      <c r="S329" s="5">
        <v>0</v>
      </c>
      <c r="T329" s="5">
        <v>0</v>
      </c>
      <c r="U329" s="5">
        <v>-6.2499999999999778E-3</v>
      </c>
      <c r="V329" s="5">
        <v>0</v>
      </c>
      <c r="W329" s="5">
        <v>-4.098360655737654E-3</v>
      </c>
      <c r="X329" s="5">
        <v>-2.6315789473684292E-2</v>
      </c>
      <c r="Y329" s="5">
        <v>-1.4367801020247484E-3</v>
      </c>
      <c r="Z329" s="5">
        <v>-1.0588948067139392E-2</v>
      </c>
      <c r="AA329" s="5">
        <v>-1.1363578925021822E-2</v>
      </c>
      <c r="AB329" s="5">
        <v>1.0714285714285676E-2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</row>
    <row r="330" spans="1:37" x14ac:dyDescent="0.3">
      <c r="A330" s="1">
        <v>41736</v>
      </c>
      <c r="B330" s="5">
        <v>-1.3062409288824406E-2</v>
      </c>
      <c r="C330" s="5">
        <v>-6.2972292191435519E-3</v>
      </c>
      <c r="D330" s="5">
        <v>-4.4444444444444731E-3</v>
      </c>
      <c r="E330" s="5">
        <v>-4.4395116537181423E-3</v>
      </c>
      <c r="F330" s="5">
        <v>-2.2151898734177222E-2</v>
      </c>
      <c r="G330" s="5">
        <v>3.9761431411531323E-3</v>
      </c>
      <c r="H330" s="5">
        <v>-9.4339622641509413E-3</v>
      </c>
      <c r="I330" s="5">
        <v>-8.6909288430201403E-3</v>
      </c>
      <c r="J330" s="5">
        <v>-1.4084507042253502E-2</v>
      </c>
      <c r="K330" s="5">
        <v>-2.0270224110781387E-2</v>
      </c>
      <c r="L330" s="5">
        <v>-3.0935808197989356E-3</v>
      </c>
      <c r="M330" s="5">
        <v>-3.8313435213913616E-3</v>
      </c>
      <c r="N330" s="5">
        <v>-7.9364885861110679E-3</v>
      </c>
      <c r="O330" s="5">
        <v>-8.8105726872246271E-3</v>
      </c>
      <c r="P330" s="5">
        <v>0</v>
      </c>
      <c r="Q330" s="5">
        <v>0</v>
      </c>
      <c r="R330" s="5">
        <v>-2.6456517323530826E-2</v>
      </c>
      <c r="S330" s="5">
        <v>0</v>
      </c>
      <c r="T330" s="5">
        <v>0</v>
      </c>
      <c r="U330" s="5">
        <v>-2.0440251572327095E-2</v>
      </c>
      <c r="V330" s="5">
        <v>0</v>
      </c>
      <c r="W330" s="5">
        <v>-1.2345679012345734E-2</v>
      </c>
      <c r="X330" s="5">
        <v>0</v>
      </c>
      <c r="Y330" s="5">
        <v>-1.7985611375835098E-2</v>
      </c>
      <c r="Z330" s="5">
        <v>-1.0033444480486819E-2</v>
      </c>
      <c r="AA330" s="5">
        <v>-1.1494194106935529E-2</v>
      </c>
      <c r="AB330" s="5">
        <v>0</v>
      </c>
      <c r="AC330" s="5">
        <v>-2.1825396825396859E-2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</row>
    <row r="331" spans="1:37" x14ac:dyDescent="0.3">
      <c r="A331" s="1">
        <v>41737</v>
      </c>
      <c r="B331" s="5">
        <v>3.6764705882352811E-3</v>
      </c>
      <c r="C331" s="5">
        <v>-1.7743979721166037E-2</v>
      </c>
      <c r="D331" s="5">
        <v>-2.9761904761904656E-3</v>
      </c>
      <c r="E331" s="5">
        <v>3.3444816053511683E-3</v>
      </c>
      <c r="F331" s="5">
        <v>-6.4724919093851474E-3</v>
      </c>
      <c r="G331" s="5">
        <v>0</v>
      </c>
      <c r="H331" s="5">
        <v>-9.52380952380949E-3</v>
      </c>
      <c r="I331" s="5">
        <v>0</v>
      </c>
      <c r="J331" s="5">
        <v>-1.1428571428571455E-2</v>
      </c>
      <c r="K331" s="5">
        <v>1.7242356124120839E-3</v>
      </c>
      <c r="L331" s="5">
        <v>-1.8619084561675714E-2</v>
      </c>
      <c r="M331" s="5">
        <v>-7.6930828820817032E-3</v>
      </c>
      <c r="N331" s="5">
        <v>0</v>
      </c>
      <c r="O331" s="5">
        <v>-5.5555555555553138E-4</v>
      </c>
      <c r="P331" s="5">
        <v>-4.761904761904745E-3</v>
      </c>
      <c r="Q331" s="5">
        <v>0</v>
      </c>
      <c r="R331" s="5">
        <v>-2.6019165440089864E-3</v>
      </c>
      <c r="S331" s="5">
        <v>0</v>
      </c>
      <c r="T331" s="5">
        <v>0</v>
      </c>
      <c r="U331" s="5">
        <v>-1.2841091492776902E-2</v>
      </c>
      <c r="V331" s="5">
        <v>0</v>
      </c>
      <c r="W331" s="5">
        <v>-1.041666666666663E-2</v>
      </c>
      <c r="X331" s="5">
        <v>0</v>
      </c>
      <c r="Y331" s="5">
        <v>-2.4175817878296701E-2</v>
      </c>
      <c r="Z331" s="5">
        <v>-3.3784458318091293E-3</v>
      </c>
      <c r="AA331" s="5">
        <v>0</v>
      </c>
      <c r="AB331" s="5">
        <v>-3.5335689045936647E-3</v>
      </c>
      <c r="AC331" s="5">
        <v>1.3184584178498993E-2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</row>
    <row r="332" spans="1:37" x14ac:dyDescent="0.3">
      <c r="A332" s="1">
        <v>41738</v>
      </c>
      <c r="B332" s="5">
        <v>-2.1245421245421281E-2</v>
      </c>
      <c r="C332" s="5">
        <v>6.4516129032257119E-3</v>
      </c>
      <c r="D332" s="5">
        <v>-1.5671641791044744E-2</v>
      </c>
      <c r="E332" s="5">
        <v>3.3333333333334103E-3</v>
      </c>
      <c r="F332" s="5">
        <v>-1.6286644951140072E-2</v>
      </c>
      <c r="G332" s="5">
        <v>-1.5841584158415856E-2</v>
      </c>
      <c r="H332" s="5">
        <v>0</v>
      </c>
      <c r="I332" s="5">
        <v>1.2602739726027323E-2</v>
      </c>
      <c r="J332" s="5">
        <v>1.9267822736031004E-3</v>
      </c>
      <c r="K332" s="5">
        <v>-5.1636292001907558E-3</v>
      </c>
      <c r="L332" s="5">
        <v>1.1857707509881354E-2</v>
      </c>
      <c r="M332" s="5">
        <v>-3.8758967669801914E-3</v>
      </c>
      <c r="N332" s="5">
        <v>-1.6000228785353343E-3</v>
      </c>
      <c r="O332" s="5">
        <v>8.8938299055030257E-3</v>
      </c>
      <c r="P332" s="5">
        <v>0</v>
      </c>
      <c r="Q332" s="5">
        <v>0</v>
      </c>
      <c r="R332" s="5">
        <v>-7.2463656934664833E-3</v>
      </c>
      <c r="S332" s="5">
        <v>0</v>
      </c>
      <c r="T332" s="5">
        <v>0</v>
      </c>
      <c r="U332" s="5">
        <v>4.8780487804878092E-3</v>
      </c>
      <c r="V332" s="5">
        <v>0</v>
      </c>
      <c r="W332" s="5">
        <v>-5.2631578947368474E-2</v>
      </c>
      <c r="X332" s="5">
        <v>0</v>
      </c>
      <c r="Y332" s="5">
        <v>2.2522302956569096E-3</v>
      </c>
      <c r="Z332" s="5">
        <v>-3.3897967250778871E-3</v>
      </c>
      <c r="AA332" s="5">
        <v>-1.9380032067306874E-2</v>
      </c>
      <c r="AB332" s="5">
        <v>1.0638297872340496E-2</v>
      </c>
      <c r="AC332" s="5">
        <v>-2.7027027027026973E-2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</row>
    <row r="333" spans="1:37" x14ac:dyDescent="0.3">
      <c r="A333" s="1">
        <v>41739</v>
      </c>
      <c r="B333" s="5">
        <v>2.1706586826347296E-2</v>
      </c>
      <c r="C333" s="5">
        <v>1.1538461538461497E-2</v>
      </c>
      <c r="D333" s="5">
        <v>1.2130401819560266E-2</v>
      </c>
      <c r="E333" s="5">
        <v>2.2148394241416902E-3</v>
      </c>
      <c r="F333" s="5">
        <v>-1.3245033112582738E-2</v>
      </c>
      <c r="G333" s="5">
        <v>-5.0301810865190921E-3</v>
      </c>
      <c r="H333" s="5">
        <v>2.8846153846153744E-3</v>
      </c>
      <c r="I333" s="5">
        <v>-1.2445887445887482E-2</v>
      </c>
      <c r="J333" s="5">
        <v>1.9230769230769162E-3</v>
      </c>
      <c r="K333" s="5">
        <v>-3.4602287973741763E-3</v>
      </c>
      <c r="L333" s="5">
        <v>1.0156250000000089E-2</v>
      </c>
      <c r="M333" s="5">
        <v>1.1673868716912672E-2</v>
      </c>
      <c r="N333" s="5">
        <v>6.944469309027923E-3</v>
      </c>
      <c r="O333" s="5">
        <v>-8.2644628099173278E-3</v>
      </c>
      <c r="P333" s="5">
        <v>-5.2631578947368585E-3</v>
      </c>
      <c r="Q333" s="5">
        <v>0</v>
      </c>
      <c r="R333" s="5">
        <v>0</v>
      </c>
      <c r="S333" s="5">
        <v>-2.4834437086092676E-2</v>
      </c>
      <c r="T333" s="5">
        <v>0</v>
      </c>
      <c r="U333" s="5">
        <v>1.6181229773462036E-3</v>
      </c>
      <c r="V333" s="5">
        <v>0</v>
      </c>
      <c r="W333" s="5">
        <v>0</v>
      </c>
      <c r="X333" s="5">
        <v>0</v>
      </c>
      <c r="Y333" s="5">
        <v>2.8464429073289166E-2</v>
      </c>
      <c r="Z333" s="5">
        <v>2.3809489795918459E-2</v>
      </c>
      <c r="AA333" s="5">
        <v>1.1857648442568314E-2</v>
      </c>
      <c r="AB333" s="5">
        <v>0</v>
      </c>
      <c r="AC333" s="5">
        <v>8.2304526748970819E-3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</row>
    <row r="334" spans="1:37" x14ac:dyDescent="0.3">
      <c r="A334" s="1">
        <v>41740</v>
      </c>
      <c r="B334" s="5">
        <v>1.46520146520146E-3</v>
      </c>
      <c r="C334" s="5">
        <v>-5.069708491761693E-3</v>
      </c>
      <c r="D334" s="5">
        <v>3.7453183520599342E-3</v>
      </c>
      <c r="E334" s="5">
        <v>-5.5248618784530246E-3</v>
      </c>
      <c r="F334" s="5">
        <v>2.0134228187919545E-2</v>
      </c>
      <c r="G334" s="5">
        <v>1.1122345803842304E-2</v>
      </c>
      <c r="H334" s="5">
        <v>-1.2464046021092967E-2</v>
      </c>
      <c r="I334" s="5">
        <v>0</v>
      </c>
      <c r="J334" s="5">
        <v>-1.7274472168905985E-2</v>
      </c>
      <c r="K334" s="5">
        <v>-1.0416555129260763E-2</v>
      </c>
      <c r="L334" s="5">
        <v>-2.3201856148491462E-3</v>
      </c>
      <c r="M334" s="5">
        <v>0</v>
      </c>
      <c r="N334" s="5">
        <v>7.9575401106122268E-3</v>
      </c>
      <c r="O334" s="5">
        <v>2.2222222222221255E-3</v>
      </c>
      <c r="P334" s="5">
        <v>0</v>
      </c>
      <c r="Q334" s="5">
        <v>0</v>
      </c>
      <c r="R334" s="5">
        <v>7.2992587919642471E-3</v>
      </c>
      <c r="S334" s="5">
        <v>0</v>
      </c>
      <c r="T334" s="5">
        <v>0</v>
      </c>
      <c r="U334" s="5">
        <v>6.4620355411955099E-3</v>
      </c>
      <c r="V334" s="5">
        <v>0</v>
      </c>
      <c r="W334" s="5">
        <v>-6.6666666666667096E-3</v>
      </c>
      <c r="X334" s="5">
        <v>0</v>
      </c>
      <c r="Y334" s="5">
        <v>-9.46832665419306E-3</v>
      </c>
      <c r="Z334" s="5">
        <v>-1.3289003763754303E-2</v>
      </c>
      <c r="AA334" s="5">
        <v>7.8127511256946836E-3</v>
      </c>
      <c r="AB334" s="5">
        <v>0</v>
      </c>
      <c r="AC334" s="5">
        <v>-5.1020408163264808E-3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</row>
    <row r="335" spans="1:37" x14ac:dyDescent="0.3">
      <c r="A335" s="1">
        <v>41743</v>
      </c>
      <c r="B335" s="5">
        <v>-7.3152889539140897E-4</v>
      </c>
      <c r="C335" s="5">
        <v>6.3694267515923553E-3</v>
      </c>
      <c r="D335" s="5">
        <v>3.7313432835821558E-3</v>
      </c>
      <c r="E335" s="5">
        <v>1.0000000000000009E-2</v>
      </c>
      <c r="F335" s="5">
        <v>3.2894736842106198E-3</v>
      </c>
      <c r="G335" s="5">
        <v>4.0000000000000036E-3</v>
      </c>
      <c r="H335" s="5">
        <v>9.7087378640776656E-3</v>
      </c>
      <c r="I335" s="5">
        <v>4.9315068493149816E-3</v>
      </c>
      <c r="J335" s="5">
        <v>1.46484375E-2</v>
      </c>
      <c r="K335" s="5">
        <v>2.1052581165119211E-2</v>
      </c>
      <c r="L335" s="5">
        <v>5.4263565891472521E-3</v>
      </c>
      <c r="M335" s="5">
        <v>3.8460791719094889E-3</v>
      </c>
      <c r="N335" s="5">
        <v>0</v>
      </c>
      <c r="O335" s="5">
        <v>6.6518847006651338E-3</v>
      </c>
      <c r="P335" s="5">
        <v>0</v>
      </c>
      <c r="Q335" s="5">
        <v>0</v>
      </c>
      <c r="R335" s="5">
        <v>-2.8984210282734235E-4</v>
      </c>
      <c r="S335" s="5">
        <v>0</v>
      </c>
      <c r="T335" s="5">
        <v>0</v>
      </c>
      <c r="U335" s="5">
        <v>2.7287319422150791E-2</v>
      </c>
      <c r="V335" s="5">
        <v>0</v>
      </c>
      <c r="W335" s="5">
        <v>6.7114093959732557E-3</v>
      </c>
      <c r="X335" s="5">
        <v>-9.009009009009028E-3</v>
      </c>
      <c r="Y335" s="5">
        <v>-4.4117601382615002E-3</v>
      </c>
      <c r="Z335" s="5">
        <v>1.1447777777777723E-2</v>
      </c>
      <c r="AA335" s="5">
        <v>0</v>
      </c>
      <c r="AB335" s="5">
        <v>-1.7543859649122862E-2</v>
      </c>
      <c r="AC335" s="5">
        <v>2.3589743589743639E-2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</row>
    <row r="336" spans="1:37" x14ac:dyDescent="0.3">
      <c r="A336" s="1">
        <v>41744</v>
      </c>
      <c r="B336" s="5">
        <v>-1.9765739385065872E-2</v>
      </c>
      <c r="C336" s="5">
        <v>2.5316455696202667E-3</v>
      </c>
      <c r="D336" s="5">
        <v>-1.4869888475836479E-2</v>
      </c>
      <c r="E336" s="5">
        <v>-1.4301430143014326E-2</v>
      </c>
      <c r="F336" s="5">
        <v>-1.3114754098360604E-2</v>
      </c>
      <c r="G336" s="5">
        <v>-3.9840637450199168E-3</v>
      </c>
      <c r="H336" s="5">
        <v>-1.9230769230769273E-2</v>
      </c>
      <c r="I336" s="5">
        <v>-1.3086150490730697E-2</v>
      </c>
      <c r="J336" s="5">
        <v>-1.8286814244465877E-2</v>
      </c>
      <c r="K336" s="5">
        <v>-8.5910306665675229E-3</v>
      </c>
      <c r="L336" s="5">
        <v>-1.6962220508866643E-2</v>
      </c>
      <c r="M336" s="5">
        <v>-1.1494951560213296E-2</v>
      </c>
      <c r="N336" s="5">
        <v>-6.3157917017271359E-3</v>
      </c>
      <c r="O336" s="5">
        <v>-1.8722466960352402E-2</v>
      </c>
      <c r="P336" s="5">
        <v>-4.3290043290042934E-3</v>
      </c>
      <c r="Q336" s="5">
        <v>0</v>
      </c>
      <c r="R336" s="5">
        <v>-6.6685986723347135E-3</v>
      </c>
      <c r="S336" s="5">
        <v>1.6977928692698541E-3</v>
      </c>
      <c r="T336" s="5">
        <v>0</v>
      </c>
      <c r="U336" s="5">
        <v>-1.0937500000000044E-2</v>
      </c>
      <c r="V336" s="5">
        <v>0</v>
      </c>
      <c r="W336" s="5">
        <v>-4.4444444444444731E-3</v>
      </c>
      <c r="X336" s="5">
        <v>0</v>
      </c>
      <c r="Y336" s="5">
        <v>-1.6248136722203932E-2</v>
      </c>
      <c r="Z336" s="5">
        <v>-1.9307557233940065E-2</v>
      </c>
      <c r="AA336" s="5">
        <v>3.8756616037103342E-3</v>
      </c>
      <c r="AB336" s="5">
        <v>0</v>
      </c>
      <c r="AC336" s="5">
        <v>-7.0140280561121759E-3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</row>
    <row r="337" spans="1:37" x14ac:dyDescent="0.3">
      <c r="A337" s="1">
        <v>41745</v>
      </c>
      <c r="B337" s="5">
        <v>1.4936519790888614E-2</v>
      </c>
      <c r="C337" s="5">
        <v>-1.8939393939393923E-2</v>
      </c>
      <c r="D337" s="5">
        <v>2.2641509433962703E-3</v>
      </c>
      <c r="E337" s="5">
        <v>1.3392857142857206E-2</v>
      </c>
      <c r="F337" s="5">
        <v>1.6611295681063121E-2</v>
      </c>
      <c r="G337" s="5">
        <v>3.0000000000000027E-2</v>
      </c>
      <c r="H337" s="5">
        <v>4.705882352941182E-2</v>
      </c>
      <c r="I337" s="5">
        <v>-4.972375690607711E-3</v>
      </c>
      <c r="J337" s="5">
        <v>0</v>
      </c>
      <c r="K337" s="5">
        <v>-3.4662254607848997E-3</v>
      </c>
      <c r="L337" s="5">
        <v>-7.8431372549014888E-4</v>
      </c>
      <c r="M337" s="5">
        <v>7.7527252399143265E-3</v>
      </c>
      <c r="N337" s="5">
        <v>1.5360197133106324E-2</v>
      </c>
      <c r="O337" s="5">
        <v>1.5151515151515138E-2</v>
      </c>
      <c r="P337" s="5">
        <v>0</v>
      </c>
      <c r="Q337" s="5">
        <v>0</v>
      </c>
      <c r="R337" s="5">
        <v>7.0052399417377398E-3</v>
      </c>
      <c r="S337" s="5">
        <v>0</v>
      </c>
      <c r="T337" s="5">
        <v>0</v>
      </c>
      <c r="U337" s="5">
        <v>6.6350710900473953E-2</v>
      </c>
      <c r="V337" s="5">
        <v>1.4492755738664043E-2</v>
      </c>
      <c r="W337" s="5">
        <v>0</v>
      </c>
      <c r="X337" s="5">
        <v>0</v>
      </c>
      <c r="Y337" s="5">
        <v>9.00899948566658E-3</v>
      </c>
      <c r="Z337" s="5">
        <v>1.7651018329938983E-2</v>
      </c>
      <c r="AA337" s="5">
        <v>0</v>
      </c>
      <c r="AB337" s="5">
        <v>0</v>
      </c>
      <c r="AC337" s="5">
        <v>1.0090817356205317E-3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</row>
    <row r="338" spans="1:37" x14ac:dyDescent="0.3">
      <c r="A338" s="1">
        <v>41746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</row>
    <row r="339" spans="1:37" x14ac:dyDescent="0.3">
      <c r="A339" s="1">
        <v>41747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</row>
    <row r="340" spans="1:37" x14ac:dyDescent="0.3">
      <c r="A340" s="1">
        <v>41750</v>
      </c>
      <c r="B340" s="5">
        <v>0</v>
      </c>
      <c r="C340" s="5">
        <v>-1.4157014157014203E-2</v>
      </c>
      <c r="D340" s="5">
        <v>1.5060240963855609E-3</v>
      </c>
      <c r="E340" s="5">
        <v>-1.6519823788546217E-2</v>
      </c>
      <c r="F340" s="5">
        <v>6.5359477124182774E-3</v>
      </c>
      <c r="G340" s="5">
        <v>-1.9417475728155331E-2</v>
      </c>
      <c r="H340" s="5">
        <v>-2.7153558052434468E-2</v>
      </c>
      <c r="I340" s="5">
        <v>8.8839533592448561E-3</v>
      </c>
      <c r="J340" s="5">
        <v>5.8823529411764497E-3</v>
      </c>
      <c r="K340" s="5">
        <v>5.217335035694548E-3</v>
      </c>
      <c r="L340" s="5">
        <v>4.7095761381474865E-3</v>
      </c>
      <c r="M340" s="5">
        <v>-7.6930828820817032E-3</v>
      </c>
      <c r="N340" s="5">
        <v>-1.7107258780090229E-3</v>
      </c>
      <c r="O340" s="5">
        <v>-4.9751243781094301E-3</v>
      </c>
      <c r="P340" s="5">
        <v>0</v>
      </c>
      <c r="Q340" s="5">
        <v>0</v>
      </c>
      <c r="R340" s="5">
        <v>1.3043489560517818E-2</v>
      </c>
      <c r="S340" s="5">
        <v>0</v>
      </c>
      <c r="T340" s="5">
        <v>0</v>
      </c>
      <c r="U340" s="5">
        <v>-7.4074074074074181E-3</v>
      </c>
      <c r="V340" s="5">
        <v>0</v>
      </c>
      <c r="W340" s="5">
        <v>-2.9017857142857095E-2</v>
      </c>
      <c r="X340" s="5">
        <v>2.7272727272727337E-2</v>
      </c>
      <c r="Y340" s="5">
        <v>4.4642810372645947E-3</v>
      </c>
      <c r="Z340" s="5">
        <v>-1.2675050456139259E-2</v>
      </c>
      <c r="AA340" s="5">
        <v>-7.7222563792551657E-3</v>
      </c>
      <c r="AB340" s="5">
        <v>0</v>
      </c>
      <c r="AC340" s="5">
        <v>6.0483870967742437E-3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</row>
    <row r="341" spans="1:37" x14ac:dyDescent="0.3">
      <c r="A341" s="1">
        <v>41751</v>
      </c>
      <c r="B341" s="5">
        <v>4.4150110375276164E-3</v>
      </c>
      <c r="C341" s="5">
        <v>-6.5274151436031325E-2</v>
      </c>
      <c r="D341" s="5">
        <v>9.7744360902256577E-3</v>
      </c>
      <c r="E341" s="5">
        <v>-1.1198208286674616E-3</v>
      </c>
      <c r="F341" s="5">
        <v>3.2467532467532756E-3</v>
      </c>
      <c r="G341" s="5">
        <v>0</v>
      </c>
      <c r="H341" s="5">
        <v>1.1549566891241536E-2</v>
      </c>
      <c r="I341" s="5">
        <v>1.651073197578512E-3</v>
      </c>
      <c r="J341" s="5">
        <v>2.3391812865497075E-2</v>
      </c>
      <c r="K341" s="5">
        <v>2.9411857314235457E-2</v>
      </c>
      <c r="L341" s="5">
        <v>1.953125E-2</v>
      </c>
      <c r="M341" s="5">
        <v>1.1628622006894629E-2</v>
      </c>
      <c r="N341" s="5">
        <v>-1.6042499335849891E-3</v>
      </c>
      <c r="O341" s="5">
        <v>5.5555555555555358E-3</v>
      </c>
      <c r="P341" s="5">
        <v>-2.4154589371980784E-3</v>
      </c>
      <c r="Q341" s="5">
        <v>0</v>
      </c>
      <c r="R341" s="5">
        <v>-1.2589421809604762E-2</v>
      </c>
      <c r="S341" s="5">
        <v>-1.6949152542372836E-2</v>
      </c>
      <c r="T341" s="5">
        <v>0</v>
      </c>
      <c r="U341" s="5">
        <v>4.4776119402984982E-2</v>
      </c>
      <c r="V341" s="5">
        <v>0</v>
      </c>
      <c r="W341" s="5">
        <v>-2.0689655172413834E-2</v>
      </c>
      <c r="X341" s="5">
        <v>0</v>
      </c>
      <c r="Y341" s="5">
        <v>0</v>
      </c>
      <c r="Z341" s="5">
        <v>4.0540539170927925E-3</v>
      </c>
      <c r="AA341" s="5">
        <v>7.782353709836709E-3</v>
      </c>
      <c r="AB341" s="5">
        <v>0</v>
      </c>
      <c r="AC341" s="5">
        <v>4.0080160320641323E-3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</row>
    <row r="342" spans="1:37" x14ac:dyDescent="0.3">
      <c r="A342" s="1">
        <v>41752</v>
      </c>
      <c r="B342" s="5">
        <v>-4.39560439560438E-3</v>
      </c>
      <c r="C342" s="5">
        <v>-1.9553072625698276E-2</v>
      </c>
      <c r="D342" s="5">
        <v>-1.2658227848101222E-2</v>
      </c>
      <c r="E342" s="5">
        <v>-1.1210762331838042E-3</v>
      </c>
      <c r="F342" s="5">
        <v>-1.6181229773462813E-2</v>
      </c>
      <c r="G342" s="5">
        <v>0</v>
      </c>
      <c r="H342" s="5">
        <v>1.9029495718363432E-3</v>
      </c>
      <c r="I342" s="5">
        <v>1.538461538461533E-2</v>
      </c>
      <c r="J342" s="5">
        <v>5.7142857142857828E-3</v>
      </c>
      <c r="K342" s="5">
        <v>1.176469188820306E-2</v>
      </c>
      <c r="L342" s="5">
        <v>2.7586206896551779E-2</v>
      </c>
      <c r="M342" s="5">
        <v>-1.1494951560213296E-2</v>
      </c>
      <c r="N342" s="5">
        <v>4.284932299288613E-3</v>
      </c>
      <c r="O342" s="5">
        <v>8.8397790055247949E-3</v>
      </c>
      <c r="P342" s="5">
        <v>-2.421307506053294E-3</v>
      </c>
      <c r="Q342" s="5">
        <v>0</v>
      </c>
      <c r="R342" s="5">
        <v>-2.897737657922006E-4</v>
      </c>
      <c r="S342" s="5">
        <v>0</v>
      </c>
      <c r="T342" s="5">
        <v>0</v>
      </c>
      <c r="U342" s="5">
        <v>-4.2857142857143371E-3</v>
      </c>
      <c r="V342" s="5">
        <v>0</v>
      </c>
      <c r="W342" s="5">
        <v>-1.4084507042253502E-2</v>
      </c>
      <c r="X342" s="5">
        <v>0</v>
      </c>
      <c r="Y342" s="5">
        <v>0</v>
      </c>
      <c r="Z342" s="5">
        <v>-6.7298113482561206E-4</v>
      </c>
      <c r="AA342" s="5">
        <v>0</v>
      </c>
      <c r="AB342" s="5">
        <v>0</v>
      </c>
      <c r="AC342" s="5">
        <v>-1.9960079840319889E-3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</row>
    <row r="343" spans="1:37" x14ac:dyDescent="0.3">
      <c r="A343" s="1">
        <v>41753</v>
      </c>
      <c r="B343" s="5">
        <v>-2.0603384841795469E-2</v>
      </c>
      <c r="C343" s="5">
        <v>-2.8490028490028019E-3</v>
      </c>
      <c r="D343" s="5">
        <v>-4.5248868778280382E-3</v>
      </c>
      <c r="E343" s="5">
        <v>8.9786756453422711E-3</v>
      </c>
      <c r="F343" s="5">
        <v>0</v>
      </c>
      <c r="G343" s="5">
        <v>5.9405940594059459E-3</v>
      </c>
      <c r="H343" s="5">
        <v>-4.7483380816714105E-3</v>
      </c>
      <c r="I343" s="5">
        <v>-5.4112554112554223E-3</v>
      </c>
      <c r="J343" s="5">
        <v>-1.5151515151515138E-2</v>
      </c>
      <c r="K343" s="5">
        <v>1.6610556352867345E-3</v>
      </c>
      <c r="L343" s="5">
        <v>6.7114093959732557E-3</v>
      </c>
      <c r="M343" s="5">
        <v>7.7527252399143265E-3</v>
      </c>
      <c r="N343" s="5">
        <v>-3.1999874946930795E-3</v>
      </c>
      <c r="O343" s="5">
        <v>2.1905805038335835E-3</v>
      </c>
      <c r="P343" s="5">
        <v>-5.3398058252427383E-3</v>
      </c>
      <c r="Q343" s="5">
        <v>6.4444444444444526E-2</v>
      </c>
      <c r="R343" s="5">
        <v>5.7971551793301046E-4</v>
      </c>
      <c r="S343" s="5">
        <v>-1.2068965517241348E-2</v>
      </c>
      <c r="T343" s="5">
        <v>0</v>
      </c>
      <c r="U343" s="5">
        <v>1.865136298421799E-2</v>
      </c>
      <c r="V343" s="5">
        <v>0</v>
      </c>
      <c r="W343" s="5">
        <v>1.904761904761898E-2</v>
      </c>
      <c r="X343" s="5">
        <v>-5.3097345132743445E-2</v>
      </c>
      <c r="Y343" s="5">
        <v>-1.1111118837011102E-2</v>
      </c>
      <c r="Z343" s="5">
        <v>-2.693636363636287E-3</v>
      </c>
      <c r="AA343" s="5">
        <v>-7.7222563792551657E-3</v>
      </c>
      <c r="AB343" s="5">
        <v>0</v>
      </c>
      <c r="AC343" s="5">
        <v>-2.0000000000000018E-3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</row>
    <row r="344" spans="1:37" x14ac:dyDescent="0.3">
      <c r="A344" s="1">
        <v>41754</v>
      </c>
      <c r="B344" s="5">
        <v>3.7565740045077956E-3</v>
      </c>
      <c r="C344" s="5">
        <v>1.28571428571429E-2</v>
      </c>
      <c r="D344" s="5">
        <v>-3.7878787878787845E-3</v>
      </c>
      <c r="E344" s="5">
        <v>-2.2246941045606095E-3</v>
      </c>
      <c r="F344" s="5">
        <v>9.8684210526316374E-3</v>
      </c>
      <c r="G344" s="5">
        <v>1.1811023622047223E-2</v>
      </c>
      <c r="H344" s="5">
        <v>-7.6335877862595547E-3</v>
      </c>
      <c r="I344" s="5">
        <v>4.8966267682264419E-3</v>
      </c>
      <c r="J344" s="5">
        <v>-2.8846153846153744E-3</v>
      </c>
      <c r="K344" s="5">
        <v>-4.9750709892043554E-3</v>
      </c>
      <c r="L344" s="5">
        <v>0</v>
      </c>
      <c r="M344" s="5">
        <v>0</v>
      </c>
      <c r="N344" s="5">
        <v>-1.605152045710323E-3</v>
      </c>
      <c r="O344" s="5">
        <v>5.464480874316946E-3</v>
      </c>
      <c r="P344" s="5">
        <v>0</v>
      </c>
      <c r="Q344" s="5">
        <v>0</v>
      </c>
      <c r="R344" s="5">
        <v>-6.9524931224875797E-3</v>
      </c>
      <c r="S344" s="5">
        <v>0</v>
      </c>
      <c r="T344" s="5">
        <v>0</v>
      </c>
      <c r="U344" s="5">
        <v>-9.8591549295774517E-3</v>
      </c>
      <c r="V344" s="5">
        <v>-5.8594256773882858E-3</v>
      </c>
      <c r="W344" s="5">
        <v>1.6355140186915973E-2</v>
      </c>
      <c r="X344" s="5">
        <v>0</v>
      </c>
      <c r="Y344" s="5">
        <v>2.996251579973741E-3</v>
      </c>
      <c r="Z344" s="5">
        <v>-1.4179608851438541E-2</v>
      </c>
      <c r="AA344" s="5">
        <v>1.5564707419673196E-2</v>
      </c>
      <c r="AB344" s="5">
        <v>-3.5714285714285698E-2</v>
      </c>
      <c r="AC344" s="5">
        <v>3.2064128256513058E-2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</row>
    <row r="345" spans="1:37" x14ac:dyDescent="0.3">
      <c r="A345" s="1">
        <v>41757</v>
      </c>
      <c r="B345" s="5">
        <v>1.1976047904191711E-2</v>
      </c>
      <c r="C345" s="5">
        <v>-2.6798307475317307E-2</v>
      </c>
      <c r="D345" s="5">
        <v>-1.1406844106463865E-2</v>
      </c>
      <c r="E345" s="5">
        <v>-5.5741360089186509E-3</v>
      </c>
      <c r="F345" s="5">
        <v>3.2573289902280145E-3</v>
      </c>
      <c r="G345" s="5">
        <v>4.0856031128404746E-2</v>
      </c>
      <c r="H345" s="5">
        <v>1.9230769230769162E-2</v>
      </c>
      <c r="I345" s="5">
        <v>1.6242555495398214E-3</v>
      </c>
      <c r="J345" s="5">
        <v>1.9286403085824411E-2</v>
      </c>
      <c r="K345" s="5">
        <v>6.6667071097612496E-3</v>
      </c>
      <c r="L345" s="5">
        <v>0</v>
      </c>
      <c r="M345" s="5">
        <v>3.8460791719094889E-3</v>
      </c>
      <c r="N345" s="5">
        <v>1.0182233983285327E-2</v>
      </c>
      <c r="O345" s="5">
        <v>-7.6086956521739246E-3</v>
      </c>
      <c r="P345" s="5">
        <v>0</v>
      </c>
      <c r="Q345" s="5">
        <v>0</v>
      </c>
      <c r="R345" s="5">
        <v>1.3710619410852498E-2</v>
      </c>
      <c r="S345" s="5">
        <v>0</v>
      </c>
      <c r="T345" s="5">
        <v>0</v>
      </c>
      <c r="U345" s="5">
        <v>-5.6899004267425557E-3</v>
      </c>
      <c r="V345" s="5">
        <v>0</v>
      </c>
      <c r="W345" s="5">
        <v>0</v>
      </c>
      <c r="X345" s="5">
        <v>0</v>
      </c>
      <c r="Y345" s="5">
        <v>4.4809513125105838E-3</v>
      </c>
      <c r="Z345" s="5">
        <v>0</v>
      </c>
      <c r="AA345" s="5">
        <v>0</v>
      </c>
      <c r="AB345" s="5">
        <v>2.9629629629629672E-2</v>
      </c>
      <c r="AC345" s="5">
        <v>2.9126213592232997E-2</v>
      </c>
      <c r="AD345" s="5">
        <v>0</v>
      </c>
      <c r="AE345" s="5">
        <v>4.4182644587460684E-2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</row>
    <row r="346" spans="1:37" x14ac:dyDescent="0.3">
      <c r="A346" s="1">
        <v>41758</v>
      </c>
      <c r="B346" s="5">
        <v>7.3964497041421051E-3</v>
      </c>
      <c r="C346" s="5">
        <v>1.449275362318847E-2</v>
      </c>
      <c r="D346" s="5">
        <v>3.7692307692307692E-2</v>
      </c>
      <c r="E346" s="5">
        <v>3.3632286995515237E-3</v>
      </c>
      <c r="F346" s="5">
        <v>1.9480519480519431E-2</v>
      </c>
      <c r="G346" s="5">
        <v>-3.7383177570093906E-3</v>
      </c>
      <c r="H346" s="5">
        <v>8.4905660377359027E-3</v>
      </c>
      <c r="I346" s="5">
        <v>9.1891891891890953E-3</v>
      </c>
      <c r="J346" s="5">
        <v>9.4607379375590828E-3</v>
      </c>
      <c r="K346" s="5">
        <v>-1.1589390116150011E-2</v>
      </c>
      <c r="L346" s="5">
        <v>2.5925925925925908E-2</v>
      </c>
      <c r="M346" s="5">
        <v>7.6626870427831673E-3</v>
      </c>
      <c r="N346" s="5">
        <v>-1.061047219294009E-3</v>
      </c>
      <c r="O346" s="5">
        <v>1.3143483023001057E-2</v>
      </c>
      <c r="P346" s="5">
        <v>-1.171303074670571E-2</v>
      </c>
      <c r="Q346" s="5">
        <v>0</v>
      </c>
      <c r="R346" s="5">
        <v>0</v>
      </c>
      <c r="S346" s="5">
        <v>1.221640488656206E-2</v>
      </c>
      <c r="T346" s="5">
        <v>0</v>
      </c>
      <c r="U346" s="5">
        <v>5.4363376251788331E-2</v>
      </c>
      <c r="V346" s="5">
        <v>0</v>
      </c>
      <c r="W346" s="5">
        <v>1.839080459770126E-2</v>
      </c>
      <c r="X346" s="5">
        <v>0</v>
      </c>
      <c r="Y346" s="5">
        <v>4.4610007322689604E-3</v>
      </c>
      <c r="Z346" s="5">
        <v>-6.8486303715298291E-4</v>
      </c>
      <c r="AA346" s="5">
        <v>-3.8319661130469251E-3</v>
      </c>
      <c r="AB346" s="5">
        <v>7.194244604316502E-3</v>
      </c>
      <c r="AC346" s="5">
        <v>-2.0754716981132071E-2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</row>
    <row r="347" spans="1:37" x14ac:dyDescent="0.3">
      <c r="A347" s="1">
        <v>41759</v>
      </c>
      <c r="B347" s="5">
        <v>5.8737151248164921E-3</v>
      </c>
      <c r="C347" s="5">
        <v>3.0000000000000027E-2</v>
      </c>
      <c r="D347" s="5">
        <v>-1.4084507042253502E-2</v>
      </c>
      <c r="E347" s="5">
        <v>1.4525139664804509E-2</v>
      </c>
      <c r="F347" s="5">
        <v>1.2738853503184711E-2</v>
      </c>
      <c r="G347" s="5">
        <v>1.3133208255159401E-2</v>
      </c>
      <c r="H347" s="5">
        <v>-2.8063610851263299E-3</v>
      </c>
      <c r="I347" s="5">
        <v>2.3031601499732268E-2</v>
      </c>
      <c r="J347" s="5">
        <v>0</v>
      </c>
      <c r="K347" s="5">
        <v>-3.3501038936976091E-3</v>
      </c>
      <c r="L347" s="5">
        <v>-4.3321299638988675E-3</v>
      </c>
      <c r="M347" s="5">
        <v>-3.8022083884395874E-3</v>
      </c>
      <c r="N347" s="5">
        <v>-5.8417409083557637E-3</v>
      </c>
      <c r="O347" s="5">
        <v>2.1081081081081088E-2</v>
      </c>
      <c r="P347" s="5">
        <v>-1.2345679012345734E-2</v>
      </c>
      <c r="Q347" s="5">
        <v>0</v>
      </c>
      <c r="R347" s="5">
        <v>5.7554023705150836E-3</v>
      </c>
      <c r="S347" s="5">
        <v>-3.4482758620689724E-3</v>
      </c>
      <c r="T347" s="5">
        <v>0</v>
      </c>
      <c r="U347" s="5">
        <v>-1.4925373134328401E-2</v>
      </c>
      <c r="V347" s="5">
        <v>0</v>
      </c>
      <c r="W347" s="5">
        <v>0</v>
      </c>
      <c r="X347" s="5">
        <v>3.7383177570093462E-2</v>
      </c>
      <c r="Y347" s="5">
        <v>5.9215333144342353E-3</v>
      </c>
      <c r="Z347" s="5">
        <v>1.0966346437068397E-2</v>
      </c>
      <c r="AA347" s="5">
        <v>1.1538408898834396E-2</v>
      </c>
      <c r="AB347" s="5">
        <v>2.4999999999999911E-2</v>
      </c>
      <c r="AC347" s="5">
        <v>2.1194605009633882E-2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</row>
    <row r="348" spans="1:37" x14ac:dyDescent="0.3">
      <c r="A348" s="1">
        <v>41760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</row>
    <row r="349" spans="1:37" x14ac:dyDescent="0.3">
      <c r="A349" s="1">
        <v>41761</v>
      </c>
      <c r="B349" s="5">
        <v>-5.839416058394109E-3</v>
      </c>
      <c r="C349" s="5">
        <v>-1.3869625520110951E-2</v>
      </c>
      <c r="D349" s="5">
        <v>4.5112781954887993E-3</v>
      </c>
      <c r="E349" s="5">
        <v>-4.405286343612369E-3</v>
      </c>
      <c r="F349" s="5">
        <v>0</v>
      </c>
      <c r="G349" s="5">
        <v>-9.2592592592593004E-3</v>
      </c>
      <c r="H349" s="5">
        <v>3.7523452157599557E-3</v>
      </c>
      <c r="I349" s="5">
        <v>-5.2356020942412318E-4</v>
      </c>
      <c r="J349" s="5">
        <v>-1.8744142455482393E-3</v>
      </c>
      <c r="K349" s="5">
        <v>-5.0421321870603997E-3</v>
      </c>
      <c r="L349" s="5">
        <v>7.9767947788251803E-3</v>
      </c>
      <c r="M349" s="5">
        <v>3.8167203545880213E-3</v>
      </c>
      <c r="N349" s="5">
        <v>5.3420782184332438E-4</v>
      </c>
      <c r="O349" s="5">
        <v>3.7056643726840477E-3</v>
      </c>
      <c r="P349" s="5">
        <v>0</v>
      </c>
      <c r="Q349" s="5">
        <v>0</v>
      </c>
      <c r="R349" s="5">
        <v>-1.7167386351934821E-2</v>
      </c>
      <c r="S349" s="5">
        <v>0</v>
      </c>
      <c r="T349" s="5">
        <v>0</v>
      </c>
      <c r="U349" s="5">
        <v>-1.1019283746556474E-2</v>
      </c>
      <c r="V349" s="5">
        <v>1.4705883771868544E-2</v>
      </c>
      <c r="W349" s="5">
        <v>0</v>
      </c>
      <c r="X349" s="5">
        <v>0</v>
      </c>
      <c r="Y349" s="5">
        <v>-6.6225287545454981E-3</v>
      </c>
      <c r="Z349" s="5">
        <v>-1.4915186946277581E-2</v>
      </c>
      <c r="AA349" s="5">
        <v>-1.1406792660888732E-2</v>
      </c>
      <c r="AB349" s="5">
        <v>-1.7421602787456414E-2</v>
      </c>
      <c r="AC349" s="5">
        <v>-1.3207547169811318E-2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</row>
    <row r="350" spans="1:37" x14ac:dyDescent="0.3">
      <c r="A350" s="1">
        <v>41764</v>
      </c>
      <c r="B350" s="5">
        <v>2.936857562408246E-3</v>
      </c>
      <c r="C350" s="5">
        <v>-2.1097046413502074E-2</v>
      </c>
      <c r="D350" s="5">
        <v>-2.2455089820359042E-3</v>
      </c>
      <c r="E350" s="5">
        <v>-1.5486725663716783E-2</v>
      </c>
      <c r="F350" s="5">
        <v>0</v>
      </c>
      <c r="G350" s="5">
        <v>7.4766355140187812E-3</v>
      </c>
      <c r="H350" s="5">
        <v>-4.6728971962616273E-3</v>
      </c>
      <c r="I350" s="5">
        <v>-4.7145102147720941E-3</v>
      </c>
      <c r="J350" s="5">
        <v>-3.755868544600971E-3</v>
      </c>
      <c r="K350" s="5">
        <v>-1.1824311630464934E-2</v>
      </c>
      <c r="L350" s="5">
        <v>-8.6330935251798246E-3</v>
      </c>
      <c r="M350" s="5">
        <v>0</v>
      </c>
      <c r="N350" s="5">
        <v>-1.2279782608923817E-2</v>
      </c>
      <c r="O350" s="5">
        <v>-1.0021097046413519E-2</v>
      </c>
      <c r="P350" s="5">
        <v>0</v>
      </c>
      <c r="Q350" s="5">
        <v>0</v>
      </c>
      <c r="R350" s="5">
        <v>-2.6200801537843432E-3</v>
      </c>
      <c r="S350" s="5">
        <v>2.9411764705882248E-2</v>
      </c>
      <c r="T350" s="5">
        <v>0</v>
      </c>
      <c r="U350" s="5">
        <v>0</v>
      </c>
      <c r="V350" s="5">
        <v>0</v>
      </c>
      <c r="W350" s="5">
        <v>-9.0293453724604733E-3</v>
      </c>
      <c r="X350" s="5">
        <v>-9.009009009009028E-3</v>
      </c>
      <c r="Y350" s="5">
        <v>-2.2222392192020601E-3</v>
      </c>
      <c r="Z350" s="5">
        <v>2.1335099059356599E-2</v>
      </c>
      <c r="AA350" s="5">
        <v>0</v>
      </c>
      <c r="AB350" s="5">
        <v>7.0921985815601829E-3</v>
      </c>
      <c r="AC350" s="5">
        <v>7.6481835564052858E-3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</row>
    <row r="351" spans="1:37" x14ac:dyDescent="0.3">
      <c r="A351" s="1">
        <v>41765</v>
      </c>
      <c r="B351" s="5">
        <v>-1.4641288433382416E-3</v>
      </c>
      <c r="C351" s="5">
        <v>0</v>
      </c>
      <c r="D351" s="5">
        <v>1.5003750937734317E-3</v>
      </c>
      <c r="E351" s="5">
        <v>-3.370786516853963E-3</v>
      </c>
      <c r="F351" s="5">
        <v>-3.1446540880503138E-3</v>
      </c>
      <c r="G351" s="5">
        <v>-1.8552875695733162E-3</v>
      </c>
      <c r="H351" s="5">
        <v>0</v>
      </c>
      <c r="I351" s="5">
        <v>2.6315789473683182E-3</v>
      </c>
      <c r="J351" s="5">
        <v>-9.4250706880305568E-4</v>
      </c>
      <c r="K351" s="5">
        <v>5.1283230096854648E-3</v>
      </c>
      <c r="L351" s="5">
        <v>2.2496371552975347E-2</v>
      </c>
      <c r="M351" s="5">
        <v>3.8022083884392543E-3</v>
      </c>
      <c r="N351" s="5">
        <v>-5.9459449173433487E-3</v>
      </c>
      <c r="O351" s="5">
        <v>1.1188066062866264E-2</v>
      </c>
      <c r="P351" s="5">
        <v>-5.0000000000000044E-3</v>
      </c>
      <c r="Q351" s="5">
        <v>0</v>
      </c>
      <c r="R351" s="5">
        <v>0</v>
      </c>
      <c r="S351" s="5">
        <v>-2.5210084033613467E-2</v>
      </c>
      <c r="T351" s="5">
        <v>0</v>
      </c>
      <c r="U351" s="5">
        <v>-4.3175487465181073E-2</v>
      </c>
      <c r="V351" s="5">
        <v>-1.449275500128544E-2</v>
      </c>
      <c r="W351" s="5">
        <v>1.3667425968109326E-2</v>
      </c>
      <c r="X351" s="5">
        <v>-4.5454545454545414E-2</v>
      </c>
      <c r="Y351" s="5">
        <v>5.1967475079293113E-3</v>
      </c>
      <c r="Z351" s="5">
        <v>-1.2803167547276617E-2</v>
      </c>
      <c r="AA351" s="5">
        <v>1.5385115461074461E-2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</row>
    <row r="352" spans="1:37" x14ac:dyDescent="0.3">
      <c r="A352" s="1">
        <v>41766</v>
      </c>
      <c r="B352" s="5">
        <v>-2.9325513196480912E-3</v>
      </c>
      <c r="C352" s="5">
        <v>1.0057471264367734E-2</v>
      </c>
      <c r="D352" s="5">
        <v>-7.4906367041198685E-3</v>
      </c>
      <c r="E352" s="5">
        <v>2.1420518602029315E-2</v>
      </c>
      <c r="F352" s="5">
        <v>9.4637223974762819E-3</v>
      </c>
      <c r="G352" s="5">
        <v>2.2304832713754719E-2</v>
      </c>
      <c r="H352" s="5">
        <v>-7.5117370892018309E-3</v>
      </c>
      <c r="I352" s="5">
        <v>1.049868766404205E-2</v>
      </c>
      <c r="J352" s="5">
        <v>-9.4339622641509413E-3</v>
      </c>
      <c r="K352" s="5">
        <v>1.3605352106815349E-2</v>
      </c>
      <c r="L352" s="5">
        <v>4.2583392476933657E-3</v>
      </c>
      <c r="M352" s="5">
        <v>0</v>
      </c>
      <c r="N352" s="5">
        <v>5.9815106501919235E-3</v>
      </c>
      <c r="O352" s="5">
        <v>6.322444678608985E-3</v>
      </c>
      <c r="P352" s="5">
        <v>0</v>
      </c>
      <c r="Q352" s="5">
        <v>0</v>
      </c>
      <c r="R352" s="5">
        <v>7.0052399417377398E-3</v>
      </c>
      <c r="S352" s="5">
        <v>-2.2413793103448265E-2</v>
      </c>
      <c r="T352" s="5">
        <v>0</v>
      </c>
      <c r="U352" s="5">
        <v>-2.4745269286754024E-2</v>
      </c>
      <c r="V352" s="5">
        <v>0</v>
      </c>
      <c r="W352" s="5">
        <v>0</v>
      </c>
      <c r="X352" s="5">
        <v>2.8571428571428692E-2</v>
      </c>
      <c r="Y352" s="5">
        <v>1.1816826707057526E-2</v>
      </c>
      <c r="Z352" s="5">
        <v>1.7064777574581136E-2</v>
      </c>
      <c r="AA352" s="5">
        <v>0</v>
      </c>
      <c r="AB352" s="5">
        <v>0</v>
      </c>
      <c r="AC352" s="5">
        <v>1.8975332068311257E-2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</row>
    <row r="353" spans="1:37" x14ac:dyDescent="0.3">
      <c r="A353" s="1">
        <v>41767</v>
      </c>
      <c r="B353" s="5">
        <v>3.6764705882352811E-3</v>
      </c>
      <c r="C353" s="5">
        <v>0</v>
      </c>
      <c r="D353" s="5">
        <v>7.547169811320753E-3</v>
      </c>
      <c r="E353" s="5">
        <v>3.4216335540838916E-2</v>
      </c>
      <c r="F353" s="5">
        <v>6.2500000000000888E-3</v>
      </c>
      <c r="G353" s="5">
        <v>9.0909090909090384E-3</v>
      </c>
      <c r="H353" s="5">
        <v>1.7029328287606393E-2</v>
      </c>
      <c r="I353" s="5">
        <v>0</v>
      </c>
      <c r="J353" s="5">
        <v>1.6190476190476089E-2</v>
      </c>
      <c r="K353" s="5">
        <v>0</v>
      </c>
      <c r="L353" s="5">
        <v>-1.0600706713780883E-2</v>
      </c>
      <c r="M353" s="5">
        <v>3.7878063593264066E-3</v>
      </c>
      <c r="N353" s="5">
        <v>1.7297318443452836E-2</v>
      </c>
      <c r="O353" s="5">
        <v>-5.2356020942412318E-4</v>
      </c>
      <c r="P353" s="5">
        <v>0</v>
      </c>
      <c r="Q353" s="5">
        <v>0</v>
      </c>
      <c r="R353" s="5">
        <v>0</v>
      </c>
      <c r="S353" s="5">
        <v>3.5273368606703048E-3</v>
      </c>
      <c r="T353" s="5">
        <v>0</v>
      </c>
      <c r="U353" s="5">
        <v>0</v>
      </c>
      <c r="V353" s="5">
        <v>0</v>
      </c>
      <c r="W353" s="5">
        <v>-1.1235955056179803E-2</v>
      </c>
      <c r="X353" s="5">
        <v>0</v>
      </c>
      <c r="Y353" s="5">
        <v>1.7518268236013546E-2</v>
      </c>
      <c r="Z353" s="5">
        <v>2.3490000788255028E-2</v>
      </c>
      <c r="AA353" s="5">
        <v>0</v>
      </c>
      <c r="AB353" s="5">
        <v>-3.5211267605633756E-3</v>
      </c>
      <c r="AC353" s="5">
        <v>3.7243947858474069E-3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</row>
    <row r="354" spans="1:37" x14ac:dyDescent="0.3">
      <c r="A354" s="1">
        <v>41768</v>
      </c>
      <c r="B354" s="5">
        <v>-5.86080586080584E-3</v>
      </c>
      <c r="C354" s="5">
        <v>2.8449502133711668E-3</v>
      </c>
      <c r="D354" s="5">
        <v>-2.9962546816479918E-3</v>
      </c>
      <c r="E354" s="5">
        <v>9.605122732123883E-3</v>
      </c>
      <c r="F354" s="5">
        <v>-3.1055900621117516E-3</v>
      </c>
      <c r="G354" s="5">
        <v>3.6036036036035668E-3</v>
      </c>
      <c r="H354" s="5">
        <v>9.302325581395321E-3</v>
      </c>
      <c r="I354" s="5">
        <v>-2.5974025974025983E-3</v>
      </c>
      <c r="J354" s="5">
        <v>1.6869728209934376E-2</v>
      </c>
      <c r="K354" s="5">
        <v>5.0336726097433004E-3</v>
      </c>
      <c r="L354" s="5">
        <v>3.5714285714285587E-3</v>
      </c>
      <c r="M354" s="5">
        <v>3.77351302270168E-3</v>
      </c>
      <c r="N354" s="5">
        <v>-3.7194545849775773E-3</v>
      </c>
      <c r="O354" s="5">
        <v>-2.0953378732320171E-3</v>
      </c>
      <c r="P354" s="5">
        <v>0</v>
      </c>
      <c r="Q354" s="5">
        <v>-0.10020876826722336</v>
      </c>
      <c r="R354" s="5">
        <v>0</v>
      </c>
      <c r="S354" s="5">
        <v>0</v>
      </c>
      <c r="T354" s="5">
        <v>0</v>
      </c>
      <c r="U354" s="5">
        <v>-2.5373134328358193E-2</v>
      </c>
      <c r="V354" s="5">
        <v>0</v>
      </c>
      <c r="W354" s="5">
        <v>2.2727272727272041E-3</v>
      </c>
      <c r="X354" s="5">
        <v>0</v>
      </c>
      <c r="Y354" s="5">
        <v>-5.0215342485739889E-3</v>
      </c>
      <c r="Z354" s="5">
        <v>0</v>
      </c>
      <c r="AA354" s="5">
        <v>3.7875788306693803E-3</v>
      </c>
      <c r="AB354" s="5">
        <v>0</v>
      </c>
      <c r="AC354" s="5">
        <v>7.4211502782930427E-3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</row>
    <row r="355" spans="1:37" x14ac:dyDescent="0.3">
      <c r="A355" s="1">
        <v>41771</v>
      </c>
      <c r="B355" s="5">
        <v>2.9476787030213725E-3</v>
      </c>
      <c r="C355" s="5">
        <v>0</v>
      </c>
      <c r="D355" s="5">
        <v>1.5026296018032514E-3</v>
      </c>
      <c r="E355" s="5">
        <v>4.2283298097252064E-3</v>
      </c>
      <c r="F355" s="5">
        <v>-3.1152647975077885E-3</v>
      </c>
      <c r="G355" s="5">
        <v>2.1543985637342944E-2</v>
      </c>
      <c r="H355" s="5">
        <v>2.3041474654377891E-2</v>
      </c>
      <c r="I355" s="5">
        <v>8.8541666666666075E-3</v>
      </c>
      <c r="J355" s="5">
        <v>1.8433179723502224E-2</v>
      </c>
      <c r="K355" s="5">
        <v>3.3387493767274012E-3</v>
      </c>
      <c r="L355" s="5">
        <v>7.1174377224199059E-3</v>
      </c>
      <c r="M355" s="5">
        <v>3.7593271527345262E-3</v>
      </c>
      <c r="N355" s="5">
        <v>1.4933318639015702E-2</v>
      </c>
      <c r="O355" s="5">
        <v>1.049868766404205E-2</v>
      </c>
      <c r="P355" s="5">
        <v>5.0251256281406143E-3</v>
      </c>
      <c r="Q355" s="5">
        <v>8.7006960556844648E-2</v>
      </c>
      <c r="R355" s="5">
        <v>-1.7391308976597575E-3</v>
      </c>
      <c r="S355" s="5">
        <v>5.2724077328647478E-3</v>
      </c>
      <c r="T355" s="5">
        <v>0</v>
      </c>
      <c r="U355" s="5">
        <v>4.1347626339969468E-2</v>
      </c>
      <c r="V355" s="5">
        <v>0</v>
      </c>
      <c r="W355" s="5">
        <v>-4.5351473922902175E-3</v>
      </c>
      <c r="X355" s="5">
        <v>0</v>
      </c>
      <c r="Y355" s="5">
        <v>-1.4419595761027137E-3</v>
      </c>
      <c r="Z355" s="5">
        <v>2.622885159905497E-3</v>
      </c>
      <c r="AA355" s="5">
        <v>-3.7732872079185853E-3</v>
      </c>
      <c r="AB355" s="5">
        <v>7.0671378091873294E-3</v>
      </c>
      <c r="AC355" s="5">
        <v>1.2891344383057168E-2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</row>
    <row r="356" spans="1:37" x14ac:dyDescent="0.3">
      <c r="A356" s="1">
        <v>41772</v>
      </c>
      <c r="B356" s="5">
        <v>-7.3475385745780386E-4</v>
      </c>
      <c r="C356" s="5">
        <v>0</v>
      </c>
      <c r="D356" s="5">
        <v>-9.7524381095274171E-3</v>
      </c>
      <c r="E356" s="5">
        <v>2.1052631578948322E-3</v>
      </c>
      <c r="F356" s="5">
        <v>1.2499999999999956E-2</v>
      </c>
      <c r="G356" s="5">
        <v>-8.7873462214411724E-3</v>
      </c>
      <c r="H356" s="5">
        <v>4.5045045045044585E-3</v>
      </c>
      <c r="I356" s="5">
        <v>2.0650490449147796E-3</v>
      </c>
      <c r="J356" s="5">
        <v>9.0497737556560764E-3</v>
      </c>
      <c r="K356" s="5">
        <v>1.3311229823453452E-2</v>
      </c>
      <c r="L356" s="5">
        <v>-2.8268551236748651E-3</v>
      </c>
      <c r="M356" s="5">
        <v>-7.4904950839124185E-3</v>
      </c>
      <c r="N356" s="5">
        <v>5.2550553934027633E-4</v>
      </c>
      <c r="O356" s="5">
        <v>9.8701298701298068E-3</v>
      </c>
      <c r="P356" s="5">
        <v>0</v>
      </c>
      <c r="Q356" s="5">
        <v>3.2017075773747017E-3</v>
      </c>
      <c r="R356" s="5">
        <v>8.7108037161851559E-3</v>
      </c>
      <c r="S356" s="5">
        <v>3.4965034965035446E-3</v>
      </c>
      <c r="T356" s="5">
        <v>0</v>
      </c>
      <c r="U356" s="5">
        <v>-1.3235294117647012E-2</v>
      </c>
      <c r="V356" s="5">
        <v>0</v>
      </c>
      <c r="W356" s="5">
        <v>2.277904328018332E-3</v>
      </c>
      <c r="X356" s="5">
        <v>9.2592592592593004E-3</v>
      </c>
      <c r="Y356" s="5">
        <v>1.2996414087682151E-2</v>
      </c>
      <c r="Z356" s="5">
        <v>-6.5401571792073065E-3</v>
      </c>
      <c r="AA356" s="5">
        <v>3.7875788306693803E-3</v>
      </c>
      <c r="AB356" s="5">
        <v>1.0526315789473717E-2</v>
      </c>
      <c r="AC356" s="5">
        <v>1.8181818181817189E-3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</row>
    <row r="357" spans="1:37" x14ac:dyDescent="0.3">
      <c r="A357" s="1">
        <v>41773</v>
      </c>
      <c r="B357" s="5">
        <v>-1.1764705882352899E-2</v>
      </c>
      <c r="C357" s="5">
        <v>1.2765957446808418E-2</v>
      </c>
      <c r="D357" s="5">
        <v>-9.0909090909090384E-3</v>
      </c>
      <c r="E357" s="5">
        <v>-7.3529411764705621E-3</v>
      </c>
      <c r="F357" s="5">
        <v>-3.0864197530864335E-3</v>
      </c>
      <c r="G357" s="5">
        <v>-8.8652482269503396E-3</v>
      </c>
      <c r="H357" s="5">
        <v>0</v>
      </c>
      <c r="I357" s="5">
        <v>-8.2431736218444573E-3</v>
      </c>
      <c r="J357" s="5">
        <v>6.2780269058295701E-3</v>
      </c>
      <c r="K357" s="5">
        <v>-1.6419630639662453E-3</v>
      </c>
      <c r="L357" s="5">
        <v>1.7717930545712246E-2</v>
      </c>
      <c r="M357" s="5">
        <v>0</v>
      </c>
      <c r="N357" s="5">
        <v>-2.1008321157883758E-3</v>
      </c>
      <c r="O357" s="5">
        <v>-6.1728395061728669E-3</v>
      </c>
      <c r="P357" s="5">
        <v>0</v>
      </c>
      <c r="Q357" s="5">
        <v>-1.0638297872340718E-3</v>
      </c>
      <c r="R357" s="5">
        <v>-6.9084646930269722E-3</v>
      </c>
      <c r="S357" s="5">
        <v>-3.4843205574912606E-3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6.4147999935322275E-3</v>
      </c>
      <c r="Z357" s="5">
        <v>6.5826199281571185E-4</v>
      </c>
      <c r="AA357" s="5">
        <v>3.7732872079183633E-3</v>
      </c>
      <c r="AB357" s="5">
        <v>-6.9444444444444198E-3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</row>
    <row r="358" spans="1:37" x14ac:dyDescent="0.3">
      <c r="A358" s="1">
        <v>41774</v>
      </c>
      <c r="B358" s="5">
        <v>-2.0089285714285698E-2</v>
      </c>
      <c r="C358" s="5">
        <v>7.0028011204481544E-3</v>
      </c>
      <c r="D358" s="5">
        <v>-2.9051987767584109E-2</v>
      </c>
      <c r="E358" s="5">
        <v>-5.2910052910053462E-3</v>
      </c>
      <c r="F358" s="5">
        <v>0</v>
      </c>
      <c r="G358" s="5">
        <v>-7.1556350626118537E-3</v>
      </c>
      <c r="H358" s="5">
        <v>-4.484304932735439E-3</v>
      </c>
      <c r="I358" s="5">
        <v>-7.7922077922077948E-3</v>
      </c>
      <c r="J358" s="5">
        <v>-8.0213903743315829E-3</v>
      </c>
      <c r="K358" s="5">
        <v>-6.5789867542224156E-3</v>
      </c>
      <c r="L358" s="5">
        <v>-2.5766016713091977E-2</v>
      </c>
      <c r="M358" s="5">
        <v>-1.1320539068105595E-2</v>
      </c>
      <c r="N358" s="5">
        <v>-5.2633527035339522E-4</v>
      </c>
      <c r="O358" s="5">
        <v>-1.6563146997929601E-2</v>
      </c>
      <c r="P358" s="5">
        <v>0</v>
      </c>
      <c r="Q358" s="5">
        <v>1.0649627263046302E-3</v>
      </c>
      <c r="R358" s="5">
        <v>0</v>
      </c>
      <c r="S358" s="5">
        <v>0</v>
      </c>
      <c r="T358" s="5">
        <v>0</v>
      </c>
      <c r="U358" s="5">
        <v>-4.6199701937406856E-2</v>
      </c>
      <c r="V358" s="5">
        <v>0</v>
      </c>
      <c r="W358" s="5">
        <v>-1.1363636363636354E-2</v>
      </c>
      <c r="X358" s="5">
        <v>-2.7522935779816571E-2</v>
      </c>
      <c r="Y358" s="5">
        <v>-1.770538259320098E-2</v>
      </c>
      <c r="Z358" s="5">
        <v>1.9736842754500827E-3</v>
      </c>
      <c r="AA358" s="5">
        <v>-7.5182060650652582E-3</v>
      </c>
      <c r="AB358" s="5">
        <v>0</v>
      </c>
      <c r="AC358" s="5">
        <v>-2.5408348457350294E-2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</row>
    <row r="359" spans="1:37" x14ac:dyDescent="0.3">
      <c r="A359" s="1">
        <v>41775</v>
      </c>
      <c r="B359" s="5">
        <v>5.3151100987092192E-3</v>
      </c>
      <c r="C359" s="5">
        <v>4.1724617524339092E-3</v>
      </c>
      <c r="D359" s="5">
        <v>1.1811023622047223E-2</v>
      </c>
      <c r="E359" s="5">
        <v>1.0638297872340496E-2</v>
      </c>
      <c r="F359" s="5">
        <v>0</v>
      </c>
      <c r="G359" s="5">
        <v>5.4054054054053502E-3</v>
      </c>
      <c r="H359" s="5">
        <v>8.1081081081080253E-3</v>
      </c>
      <c r="I359" s="5">
        <v>1.5706806282722585E-2</v>
      </c>
      <c r="J359" s="5">
        <v>-3.5938903863431682E-3</v>
      </c>
      <c r="K359" s="5">
        <v>6.6225564654880387E-3</v>
      </c>
      <c r="L359" s="5">
        <v>0</v>
      </c>
      <c r="M359" s="5">
        <v>3.8167203545880213E-3</v>
      </c>
      <c r="N359" s="5">
        <v>3.1595453344983593E-3</v>
      </c>
      <c r="O359" s="5">
        <v>2.1052631578947434E-2</v>
      </c>
      <c r="P359" s="5">
        <v>0</v>
      </c>
      <c r="Q359" s="5">
        <v>-1.0638297872340718E-3</v>
      </c>
      <c r="R359" s="5">
        <v>0</v>
      </c>
      <c r="S359" s="5">
        <v>-1.7482517482517723E-3</v>
      </c>
      <c r="T359" s="5">
        <v>0</v>
      </c>
      <c r="U359" s="5">
        <v>1.5625E-2</v>
      </c>
      <c r="V359" s="5">
        <v>0</v>
      </c>
      <c r="W359" s="5">
        <v>0</v>
      </c>
      <c r="X359" s="5">
        <v>0</v>
      </c>
      <c r="Y359" s="5">
        <v>2.8839191522056495E-3</v>
      </c>
      <c r="Z359" s="5">
        <v>3.9395930380694555E-3</v>
      </c>
      <c r="AA359" s="5">
        <v>-7.5760000943524419E-3</v>
      </c>
      <c r="AB359" s="5">
        <v>0</v>
      </c>
      <c r="AC359" s="5">
        <v>-3.7243947858472959E-3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</row>
    <row r="360" spans="1:37" x14ac:dyDescent="0.3">
      <c r="A360" s="1">
        <v>41778</v>
      </c>
      <c r="B360" s="5">
        <v>-1.6616314199395799E-2</v>
      </c>
      <c r="C360" s="5">
        <v>5.5401662049860967E-3</v>
      </c>
      <c r="D360" s="5">
        <v>-1.1673151750972721E-2</v>
      </c>
      <c r="E360" s="5">
        <v>-6.3157894736841635E-3</v>
      </c>
      <c r="F360" s="5">
        <v>6.1919504643963563E-3</v>
      </c>
      <c r="G360" s="5">
        <v>-1.7921146953404632E-3</v>
      </c>
      <c r="H360" s="5">
        <v>-8.9365504915106531E-4</v>
      </c>
      <c r="I360" s="5">
        <v>0</v>
      </c>
      <c r="J360" s="5">
        <v>5.4102795311090635E-3</v>
      </c>
      <c r="K360" s="5">
        <v>0</v>
      </c>
      <c r="L360" s="5">
        <v>7.1479628305937126E-4</v>
      </c>
      <c r="M360" s="5">
        <v>0</v>
      </c>
      <c r="N360" s="5">
        <v>-2.6246402196804519E-3</v>
      </c>
      <c r="O360" s="5">
        <v>4.6391752577319423E-3</v>
      </c>
      <c r="P360" s="5">
        <v>0</v>
      </c>
      <c r="Q360" s="5">
        <v>2.1299254526091493E-2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4.5977011494253706E-3</v>
      </c>
      <c r="X360" s="5">
        <v>0</v>
      </c>
      <c r="Y360" s="5">
        <v>-5.0323268929487464E-3</v>
      </c>
      <c r="Z360" s="5">
        <v>1.3734467421009366E-2</v>
      </c>
      <c r="AA360" s="5">
        <v>1.1450326600427108E-2</v>
      </c>
      <c r="AB360" s="5">
        <v>0</v>
      </c>
      <c r="AC360" s="5">
        <v>7.4766355140187812E-3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</row>
    <row r="361" spans="1:37" x14ac:dyDescent="0.3">
      <c r="A361" s="1">
        <v>41779</v>
      </c>
      <c r="B361" s="5">
        <v>-8.4485407066051676E-3</v>
      </c>
      <c r="C361" s="5">
        <v>-1.6528925619834656E-2</v>
      </c>
      <c r="D361" s="5">
        <v>-1.4173228346456734E-2</v>
      </c>
      <c r="E361" s="5">
        <v>4.237288135593209E-3</v>
      </c>
      <c r="F361" s="5">
        <v>-2.1538461538461506E-2</v>
      </c>
      <c r="G361" s="5">
        <v>-3.0520646319569078E-2</v>
      </c>
      <c r="H361" s="5">
        <v>-1.610017889087656E-2</v>
      </c>
      <c r="I361" s="5">
        <v>-2.0103092783505194E-2</v>
      </c>
      <c r="J361" s="5">
        <v>-1.4349775784753382E-2</v>
      </c>
      <c r="K361" s="5">
        <v>-1.9736960262667136E-2</v>
      </c>
      <c r="L361" s="5">
        <v>-3.5714285714285587E-3</v>
      </c>
      <c r="M361" s="5">
        <v>-3.8022083884395874E-3</v>
      </c>
      <c r="N361" s="5">
        <v>-1.5789497950265519E-2</v>
      </c>
      <c r="O361" s="5">
        <v>-3.7968188814776815E-2</v>
      </c>
      <c r="P361" s="5">
        <v>0</v>
      </c>
      <c r="Q361" s="5">
        <v>1.0427528675704956E-3</v>
      </c>
      <c r="R361" s="5">
        <v>-2.8984210282734235E-4</v>
      </c>
      <c r="S361" s="5">
        <v>-1.9264448336252182E-2</v>
      </c>
      <c r="T361" s="5">
        <v>0</v>
      </c>
      <c r="U361" s="5">
        <v>-4.6153846153846101E-2</v>
      </c>
      <c r="V361" s="5">
        <v>0</v>
      </c>
      <c r="W361" s="5">
        <v>2.2883295194509046E-3</v>
      </c>
      <c r="X361" s="5">
        <v>0</v>
      </c>
      <c r="Y361" s="5">
        <v>-9.393072513877665E-3</v>
      </c>
      <c r="Z361" s="5">
        <v>-9.6774196670135204E-3</v>
      </c>
      <c r="AA361" s="5">
        <v>-1.5093988085946419E-2</v>
      </c>
      <c r="AB361" s="5">
        <v>0</v>
      </c>
      <c r="AC361" s="5">
        <v>-7.4211502782931538E-3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</row>
    <row r="362" spans="1:37" x14ac:dyDescent="0.3">
      <c r="A362" s="1">
        <v>41780</v>
      </c>
      <c r="B362" s="5">
        <v>5.422153369480931E-3</v>
      </c>
      <c r="C362" s="5">
        <v>1.540616246498594E-2</v>
      </c>
      <c r="D362" s="5">
        <v>1.0383386581469756E-2</v>
      </c>
      <c r="E362" s="5">
        <v>2.1097046413502962E-3</v>
      </c>
      <c r="F362" s="5">
        <v>-6.2893081761006275E-3</v>
      </c>
      <c r="G362" s="5">
        <v>2.7777777777777679E-2</v>
      </c>
      <c r="H362" s="5">
        <v>1.8181818181817189E-3</v>
      </c>
      <c r="I362" s="5">
        <v>4.7343503419252642E-3</v>
      </c>
      <c r="J362" s="5">
        <v>1.9108280254777066E-2</v>
      </c>
      <c r="K362" s="5">
        <v>1.5100678541510648E-2</v>
      </c>
      <c r="L362" s="5">
        <v>0</v>
      </c>
      <c r="M362" s="5">
        <v>3.8167203545880213E-3</v>
      </c>
      <c r="N362" s="5">
        <v>1.0160453888507615E-2</v>
      </c>
      <c r="O362" s="5">
        <v>1.6533333333333289E-2</v>
      </c>
      <c r="P362" s="5">
        <v>0</v>
      </c>
      <c r="Q362" s="5">
        <v>0</v>
      </c>
      <c r="R362" s="5">
        <v>-2.8994179630648098E-4</v>
      </c>
      <c r="S362" s="5">
        <v>-7.1428571428571175E-3</v>
      </c>
      <c r="T362" s="5">
        <v>0</v>
      </c>
      <c r="U362" s="5">
        <v>3.2258064516129004E-2</v>
      </c>
      <c r="V362" s="5">
        <v>0</v>
      </c>
      <c r="W362" s="5">
        <v>-4.5662100456621557E-3</v>
      </c>
      <c r="X362" s="5">
        <v>0</v>
      </c>
      <c r="Y362" s="5">
        <v>3.6469882164220646E-3</v>
      </c>
      <c r="Z362" s="5">
        <v>0</v>
      </c>
      <c r="AA362" s="5">
        <v>0</v>
      </c>
      <c r="AB362" s="5">
        <v>0</v>
      </c>
      <c r="AC362" s="5">
        <v>3.7383177570093906E-3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</row>
    <row r="363" spans="1:37" x14ac:dyDescent="0.3">
      <c r="A363" s="1">
        <v>41781</v>
      </c>
      <c r="B363" s="5">
        <v>1.3097072419106404E-2</v>
      </c>
      <c r="C363" s="5">
        <v>-1.9310344827586201E-2</v>
      </c>
      <c r="D363" s="5">
        <v>1.1067193675889264E-2</v>
      </c>
      <c r="E363" s="5">
        <v>9.4736842105263008E-3</v>
      </c>
      <c r="F363" s="5">
        <v>-1.8987341772151889E-2</v>
      </c>
      <c r="G363" s="5">
        <v>-3.0630630630630651E-2</v>
      </c>
      <c r="H363" s="5">
        <v>-2.4500907441016295E-2</v>
      </c>
      <c r="I363" s="5">
        <v>-7.8534031413612926E-3</v>
      </c>
      <c r="J363" s="5">
        <v>-4.0178571428571397E-2</v>
      </c>
      <c r="K363" s="5">
        <v>0</v>
      </c>
      <c r="L363" s="5">
        <v>-1.003584229390686E-2</v>
      </c>
      <c r="M363" s="5">
        <v>-3.8022083884395874E-3</v>
      </c>
      <c r="N363" s="5">
        <v>0</v>
      </c>
      <c r="O363" s="5">
        <v>-1.1542497376705096E-2</v>
      </c>
      <c r="P363" s="5">
        <v>0</v>
      </c>
      <c r="Q363" s="5">
        <v>0</v>
      </c>
      <c r="R363" s="5">
        <v>-3.7703051996892389E-3</v>
      </c>
      <c r="S363" s="5">
        <v>0</v>
      </c>
      <c r="T363" s="5">
        <v>0</v>
      </c>
      <c r="U363" s="5">
        <v>-9.3750000000000222E-3</v>
      </c>
      <c r="V363" s="5">
        <v>-5.8823342113335508E-3</v>
      </c>
      <c r="W363" s="5">
        <v>-2.2935779816514179E-3</v>
      </c>
      <c r="X363" s="5">
        <v>0</v>
      </c>
      <c r="Y363" s="5">
        <v>-2.9070115589174828E-3</v>
      </c>
      <c r="Z363" s="5">
        <v>9.7719872889898696E-3</v>
      </c>
      <c r="AA363" s="5">
        <v>-3.8319661130469251E-3</v>
      </c>
      <c r="AB363" s="5">
        <v>0</v>
      </c>
      <c r="AC363" s="5">
        <v>-2.2346368715083775E-2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</row>
    <row r="364" spans="1:37" x14ac:dyDescent="0.3">
      <c r="A364" s="1">
        <v>41782</v>
      </c>
      <c r="B364" s="5">
        <v>1.2167300380228063E-2</v>
      </c>
      <c r="C364" s="5">
        <v>-1.1251758087201136E-2</v>
      </c>
      <c r="D364" s="5">
        <v>1.5637216575450363E-3</v>
      </c>
      <c r="E364" s="5">
        <v>1.0427528675704956E-3</v>
      </c>
      <c r="F364" s="5">
        <v>0</v>
      </c>
      <c r="G364" s="5">
        <v>2.9739776951672958E-2</v>
      </c>
      <c r="H364" s="5">
        <v>0</v>
      </c>
      <c r="I364" s="5">
        <v>8.9709762532981241E-3</v>
      </c>
      <c r="J364" s="5">
        <v>8.3720930232558111E-3</v>
      </c>
      <c r="K364" s="5">
        <v>-8.2644296621029456E-3</v>
      </c>
      <c r="L364" s="5">
        <v>1.3758146270818283E-2</v>
      </c>
      <c r="M364" s="5">
        <v>3.8167203545880213E-3</v>
      </c>
      <c r="N364" s="5">
        <v>3.176271289722532E-3</v>
      </c>
      <c r="O364" s="5">
        <v>6.3694267515923553E-3</v>
      </c>
      <c r="P364" s="5">
        <v>-7.4999999999999512E-3</v>
      </c>
      <c r="Q364" s="5">
        <v>0</v>
      </c>
      <c r="R364" s="5">
        <v>1.1353706873909797E-2</v>
      </c>
      <c r="S364" s="5">
        <v>-1.258992805755399E-2</v>
      </c>
      <c r="T364" s="5">
        <v>0</v>
      </c>
      <c r="U364" s="5">
        <v>1.7350157728706517E-2</v>
      </c>
      <c r="V364" s="5">
        <v>0</v>
      </c>
      <c r="W364" s="5">
        <v>1.1494252873563315E-2</v>
      </c>
      <c r="X364" s="5">
        <v>-3.7735849056603765E-2</v>
      </c>
      <c r="Y364" s="5">
        <v>-7.2884322071087304E-4</v>
      </c>
      <c r="Z364" s="5">
        <v>-2.5806387929238395E-2</v>
      </c>
      <c r="AA364" s="5">
        <v>1.1538408898834396E-2</v>
      </c>
      <c r="AB364" s="5">
        <v>0</v>
      </c>
      <c r="AC364" s="5">
        <v>9.52380952380949E-3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</row>
    <row r="365" spans="1:37" x14ac:dyDescent="0.3">
      <c r="A365" s="1">
        <v>41785</v>
      </c>
      <c r="B365" s="5">
        <v>-8.2644628099173278E-3</v>
      </c>
      <c r="C365" s="5">
        <v>0</v>
      </c>
      <c r="D365" s="5">
        <v>-7.0257611241217877E-3</v>
      </c>
      <c r="E365" s="5">
        <v>-1.5625E-2</v>
      </c>
      <c r="F365" s="5">
        <v>0</v>
      </c>
      <c r="G365" s="5">
        <v>-1.2635379061371799E-2</v>
      </c>
      <c r="H365" s="5">
        <v>2.7906976744185297E-3</v>
      </c>
      <c r="I365" s="5">
        <v>-3.1380753138074979E-3</v>
      </c>
      <c r="J365" s="5">
        <v>-8.3025830258303124E-3</v>
      </c>
      <c r="K365" s="5">
        <v>-3.3333535548806248E-3</v>
      </c>
      <c r="L365" s="5">
        <v>1.0000000000000009E-2</v>
      </c>
      <c r="M365" s="5">
        <v>3.8022083884392543E-3</v>
      </c>
      <c r="N365" s="5">
        <v>0</v>
      </c>
      <c r="O365" s="5">
        <v>1.5822784810126667E-3</v>
      </c>
      <c r="P365" s="5">
        <v>0</v>
      </c>
      <c r="Q365" s="5">
        <v>0</v>
      </c>
      <c r="R365" s="5">
        <v>0</v>
      </c>
      <c r="S365" s="5">
        <v>2.0036429872495543E-2</v>
      </c>
      <c r="T365" s="5">
        <v>0</v>
      </c>
      <c r="U365" s="5">
        <v>3.7209302325581506E-2</v>
      </c>
      <c r="V365" s="5">
        <v>5.9171408111602375E-3</v>
      </c>
      <c r="W365" s="5">
        <v>0</v>
      </c>
      <c r="X365" s="5">
        <v>0</v>
      </c>
      <c r="Y365" s="5">
        <v>6.5645635744395747E-3</v>
      </c>
      <c r="Z365" s="5">
        <v>1.1258244660323102E-2</v>
      </c>
      <c r="AA365" s="5">
        <v>-1.1406792660888732E-2</v>
      </c>
      <c r="AB365" s="5">
        <v>0</v>
      </c>
      <c r="AC365" s="5">
        <v>-5.6603773584905648E-3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</row>
    <row r="366" spans="1:37" x14ac:dyDescent="0.3">
      <c r="A366" s="1">
        <v>41786</v>
      </c>
      <c r="B366" s="5">
        <v>-7.575757575757569E-3</v>
      </c>
      <c r="C366" s="5">
        <v>-7.1123755334281391E-3</v>
      </c>
      <c r="D366" s="5">
        <v>-7.0754716981131782E-3</v>
      </c>
      <c r="E366" s="5">
        <v>-9.52380952380949E-3</v>
      </c>
      <c r="F366" s="5">
        <v>6.4516129032257119E-3</v>
      </c>
      <c r="G366" s="5">
        <v>1.8281535648994041E-3</v>
      </c>
      <c r="H366" s="5">
        <v>1.4842300556586308E-2</v>
      </c>
      <c r="I366" s="5">
        <v>6.2959076600210828E-3</v>
      </c>
      <c r="J366" s="5">
        <v>1.3953488372093092E-2</v>
      </c>
      <c r="K366" s="5">
        <v>-1.1705672330108996E-2</v>
      </c>
      <c r="L366" s="5">
        <v>7.0721357850067612E-4</v>
      </c>
      <c r="M366" s="5">
        <v>-7.5756127186524802E-3</v>
      </c>
      <c r="N366" s="5">
        <v>-3.6939385571114203E-3</v>
      </c>
      <c r="O366" s="5">
        <v>5.26592943654558E-3</v>
      </c>
      <c r="P366" s="5">
        <v>0</v>
      </c>
      <c r="Q366" s="5">
        <v>0</v>
      </c>
      <c r="R366" s="5">
        <v>-1.0938392065306557E-2</v>
      </c>
      <c r="S366" s="5">
        <v>-7.1428571428571175E-3</v>
      </c>
      <c r="T366" s="5">
        <v>0</v>
      </c>
      <c r="U366" s="5">
        <v>-5.9790732436472149E-3</v>
      </c>
      <c r="V366" s="5">
        <v>-1.176466842266799E-3</v>
      </c>
      <c r="W366" s="5">
        <v>-1.3636363636363669E-2</v>
      </c>
      <c r="X366" s="5">
        <v>-9.8039215686274161E-3</v>
      </c>
      <c r="Y366" s="5">
        <v>-5.0724772957428943E-3</v>
      </c>
      <c r="Z366" s="5">
        <v>1.5062180746561848E-2</v>
      </c>
      <c r="AA366" s="5">
        <v>0</v>
      </c>
      <c r="AB366" s="5">
        <v>-1.3986013986013957E-2</v>
      </c>
      <c r="AC366" s="5">
        <v>5.6925996204932883E-3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</row>
    <row r="367" spans="1:37" x14ac:dyDescent="0.3">
      <c r="A367" s="1">
        <v>41787</v>
      </c>
      <c r="B367" s="5">
        <v>-2.2900763358778553E-3</v>
      </c>
      <c r="C367" s="5">
        <v>-1.002865329512892E-2</v>
      </c>
      <c r="D367" s="5">
        <v>-7.9176563737137773E-4</v>
      </c>
      <c r="E367" s="5">
        <v>-2.2435897435897467E-2</v>
      </c>
      <c r="F367" s="5">
        <v>-6.4102564102563875E-3</v>
      </c>
      <c r="G367" s="5">
        <v>-3.6496350364964014E-3</v>
      </c>
      <c r="H367" s="5">
        <v>-3.6563071297989191E-3</v>
      </c>
      <c r="I367" s="5">
        <v>1.0948905109489093E-2</v>
      </c>
      <c r="J367" s="5">
        <v>-9.1743119266054496E-3</v>
      </c>
      <c r="K367" s="5">
        <v>0</v>
      </c>
      <c r="L367" s="5">
        <v>1.4134275618374659E-2</v>
      </c>
      <c r="M367" s="5">
        <v>7.6334407091760426E-3</v>
      </c>
      <c r="N367" s="5">
        <v>1.0593178997015951E-3</v>
      </c>
      <c r="O367" s="5">
        <v>3.1430068098481367E-3</v>
      </c>
      <c r="P367" s="5">
        <v>0</v>
      </c>
      <c r="Q367" s="5">
        <v>0</v>
      </c>
      <c r="R367" s="5">
        <v>-2.9103878318947896E-4</v>
      </c>
      <c r="S367" s="5">
        <v>5.3956834532373765E-3</v>
      </c>
      <c r="T367" s="5">
        <v>0</v>
      </c>
      <c r="U367" s="5">
        <v>-3.007518796992481E-2</v>
      </c>
      <c r="V367" s="5">
        <v>0</v>
      </c>
      <c r="W367" s="5">
        <v>1.3824884792626779E-2</v>
      </c>
      <c r="X367" s="5">
        <v>-9.9009900990099098E-3</v>
      </c>
      <c r="Y367" s="5">
        <v>-5.0983385020406669E-3</v>
      </c>
      <c r="Z367" s="5">
        <v>2.5806775026024908E-3</v>
      </c>
      <c r="AA367" s="5">
        <v>0</v>
      </c>
      <c r="AB367" s="5">
        <v>1.4184397163120588E-2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</row>
    <row r="368" spans="1:37" x14ac:dyDescent="0.3">
      <c r="A368" s="1">
        <v>41788</v>
      </c>
      <c r="B368" s="5">
        <v>0</v>
      </c>
      <c r="C368" s="5">
        <v>1.3024602026049159E-2</v>
      </c>
      <c r="D368" s="5">
        <v>3.961965134706924E-3</v>
      </c>
      <c r="E368" s="5">
        <v>9.8360655737705915E-3</v>
      </c>
      <c r="F368" s="5">
        <v>-9.6774193548386789E-3</v>
      </c>
      <c r="G368" s="5">
        <v>-1.8315018315018361E-2</v>
      </c>
      <c r="H368" s="5">
        <v>-9.1743119266054496E-3</v>
      </c>
      <c r="I368" s="5">
        <v>-2.5786487880350428E-3</v>
      </c>
      <c r="J368" s="5">
        <v>-4.6296296296296502E-3</v>
      </c>
      <c r="K368" s="5">
        <v>-1.6919721141097632E-3</v>
      </c>
      <c r="L368" s="5">
        <v>-6.9686411149827432E-4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-1.7054263565891459E-2</v>
      </c>
      <c r="V368" s="5">
        <v>5.8892627336670778E-4</v>
      </c>
      <c r="W368" s="5">
        <v>4.5454545454546302E-3</v>
      </c>
      <c r="X368" s="5">
        <v>0</v>
      </c>
      <c r="Y368" s="5">
        <v>-7.320445785561347E-4</v>
      </c>
      <c r="Z368" s="5">
        <v>6.4353281853279931E-4</v>
      </c>
      <c r="AA368" s="5">
        <v>7.6925577305373416E-3</v>
      </c>
      <c r="AB368" s="5">
        <v>0</v>
      </c>
      <c r="AC368" s="5">
        <v>-1.6981132075471694E-2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-3.1152629679872534E-3</v>
      </c>
      <c r="AK368" s="5">
        <v>0</v>
      </c>
    </row>
    <row r="369" spans="1:37" x14ac:dyDescent="0.3">
      <c r="A369" s="1">
        <v>41789</v>
      </c>
      <c r="B369" s="5">
        <v>1.4537107880642663E-2</v>
      </c>
      <c r="C369" s="5">
        <v>-2.0000000000000018E-2</v>
      </c>
      <c r="D369" s="5">
        <v>1.0260457774269982E-2</v>
      </c>
      <c r="E369" s="5">
        <v>-2.5974025974025983E-2</v>
      </c>
      <c r="F369" s="5">
        <v>-1.3029315960912058E-2</v>
      </c>
      <c r="G369" s="5">
        <v>7.4626865671640896E-3</v>
      </c>
      <c r="H369" s="5">
        <v>-4.6296296296296502E-3</v>
      </c>
      <c r="I369" s="5">
        <v>-4.6535677352637084E-3</v>
      </c>
      <c r="J369" s="5">
        <v>-3.6279069767441885E-2</v>
      </c>
      <c r="K369" s="5">
        <v>0</v>
      </c>
      <c r="L369" s="5">
        <v>2.6499302649930279E-2</v>
      </c>
      <c r="M369" s="5">
        <v>-7.5756127186524802E-3</v>
      </c>
      <c r="N369" s="5">
        <v>-1.3227483317988065E-2</v>
      </c>
      <c r="O369" s="5">
        <v>0</v>
      </c>
      <c r="P369" s="5">
        <v>0</v>
      </c>
      <c r="Q369" s="5">
        <v>0</v>
      </c>
      <c r="R369" s="5">
        <v>1.3100432217934888E-2</v>
      </c>
      <c r="S369" s="5">
        <v>0</v>
      </c>
      <c r="T369" s="5">
        <v>0</v>
      </c>
      <c r="U369" s="5">
        <v>-1.4195583596214534E-2</v>
      </c>
      <c r="V369" s="5">
        <v>0</v>
      </c>
      <c r="W369" s="5">
        <v>4.5248868778280382E-3</v>
      </c>
      <c r="X369" s="5">
        <v>0</v>
      </c>
      <c r="Y369" s="5">
        <v>-5.8607997032235071E-3</v>
      </c>
      <c r="Z369" s="5">
        <v>-1.9292603881266746E-2</v>
      </c>
      <c r="AA369" s="5">
        <v>-1.5266819179233448E-2</v>
      </c>
      <c r="AB369" s="5">
        <v>1.3986013986013957E-2</v>
      </c>
      <c r="AC369" s="5">
        <v>4.0307101727447225E-2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</row>
    <row r="370" spans="1:37" x14ac:dyDescent="0.3">
      <c r="A370" s="1">
        <v>41792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</row>
    <row r="371" spans="1:37" x14ac:dyDescent="0.3">
      <c r="A371" s="1">
        <v>41793</v>
      </c>
      <c r="B371" s="5">
        <v>2.9411764705882248E-2</v>
      </c>
      <c r="C371" s="5">
        <v>1.7492711370262315E-2</v>
      </c>
      <c r="D371" s="5">
        <v>2.34375E-2</v>
      </c>
      <c r="E371" s="5">
        <v>1.8888888888888955E-2</v>
      </c>
      <c r="F371" s="5">
        <v>1.980198019801982E-2</v>
      </c>
      <c r="G371" s="5">
        <v>3.7037037037037646E-3</v>
      </c>
      <c r="H371" s="5">
        <v>1.2093023255813851E-2</v>
      </c>
      <c r="I371" s="5">
        <v>1.8181818181818077E-2</v>
      </c>
      <c r="J371" s="5">
        <v>3.3783783783783772E-2</v>
      </c>
      <c r="K371" s="5">
        <v>-3.3898508403937821E-3</v>
      </c>
      <c r="L371" s="5">
        <v>-3.4646739130434812E-2</v>
      </c>
      <c r="M371" s="5">
        <v>3.8167203545880213E-3</v>
      </c>
      <c r="N371" s="5">
        <v>1.8766748147025503E-2</v>
      </c>
      <c r="O371" s="5">
        <v>1.8276762402088753E-2</v>
      </c>
      <c r="P371" s="5">
        <v>0</v>
      </c>
      <c r="Q371" s="5">
        <v>1.0416666666666075E-3</v>
      </c>
      <c r="R371" s="5">
        <v>0</v>
      </c>
      <c r="S371" s="5">
        <v>0</v>
      </c>
      <c r="T371" s="5">
        <v>0</v>
      </c>
      <c r="U371" s="5">
        <v>2.2399999999999975E-2</v>
      </c>
      <c r="V371" s="5">
        <v>0</v>
      </c>
      <c r="W371" s="5">
        <v>1.3513513513513598E-2</v>
      </c>
      <c r="X371" s="5">
        <v>0</v>
      </c>
      <c r="Y371" s="5">
        <v>3.6845752696621492E-3</v>
      </c>
      <c r="Z371" s="5">
        <v>3.016386786347991E-2</v>
      </c>
      <c r="AA371" s="5">
        <v>7.7513232074202243E-3</v>
      </c>
      <c r="AB371" s="5">
        <v>-1.379310344827589E-2</v>
      </c>
      <c r="AC371" s="5">
        <v>-3.6900369003689537E-3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</row>
    <row r="372" spans="1:37" x14ac:dyDescent="0.3">
      <c r="A372" s="1">
        <v>41794</v>
      </c>
      <c r="B372" s="5">
        <v>-1.318681318681314E-2</v>
      </c>
      <c r="C372" s="5">
        <v>-2.8653295128939771E-3</v>
      </c>
      <c r="D372" s="5">
        <v>-1.0687022900763399E-2</v>
      </c>
      <c r="E372" s="5">
        <v>2.1810250817884125E-3</v>
      </c>
      <c r="F372" s="5">
        <v>-1.2944983818770184E-2</v>
      </c>
      <c r="G372" s="5">
        <v>-3.6900369003689537E-3</v>
      </c>
      <c r="H372" s="5">
        <v>4.5955882352941568E-3</v>
      </c>
      <c r="I372" s="5">
        <v>-1.0204081632653184E-3</v>
      </c>
      <c r="J372" s="5">
        <v>1.1204481792717047E-2</v>
      </c>
      <c r="K372" s="5">
        <v>3.4013810146849011E-3</v>
      </c>
      <c r="L372" s="5">
        <v>-6.3335679099225661E-3</v>
      </c>
      <c r="M372" s="5">
        <v>-3.8022083884395874E-3</v>
      </c>
      <c r="N372" s="5">
        <v>-1.5789627218035784E-3</v>
      </c>
      <c r="O372" s="5">
        <v>-5.128205128205332E-4</v>
      </c>
      <c r="P372" s="5">
        <v>0</v>
      </c>
      <c r="Q372" s="5">
        <v>0</v>
      </c>
      <c r="R372" s="5">
        <v>-1.1494250732711819E-2</v>
      </c>
      <c r="S372" s="5">
        <v>-2.3255813953488413E-2</v>
      </c>
      <c r="T372" s="5">
        <v>0</v>
      </c>
      <c r="U372" s="5">
        <v>-2.0344287949921713E-2</v>
      </c>
      <c r="V372" s="5">
        <v>0</v>
      </c>
      <c r="W372" s="5">
        <v>-8.8888888888888351E-3</v>
      </c>
      <c r="X372" s="5">
        <v>-5.0000000000001155E-3</v>
      </c>
      <c r="Y372" s="5">
        <v>-1.4684272631321216E-3</v>
      </c>
      <c r="Z372" s="5">
        <v>-6.3653089231480164E-3</v>
      </c>
      <c r="AA372" s="5">
        <v>0</v>
      </c>
      <c r="AB372" s="5">
        <v>0</v>
      </c>
      <c r="AC372" s="5">
        <v>5.5555555555555358E-3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</row>
    <row r="373" spans="1:37" x14ac:dyDescent="0.3">
      <c r="A373" s="1">
        <v>41795</v>
      </c>
      <c r="B373" s="5">
        <v>-1.4847809948033142E-3</v>
      </c>
      <c r="C373" s="5">
        <v>1.1494252873563315E-2</v>
      </c>
      <c r="D373" s="5">
        <v>3.0864197530864335E-3</v>
      </c>
      <c r="E373" s="5">
        <v>1.196953210010876E-2</v>
      </c>
      <c r="F373" s="5">
        <v>1.9672131147540961E-2</v>
      </c>
      <c r="G373" s="5">
        <v>1.6666666666666607E-2</v>
      </c>
      <c r="H373" s="5">
        <v>-3.6596523330283404E-3</v>
      </c>
      <c r="I373" s="5">
        <v>-4.0858018386108474E-3</v>
      </c>
      <c r="J373" s="5">
        <v>1.8467220683286989E-3</v>
      </c>
      <c r="K373" s="5">
        <v>1.1864392256861755E-2</v>
      </c>
      <c r="L373" s="5">
        <v>1.6997167138810276E-2</v>
      </c>
      <c r="M373" s="5">
        <v>7.6334407091760426E-3</v>
      </c>
      <c r="N373" s="5">
        <v>1.5814597878547332E-3</v>
      </c>
      <c r="O373" s="5">
        <v>-7.6962544894817464E-3</v>
      </c>
      <c r="P373" s="5">
        <v>0</v>
      </c>
      <c r="Q373" s="5">
        <v>-1.0405827263267886E-3</v>
      </c>
      <c r="R373" s="5">
        <v>2.9069722710413082E-3</v>
      </c>
      <c r="S373" s="5">
        <v>7.3260073260073E-3</v>
      </c>
      <c r="T373" s="5">
        <v>0</v>
      </c>
      <c r="U373" s="5">
        <v>1.437699680511173E-2</v>
      </c>
      <c r="V373" s="5">
        <v>0</v>
      </c>
      <c r="W373" s="5">
        <v>1.3452914798206317E-2</v>
      </c>
      <c r="X373" s="5">
        <v>0</v>
      </c>
      <c r="Y373" s="5">
        <v>8.0882460928757283E-3</v>
      </c>
      <c r="Z373" s="5">
        <v>1.5374759276913563E-2</v>
      </c>
      <c r="AA373" s="5">
        <v>0</v>
      </c>
      <c r="AB373" s="5">
        <v>0</v>
      </c>
      <c r="AC373" s="5">
        <v>-1.8416206261510082E-2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</row>
    <row r="374" spans="1:37" x14ac:dyDescent="0.3">
      <c r="A374" s="1">
        <v>41796</v>
      </c>
      <c r="B374" s="5">
        <v>7.4349442379182396E-3</v>
      </c>
      <c r="C374" s="5">
        <v>-5.6818181818182323E-3</v>
      </c>
      <c r="D374" s="5">
        <v>6.1538461538461764E-3</v>
      </c>
      <c r="E374" s="5">
        <v>-9.6774193548386789E-3</v>
      </c>
      <c r="F374" s="5">
        <v>0</v>
      </c>
      <c r="G374" s="5">
        <v>-1.2750455373406244E-2</v>
      </c>
      <c r="H374" s="5">
        <v>-2.7548209366391463E-3</v>
      </c>
      <c r="I374" s="5">
        <v>-7.692307692307665E-3</v>
      </c>
      <c r="J374" s="5">
        <v>-3.6866359447004227E-3</v>
      </c>
      <c r="K374" s="5">
        <v>0</v>
      </c>
      <c r="L374" s="5">
        <v>-7.6601671309192154E-3</v>
      </c>
      <c r="M374" s="5">
        <v>-1.1363419077978776E-2</v>
      </c>
      <c r="N374" s="5">
        <v>-7.8947274305044557E-3</v>
      </c>
      <c r="O374" s="5">
        <v>-2.0682523267838704E-3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-4.7244094488189115E-3</v>
      </c>
      <c r="V374" s="5">
        <v>0</v>
      </c>
      <c r="W374" s="5">
        <v>0</v>
      </c>
      <c r="X374" s="5">
        <v>0</v>
      </c>
      <c r="Y374" s="5">
        <v>7.2937482060408954E-4</v>
      </c>
      <c r="Z374" s="5">
        <v>-1.8927444197872401E-2</v>
      </c>
      <c r="AA374" s="5">
        <v>-3.8458511682969432E-3</v>
      </c>
      <c r="AB374" s="5">
        <v>6.9930069930070893E-3</v>
      </c>
      <c r="AC374" s="5">
        <v>5.6285178236397115E-3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</row>
    <row r="375" spans="1:37" x14ac:dyDescent="0.3">
      <c r="A375" s="1">
        <v>41799</v>
      </c>
      <c r="B375" s="5">
        <v>8.8560885608857109E-3</v>
      </c>
      <c r="C375" s="5">
        <v>2.8571428571428914E-3</v>
      </c>
      <c r="D375" s="5">
        <v>6.8807339449541427E-3</v>
      </c>
      <c r="E375" s="5">
        <v>-4.3431053203040193E-3</v>
      </c>
      <c r="F375" s="5">
        <v>1.2861736334405238E-2</v>
      </c>
      <c r="G375" s="5">
        <v>5.5350553505535416E-3</v>
      </c>
      <c r="H375" s="5">
        <v>3.6832412523020164E-3</v>
      </c>
      <c r="I375" s="5">
        <v>7.7519379844961378E-3</v>
      </c>
      <c r="J375" s="5">
        <v>1.8501387604070718E-3</v>
      </c>
      <c r="K375" s="5">
        <v>-8.3753444140857169E-3</v>
      </c>
      <c r="L375" s="5">
        <v>3.5087719298245723E-3</v>
      </c>
      <c r="M375" s="5">
        <v>0</v>
      </c>
      <c r="N375" s="5">
        <v>2.6524877518103729E-3</v>
      </c>
      <c r="O375" s="5">
        <v>6.2176165803109473E-3</v>
      </c>
      <c r="P375" s="5">
        <v>0</v>
      </c>
      <c r="Q375" s="5">
        <v>0</v>
      </c>
      <c r="R375" s="5">
        <v>-4.637677175046262E-3</v>
      </c>
      <c r="S375" s="5">
        <v>7.2727272727273196E-3</v>
      </c>
      <c r="T375" s="5">
        <v>0</v>
      </c>
      <c r="U375" s="5">
        <v>4.746835443038E-3</v>
      </c>
      <c r="V375" s="5">
        <v>0</v>
      </c>
      <c r="W375" s="5">
        <v>0</v>
      </c>
      <c r="X375" s="5">
        <v>-5.0251256281406143E-3</v>
      </c>
      <c r="Y375" s="5">
        <v>1.4577244514986099E-3</v>
      </c>
      <c r="Z375" s="5">
        <v>-6.4311895038193789E-4</v>
      </c>
      <c r="AA375" s="5">
        <v>3.8606988414466858E-3</v>
      </c>
      <c r="AB375" s="5">
        <v>0</v>
      </c>
      <c r="AC375" s="5">
        <v>-3.7313432835820448E-3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</row>
    <row r="376" spans="1:37" x14ac:dyDescent="0.3">
      <c r="A376" s="1">
        <v>41800</v>
      </c>
      <c r="B376" s="5">
        <v>1.3167520117044695E-2</v>
      </c>
      <c r="C376" s="5">
        <v>3.9886039886039892E-2</v>
      </c>
      <c r="D376" s="5">
        <v>1.3667425968109326E-2</v>
      </c>
      <c r="E376" s="5">
        <v>1.5267175572519109E-2</v>
      </c>
      <c r="F376" s="5">
        <v>-3.1746031746031633E-3</v>
      </c>
      <c r="G376" s="5">
        <v>3.669724770642202E-2</v>
      </c>
      <c r="H376" s="5">
        <v>8.2568807339449268E-3</v>
      </c>
      <c r="I376" s="5">
        <v>2.051282051282044E-2</v>
      </c>
      <c r="J376" s="5">
        <v>1.8467220683286989E-3</v>
      </c>
      <c r="K376" s="5">
        <v>1.0135197450445332E-2</v>
      </c>
      <c r="L376" s="5">
        <v>1.9580419580419672E-2</v>
      </c>
      <c r="M376" s="5">
        <v>1.149403056417464E-2</v>
      </c>
      <c r="N376" s="5">
        <v>2.645513990494841E-3</v>
      </c>
      <c r="O376" s="5">
        <v>2.4201853759011405E-2</v>
      </c>
      <c r="P376" s="5">
        <v>0</v>
      </c>
      <c r="Q376" s="5">
        <v>0</v>
      </c>
      <c r="R376" s="5">
        <v>-2.6208431428430545E-3</v>
      </c>
      <c r="S376" s="5">
        <v>0</v>
      </c>
      <c r="T376" s="5">
        <v>0</v>
      </c>
      <c r="U376" s="5">
        <v>-1.5748031496063408E-3</v>
      </c>
      <c r="V376" s="5">
        <v>-5.8857964335068402E-4</v>
      </c>
      <c r="W376" s="5">
        <v>1.7699115044247815E-2</v>
      </c>
      <c r="X376" s="5">
        <v>1.0101010101010166E-2</v>
      </c>
      <c r="Y376" s="5">
        <v>8.005833189484779E-3</v>
      </c>
      <c r="Z376" s="5">
        <v>1.6730984555984652E-2</v>
      </c>
      <c r="AA376" s="5">
        <v>3.8467065622402874E-3</v>
      </c>
      <c r="AB376" s="5">
        <v>1.0416666666666741E-2</v>
      </c>
      <c r="AC376" s="5">
        <v>1.4981273408239737E-2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</row>
    <row r="377" spans="1:37" x14ac:dyDescent="0.3">
      <c r="A377" s="1">
        <v>41801</v>
      </c>
      <c r="B377" s="5">
        <v>-7.2202166064982976E-4</v>
      </c>
      <c r="C377" s="5">
        <v>-1.36986301369868E-3</v>
      </c>
      <c r="D377" s="5">
        <v>-3.7453183520599342E-3</v>
      </c>
      <c r="E377" s="5">
        <v>-1.0741138560687036E-3</v>
      </c>
      <c r="F377" s="5">
        <v>0</v>
      </c>
      <c r="G377" s="5">
        <v>5.3097345132744334E-3</v>
      </c>
      <c r="H377" s="5">
        <v>1.0009099181073733E-2</v>
      </c>
      <c r="I377" s="5">
        <v>-1.0050251256281673E-3</v>
      </c>
      <c r="J377" s="5">
        <v>7.3732718894008453E-3</v>
      </c>
      <c r="K377" s="5">
        <v>1.672335519435908E-3</v>
      </c>
      <c r="L377" s="5">
        <v>2.8120713305898493E-2</v>
      </c>
      <c r="M377" s="5">
        <v>3.7878063593264066E-3</v>
      </c>
      <c r="N377" s="5">
        <v>-1.5831288681760203E-3</v>
      </c>
      <c r="O377" s="5">
        <v>-2.0110608345902392E-3</v>
      </c>
      <c r="P377" s="5">
        <v>3.2745591939546514E-2</v>
      </c>
      <c r="Q377" s="5">
        <v>0</v>
      </c>
      <c r="R377" s="5">
        <v>7.2992587919642471E-3</v>
      </c>
      <c r="S377" s="5">
        <v>1.0830324909747224E-2</v>
      </c>
      <c r="T377" s="5">
        <v>0</v>
      </c>
      <c r="U377" s="5">
        <v>-6.3091482649841879E-3</v>
      </c>
      <c r="V377" s="5">
        <v>0</v>
      </c>
      <c r="W377" s="5">
        <v>1.0869565217391353E-2</v>
      </c>
      <c r="X377" s="5">
        <v>0</v>
      </c>
      <c r="Y377" s="5">
        <v>0</v>
      </c>
      <c r="Z377" s="5">
        <v>9.4936711865085677E-3</v>
      </c>
      <c r="AA377" s="5">
        <v>7.662227993888493E-3</v>
      </c>
      <c r="AB377" s="5">
        <v>-6.8728522336769515E-3</v>
      </c>
      <c r="AC377" s="5">
        <v>-1.8450184501844769E-3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</row>
    <row r="378" spans="1:37" x14ac:dyDescent="0.3">
      <c r="A378" s="1">
        <v>41802</v>
      </c>
      <c r="B378" s="5">
        <v>-4.3352601156069204E-3</v>
      </c>
      <c r="C378" s="5">
        <v>-8.2304526748970819E-3</v>
      </c>
      <c r="D378" s="5">
        <v>0</v>
      </c>
      <c r="E378" s="5">
        <v>-1.1827956989247324E-2</v>
      </c>
      <c r="F378" s="5">
        <v>0</v>
      </c>
      <c r="G378" s="5">
        <v>-1.4084507042253502E-2</v>
      </c>
      <c r="H378" s="5">
        <v>1.8018018018017834E-3</v>
      </c>
      <c r="I378" s="5">
        <v>3.5211267605634866E-3</v>
      </c>
      <c r="J378" s="5">
        <v>4.5745654162854255E-3</v>
      </c>
      <c r="K378" s="5">
        <v>6.6776675476600822E-3</v>
      </c>
      <c r="L378" s="5">
        <v>-9.3395597064709346E-3</v>
      </c>
      <c r="M378" s="5">
        <v>1.5094052090807386E-2</v>
      </c>
      <c r="N378" s="5">
        <v>1.5856391392718994E-3</v>
      </c>
      <c r="O378" s="5">
        <v>2.5188916876575096E-3</v>
      </c>
      <c r="P378" s="5">
        <v>-2.1951219512195141E-2</v>
      </c>
      <c r="Q378" s="5">
        <v>0</v>
      </c>
      <c r="R378" s="5">
        <v>-1.4492731386932522E-3</v>
      </c>
      <c r="S378" s="5">
        <v>0</v>
      </c>
      <c r="T378" s="5">
        <v>0</v>
      </c>
      <c r="U378" s="5">
        <v>3.0158730158730052E-2</v>
      </c>
      <c r="V378" s="5">
        <v>5.8892627336670778E-4</v>
      </c>
      <c r="W378" s="5">
        <v>-2.1505376344086446E-3</v>
      </c>
      <c r="X378" s="5">
        <v>3.0000000000000027E-2</v>
      </c>
      <c r="Y378" s="5">
        <v>-3.6100857384537832E-3</v>
      </c>
      <c r="Z378" s="5">
        <v>-6.2695299771013957E-3</v>
      </c>
      <c r="AA378" s="5">
        <v>7.604810319473243E-3</v>
      </c>
      <c r="AB378" s="5">
        <v>0</v>
      </c>
      <c r="AC378" s="5">
        <v>-7.3937153419593171E-3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</row>
    <row r="379" spans="1:37" x14ac:dyDescent="0.3">
      <c r="A379" s="1">
        <v>41803</v>
      </c>
      <c r="B379" s="5">
        <v>-2.1770682148040121E-3</v>
      </c>
      <c r="C379" s="5">
        <v>8.2987551867219622E-3</v>
      </c>
      <c r="D379" s="5">
        <v>-1.5037593984962294E-3</v>
      </c>
      <c r="E379" s="5">
        <v>2.1762785636560977E-3</v>
      </c>
      <c r="F379" s="5">
        <v>3.1847133757962887E-3</v>
      </c>
      <c r="G379" s="5">
        <v>8.9285714285713969E-3</v>
      </c>
      <c r="H379" s="5">
        <v>2.6978417266187993E-3</v>
      </c>
      <c r="I379" s="5">
        <v>0</v>
      </c>
      <c r="J379" s="5">
        <v>-7.2859744990892983E-3</v>
      </c>
      <c r="K379" s="5">
        <v>3.3167698843128424E-3</v>
      </c>
      <c r="L379" s="5">
        <v>9.4276094276093403E-3</v>
      </c>
      <c r="M379" s="5">
        <v>-1.1152207073609088E-2</v>
      </c>
      <c r="N379" s="5">
        <v>5.2772402370848681E-4</v>
      </c>
      <c r="O379" s="5">
        <v>-3.0150753768843908E-3</v>
      </c>
      <c r="P379" s="5">
        <v>2.244389027431426E-2</v>
      </c>
      <c r="Q379" s="5">
        <v>0</v>
      </c>
      <c r="R379" s="5">
        <v>1.4513765797843359E-3</v>
      </c>
      <c r="S379" s="5">
        <v>7.1428571428571175E-3</v>
      </c>
      <c r="T379" s="5">
        <v>0</v>
      </c>
      <c r="U379" s="5">
        <v>2.4653312788905923E-2</v>
      </c>
      <c r="V379" s="5">
        <v>-2.354318573402292E-3</v>
      </c>
      <c r="W379" s="5">
        <v>-8.6206896551723755E-3</v>
      </c>
      <c r="X379" s="5">
        <v>5.8252427184465994E-2</v>
      </c>
      <c r="Y379" s="5">
        <v>1.4492738288225393E-3</v>
      </c>
      <c r="Z379" s="5">
        <v>2.5235961349023839E-3</v>
      </c>
      <c r="AA379" s="5">
        <v>3.7732872079183633E-3</v>
      </c>
      <c r="AB379" s="5">
        <v>3.4602076124568004E-3</v>
      </c>
      <c r="AC379" s="5">
        <v>-1.3035381750465591E-2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</row>
    <row r="380" spans="1:37" x14ac:dyDescent="0.3">
      <c r="A380" s="1">
        <v>41806</v>
      </c>
      <c r="B380" s="5">
        <v>1.6727272727272702E-2</v>
      </c>
      <c r="C380" s="5">
        <v>0</v>
      </c>
      <c r="D380" s="5">
        <v>1.5813253012048278E-2</v>
      </c>
      <c r="E380" s="5">
        <v>6.514657980456029E-3</v>
      </c>
      <c r="F380" s="5">
        <v>0</v>
      </c>
      <c r="G380" s="5">
        <v>2.831858407079646E-2</v>
      </c>
      <c r="H380" s="5">
        <v>1.7937219730941756E-2</v>
      </c>
      <c r="I380" s="5">
        <v>-9.52380952380949E-3</v>
      </c>
      <c r="J380" s="5">
        <v>2.6605504587156048E-2</v>
      </c>
      <c r="K380" s="5">
        <v>1.4876040239877542E-2</v>
      </c>
      <c r="L380" s="5">
        <v>4.6697798532355783E-3</v>
      </c>
      <c r="M380" s="5">
        <v>7.5186543054690524E-3</v>
      </c>
      <c r="N380" s="5">
        <v>-8.4388285861135559E-3</v>
      </c>
      <c r="O380" s="5">
        <v>-4.5362903225806273E-3</v>
      </c>
      <c r="P380" s="5">
        <v>0</v>
      </c>
      <c r="Q380" s="5">
        <v>0</v>
      </c>
      <c r="R380" s="5">
        <v>-4.3478194160798678E-3</v>
      </c>
      <c r="S380" s="5">
        <v>2.1276595744680771E-2</v>
      </c>
      <c r="T380" s="5">
        <v>0</v>
      </c>
      <c r="U380" s="5">
        <v>-9.0225563909774875E-3</v>
      </c>
      <c r="V380" s="5">
        <v>2.9498430871215398E-3</v>
      </c>
      <c r="W380" s="5">
        <v>8.6956521739129933E-3</v>
      </c>
      <c r="X380" s="5">
        <v>4.587155963302747E-2</v>
      </c>
      <c r="Y380" s="5">
        <v>-7.2360710443608589E-4</v>
      </c>
      <c r="Z380" s="5">
        <v>-9.4398996047797556E-3</v>
      </c>
      <c r="AA380" s="5">
        <v>3.7599391319615982E-3</v>
      </c>
      <c r="AB380" s="5">
        <v>0</v>
      </c>
      <c r="AC380" s="5">
        <v>2.2641509433962259E-2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</row>
    <row r="381" spans="1:37" x14ac:dyDescent="0.3">
      <c r="A381" s="1">
        <v>41807</v>
      </c>
      <c r="B381" s="5">
        <v>-7.1530758226034941E-4</v>
      </c>
      <c r="C381" s="5">
        <v>-3.429355281207136E-2</v>
      </c>
      <c r="D381" s="5">
        <v>7.4128984432908496E-4</v>
      </c>
      <c r="E381" s="5">
        <v>4.3149946062568389E-3</v>
      </c>
      <c r="F381" s="5">
        <v>1.2698412698412653E-2</v>
      </c>
      <c r="G381" s="5">
        <v>2.9259896729776358E-2</v>
      </c>
      <c r="H381" s="5">
        <v>8.8105726872256263E-4</v>
      </c>
      <c r="I381" s="5">
        <v>-3.0364372469635637E-3</v>
      </c>
      <c r="J381" s="5">
        <v>5.3619302949061698E-3</v>
      </c>
      <c r="K381" s="5">
        <v>1.6287567535524516E-3</v>
      </c>
      <c r="L381" s="5">
        <v>-3.9840637450199168E-3</v>
      </c>
      <c r="M381" s="5">
        <v>3.7312730009211315E-3</v>
      </c>
      <c r="N381" s="5">
        <v>7.9787139071607616E-3</v>
      </c>
      <c r="O381" s="5">
        <v>-2.5316455696202667E-3</v>
      </c>
      <c r="P381" s="5">
        <v>2.9268292682926855E-3</v>
      </c>
      <c r="Q381" s="5">
        <v>0</v>
      </c>
      <c r="R381" s="5">
        <v>8.4425032087036556E-3</v>
      </c>
      <c r="S381" s="5">
        <v>0</v>
      </c>
      <c r="T381" s="5">
        <v>0</v>
      </c>
      <c r="U381" s="5">
        <v>-1.365705614567525E-2</v>
      </c>
      <c r="V381" s="5">
        <v>0</v>
      </c>
      <c r="W381" s="5">
        <v>-4.3103448275861878E-3</v>
      </c>
      <c r="X381" s="5">
        <v>-4.3859649122807043E-2</v>
      </c>
      <c r="Y381" s="5">
        <v>-7.2411220965604706E-3</v>
      </c>
      <c r="Z381" s="5">
        <v>6.3535580163143202E-4</v>
      </c>
      <c r="AA381" s="5">
        <v>-3.7458549453698309E-3</v>
      </c>
      <c r="AB381" s="5">
        <v>0</v>
      </c>
      <c r="AC381" s="5">
        <v>5.1660516605166018E-2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</row>
    <row r="382" spans="1:37" x14ac:dyDescent="0.3">
      <c r="A382" s="1">
        <v>41808</v>
      </c>
      <c r="B382" s="5">
        <v>2.1474588403722628E-3</v>
      </c>
      <c r="C382" s="5">
        <v>-2.8409090909090606E-3</v>
      </c>
      <c r="D382" s="5">
        <v>-2.2222222222222365E-3</v>
      </c>
      <c r="E382" s="5">
        <v>1.6111707841031109E-2</v>
      </c>
      <c r="F382" s="5">
        <v>0</v>
      </c>
      <c r="G382" s="5">
        <v>-1.5050167224080258E-2</v>
      </c>
      <c r="H382" s="5">
        <v>-8.8028169014087165E-4</v>
      </c>
      <c r="I382" s="5">
        <v>1.5228426395939021E-3</v>
      </c>
      <c r="J382" s="5">
        <v>-8.8888888888893902E-4</v>
      </c>
      <c r="K382" s="5">
        <v>-3.2520520348053861E-3</v>
      </c>
      <c r="L382" s="5">
        <v>1.6666666666666607E-2</v>
      </c>
      <c r="M382" s="5">
        <v>3.7174023578696591E-3</v>
      </c>
      <c r="N382" s="5">
        <v>-5.2772402370837579E-4</v>
      </c>
      <c r="O382" s="5">
        <v>2.5380710659899108E-3</v>
      </c>
      <c r="P382" s="5">
        <v>0</v>
      </c>
      <c r="Q382" s="5">
        <v>0</v>
      </c>
      <c r="R382" s="5">
        <v>0</v>
      </c>
      <c r="S382" s="5">
        <v>5.2083333333332593E-3</v>
      </c>
      <c r="T382" s="5">
        <v>0</v>
      </c>
      <c r="U382" s="5">
        <v>-4.6153846153845768E-3</v>
      </c>
      <c r="V382" s="5">
        <v>0</v>
      </c>
      <c r="W382" s="5">
        <v>2.1645021645022577E-3</v>
      </c>
      <c r="X382" s="5">
        <v>-9.1743119266054496E-3</v>
      </c>
      <c r="Y382" s="5">
        <v>8.7527260740525303E-3</v>
      </c>
      <c r="Z382" s="5">
        <v>0</v>
      </c>
      <c r="AA382" s="5">
        <v>7.5190421644941718E-3</v>
      </c>
      <c r="AB382" s="5">
        <v>1.0344827586206806E-2</v>
      </c>
      <c r="AC382" s="5">
        <v>-1.0526315789473717E-2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</row>
    <row r="383" spans="1:37" x14ac:dyDescent="0.3">
      <c r="A383" s="1">
        <v>41809</v>
      </c>
      <c r="B383" s="5">
        <v>-4.2857142857143371E-3</v>
      </c>
      <c r="C383" s="5">
        <v>-9.9715099715099731E-3</v>
      </c>
      <c r="D383" s="5">
        <v>0</v>
      </c>
      <c r="E383" s="5">
        <v>4.2283298097252064E-3</v>
      </c>
      <c r="F383" s="5">
        <v>0</v>
      </c>
      <c r="G383" s="5">
        <v>-1.358234295415961E-2</v>
      </c>
      <c r="H383" s="5">
        <v>0</v>
      </c>
      <c r="I383" s="5">
        <v>6.0821084642677103E-3</v>
      </c>
      <c r="J383" s="5">
        <v>-2.669039145907437E-3</v>
      </c>
      <c r="K383" s="5">
        <v>3.2626623826457202E-3</v>
      </c>
      <c r="L383" s="5">
        <v>4.590163934426128E-3</v>
      </c>
      <c r="M383" s="5">
        <v>3.7036344584013836E-3</v>
      </c>
      <c r="N383" s="5">
        <v>-5.2795943763805919E-4</v>
      </c>
      <c r="O383" s="5">
        <v>2.0253164556962577E-3</v>
      </c>
      <c r="P383" s="5">
        <v>0</v>
      </c>
      <c r="Q383" s="5">
        <v>0</v>
      </c>
      <c r="R383" s="5">
        <v>0</v>
      </c>
      <c r="S383" s="5">
        <v>1.7271157167531026E-3</v>
      </c>
      <c r="T383" s="5">
        <v>0</v>
      </c>
      <c r="U383" s="5">
        <v>1.391035548686248E-2</v>
      </c>
      <c r="V383" s="5">
        <v>-5.8823342113334398E-4</v>
      </c>
      <c r="W383" s="5">
        <v>4.3196544276458138E-3</v>
      </c>
      <c r="X383" s="5">
        <v>1.8518518518518379E-2</v>
      </c>
      <c r="Y383" s="5">
        <v>7.9537343950228934E-3</v>
      </c>
      <c r="Z383" s="5">
        <v>1.2698095238095064E-3</v>
      </c>
      <c r="AA383" s="5">
        <v>7.4629280934888076E-3</v>
      </c>
      <c r="AB383" s="5">
        <v>3.4129692832765013E-3</v>
      </c>
      <c r="AC383" s="5">
        <v>-7.0921985815602939E-3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</row>
    <row r="384" spans="1:37" x14ac:dyDescent="0.3">
      <c r="A384" s="1">
        <v>41810</v>
      </c>
      <c r="B384" s="5">
        <v>7.1736011477763206E-4</v>
      </c>
      <c r="C384" s="5">
        <v>1.4388489208632116E-3</v>
      </c>
      <c r="D384" s="5">
        <v>7.4239049740154606E-4</v>
      </c>
      <c r="E384" s="5">
        <v>-5.2631578947368585E-3</v>
      </c>
      <c r="F384" s="5">
        <v>-2.1943573667711602E-2</v>
      </c>
      <c r="G384" s="5">
        <v>8.6058519793459354E-3</v>
      </c>
      <c r="H384" s="5">
        <v>7.0484581497798349E-3</v>
      </c>
      <c r="I384" s="5">
        <v>6.5491183879093917E-3</v>
      </c>
      <c r="J384" s="5">
        <v>8.0285459411240101E-3</v>
      </c>
      <c r="K384" s="5">
        <v>3.2518876319929113E-3</v>
      </c>
      <c r="L384" s="5">
        <v>-1.4360313315926909E-2</v>
      </c>
      <c r="M384" s="5">
        <v>0</v>
      </c>
      <c r="N384" s="5">
        <v>3.697841276708802E-3</v>
      </c>
      <c r="O384" s="5">
        <v>7.0742799393632705E-3</v>
      </c>
      <c r="P384" s="5">
        <v>0</v>
      </c>
      <c r="Q384" s="5">
        <v>0</v>
      </c>
      <c r="R384" s="5">
        <v>3.1755178569317088E-3</v>
      </c>
      <c r="S384" s="5">
        <v>1.379310344827589E-2</v>
      </c>
      <c r="T384" s="5">
        <v>0</v>
      </c>
      <c r="U384" s="5">
        <v>-3.0487804878048808E-3</v>
      </c>
      <c r="V384" s="5">
        <v>3.531477860103438E-3</v>
      </c>
      <c r="W384" s="5">
        <v>-6.4516129032258229E-3</v>
      </c>
      <c r="X384" s="5">
        <v>0</v>
      </c>
      <c r="Y384" s="5">
        <v>-6.4562529752801856E-3</v>
      </c>
      <c r="Z384" s="5">
        <v>0</v>
      </c>
      <c r="AA384" s="5">
        <v>7.4076453687594856E-3</v>
      </c>
      <c r="AB384" s="5">
        <v>0</v>
      </c>
      <c r="AC384" s="5">
        <v>1.7857142857142794E-2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</row>
    <row r="385" spans="1:37" x14ac:dyDescent="0.3">
      <c r="A385" s="1">
        <v>41813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</row>
    <row r="386" spans="1:37" x14ac:dyDescent="0.3">
      <c r="A386" s="1">
        <v>41814</v>
      </c>
      <c r="B386" s="5">
        <v>-7.1684587813619638E-3</v>
      </c>
      <c r="C386" s="5">
        <v>1.4367816091953589E-3</v>
      </c>
      <c r="D386" s="5">
        <v>-1.4094955489614258E-2</v>
      </c>
      <c r="E386" s="5">
        <v>4.2328042328041438E-3</v>
      </c>
      <c r="F386" s="5">
        <v>2.2435897435897356E-2</v>
      </c>
      <c r="G386" s="5">
        <v>-3.4129692832765013E-3</v>
      </c>
      <c r="H386" s="5">
        <v>-8.7489063867016714E-3</v>
      </c>
      <c r="I386" s="5">
        <v>5.0050050050054473E-4</v>
      </c>
      <c r="J386" s="5">
        <v>-6.1946902654866909E-3</v>
      </c>
      <c r="K386" s="5">
        <v>-4.8621845729247548E-3</v>
      </c>
      <c r="L386" s="5">
        <v>1.2582781456953684E-2</v>
      </c>
      <c r="M386" s="5">
        <v>0</v>
      </c>
      <c r="N386" s="5">
        <v>1.3157864687755261E-2</v>
      </c>
      <c r="O386" s="5">
        <v>3.5122930255895302E-3</v>
      </c>
      <c r="P386" s="5">
        <v>0</v>
      </c>
      <c r="Q386" s="5">
        <v>0</v>
      </c>
      <c r="R386" s="5">
        <v>0</v>
      </c>
      <c r="S386" s="5">
        <v>1.5306122448979664E-2</v>
      </c>
      <c r="T386" s="5">
        <v>0</v>
      </c>
      <c r="U386" s="5">
        <v>-5.0458715596330306E-2</v>
      </c>
      <c r="V386" s="5">
        <v>0</v>
      </c>
      <c r="W386" s="5">
        <v>-1.9480519480519431E-2</v>
      </c>
      <c r="X386" s="5">
        <v>0</v>
      </c>
      <c r="Y386" s="5">
        <v>5.0541652177988894E-3</v>
      </c>
      <c r="Z386" s="5">
        <v>4.4388397095382892E-3</v>
      </c>
      <c r="AA386" s="5">
        <v>-7.3531756512011937E-3</v>
      </c>
      <c r="AB386" s="5">
        <v>6.8027210884353817E-3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</row>
    <row r="387" spans="1:37" x14ac:dyDescent="0.3">
      <c r="A387" s="1">
        <v>41815</v>
      </c>
      <c r="B387" s="5">
        <v>-7.9422382671480163E-3</v>
      </c>
      <c r="C387" s="5">
        <v>1.4347202295552641E-3</v>
      </c>
      <c r="D387" s="5">
        <v>-7.5244544770503019E-4</v>
      </c>
      <c r="E387" s="5">
        <v>0</v>
      </c>
      <c r="F387" s="5">
        <v>0</v>
      </c>
      <c r="G387" s="5">
        <v>2.5684931506849251E-2</v>
      </c>
      <c r="H387" s="5">
        <v>-8.8261253309795951E-4</v>
      </c>
      <c r="I387" s="5">
        <v>-9.5047523761880859E-3</v>
      </c>
      <c r="J387" s="5">
        <v>-5.3428317008014092E-3</v>
      </c>
      <c r="K387" s="5">
        <v>-6.5146976730399153E-3</v>
      </c>
      <c r="L387" s="5">
        <v>-5.8862001308044309E-3</v>
      </c>
      <c r="M387" s="5">
        <v>0</v>
      </c>
      <c r="N387" s="5">
        <v>-4.6752852166401793E-3</v>
      </c>
      <c r="O387" s="5">
        <v>-4.4999999999999485E-3</v>
      </c>
      <c r="P387" s="5">
        <v>0</v>
      </c>
      <c r="Q387" s="5">
        <v>0</v>
      </c>
      <c r="R387" s="5">
        <v>-1.438846706752428E-3</v>
      </c>
      <c r="S387" s="5">
        <v>-1.1725293132328285E-2</v>
      </c>
      <c r="T387" s="5">
        <v>0</v>
      </c>
      <c r="U387" s="5">
        <v>-8.0515297906602612E-3</v>
      </c>
      <c r="V387" s="5">
        <v>0</v>
      </c>
      <c r="W387" s="5">
        <v>4.4150110375276164E-3</v>
      </c>
      <c r="X387" s="5">
        <v>0</v>
      </c>
      <c r="Y387" s="5">
        <v>2.155151421060042E-3</v>
      </c>
      <c r="Z387" s="5">
        <v>6.3134469696968232E-4</v>
      </c>
      <c r="AA387" s="5">
        <v>3.7034108281932543E-3</v>
      </c>
      <c r="AB387" s="5">
        <v>0</v>
      </c>
      <c r="AC387" s="5">
        <v>-8.7719298245614308E-3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</row>
    <row r="388" spans="1:37" x14ac:dyDescent="0.3">
      <c r="A388" s="1">
        <v>41816</v>
      </c>
      <c r="B388" s="5">
        <v>-8.0058224163027658E-3</v>
      </c>
      <c r="C388" s="5">
        <v>-1.7191977077363862E-2</v>
      </c>
      <c r="D388" s="5">
        <v>-6.0240963855421326E-3</v>
      </c>
      <c r="E388" s="5">
        <v>-1.475237091675452E-2</v>
      </c>
      <c r="F388" s="5">
        <v>0</v>
      </c>
      <c r="G388" s="5">
        <v>5.008347245408995E-3</v>
      </c>
      <c r="H388" s="5">
        <v>0</v>
      </c>
      <c r="I388" s="5">
        <v>5.050505050504972E-3</v>
      </c>
      <c r="J388" s="5">
        <v>9.8478066248881557E-3</v>
      </c>
      <c r="K388" s="5">
        <v>0</v>
      </c>
      <c r="L388" s="5">
        <v>-4.6052631578947789E-3</v>
      </c>
      <c r="M388" s="5">
        <v>3.6908551767325104E-3</v>
      </c>
      <c r="N388" s="5">
        <v>-3.6534516790400762E-3</v>
      </c>
      <c r="O388" s="5">
        <v>2.0090406830737262E-3</v>
      </c>
      <c r="P388" s="5">
        <v>0</v>
      </c>
      <c r="Q388" s="5">
        <v>0</v>
      </c>
      <c r="R388" s="5">
        <v>-5.4755083376029079E-3</v>
      </c>
      <c r="S388" s="5">
        <v>0</v>
      </c>
      <c r="T388" s="5">
        <v>0</v>
      </c>
      <c r="U388" s="5">
        <v>-8.116883116883078E-3</v>
      </c>
      <c r="V388" s="5">
        <v>0</v>
      </c>
      <c r="W388" s="5">
        <v>-1.098901098901095E-2</v>
      </c>
      <c r="X388" s="5">
        <v>2.7272727272727337E-2</v>
      </c>
      <c r="Y388" s="5">
        <v>-7.8852778613711649E-3</v>
      </c>
      <c r="Z388" s="5">
        <v>-3.1546371244592919E-3</v>
      </c>
      <c r="AA388" s="5">
        <v>-3.6897461822287259E-3</v>
      </c>
      <c r="AB388" s="5">
        <v>6.7567567567567988E-3</v>
      </c>
      <c r="AC388" s="5">
        <v>8.8495575221239076E-3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</row>
    <row r="389" spans="1:37" x14ac:dyDescent="0.3">
      <c r="A389" s="1">
        <v>41817</v>
      </c>
      <c r="B389" s="5">
        <v>8.8041085840058209E-3</v>
      </c>
      <c r="C389" s="5">
        <v>-5.8309037900874383E-3</v>
      </c>
      <c r="D389" s="5">
        <v>5.3030303030303649E-3</v>
      </c>
      <c r="E389" s="5">
        <v>-1.9251336898395754E-2</v>
      </c>
      <c r="F389" s="5">
        <v>-3.1347962382445305E-3</v>
      </c>
      <c r="G389" s="5">
        <v>-1.8272425249169388E-2</v>
      </c>
      <c r="H389" s="5">
        <v>-1.7667844522968323E-3</v>
      </c>
      <c r="I389" s="5">
        <v>0</v>
      </c>
      <c r="J389" s="5">
        <v>-7.0921985815602939E-3</v>
      </c>
      <c r="K389" s="5">
        <v>0</v>
      </c>
      <c r="L389" s="5">
        <v>1.98281559814939E-3</v>
      </c>
      <c r="M389" s="5">
        <v>-7.3536819667320286E-3</v>
      </c>
      <c r="N389" s="5">
        <v>4.1906593019205296E-3</v>
      </c>
      <c r="O389" s="5">
        <v>0</v>
      </c>
      <c r="P389" s="5">
        <v>0</v>
      </c>
      <c r="Q389" s="5">
        <v>0</v>
      </c>
      <c r="R389" s="5">
        <v>-7.5340396525833686E-3</v>
      </c>
      <c r="S389" s="5">
        <v>1.6949152542373724E-3</v>
      </c>
      <c r="T389" s="5">
        <v>0</v>
      </c>
      <c r="U389" s="5">
        <v>-1.3093289689034338E-2</v>
      </c>
      <c r="V389" s="5">
        <v>0</v>
      </c>
      <c r="W389" s="5">
        <v>1.1111111111111072E-2</v>
      </c>
      <c r="X389" s="5">
        <v>-8.8495575221240186E-3</v>
      </c>
      <c r="Y389" s="5">
        <v>-2.167646611090368E-3</v>
      </c>
      <c r="Z389" s="5">
        <v>0</v>
      </c>
      <c r="AA389" s="5">
        <v>0</v>
      </c>
      <c r="AB389" s="5">
        <v>-6.7114093959731447E-3</v>
      </c>
      <c r="AC389" s="5">
        <v>-1.7543859649122862E-3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</row>
    <row r="390" spans="1:37" x14ac:dyDescent="0.3">
      <c r="A390" s="1">
        <v>41820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</row>
    <row r="391" spans="1:37" x14ac:dyDescent="0.3">
      <c r="A391" s="1">
        <v>41821</v>
      </c>
      <c r="B391" s="5">
        <v>-5.0909090909091459E-3</v>
      </c>
      <c r="C391" s="5">
        <v>-1.1730205278592365E-2</v>
      </c>
      <c r="D391" s="5">
        <v>-1.5071590052750938E-3</v>
      </c>
      <c r="E391" s="5">
        <v>-3.2715376226826187E-3</v>
      </c>
      <c r="F391" s="5">
        <v>-3.1446540880503138E-3</v>
      </c>
      <c r="G391" s="5">
        <v>2.3688663282571909E-2</v>
      </c>
      <c r="H391" s="5">
        <v>-4.4247787610619538E-3</v>
      </c>
      <c r="I391" s="5">
        <v>0</v>
      </c>
      <c r="J391" s="5">
        <v>8.9285714285713969E-3</v>
      </c>
      <c r="K391" s="5">
        <v>-4.9179800728239575E-3</v>
      </c>
      <c r="L391" s="5">
        <v>1.1873350923482739E-2</v>
      </c>
      <c r="M391" s="5">
        <v>3.7036344584013836E-3</v>
      </c>
      <c r="N391" s="5">
        <v>1.5649604651457594E-3</v>
      </c>
      <c r="O391" s="5">
        <v>2.5062656641603454E-3</v>
      </c>
      <c r="P391" s="5">
        <v>0</v>
      </c>
      <c r="Q391" s="5">
        <v>0</v>
      </c>
      <c r="R391" s="5">
        <v>4.3795552751786371E-3</v>
      </c>
      <c r="S391" s="5">
        <v>0</v>
      </c>
      <c r="T391" s="5">
        <v>0</v>
      </c>
      <c r="U391" s="5">
        <v>1.1608623548922115E-2</v>
      </c>
      <c r="V391" s="5">
        <v>0</v>
      </c>
      <c r="W391" s="5">
        <v>6.59340659340657E-3</v>
      </c>
      <c r="X391" s="5">
        <v>-1.7857142857142794E-2</v>
      </c>
      <c r="Y391" s="5">
        <v>-7.2409332847400698E-4</v>
      </c>
      <c r="Z391" s="5">
        <v>6.3291457699097275E-3</v>
      </c>
      <c r="AA391" s="5">
        <v>0</v>
      </c>
      <c r="AB391" s="5">
        <v>6.7567567567567988E-3</v>
      </c>
      <c r="AC391" s="5">
        <v>7.0298769771528491E-3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</row>
    <row r="392" spans="1:37" x14ac:dyDescent="0.3">
      <c r="A392" s="1">
        <v>41822</v>
      </c>
      <c r="B392" s="5">
        <v>-7.309941520468044E-4</v>
      </c>
      <c r="C392" s="5">
        <v>-8.9020771513352859E-3</v>
      </c>
      <c r="D392" s="5">
        <v>-7.547169811320753E-3</v>
      </c>
      <c r="E392" s="5">
        <v>0</v>
      </c>
      <c r="F392" s="5">
        <v>0</v>
      </c>
      <c r="G392" s="5">
        <v>-1.6528925619834656E-2</v>
      </c>
      <c r="H392" s="5">
        <v>-8.8888888888893902E-4</v>
      </c>
      <c r="I392" s="5">
        <v>2.5125628140703071E-3</v>
      </c>
      <c r="J392" s="5">
        <v>-4.4247787610619538E-3</v>
      </c>
      <c r="K392" s="5">
        <v>-1.6473731893261734E-3</v>
      </c>
      <c r="L392" s="5">
        <v>-9.126466753585416E-3</v>
      </c>
      <c r="M392" s="5">
        <v>-3.6899681651545446E-3</v>
      </c>
      <c r="N392" s="5">
        <v>4.687502931528309E-3</v>
      </c>
      <c r="O392" s="5">
        <v>-2.4999999999999467E-3</v>
      </c>
      <c r="P392" s="5">
        <v>0</v>
      </c>
      <c r="Q392" s="5">
        <v>0</v>
      </c>
      <c r="R392" s="5">
        <v>-4.3604584065619623E-3</v>
      </c>
      <c r="S392" s="5">
        <v>0</v>
      </c>
      <c r="T392" s="5">
        <v>0</v>
      </c>
      <c r="U392" s="5">
        <v>4.0983606557376984E-2</v>
      </c>
      <c r="V392" s="5">
        <v>2.5806465888352781E-2</v>
      </c>
      <c r="W392" s="5">
        <v>2.6200873362445476E-2</v>
      </c>
      <c r="X392" s="5">
        <v>3.6363636363636376E-2</v>
      </c>
      <c r="Y392" s="5">
        <v>0</v>
      </c>
      <c r="Z392" s="5">
        <v>2.5157547169811778E-3</v>
      </c>
      <c r="AA392" s="5">
        <v>3.7034108281932543E-3</v>
      </c>
      <c r="AB392" s="5">
        <v>2.0134228187919545E-2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</row>
    <row r="393" spans="1:37" x14ac:dyDescent="0.3">
      <c r="A393" s="1">
        <v>41823</v>
      </c>
      <c r="B393" s="5">
        <v>7.3152889539129795E-4</v>
      </c>
      <c r="C393" s="5">
        <v>2.9940119760478723E-3</v>
      </c>
      <c r="D393" s="5">
        <v>4.5627376425856347E-3</v>
      </c>
      <c r="E393" s="5">
        <v>5.4704595185994798E-3</v>
      </c>
      <c r="F393" s="5">
        <v>-1.2618296529968487E-2</v>
      </c>
      <c r="G393" s="5">
        <v>8.4033613445377853E-3</v>
      </c>
      <c r="H393" s="5">
        <v>0</v>
      </c>
      <c r="I393" s="5">
        <v>-2.5062656641604564E-3</v>
      </c>
      <c r="J393" s="5">
        <v>-4.4444444444444731E-3</v>
      </c>
      <c r="K393" s="5">
        <v>0</v>
      </c>
      <c r="L393" s="5">
        <v>1.3157894736841591E-3</v>
      </c>
      <c r="M393" s="5">
        <v>0</v>
      </c>
      <c r="N393" s="5">
        <v>6.7392378947284115E-3</v>
      </c>
      <c r="O393" s="5">
        <v>1.5037593984963404E-3</v>
      </c>
      <c r="P393" s="5">
        <v>0</v>
      </c>
      <c r="Q393" s="5">
        <v>0</v>
      </c>
      <c r="R393" s="5">
        <v>2.91970351678561E-3</v>
      </c>
      <c r="S393" s="5">
        <v>0</v>
      </c>
      <c r="T393" s="5">
        <v>0</v>
      </c>
      <c r="U393" s="5">
        <v>-2.3622047244094446E-2</v>
      </c>
      <c r="V393" s="5">
        <v>3.4305207936460302E-3</v>
      </c>
      <c r="W393" s="5">
        <v>4.2553191489361764E-2</v>
      </c>
      <c r="X393" s="5">
        <v>-3.5087719298245612E-2</v>
      </c>
      <c r="Y393" s="5">
        <v>0</v>
      </c>
      <c r="Z393" s="5">
        <v>1.0037578104216571E-2</v>
      </c>
      <c r="AA393" s="5">
        <v>-3.6897461822287259E-3</v>
      </c>
      <c r="AB393" s="5">
        <v>1.9736842105263053E-2</v>
      </c>
      <c r="AC393" s="5">
        <v>1.7452006980802626E-3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</row>
    <row r="394" spans="1:37" x14ac:dyDescent="0.3">
      <c r="A394" s="1">
        <v>41824</v>
      </c>
      <c r="B394" s="5">
        <v>3.654970760234022E-3</v>
      </c>
      <c r="C394" s="5">
        <v>-8.9552238805969964E-3</v>
      </c>
      <c r="D394" s="5">
        <v>3.0280090840273388E-3</v>
      </c>
      <c r="E394" s="5">
        <v>-3.2644178454842576E-3</v>
      </c>
      <c r="F394" s="5">
        <v>1.2779552715654896E-2</v>
      </c>
      <c r="G394" s="5">
        <v>0</v>
      </c>
      <c r="H394" s="5">
        <v>8.8967971530240497E-4</v>
      </c>
      <c r="I394" s="5">
        <v>-7.0351758793969488E-3</v>
      </c>
      <c r="J394" s="5">
        <v>0</v>
      </c>
      <c r="K394" s="5">
        <v>1.6500915058328403E-3</v>
      </c>
      <c r="L394" s="5">
        <v>9.1984231274637729E-3</v>
      </c>
      <c r="M394" s="5">
        <v>3.7036344584013836E-3</v>
      </c>
      <c r="N394" s="5">
        <v>1.9052511710049291E-2</v>
      </c>
      <c r="O394" s="5">
        <v>5.0050050050054473E-4</v>
      </c>
      <c r="P394" s="5">
        <v>0</v>
      </c>
      <c r="Q394" s="5">
        <v>0</v>
      </c>
      <c r="R394" s="5">
        <v>4.657929009231454E-3</v>
      </c>
      <c r="S394" s="5">
        <v>-1.8612521150592198E-2</v>
      </c>
      <c r="T394" s="5">
        <v>0</v>
      </c>
      <c r="U394" s="5">
        <v>-6.4516129032258229E-3</v>
      </c>
      <c r="V394" s="5">
        <v>0</v>
      </c>
      <c r="W394" s="5">
        <v>-6.1224489795917991E-3</v>
      </c>
      <c r="X394" s="5">
        <v>0</v>
      </c>
      <c r="Y394" s="5">
        <v>0</v>
      </c>
      <c r="Z394" s="5">
        <v>-1.2422329578333224E-2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</row>
    <row r="395" spans="1:37" x14ac:dyDescent="0.3">
      <c r="A395" s="1">
        <v>41827</v>
      </c>
      <c r="B395" s="5">
        <v>-2.1849963583393528E-3</v>
      </c>
      <c r="C395" s="5">
        <v>7.5301204819278045E-3</v>
      </c>
      <c r="D395" s="5">
        <v>-2.2641509433962703E-3</v>
      </c>
      <c r="E395" s="5">
        <v>-5.4585152838427797E-3</v>
      </c>
      <c r="F395" s="5">
        <v>-1.2618296529968487E-2</v>
      </c>
      <c r="G395" s="5">
        <v>-3.3333333333333326E-2</v>
      </c>
      <c r="H395" s="5">
        <v>-3.555555555555534E-3</v>
      </c>
      <c r="I395" s="5">
        <v>1.2145748987854255E-2</v>
      </c>
      <c r="J395" s="5">
        <v>4.4642857142858094E-3</v>
      </c>
      <c r="K395" s="5">
        <v>-1.1532112034036146E-2</v>
      </c>
      <c r="L395" s="5">
        <v>-3.90625E-3</v>
      </c>
      <c r="M395" s="5">
        <v>-3.6899681651545446E-3</v>
      </c>
      <c r="N395" s="5">
        <v>-1.3137938466668331E-2</v>
      </c>
      <c r="O395" s="5">
        <v>-5.0025012506252908E-3</v>
      </c>
      <c r="P395" s="5">
        <v>0</v>
      </c>
      <c r="Q395" s="5">
        <v>0</v>
      </c>
      <c r="R395" s="5">
        <v>-2.897737657922006E-4</v>
      </c>
      <c r="S395" s="5">
        <v>-1.379310344827589E-2</v>
      </c>
      <c r="T395" s="5">
        <v>0</v>
      </c>
      <c r="U395" s="5">
        <v>-1.2987012987012991E-2</v>
      </c>
      <c r="V395" s="5">
        <v>-2.848993795581789E-3</v>
      </c>
      <c r="W395" s="5">
        <v>-4.1067761806981018E-3</v>
      </c>
      <c r="X395" s="5">
        <v>0</v>
      </c>
      <c r="Y395" s="5">
        <v>5.072439506015769E-3</v>
      </c>
      <c r="Z395" s="5">
        <v>-6.2896226415087853E-4</v>
      </c>
      <c r="AA395" s="5">
        <v>0</v>
      </c>
      <c r="AB395" s="5">
        <v>0</v>
      </c>
      <c r="AC395" s="5">
        <v>-2.0905923344947785E-2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</row>
    <row r="396" spans="1:37" x14ac:dyDescent="0.3">
      <c r="A396" s="1">
        <v>41828</v>
      </c>
      <c r="B396" s="5">
        <v>7.2992700729928028E-3</v>
      </c>
      <c r="C396" s="5">
        <v>-3.4379671150971625E-2</v>
      </c>
      <c r="D396" s="5">
        <v>2.2692889561271024E-3</v>
      </c>
      <c r="E396" s="5">
        <v>1.097694840834329E-3</v>
      </c>
      <c r="F396" s="5">
        <v>6.389776357827559E-3</v>
      </c>
      <c r="G396" s="5">
        <v>3.4482758620689724E-2</v>
      </c>
      <c r="H396" s="5">
        <v>-5.3523639607493401E-3</v>
      </c>
      <c r="I396" s="5">
        <v>0</v>
      </c>
      <c r="J396" s="5">
        <v>-1.1555555555555541E-2</v>
      </c>
      <c r="K396" s="5">
        <v>0</v>
      </c>
      <c r="L396" s="5">
        <v>3.2679738562091387E-3</v>
      </c>
      <c r="M396" s="5">
        <v>3.7036344584013836E-3</v>
      </c>
      <c r="N396" s="5">
        <v>8.1925341307731436E-3</v>
      </c>
      <c r="O396" s="5">
        <v>6.5359477124182774E-3</v>
      </c>
      <c r="P396" s="5">
        <v>0</v>
      </c>
      <c r="Q396" s="5">
        <v>0</v>
      </c>
      <c r="R396" s="5">
        <v>-1.4492731386932522E-3</v>
      </c>
      <c r="S396" s="5">
        <v>2.7972027972027913E-2</v>
      </c>
      <c r="T396" s="5">
        <v>0</v>
      </c>
      <c r="U396" s="5">
        <v>1.6447368421053099E-3</v>
      </c>
      <c r="V396" s="5">
        <v>0</v>
      </c>
      <c r="W396" s="5">
        <v>3.2989690721649589E-2</v>
      </c>
      <c r="X396" s="5">
        <v>0</v>
      </c>
      <c r="Y396" s="5">
        <v>-6.4887992929582028E-3</v>
      </c>
      <c r="Z396" s="5">
        <v>6.2932978695184882E-3</v>
      </c>
      <c r="AA396" s="5">
        <v>-1.1111056196952962E-2</v>
      </c>
      <c r="AB396" s="5">
        <v>3.225806451612856E-3</v>
      </c>
      <c r="AC396" s="5">
        <v>1.067615658362997E-2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</row>
    <row r="397" spans="1:37" x14ac:dyDescent="0.3">
      <c r="A397" s="1">
        <v>41829</v>
      </c>
      <c r="B397" s="5">
        <v>-7.2463768115942351E-3</v>
      </c>
      <c r="C397" s="5">
        <v>-2.1671826625387025E-2</v>
      </c>
      <c r="D397" s="5">
        <v>-3.7735849056603765E-3</v>
      </c>
      <c r="E397" s="5">
        <v>-4.3859649122807154E-3</v>
      </c>
      <c r="F397" s="5">
        <v>-9.52380952380949E-3</v>
      </c>
      <c r="G397" s="5">
        <v>-1.1666666666666714E-2</v>
      </c>
      <c r="H397" s="5">
        <v>-1.4349775784753382E-2</v>
      </c>
      <c r="I397" s="5">
        <v>-1.0000000000000009E-3</v>
      </c>
      <c r="J397" s="5">
        <v>-1.0791366906474864E-2</v>
      </c>
      <c r="K397" s="5">
        <v>8.3332996307545759E-3</v>
      </c>
      <c r="L397" s="5">
        <v>5.4723127035830599E-2</v>
      </c>
      <c r="M397" s="5">
        <v>0</v>
      </c>
      <c r="N397" s="5">
        <v>-5.078908103363089E-4</v>
      </c>
      <c r="O397" s="5">
        <v>-1.4985014985015033E-3</v>
      </c>
      <c r="P397" s="5">
        <v>0</v>
      </c>
      <c r="Q397" s="5">
        <v>0</v>
      </c>
      <c r="R397" s="5">
        <v>-2.9027531595691158E-3</v>
      </c>
      <c r="S397" s="5">
        <v>-2.8911564625850317E-2</v>
      </c>
      <c r="T397" s="5">
        <v>0</v>
      </c>
      <c r="U397" s="5">
        <v>-2.1346469622331665E-2</v>
      </c>
      <c r="V397" s="5">
        <v>0</v>
      </c>
      <c r="W397" s="5">
        <v>-2.7944111776447067E-2</v>
      </c>
      <c r="X397" s="5">
        <v>-2.7272727272727337E-2</v>
      </c>
      <c r="Y397" s="5">
        <v>-1.3062433291841757E-2</v>
      </c>
      <c r="Z397" s="5">
        <v>-6.8792682926829274E-3</v>
      </c>
      <c r="AA397" s="5">
        <v>3.7450219778478733E-3</v>
      </c>
      <c r="AB397" s="5">
        <v>-6.4308681672026191E-3</v>
      </c>
      <c r="AC397" s="5">
        <v>-1.0563380281690127E-2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</row>
    <row r="398" spans="1:37" x14ac:dyDescent="0.3">
      <c r="A398" s="1">
        <v>41830</v>
      </c>
      <c r="B398" s="5">
        <v>-3.6496350364964014E-3</v>
      </c>
      <c r="C398" s="5">
        <v>9.493670886076E-3</v>
      </c>
      <c r="D398" s="5">
        <v>-3.7878787878787845E-3</v>
      </c>
      <c r="E398" s="5">
        <v>0</v>
      </c>
      <c r="F398" s="5">
        <v>0</v>
      </c>
      <c r="G398" s="5">
        <v>-6.7453625632377667E-3</v>
      </c>
      <c r="H398" s="5">
        <v>0</v>
      </c>
      <c r="I398" s="5">
        <v>-1.8018018018018056E-2</v>
      </c>
      <c r="J398" s="5">
        <v>1.4545454545454639E-2</v>
      </c>
      <c r="K398" s="5">
        <v>-1.6528859324206002E-2</v>
      </c>
      <c r="L398" s="5">
        <v>-4.879555281037673E-2</v>
      </c>
      <c r="M398" s="5">
        <v>-7.3799363303090892E-3</v>
      </c>
      <c r="N398" s="5">
        <v>-3.5569174602290143E-3</v>
      </c>
      <c r="O398" s="5">
        <v>-1.7008504252126078E-2</v>
      </c>
      <c r="P398" s="5">
        <v>0</v>
      </c>
      <c r="Q398" s="5">
        <v>-2.083333333333337E-2</v>
      </c>
      <c r="R398" s="5">
        <v>0</v>
      </c>
      <c r="S398" s="5">
        <v>-1.7513134851138368E-2</v>
      </c>
      <c r="T398" s="5">
        <v>0</v>
      </c>
      <c r="U398" s="5">
        <v>6.7114093959732557E-3</v>
      </c>
      <c r="V398" s="5">
        <v>-2.8000004499054154E-2</v>
      </c>
      <c r="W398" s="5">
        <v>4.1067761806981018E-3</v>
      </c>
      <c r="X398" s="5">
        <v>9.3457943925234765E-3</v>
      </c>
      <c r="Y398" s="5">
        <v>-7.3529335637689819E-3</v>
      </c>
      <c r="Z398" s="5">
        <v>6.2971660485779957E-3</v>
      </c>
      <c r="AA398" s="5">
        <v>0</v>
      </c>
      <c r="AB398" s="5">
        <v>-3.2362459546925182E-3</v>
      </c>
      <c r="AC398" s="5">
        <v>-1.0676156583629859E-2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</row>
    <row r="399" spans="1:37" x14ac:dyDescent="0.3">
      <c r="A399" s="1">
        <v>41831</v>
      </c>
      <c r="B399" s="5">
        <v>0</v>
      </c>
      <c r="C399" s="5">
        <v>1.8808777429467183E-2</v>
      </c>
      <c r="D399" s="5">
        <v>3.0418250950570158E-3</v>
      </c>
      <c r="E399" s="5">
        <v>0</v>
      </c>
      <c r="F399" s="5">
        <v>9.6153846153845812E-3</v>
      </c>
      <c r="G399" s="5">
        <v>0</v>
      </c>
      <c r="H399" s="5">
        <v>9.099181073703333E-3</v>
      </c>
      <c r="I399" s="5">
        <v>8.664627930683011E-3</v>
      </c>
      <c r="J399" s="5">
        <v>-9.8566308243727141E-3</v>
      </c>
      <c r="K399" s="5">
        <v>6.7227296301053396E-3</v>
      </c>
      <c r="L399" s="5">
        <v>-1.9480519480519431E-2</v>
      </c>
      <c r="M399" s="5">
        <v>7.4348047157395403E-3</v>
      </c>
      <c r="N399" s="5">
        <v>-5.6093819459729355E-3</v>
      </c>
      <c r="O399" s="5">
        <v>7.1246819338421918E-3</v>
      </c>
      <c r="P399" s="5">
        <v>0</v>
      </c>
      <c r="Q399" s="5">
        <v>2.0212765957446699E-2</v>
      </c>
      <c r="R399" s="5">
        <v>1.0189228552728524E-2</v>
      </c>
      <c r="S399" s="5">
        <v>1.426024955436711E-2</v>
      </c>
      <c r="T399" s="5">
        <v>0</v>
      </c>
      <c r="U399" s="5">
        <v>-1.6666666666666718E-2</v>
      </c>
      <c r="V399" s="5">
        <v>0</v>
      </c>
      <c r="W399" s="5">
        <v>1.6359918200409052E-2</v>
      </c>
      <c r="X399" s="5">
        <v>0</v>
      </c>
      <c r="Y399" s="5">
        <v>0</v>
      </c>
      <c r="Z399" s="5">
        <v>-1.2515332056174389E-3</v>
      </c>
      <c r="AA399" s="5">
        <v>0</v>
      </c>
      <c r="AB399" s="5">
        <v>-3.2467532467532756E-3</v>
      </c>
      <c r="AC399" s="5">
        <v>7.194244604316502E-3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</row>
    <row r="400" spans="1:37" x14ac:dyDescent="0.3">
      <c r="A400" s="1">
        <v>41834</v>
      </c>
      <c r="B400" s="5">
        <v>1.172161172161168E-2</v>
      </c>
      <c r="C400" s="5">
        <v>-2.0000000000000018E-2</v>
      </c>
      <c r="D400" s="5">
        <v>9.0978013646703104E-3</v>
      </c>
      <c r="E400" s="5">
        <v>5.5066079295154058E-3</v>
      </c>
      <c r="F400" s="5">
        <v>-9.52380952380949E-3</v>
      </c>
      <c r="G400" s="5">
        <v>-3.3955857385399302E-3</v>
      </c>
      <c r="H400" s="5">
        <v>9.918845807033394E-3</v>
      </c>
      <c r="I400" s="5">
        <v>-3.9413845376452761E-2</v>
      </c>
      <c r="J400" s="5">
        <v>6.3348416289592535E-3</v>
      </c>
      <c r="K400" s="5">
        <v>-1.6695434825687583E-3</v>
      </c>
      <c r="L400" s="5">
        <v>9.9337748344370258E-3</v>
      </c>
      <c r="M400" s="5">
        <v>-3.6899681651545446E-3</v>
      </c>
      <c r="N400" s="5">
        <v>-1.2307686236101345E-2</v>
      </c>
      <c r="O400" s="5">
        <v>-2.0212228398180931E-3</v>
      </c>
      <c r="P400" s="5">
        <v>0</v>
      </c>
      <c r="Q400" s="5">
        <v>1.0427528675704956E-3</v>
      </c>
      <c r="R400" s="5">
        <v>0</v>
      </c>
      <c r="S400" s="5">
        <v>0</v>
      </c>
      <c r="T400" s="5">
        <v>0</v>
      </c>
      <c r="U400" s="5">
        <v>-1.8644067796610209E-2</v>
      </c>
      <c r="V400" s="5">
        <v>0</v>
      </c>
      <c r="W400" s="5">
        <v>-1.0060362173038184E-2</v>
      </c>
      <c r="X400" s="5">
        <v>0</v>
      </c>
      <c r="Y400" s="5">
        <v>1.1111118837010991E-2</v>
      </c>
      <c r="Z400" s="5">
        <v>-1.879699248120259E-3</v>
      </c>
      <c r="AA400" s="5">
        <v>3.7318789765838911E-3</v>
      </c>
      <c r="AB400" s="5">
        <v>0</v>
      </c>
      <c r="AC400" s="5">
        <v>-5.3571428571428381E-3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</row>
    <row r="401" spans="1:37" x14ac:dyDescent="0.3">
      <c r="A401" s="1">
        <v>41835</v>
      </c>
      <c r="B401" s="5">
        <v>2.0275162925416312E-2</v>
      </c>
      <c r="C401" s="5">
        <v>1.2558869701726927E-2</v>
      </c>
      <c r="D401" s="5">
        <v>2.4793388429751984E-2</v>
      </c>
      <c r="E401" s="5">
        <v>-1.4238773274917849E-2</v>
      </c>
      <c r="F401" s="5">
        <v>3.2051282051281937E-3</v>
      </c>
      <c r="G401" s="5">
        <v>-2.0442930153321992E-2</v>
      </c>
      <c r="H401" s="5">
        <v>-4.4642857142856984E-3</v>
      </c>
      <c r="I401" s="5">
        <v>2.5775907417148858E-2</v>
      </c>
      <c r="J401" s="5">
        <v>8.9928057553967378E-4</v>
      </c>
      <c r="K401" s="5">
        <v>0</v>
      </c>
      <c r="L401" s="5">
        <v>0</v>
      </c>
      <c r="M401" s="5">
        <v>3.7036344584013836E-3</v>
      </c>
      <c r="N401" s="5">
        <v>-1.1941865450859401E-2</v>
      </c>
      <c r="O401" s="5">
        <v>-7.5949367088608E-3</v>
      </c>
      <c r="P401" s="5">
        <v>0</v>
      </c>
      <c r="Q401" s="5">
        <v>-1.041666666666663E-2</v>
      </c>
      <c r="R401" s="5">
        <v>-9.5100811395982809E-3</v>
      </c>
      <c r="S401" s="5">
        <v>-1.9332161687170446E-2</v>
      </c>
      <c r="T401" s="5">
        <v>0</v>
      </c>
      <c r="U401" s="5">
        <v>0</v>
      </c>
      <c r="V401" s="5">
        <v>0</v>
      </c>
      <c r="W401" s="5">
        <v>0</v>
      </c>
      <c r="X401" s="5">
        <v>2.7777777777777679E-2</v>
      </c>
      <c r="Y401" s="5">
        <v>-1.0989018546043727E-2</v>
      </c>
      <c r="Z401" s="5">
        <v>-6.2774952919020244E-3</v>
      </c>
      <c r="AA401" s="5">
        <v>3.7171770619750522E-3</v>
      </c>
      <c r="AB401" s="5">
        <v>-1.3029315960912058E-2</v>
      </c>
      <c r="AC401" s="5">
        <v>-7.1813285457810183E-3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</row>
    <row r="402" spans="1:37" x14ac:dyDescent="0.3">
      <c r="A402" s="1">
        <v>41836</v>
      </c>
      <c r="B402" s="5">
        <v>7.0972320794893129E-4</v>
      </c>
      <c r="C402" s="5">
        <v>2.7906976744185963E-2</v>
      </c>
      <c r="D402" s="5">
        <v>4.3988269794721369E-3</v>
      </c>
      <c r="E402" s="5">
        <v>-2.2222222222222365E-3</v>
      </c>
      <c r="F402" s="5">
        <v>-6.389776357827448E-3</v>
      </c>
      <c r="G402" s="5">
        <v>-3.1304347826086931E-2</v>
      </c>
      <c r="H402" s="5">
        <v>4.484304932735439E-3</v>
      </c>
      <c r="I402" s="5">
        <v>5.6410256410255322E-3</v>
      </c>
      <c r="J402" s="5">
        <v>-1.1680143755615435E-2</v>
      </c>
      <c r="K402" s="5">
        <v>5.016668405336544E-3</v>
      </c>
      <c r="L402" s="5">
        <v>-2.2950819672131195E-2</v>
      </c>
      <c r="M402" s="5">
        <v>-3.6899681651545446E-3</v>
      </c>
      <c r="N402" s="5">
        <v>1.1560691652192867E-2</v>
      </c>
      <c r="O402" s="5">
        <v>7.6530612244898322E-3</v>
      </c>
      <c r="P402" s="5">
        <v>0</v>
      </c>
      <c r="Q402" s="5">
        <v>-9.4736842105263008E-3</v>
      </c>
      <c r="R402" s="5">
        <v>-3.2004637161577865E-3</v>
      </c>
      <c r="S402" s="5">
        <v>2.1505376344086002E-2</v>
      </c>
      <c r="T402" s="5">
        <v>0</v>
      </c>
      <c r="U402" s="5">
        <v>6.2176165803108807E-2</v>
      </c>
      <c r="V402" s="5">
        <v>0</v>
      </c>
      <c r="W402" s="5">
        <v>-8.1300813008130524E-3</v>
      </c>
      <c r="X402" s="5">
        <v>0</v>
      </c>
      <c r="Y402" s="5">
        <v>2.2222392192019491E-3</v>
      </c>
      <c r="Z402" s="5">
        <v>-1.7056222901333684E-2</v>
      </c>
      <c r="AA402" s="5">
        <v>1.4814467025146216E-2</v>
      </c>
      <c r="AB402" s="5">
        <v>9.9009900990099098E-3</v>
      </c>
      <c r="AC402" s="5">
        <v>-1.8083182640144635E-2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</row>
    <row r="403" spans="1:37" x14ac:dyDescent="0.3">
      <c r="A403" s="1">
        <v>41837</v>
      </c>
      <c r="B403" s="5">
        <v>7.0921985815601829E-3</v>
      </c>
      <c r="C403" s="5">
        <v>-1.5082956259426794E-3</v>
      </c>
      <c r="D403" s="5">
        <v>0</v>
      </c>
      <c r="E403" s="5">
        <v>-4.4543429844098315E-3</v>
      </c>
      <c r="F403" s="5">
        <v>1.6077170418006492E-2</v>
      </c>
      <c r="G403" s="5">
        <v>3.5906642728904536E-3</v>
      </c>
      <c r="H403" s="5">
        <v>0</v>
      </c>
      <c r="I403" s="5">
        <v>-5.0994390617031815E-4</v>
      </c>
      <c r="J403" s="5">
        <v>1.7272727272727328E-2</v>
      </c>
      <c r="K403" s="5">
        <v>-1.6638196116722792E-3</v>
      </c>
      <c r="L403" s="5">
        <v>3.3557046979866278E-3</v>
      </c>
      <c r="M403" s="5">
        <v>7.4081592135473162E-3</v>
      </c>
      <c r="N403" s="5">
        <v>5.1948275090669682E-3</v>
      </c>
      <c r="O403" s="5">
        <v>3.5443037974682845E-3</v>
      </c>
      <c r="P403" s="5">
        <v>0</v>
      </c>
      <c r="Q403" s="5">
        <v>9.5642933049946421E-3</v>
      </c>
      <c r="R403" s="5">
        <v>0</v>
      </c>
      <c r="S403" s="5">
        <v>0</v>
      </c>
      <c r="T403" s="5">
        <v>0</v>
      </c>
      <c r="U403" s="5">
        <v>-4.8780487804878092E-3</v>
      </c>
      <c r="V403" s="5">
        <v>0</v>
      </c>
      <c r="W403" s="5">
        <v>6.1475409836064809E-3</v>
      </c>
      <c r="X403" s="5">
        <v>3.6036036036036112E-2</v>
      </c>
      <c r="Y403" s="5">
        <v>1.4781950333249139E-3</v>
      </c>
      <c r="Z403" s="5">
        <v>1.2854113523588229E-3</v>
      </c>
      <c r="AA403" s="5">
        <v>0</v>
      </c>
      <c r="AB403" s="5">
        <v>0</v>
      </c>
      <c r="AC403" s="5">
        <v>-5.5248618784530246E-3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</row>
    <row r="404" spans="1:37" x14ac:dyDescent="0.3">
      <c r="A404" s="1">
        <v>41838</v>
      </c>
      <c r="B404" s="5">
        <v>-3.5211267605633756E-3</v>
      </c>
      <c r="C404" s="5">
        <v>-1.5105740181269312E-3</v>
      </c>
      <c r="D404" s="5">
        <v>3.6496350364962904E-3</v>
      </c>
      <c r="E404" s="5">
        <v>1.0067114093959662E-2</v>
      </c>
      <c r="F404" s="5">
        <v>1.2658227848101333E-2</v>
      </c>
      <c r="G404" s="5">
        <v>3.5778175313059046E-2</v>
      </c>
      <c r="H404" s="5">
        <v>0</v>
      </c>
      <c r="I404" s="5">
        <v>1.0204081632652073E-3</v>
      </c>
      <c r="J404" s="5">
        <v>-8.9365504915106531E-4</v>
      </c>
      <c r="K404" s="5">
        <v>-3.3333535548806248E-3</v>
      </c>
      <c r="L404" s="5">
        <v>6.6889632107023367E-3</v>
      </c>
      <c r="M404" s="5">
        <v>1.1029197325419737E-2</v>
      </c>
      <c r="N404" s="5">
        <v>-9.819104173233506E-3</v>
      </c>
      <c r="O404" s="5">
        <v>-1.0090817356205317E-3</v>
      </c>
      <c r="P404" s="5">
        <v>0</v>
      </c>
      <c r="Q404" s="5">
        <v>0</v>
      </c>
      <c r="R404" s="5">
        <v>1.1675373626538477E-3</v>
      </c>
      <c r="S404" s="5">
        <v>0</v>
      </c>
      <c r="T404" s="5">
        <v>0</v>
      </c>
      <c r="U404" s="5">
        <v>8.1699346405228468E-3</v>
      </c>
      <c r="V404" s="5">
        <v>0</v>
      </c>
      <c r="W404" s="5">
        <v>2.6476578411405383E-2</v>
      </c>
      <c r="X404" s="5">
        <v>0</v>
      </c>
      <c r="Y404" s="5">
        <v>-2.9520263958929815E-3</v>
      </c>
      <c r="Z404" s="5">
        <v>-1.6046244671173104E-2</v>
      </c>
      <c r="AA404" s="5">
        <v>-1.0948854749306292E-2</v>
      </c>
      <c r="AB404" s="5">
        <v>0</v>
      </c>
      <c r="AC404" s="5">
        <v>2.2222222222222143E-2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</row>
    <row r="405" spans="1:37" x14ac:dyDescent="0.3">
      <c r="A405" s="1">
        <v>41841</v>
      </c>
      <c r="B405" s="5">
        <v>1.4134275618373771E-3</v>
      </c>
      <c r="C405" s="5">
        <v>-1.5128593040847349E-3</v>
      </c>
      <c r="D405" s="5">
        <v>-4.3636363636363473E-3</v>
      </c>
      <c r="E405" s="5">
        <v>2.2148394241416902E-3</v>
      </c>
      <c r="F405" s="5">
        <v>0</v>
      </c>
      <c r="G405" s="5">
        <v>0</v>
      </c>
      <c r="H405" s="5">
        <v>-8.0357142857142572E-3</v>
      </c>
      <c r="I405" s="5">
        <v>-1.0193679918450993E-3</v>
      </c>
      <c r="J405" s="5">
        <v>-5.3667262969588903E-3</v>
      </c>
      <c r="K405" s="5">
        <v>1.1705672330108996E-2</v>
      </c>
      <c r="L405" s="5">
        <v>1.3289036544850585E-2</v>
      </c>
      <c r="M405" s="5">
        <v>-7.272587415276921E-3</v>
      </c>
      <c r="N405" s="5">
        <v>-5.2193998104699268E-4</v>
      </c>
      <c r="O405" s="5">
        <v>-6.0606060606060996E-3</v>
      </c>
      <c r="P405" s="5">
        <v>0</v>
      </c>
      <c r="Q405" s="5">
        <v>0</v>
      </c>
      <c r="R405" s="5">
        <v>-1.4577236978893238E-3</v>
      </c>
      <c r="S405" s="5">
        <v>0</v>
      </c>
      <c r="T405" s="5">
        <v>0</v>
      </c>
      <c r="U405" s="5">
        <v>1.296596434359798E-2</v>
      </c>
      <c r="V405" s="5">
        <v>0</v>
      </c>
      <c r="W405" s="5">
        <v>-7.9365079365079083E-3</v>
      </c>
      <c r="X405" s="5">
        <v>0</v>
      </c>
      <c r="Y405" s="5">
        <v>7.401723638515989E-4</v>
      </c>
      <c r="Z405" s="5">
        <v>3.2615753424657612E-2</v>
      </c>
      <c r="AA405" s="5">
        <v>3.6905668553122162E-3</v>
      </c>
      <c r="AB405" s="5">
        <v>6.5359477124182774E-3</v>
      </c>
      <c r="AC405" s="5">
        <v>-5.4347826086956763E-3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</row>
    <row r="406" spans="1:37" x14ac:dyDescent="0.3">
      <c r="A406" s="1">
        <v>41842</v>
      </c>
      <c r="B406" s="5">
        <v>0</v>
      </c>
      <c r="C406" s="5">
        <v>0</v>
      </c>
      <c r="D406" s="5">
        <v>1.4609203798392478E-3</v>
      </c>
      <c r="E406" s="5">
        <v>2.2099447513812542E-3</v>
      </c>
      <c r="F406" s="5">
        <v>-1.5625E-2</v>
      </c>
      <c r="G406" s="5">
        <v>8.6355785837650689E-3</v>
      </c>
      <c r="H406" s="5">
        <v>9.0009000900090896E-3</v>
      </c>
      <c r="I406" s="5">
        <v>1.0204081632652073E-3</v>
      </c>
      <c r="J406" s="5">
        <v>0</v>
      </c>
      <c r="K406" s="5">
        <v>1.3223221155549414E-2</v>
      </c>
      <c r="L406" s="5">
        <v>9.1803278688524781E-3</v>
      </c>
      <c r="M406" s="5">
        <v>7.325865411877297E-3</v>
      </c>
      <c r="N406" s="5">
        <v>9.9216535827093555E-3</v>
      </c>
      <c r="O406" s="5">
        <v>8.6382113821137363E-3</v>
      </c>
      <c r="P406" s="5">
        <v>0</v>
      </c>
      <c r="Q406" s="5">
        <v>0</v>
      </c>
      <c r="R406" s="5">
        <v>-3.2116770225476543E-3</v>
      </c>
      <c r="S406" s="5">
        <v>0</v>
      </c>
      <c r="T406" s="5">
        <v>0</v>
      </c>
      <c r="U406" s="5">
        <v>3.2000000000000917E-3</v>
      </c>
      <c r="V406" s="5">
        <v>2.8218701518136768E-2</v>
      </c>
      <c r="W406" s="5">
        <v>8.0000000000000071E-3</v>
      </c>
      <c r="X406" s="5">
        <v>4.3478260869565188E-2</v>
      </c>
      <c r="Y406" s="5">
        <v>-1.4792884002164941E-3</v>
      </c>
      <c r="Z406" s="5">
        <v>6.3171511786843659E-3</v>
      </c>
      <c r="AA406" s="5">
        <v>3.6761789978652093E-3</v>
      </c>
      <c r="AB406" s="5">
        <v>-3.2467532467532756E-3</v>
      </c>
      <c r="AC406" s="5">
        <v>5.464480874316946E-3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</row>
    <row r="407" spans="1:37" x14ac:dyDescent="0.3">
      <c r="A407" s="1">
        <v>41843</v>
      </c>
      <c r="B407" s="5">
        <v>1.4820042342978068E-2</v>
      </c>
      <c r="C407" s="5">
        <v>-9.0909090909090384E-3</v>
      </c>
      <c r="D407" s="5">
        <v>1.0211524434719177E-2</v>
      </c>
      <c r="E407" s="5">
        <v>2.2050716648291946E-3</v>
      </c>
      <c r="F407" s="5">
        <v>1.2698412698412653E-2</v>
      </c>
      <c r="G407" s="5">
        <v>-6.8493150684931781E-3</v>
      </c>
      <c r="H407" s="5">
        <v>-8.9206066012492702E-4</v>
      </c>
      <c r="I407" s="5">
        <v>-4.5871559633027248E-3</v>
      </c>
      <c r="J407" s="5">
        <v>1.7985611510791255E-3</v>
      </c>
      <c r="K407" s="5">
        <v>-1.1419235869658428E-2</v>
      </c>
      <c r="L407" s="5">
        <v>-9.0968161143599735E-3</v>
      </c>
      <c r="M407" s="5">
        <v>-3.636293707638405E-3</v>
      </c>
      <c r="N407" s="5">
        <v>5.1708223385449337E-4</v>
      </c>
      <c r="O407" s="5">
        <v>-4.0302267002518821E-3</v>
      </c>
      <c r="P407" s="5">
        <v>0</v>
      </c>
      <c r="Q407" s="5">
        <v>0</v>
      </c>
      <c r="R407" s="5">
        <v>-5.8582850346788895E-4</v>
      </c>
      <c r="S407" s="5">
        <v>-1.9298245614035037E-2</v>
      </c>
      <c r="T407" s="5">
        <v>0</v>
      </c>
      <c r="U407" s="5">
        <v>-9.5693779904306719E-3</v>
      </c>
      <c r="V407" s="5">
        <v>0</v>
      </c>
      <c r="W407" s="5">
        <v>-7.9365079365079083E-3</v>
      </c>
      <c r="X407" s="5">
        <v>-1.6666666666666607E-2</v>
      </c>
      <c r="Y407" s="5">
        <v>0</v>
      </c>
      <c r="Z407" s="5">
        <v>-6.2774952919020244E-3</v>
      </c>
      <c r="AA407" s="5">
        <v>1.4651671479953166E-2</v>
      </c>
      <c r="AB407" s="5">
        <v>-6.514657980456029E-3</v>
      </c>
      <c r="AC407" s="5">
        <v>1.8115942028984477E-3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</row>
    <row r="408" spans="1:37" x14ac:dyDescent="0.3">
      <c r="A408" s="1">
        <v>41844</v>
      </c>
      <c r="B408" s="5">
        <v>7.6495132127956111E-3</v>
      </c>
      <c r="C408" s="5">
        <v>-1.6819571865443472E-2</v>
      </c>
      <c r="D408" s="5">
        <v>1.0830324909747224E-2</v>
      </c>
      <c r="E408" s="5">
        <v>3.3003300330032292E-3</v>
      </c>
      <c r="F408" s="5">
        <v>6.2695924764890609E-3</v>
      </c>
      <c r="G408" s="5">
        <v>-1.7241379310344862E-2</v>
      </c>
      <c r="H408" s="5">
        <v>-1.7857142857142794E-3</v>
      </c>
      <c r="I408" s="5">
        <v>3.5842293906809264E-3</v>
      </c>
      <c r="J408" s="5">
        <v>2.6929982046679513E-3</v>
      </c>
      <c r="K408" s="5">
        <v>1.4851490930252842E-2</v>
      </c>
      <c r="L408" s="5">
        <v>9.8360655737705915E-3</v>
      </c>
      <c r="M408" s="5">
        <v>0</v>
      </c>
      <c r="N408" s="5">
        <v>-1.0335919171234442E-2</v>
      </c>
      <c r="O408" s="5">
        <v>1.5174506828528056E-3</v>
      </c>
      <c r="P408" s="5">
        <v>0</v>
      </c>
      <c r="Q408" s="5">
        <v>0</v>
      </c>
      <c r="R408" s="5">
        <v>1.1137155280289246E-2</v>
      </c>
      <c r="S408" s="5">
        <v>1.2522361359570633E-2</v>
      </c>
      <c r="T408" s="5">
        <v>0</v>
      </c>
      <c r="U408" s="5">
        <v>9.6618357487923134E-3</v>
      </c>
      <c r="V408" s="5">
        <v>0</v>
      </c>
      <c r="W408" s="5">
        <v>-2.0000000000000018E-3</v>
      </c>
      <c r="X408" s="5">
        <v>0</v>
      </c>
      <c r="Y408" s="5">
        <v>1.481479936301433E-3</v>
      </c>
      <c r="Z408" s="5">
        <v>-5.0536640888713125E-3</v>
      </c>
      <c r="AA408" s="5">
        <v>-1.0830275634489239E-2</v>
      </c>
      <c r="AB408" s="5">
        <v>6.5573770491802463E-3</v>
      </c>
      <c r="AC408" s="5">
        <v>1.8083182640145079E-3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</row>
    <row r="409" spans="1:37" x14ac:dyDescent="0.3">
      <c r="A409" s="1">
        <v>41845</v>
      </c>
      <c r="B409" s="5">
        <v>6.2111801242235032E-3</v>
      </c>
      <c r="C409" s="5">
        <v>7.7760497667185291E-3</v>
      </c>
      <c r="D409" s="5">
        <v>6.4285714285714501E-3</v>
      </c>
      <c r="E409" s="5">
        <v>3.2894736842106198E-3</v>
      </c>
      <c r="F409" s="5">
        <v>2.8037383177569986E-2</v>
      </c>
      <c r="G409" s="5">
        <v>-1.4035087719298289E-2</v>
      </c>
      <c r="H409" s="5">
        <v>0</v>
      </c>
      <c r="I409" s="5">
        <v>1.5306122448979664E-2</v>
      </c>
      <c r="J409" s="5">
        <v>-6.2667860340196446E-3</v>
      </c>
      <c r="K409" s="5">
        <v>6.5039396667982974E-3</v>
      </c>
      <c r="L409" s="5">
        <v>6.4935064935065512E-3</v>
      </c>
      <c r="M409" s="5">
        <v>7.2991291928321544E-3</v>
      </c>
      <c r="N409" s="5">
        <v>7.8328889075856001E-3</v>
      </c>
      <c r="O409" s="5">
        <v>1.0101010101010166E-2</v>
      </c>
      <c r="P409" s="5">
        <v>0</v>
      </c>
      <c r="Q409" s="5">
        <v>0</v>
      </c>
      <c r="R409" s="5">
        <v>-6.9565079344999781E-3</v>
      </c>
      <c r="S409" s="5">
        <v>-1.7667844522968323E-3</v>
      </c>
      <c r="T409" s="5">
        <v>0</v>
      </c>
      <c r="U409" s="5">
        <v>-9.5693779904306719E-3</v>
      </c>
      <c r="V409" s="5">
        <v>0</v>
      </c>
      <c r="W409" s="5">
        <v>-1.6032064128256529E-2</v>
      </c>
      <c r="X409" s="5">
        <v>1.6949152542372836E-2</v>
      </c>
      <c r="Y409" s="5">
        <v>-7.3962491393053664E-4</v>
      </c>
      <c r="Z409" s="5">
        <v>-1.2698095238096174E-3</v>
      </c>
      <c r="AA409" s="5">
        <v>-7.2986953744355043E-3</v>
      </c>
      <c r="AB409" s="5">
        <v>-3.2573289902280145E-3</v>
      </c>
      <c r="AC409" s="5">
        <v>-1.0830324909747335E-2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</row>
    <row r="410" spans="1:37" x14ac:dyDescent="0.3">
      <c r="A410" s="1">
        <v>41848</v>
      </c>
      <c r="B410" s="5">
        <v>2.7434842249657088E-2</v>
      </c>
      <c r="C410" s="5">
        <v>9.2592592592593004E-3</v>
      </c>
      <c r="D410" s="5">
        <v>2.4840312278211485E-2</v>
      </c>
      <c r="E410" s="5">
        <v>1.4207650273224015E-2</v>
      </c>
      <c r="F410" s="5">
        <v>1.2121212121212199E-2</v>
      </c>
      <c r="G410" s="5">
        <v>-5.3380782918149849E-3</v>
      </c>
      <c r="H410" s="5">
        <v>2.6833631484795006E-3</v>
      </c>
      <c r="I410" s="5">
        <v>5.5276381909548089E-3</v>
      </c>
      <c r="J410" s="5">
        <v>7.2072072072071336E-3</v>
      </c>
      <c r="K410" s="5">
        <v>1.6156004509504385E-3</v>
      </c>
      <c r="L410" s="5">
        <v>2.5806451612903292E-2</v>
      </c>
      <c r="M410" s="5">
        <v>3.6231189828790367E-3</v>
      </c>
      <c r="N410" s="5">
        <v>0</v>
      </c>
      <c r="O410" s="5">
        <v>1.7500000000000071E-2</v>
      </c>
      <c r="P410" s="5">
        <v>0</v>
      </c>
      <c r="Q410" s="5">
        <v>0</v>
      </c>
      <c r="R410" s="5">
        <v>9.9241069970936735E-3</v>
      </c>
      <c r="S410" s="5">
        <v>-1.0619469026548645E-2</v>
      </c>
      <c r="T410" s="5">
        <v>0</v>
      </c>
      <c r="U410" s="5">
        <v>1.6103059581320522E-3</v>
      </c>
      <c r="V410" s="5">
        <v>5.7175346560756068E-4</v>
      </c>
      <c r="W410" s="5">
        <v>-2.0366598778004397E-3</v>
      </c>
      <c r="X410" s="5">
        <v>-8.3333333333333037E-3</v>
      </c>
      <c r="Y410" s="5">
        <v>-7.4021096475707093E-4</v>
      </c>
      <c r="Z410" s="5">
        <v>-8.2644943336142029E-3</v>
      </c>
      <c r="AA410" s="5">
        <v>1.4705533646931279E-2</v>
      </c>
      <c r="AB410" s="5">
        <v>3.2679738562091387E-3</v>
      </c>
      <c r="AC410" s="5">
        <v>3.6496350364962904E-3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</row>
    <row r="411" spans="1:37" x14ac:dyDescent="0.3">
      <c r="A411" s="1">
        <v>41849</v>
      </c>
      <c r="B411" s="5">
        <v>-1.2016021361815787E-2</v>
      </c>
      <c r="C411" s="5">
        <v>-2.1406727828746197E-2</v>
      </c>
      <c r="D411" s="5">
        <v>-1.2465373961218829E-2</v>
      </c>
      <c r="E411" s="5">
        <v>1.0775862068965747E-3</v>
      </c>
      <c r="F411" s="5">
        <v>2.9940119760478723E-3</v>
      </c>
      <c r="G411" s="5">
        <v>-7.1556350626118537E-3</v>
      </c>
      <c r="H411" s="5">
        <v>7.1364852809991941E-3</v>
      </c>
      <c r="I411" s="5">
        <v>9.4952523738129901E-3</v>
      </c>
      <c r="J411" s="5">
        <v>6.2611806797854275E-3</v>
      </c>
      <c r="K411" s="5">
        <v>-6.4516518312811577E-3</v>
      </c>
      <c r="L411" s="5">
        <v>-3.7735849056603765E-3</v>
      </c>
      <c r="M411" s="5">
        <v>1.0830118142009848E-2</v>
      </c>
      <c r="N411" s="5">
        <v>2.5906846745262779E-3</v>
      </c>
      <c r="O411" s="5">
        <v>9.8280098280099093E-3</v>
      </c>
      <c r="P411" s="5">
        <v>0</v>
      </c>
      <c r="Q411" s="5">
        <v>0</v>
      </c>
      <c r="R411" s="5">
        <v>0</v>
      </c>
      <c r="S411" s="5">
        <v>1.7889087656528524E-3</v>
      </c>
      <c r="T411" s="5">
        <v>0</v>
      </c>
      <c r="U411" s="5">
        <v>-2.4115755627009627E-2</v>
      </c>
      <c r="V411" s="5">
        <v>0</v>
      </c>
      <c r="W411" s="5">
        <v>2.0408163265306145E-2</v>
      </c>
      <c r="X411" s="5">
        <v>5.0420168067226934E-2</v>
      </c>
      <c r="Y411" s="5">
        <v>2.2222392192019491E-3</v>
      </c>
      <c r="Z411" s="5">
        <v>-2.115384615384619E-2</v>
      </c>
      <c r="AA411" s="5">
        <v>0</v>
      </c>
      <c r="AB411" s="5">
        <v>-3.2573289902280145E-3</v>
      </c>
      <c r="AC411" s="5">
        <v>-9.0909090909090384E-3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</row>
    <row r="412" spans="1:37" x14ac:dyDescent="0.3">
      <c r="A412" s="1">
        <v>41850</v>
      </c>
      <c r="B412" s="5">
        <v>0</v>
      </c>
      <c r="C412" s="5">
        <v>3.1250000000000444E-3</v>
      </c>
      <c r="D412" s="5">
        <v>9.1164095371669696E-3</v>
      </c>
      <c r="E412" s="5">
        <v>0</v>
      </c>
      <c r="F412" s="5">
        <v>-2.9850746268657025E-3</v>
      </c>
      <c r="G412" s="5">
        <v>7.2072072072071336E-3</v>
      </c>
      <c r="H412" s="5">
        <v>5.3144375553586531E-3</v>
      </c>
      <c r="I412" s="5">
        <v>9.9009900990099098E-3</v>
      </c>
      <c r="J412" s="5">
        <v>4.4444444444444731E-3</v>
      </c>
      <c r="K412" s="5">
        <v>-9.7403188931461937E-3</v>
      </c>
      <c r="L412" s="5">
        <v>-6.9444444444444198E-3</v>
      </c>
      <c r="M412" s="5">
        <v>-7.1427222356720277E-3</v>
      </c>
      <c r="N412" s="5">
        <v>-7.2351561128235486E-3</v>
      </c>
      <c r="O412" s="5">
        <v>7.7858880778589601E-3</v>
      </c>
      <c r="P412" s="5">
        <v>0</v>
      </c>
      <c r="Q412" s="5">
        <v>0</v>
      </c>
      <c r="R412" s="5">
        <v>0</v>
      </c>
      <c r="S412" s="5">
        <v>3.5714285714285809E-2</v>
      </c>
      <c r="T412" s="5">
        <v>0</v>
      </c>
      <c r="U412" s="5">
        <v>2.3064250411861664E-2</v>
      </c>
      <c r="V412" s="5">
        <v>0</v>
      </c>
      <c r="W412" s="5">
        <v>1.2000000000000011E-2</v>
      </c>
      <c r="X412" s="5">
        <v>-2.4000000000000021E-2</v>
      </c>
      <c r="Y412" s="5">
        <v>8.1300534113635248E-3</v>
      </c>
      <c r="Z412" s="5">
        <v>1.9646365422396617E-3</v>
      </c>
      <c r="AA412" s="5">
        <v>3.6229022863931704E-3</v>
      </c>
      <c r="AB412" s="5">
        <v>-6.5359477124182774E-3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</row>
    <row r="413" spans="1:37" x14ac:dyDescent="0.3">
      <c r="A413" s="1">
        <v>41851</v>
      </c>
      <c r="B413" s="5">
        <v>-2.0270270270270285E-2</v>
      </c>
      <c r="C413" s="5">
        <v>-9.3457943925233655E-3</v>
      </c>
      <c r="D413" s="5">
        <v>-1.6678248783877692E-2</v>
      </c>
      <c r="E413" s="5">
        <v>-6.4585575888052027E-3</v>
      </c>
      <c r="F413" s="5">
        <v>2.9940119760478723E-3</v>
      </c>
      <c r="G413" s="5">
        <v>-1.610017889087656E-2</v>
      </c>
      <c r="H413" s="5">
        <v>3.5242290748898064E-3</v>
      </c>
      <c r="I413" s="5">
        <v>-2.7450980392156876E-2</v>
      </c>
      <c r="J413" s="5">
        <v>2.6548672566371057E-3</v>
      </c>
      <c r="K413" s="5">
        <v>-1.639271440808443E-3</v>
      </c>
      <c r="L413" s="5">
        <v>1.0171646535282797E-2</v>
      </c>
      <c r="M413" s="5">
        <v>0</v>
      </c>
      <c r="N413" s="5">
        <v>4.6850629040580127E-3</v>
      </c>
      <c r="O413" s="5">
        <v>9.1743119266054496E-3</v>
      </c>
      <c r="P413" s="5">
        <v>0</v>
      </c>
      <c r="Q413" s="5">
        <v>0</v>
      </c>
      <c r="R413" s="5">
        <v>1.1560691385709587E-2</v>
      </c>
      <c r="S413" s="5">
        <v>-1.7241379310344307E-3</v>
      </c>
      <c r="T413" s="5">
        <v>0</v>
      </c>
      <c r="U413" s="5">
        <v>-1.7713365539452464E-2</v>
      </c>
      <c r="V413" s="5">
        <v>0</v>
      </c>
      <c r="W413" s="5">
        <v>1.9762845849802257E-3</v>
      </c>
      <c r="X413" s="5">
        <v>-4.0983606557377095E-2</v>
      </c>
      <c r="Y413" s="5">
        <v>-6.598214541397418E-3</v>
      </c>
      <c r="Z413" s="5">
        <v>-9.8039215686274161E-3</v>
      </c>
      <c r="AA413" s="5">
        <v>-3.6098242458791896E-3</v>
      </c>
      <c r="AB413" s="5">
        <v>6.5789473684210176E-3</v>
      </c>
      <c r="AC413" s="5">
        <v>-2.752293577981646E-2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</row>
    <row r="414" spans="1:37" x14ac:dyDescent="0.3">
      <c r="A414" s="1">
        <v>41852</v>
      </c>
      <c r="B414" s="5">
        <v>1.6551724137930934E-2</v>
      </c>
      <c r="C414" s="5">
        <v>-1.5723270440251569E-2</v>
      </c>
      <c r="D414" s="5">
        <v>7.0671378091873294E-3</v>
      </c>
      <c r="E414" s="5">
        <v>-3.25027085590468E-3</v>
      </c>
      <c r="F414" s="5">
        <v>0</v>
      </c>
      <c r="G414" s="5">
        <v>1.2727272727272698E-2</v>
      </c>
      <c r="H414" s="5">
        <v>-5.2677787532923182E-3</v>
      </c>
      <c r="I414" s="5">
        <v>2.5705645161290258E-2</v>
      </c>
      <c r="J414" s="5">
        <v>0</v>
      </c>
      <c r="K414" s="5">
        <v>9.8522764514603622E-3</v>
      </c>
      <c r="L414" s="5">
        <v>-6.2932662051604638E-3</v>
      </c>
      <c r="M414" s="5">
        <v>3.5970538745286884E-3</v>
      </c>
      <c r="N414" s="5">
        <v>9.8445847954089505E-3</v>
      </c>
      <c r="O414" s="5">
        <v>-1.866028708133971E-2</v>
      </c>
      <c r="P414" s="5">
        <v>2.1400778210116655E-2</v>
      </c>
      <c r="Q414" s="5">
        <v>0</v>
      </c>
      <c r="R414" s="5">
        <v>-1.2285720017778279E-2</v>
      </c>
      <c r="S414" s="5">
        <v>-2.9360967184801412E-2</v>
      </c>
      <c r="T414" s="5">
        <v>0</v>
      </c>
      <c r="U414" s="5">
        <v>-2.786885245901638E-2</v>
      </c>
      <c r="V414" s="5">
        <v>0</v>
      </c>
      <c r="W414" s="5">
        <v>0</v>
      </c>
      <c r="X414" s="5">
        <v>0</v>
      </c>
      <c r="Y414" s="5">
        <v>-1.3284157268473207E-2</v>
      </c>
      <c r="Z414" s="5">
        <v>3.1023069306930662E-2</v>
      </c>
      <c r="AA414" s="5">
        <v>0</v>
      </c>
      <c r="AB414" s="5">
        <v>0</v>
      </c>
      <c r="AC414" s="5">
        <v>9.4339622641510523E-3</v>
      </c>
      <c r="AD414" s="5">
        <v>0</v>
      </c>
      <c r="AE414" s="5">
        <v>0.10995469572670502</v>
      </c>
      <c r="AF414" s="5">
        <v>0</v>
      </c>
      <c r="AG414" s="5">
        <v>-0.12599680916082368</v>
      </c>
      <c r="AH414" s="5">
        <v>0</v>
      </c>
      <c r="AI414" s="5">
        <v>-6.4212301524167126E-2</v>
      </c>
      <c r="AJ414" s="5">
        <v>-6.5625000396673738E-2</v>
      </c>
      <c r="AK414" s="5">
        <v>-0.10653658536585364</v>
      </c>
    </row>
    <row r="415" spans="1:37" x14ac:dyDescent="0.3">
      <c r="A415" s="1">
        <v>41855</v>
      </c>
      <c r="B415" s="5">
        <v>2.0352781546811416E-2</v>
      </c>
      <c r="C415" s="5">
        <v>1.9169329073482455E-2</v>
      </c>
      <c r="D415" s="5">
        <v>1.8245614035087732E-2</v>
      </c>
      <c r="E415" s="5">
        <v>-2.1739130434782483E-3</v>
      </c>
      <c r="F415" s="5">
        <v>2.9850746268655914E-3</v>
      </c>
      <c r="G415" s="5">
        <v>5.3859964093356805E-3</v>
      </c>
      <c r="H415" s="5">
        <v>6.1782877316858276E-3</v>
      </c>
      <c r="I415" s="5">
        <v>6.8796068796068699E-3</v>
      </c>
      <c r="J415" s="5">
        <v>8.8261253309795951E-3</v>
      </c>
      <c r="K415" s="5">
        <v>8.1300478856072278E-3</v>
      </c>
      <c r="L415" s="5">
        <v>6.3331222292584144E-4</v>
      </c>
      <c r="M415" s="5">
        <v>-7.1683229053763897E-3</v>
      </c>
      <c r="N415" s="5">
        <v>6.1569794096099084E-3</v>
      </c>
      <c r="O415" s="5">
        <v>1.2189176011701663E-2</v>
      </c>
      <c r="P415" s="5">
        <v>0</v>
      </c>
      <c r="Q415" s="5">
        <v>0</v>
      </c>
      <c r="R415" s="5">
        <v>1.2438536393337696E-2</v>
      </c>
      <c r="S415" s="5">
        <v>0</v>
      </c>
      <c r="T415" s="5">
        <v>0</v>
      </c>
      <c r="U415" s="5">
        <v>8.4317032040472917E-3</v>
      </c>
      <c r="V415" s="5">
        <v>0</v>
      </c>
      <c r="W415" s="5">
        <v>1.9723865877712132E-2</v>
      </c>
      <c r="X415" s="5">
        <v>8.5470085470087387E-3</v>
      </c>
      <c r="Y415" s="5">
        <v>1.8698579083044731E-2</v>
      </c>
      <c r="Z415" s="5">
        <v>1.0243310187045829E-2</v>
      </c>
      <c r="AA415" s="5">
        <v>0</v>
      </c>
      <c r="AB415" s="5">
        <v>0</v>
      </c>
      <c r="AC415" s="5">
        <v>2.4299065420560817E-2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</row>
    <row r="416" spans="1:37" x14ac:dyDescent="0.3">
      <c r="A416" s="1">
        <v>41856</v>
      </c>
      <c r="B416" s="5">
        <v>-2.6595744680850686E-3</v>
      </c>
      <c r="C416" s="5">
        <v>2.0376175548589393E-2</v>
      </c>
      <c r="D416" s="5">
        <v>-6.8917987594763197E-4</v>
      </c>
      <c r="E416" s="5">
        <v>1.0893246187364536E-3</v>
      </c>
      <c r="F416" s="5">
        <v>5.9523809523809312E-3</v>
      </c>
      <c r="G416" s="5">
        <v>1.7857142857142794E-2</v>
      </c>
      <c r="H416" s="5">
        <v>8.7719298245614308E-3</v>
      </c>
      <c r="I416" s="5">
        <v>1.2201073694485087E-2</v>
      </c>
      <c r="J416" s="5">
        <v>4.3744531933507247E-3</v>
      </c>
      <c r="K416" s="5">
        <v>1.6128966501214093E-2</v>
      </c>
      <c r="L416" s="5">
        <v>-6.3291139240506666E-4</v>
      </c>
      <c r="M416" s="5">
        <v>-7.2200787613401207E-3</v>
      </c>
      <c r="N416" s="5">
        <v>2.0397676623722383E-3</v>
      </c>
      <c r="O416" s="5">
        <v>1.1560693641618602E-2</v>
      </c>
      <c r="P416" s="5">
        <v>0</v>
      </c>
      <c r="Q416" s="5">
        <v>0</v>
      </c>
      <c r="R416" s="5">
        <v>-6.5714276895725288E-3</v>
      </c>
      <c r="S416" s="5">
        <v>0</v>
      </c>
      <c r="T416" s="5">
        <v>0</v>
      </c>
      <c r="U416" s="5">
        <v>3.3444816053511683E-3</v>
      </c>
      <c r="V416" s="5">
        <v>-8.5714481208903903E-3</v>
      </c>
      <c r="W416" s="5">
        <v>0</v>
      </c>
      <c r="X416" s="5">
        <v>0</v>
      </c>
      <c r="Y416" s="5">
        <v>2.9368545262640211E-3</v>
      </c>
      <c r="Z416" s="5">
        <v>7.6045627376426506E-3</v>
      </c>
      <c r="AA416" s="5">
        <v>-1.4492414951240651E-2</v>
      </c>
      <c r="AB416" s="5">
        <v>0</v>
      </c>
      <c r="AC416" s="5">
        <v>7.2992700729928028E-3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</row>
    <row r="417" spans="1:37" x14ac:dyDescent="0.3">
      <c r="A417" s="1">
        <v>41857</v>
      </c>
      <c r="B417" s="5">
        <v>-1.6666666666666718E-2</v>
      </c>
      <c r="C417" s="5">
        <v>6.1443932411673341E-3</v>
      </c>
      <c r="D417" s="5">
        <v>-1.5172413793103412E-2</v>
      </c>
      <c r="E417" s="5">
        <v>1.0881392818280489E-3</v>
      </c>
      <c r="F417" s="5">
        <v>-2.0710059171597628E-2</v>
      </c>
      <c r="G417" s="5">
        <v>-1.7543859649122862E-2</v>
      </c>
      <c r="H417" s="5">
        <v>8.6956521739129933E-3</v>
      </c>
      <c r="I417" s="5">
        <v>-1.9286403085824189E-3</v>
      </c>
      <c r="J417" s="5">
        <v>2.6132404181185009E-3</v>
      </c>
      <c r="K417" s="5">
        <v>-7.9364760935565215E-3</v>
      </c>
      <c r="L417" s="5">
        <v>6.3331222292584144E-4</v>
      </c>
      <c r="M417" s="5">
        <v>-3.636293707638405E-3</v>
      </c>
      <c r="N417" s="5">
        <v>-9.160311322760184E-3</v>
      </c>
      <c r="O417" s="5">
        <v>-4.2857142857143371E-3</v>
      </c>
      <c r="P417" s="5">
        <v>0</v>
      </c>
      <c r="Q417" s="5">
        <v>0</v>
      </c>
      <c r="R417" s="5">
        <v>-2.8760691935592053E-4</v>
      </c>
      <c r="S417" s="5">
        <v>0</v>
      </c>
      <c r="T417" s="5">
        <v>0</v>
      </c>
      <c r="U417" s="5">
        <v>-1.1666666666666714E-2</v>
      </c>
      <c r="V417" s="5">
        <v>0</v>
      </c>
      <c r="W417" s="5">
        <v>-1.9342359767892114E-3</v>
      </c>
      <c r="X417" s="5">
        <v>0</v>
      </c>
      <c r="Y417" s="5">
        <v>-7.320445785561347E-4</v>
      </c>
      <c r="Z417" s="5">
        <v>9.4339622641510523E-3</v>
      </c>
      <c r="AA417" s="5">
        <v>-3.6769966533362064E-3</v>
      </c>
      <c r="AB417" s="5">
        <v>-6.5359477124182774E-3</v>
      </c>
      <c r="AC417" s="5">
        <v>-3.6231884057971175E-3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</row>
    <row r="418" spans="1:37" x14ac:dyDescent="0.3">
      <c r="A418" s="1">
        <v>41858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</row>
    <row r="419" spans="1:37" x14ac:dyDescent="0.3">
      <c r="A419" s="1">
        <v>41859</v>
      </c>
      <c r="B419" s="5">
        <v>4.745762711864332E-3</v>
      </c>
      <c r="C419" s="5">
        <v>-9.1603053435114212E-3</v>
      </c>
      <c r="D419" s="5">
        <v>2.8011204481792618E-3</v>
      </c>
      <c r="E419" s="5">
        <v>7.6086956521739246E-3</v>
      </c>
      <c r="F419" s="5">
        <v>1.5105740181268867E-2</v>
      </c>
      <c r="G419" s="5">
        <v>1.4285714285714235E-2</v>
      </c>
      <c r="H419" s="5">
        <v>1.1206896551724244E-2</v>
      </c>
      <c r="I419" s="5">
        <v>-1.352657004830915E-2</v>
      </c>
      <c r="J419" s="5">
        <v>-8.6880973066894018E-4</v>
      </c>
      <c r="K419" s="5">
        <v>1.5999288201535844E-3</v>
      </c>
      <c r="L419" s="5">
        <v>1.13924050632912E-2</v>
      </c>
      <c r="M419" s="5">
        <v>0</v>
      </c>
      <c r="N419" s="5">
        <v>9.2449983861557783E-3</v>
      </c>
      <c r="O419" s="5">
        <v>-4.7824007651842138E-4</v>
      </c>
      <c r="P419" s="5">
        <v>0</v>
      </c>
      <c r="Q419" s="5">
        <v>0</v>
      </c>
      <c r="R419" s="5">
        <v>1.438432765431541E-3</v>
      </c>
      <c r="S419" s="5">
        <v>0</v>
      </c>
      <c r="T419" s="5">
        <v>0</v>
      </c>
      <c r="U419" s="5">
        <v>-1.180438448566612E-2</v>
      </c>
      <c r="V419" s="5">
        <v>8.6455530301647876E-3</v>
      </c>
      <c r="W419" s="5">
        <v>-1.3565891472868241E-2</v>
      </c>
      <c r="X419" s="5">
        <v>0</v>
      </c>
      <c r="Y419" s="5">
        <v>7.3258086040328685E-4</v>
      </c>
      <c r="Z419" s="5">
        <v>-2.3675981308411309E-2</v>
      </c>
      <c r="AA419" s="5">
        <v>0</v>
      </c>
      <c r="AB419" s="5">
        <v>0</v>
      </c>
      <c r="AC419" s="5">
        <v>7.2727272727273196E-3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</row>
    <row r="420" spans="1:37" x14ac:dyDescent="0.3">
      <c r="A420" s="1">
        <v>41862</v>
      </c>
      <c r="B420" s="5">
        <v>1.1470985155195734E-2</v>
      </c>
      <c r="C420" s="5">
        <v>1.5408320493066618E-3</v>
      </c>
      <c r="D420" s="5">
        <v>1.2569832402234526E-2</v>
      </c>
      <c r="E420" s="5">
        <v>3.2362459546926292E-3</v>
      </c>
      <c r="F420" s="5">
        <v>1.1904761904761862E-2</v>
      </c>
      <c r="G420" s="5">
        <v>3.5211267605634866E-3</v>
      </c>
      <c r="H420" s="5">
        <v>1.7050298380221207E-3</v>
      </c>
      <c r="I420" s="5">
        <v>2.8893241919686563E-2</v>
      </c>
      <c r="J420" s="5">
        <v>1.4782608695652177E-2</v>
      </c>
      <c r="K420" s="5">
        <v>6.389815575276403E-3</v>
      </c>
      <c r="L420" s="5">
        <v>6.8836045056319684E-3</v>
      </c>
      <c r="M420" s="5">
        <v>0</v>
      </c>
      <c r="N420" s="5">
        <v>0</v>
      </c>
      <c r="O420" s="5">
        <v>5.0239234449760861E-2</v>
      </c>
      <c r="P420" s="5">
        <v>0</v>
      </c>
      <c r="Q420" s="5">
        <v>1.0526315789473717E-2</v>
      </c>
      <c r="R420" s="5">
        <v>5.4582056779781674E-3</v>
      </c>
      <c r="S420" s="5">
        <v>0</v>
      </c>
      <c r="T420" s="5">
        <v>0</v>
      </c>
      <c r="U420" s="5">
        <v>3.4129692832765013E-3</v>
      </c>
      <c r="V420" s="5">
        <v>0</v>
      </c>
      <c r="W420" s="5">
        <v>0</v>
      </c>
      <c r="X420" s="5">
        <v>0</v>
      </c>
      <c r="Y420" s="5">
        <v>1.3909228762881032E-2</v>
      </c>
      <c r="Z420" s="5">
        <v>8.2960431303114035E-3</v>
      </c>
      <c r="AA420" s="5">
        <v>7.380313037540942E-3</v>
      </c>
      <c r="AB420" s="5">
        <v>0</v>
      </c>
      <c r="AC420" s="5">
        <v>-5.4151624548736121E-3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</row>
    <row r="421" spans="1:37" x14ac:dyDescent="0.3">
      <c r="A421" s="1">
        <v>41863</v>
      </c>
      <c r="B421" s="5">
        <v>1.0673782521681163E-2</v>
      </c>
      <c r="C421" s="5">
        <v>-2.7692307692307683E-2</v>
      </c>
      <c r="D421" s="5">
        <v>8.9655172413793949E-3</v>
      </c>
      <c r="E421" s="5">
        <v>1.1827956989247213E-2</v>
      </c>
      <c r="F421" s="5">
        <v>2.9411764705882248E-3</v>
      </c>
      <c r="G421" s="5">
        <v>-1.0526315789473717E-2</v>
      </c>
      <c r="H421" s="5">
        <v>-1.1914893617021249E-2</v>
      </c>
      <c r="I421" s="5">
        <v>-4.759638267491928E-4</v>
      </c>
      <c r="J421" s="5">
        <v>-5.9982862039417162E-3</v>
      </c>
      <c r="K421" s="5">
        <v>4.7620140469144534E-3</v>
      </c>
      <c r="L421" s="5">
        <v>-1.2430080795524656E-3</v>
      </c>
      <c r="M421" s="5">
        <v>-3.6495645964160772E-3</v>
      </c>
      <c r="N421" s="5">
        <v>0</v>
      </c>
      <c r="O421" s="5">
        <v>-2.5056947608200431E-2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-1.0204081632653073E-2</v>
      </c>
      <c r="V421" s="5">
        <v>-5.7142675038281965E-3</v>
      </c>
      <c r="W421" s="5">
        <v>1.9646365422396617E-3</v>
      </c>
      <c r="X421" s="5">
        <v>3.3898305084745672E-2</v>
      </c>
      <c r="Y421" s="5">
        <v>0</v>
      </c>
      <c r="Z421" s="5">
        <v>0</v>
      </c>
      <c r="AA421" s="5">
        <v>-3.6627142048302197E-3</v>
      </c>
      <c r="AB421" s="5">
        <v>-9.8684210526315264E-3</v>
      </c>
      <c r="AC421" s="5">
        <v>-3.6297640653357721E-3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</row>
    <row r="422" spans="1:37" x14ac:dyDescent="0.3">
      <c r="A422" s="1">
        <v>41864</v>
      </c>
      <c r="B422" s="5">
        <v>4.6204620462046986E-3</v>
      </c>
      <c r="C422" s="5">
        <v>1.1075949367088667E-2</v>
      </c>
      <c r="D422" s="5">
        <v>2.7341079972658111E-3</v>
      </c>
      <c r="E422" s="5">
        <v>4.2507970244420878E-3</v>
      </c>
      <c r="F422" s="5">
        <v>-2.346041055718473E-2</v>
      </c>
      <c r="G422" s="5">
        <v>1.0638297872340496E-2</v>
      </c>
      <c r="H422" s="5">
        <v>1.2058570198105079E-2</v>
      </c>
      <c r="I422" s="5">
        <v>-4.7619047619051891E-4</v>
      </c>
      <c r="J422" s="5">
        <v>8.6206896551723755E-3</v>
      </c>
      <c r="K422" s="5">
        <v>-2.0537167951757085E-2</v>
      </c>
      <c r="L422" s="5">
        <v>8.0896079651524566E-3</v>
      </c>
      <c r="M422" s="5">
        <v>3.6629327059387595E-3</v>
      </c>
      <c r="N422" s="5">
        <v>3.0025474149916631E-2</v>
      </c>
      <c r="O422" s="5">
        <v>-7.0093457943924964E-3</v>
      </c>
      <c r="P422" s="5">
        <v>0</v>
      </c>
      <c r="Q422" s="5">
        <v>0</v>
      </c>
      <c r="R422" s="5">
        <v>1.7142861552137401E-3</v>
      </c>
      <c r="S422" s="5">
        <v>-1.0676156583629859E-2</v>
      </c>
      <c r="T422" s="5">
        <v>0</v>
      </c>
      <c r="U422" s="5">
        <v>-8.5910652920961894E-3</v>
      </c>
      <c r="V422" s="5">
        <v>6.8965296196890069E-3</v>
      </c>
      <c r="W422" s="5">
        <v>7.8431372549019329E-3</v>
      </c>
      <c r="X422" s="5">
        <v>1.6393442622950838E-2</v>
      </c>
      <c r="Y422" s="5">
        <v>8.6642509562526726E-3</v>
      </c>
      <c r="Z422" s="5">
        <v>8.2278800072113079E-3</v>
      </c>
      <c r="AA422" s="5">
        <v>-3.6769966533362064E-3</v>
      </c>
      <c r="AB422" s="5">
        <v>-3.3222591362126463E-3</v>
      </c>
      <c r="AC422" s="5">
        <v>-9.1074681238615396E-3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</row>
    <row r="423" spans="1:37" x14ac:dyDescent="0.3">
      <c r="A423" s="1">
        <v>41865</v>
      </c>
      <c r="B423" s="5">
        <v>7.8843626806832656E-3</v>
      </c>
      <c r="C423" s="5">
        <v>-2.6604068857590035E-2</v>
      </c>
      <c r="D423" s="5">
        <v>1.0906612133606108E-2</v>
      </c>
      <c r="E423" s="5">
        <v>0</v>
      </c>
      <c r="F423" s="5">
        <v>6.0060060060060927E-3</v>
      </c>
      <c r="G423" s="5">
        <v>2.280701754385972E-2</v>
      </c>
      <c r="H423" s="5">
        <v>8.5106382978723527E-3</v>
      </c>
      <c r="I423" s="5">
        <v>-9.5283468318241304E-4</v>
      </c>
      <c r="J423" s="5">
        <v>1.538461538461533E-2</v>
      </c>
      <c r="K423" s="5">
        <v>2.0967786913169473E-2</v>
      </c>
      <c r="L423" s="5">
        <v>-1.1111111111111072E-2</v>
      </c>
      <c r="M423" s="5">
        <v>0</v>
      </c>
      <c r="N423" s="5">
        <v>-1.3834018714724228E-2</v>
      </c>
      <c r="O423" s="5">
        <v>0</v>
      </c>
      <c r="P423" s="5">
        <v>0</v>
      </c>
      <c r="Q423" s="5">
        <v>0</v>
      </c>
      <c r="R423" s="5">
        <v>5.4192851913485995E-3</v>
      </c>
      <c r="S423" s="5">
        <v>-1.7985611510791255E-3</v>
      </c>
      <c r="T423" s="5">
        <v>0</v>
      </c>
      <c r="U423" s="5">
        <v>-6.5857885615251299E-2</v>
      </c>
      <c r="V423" s="5">
        <v>1.0273986710360061E-2</v>
      </c>
      <c r="W423" s="5">
        <v>0</v>
      </c>
      <c r="X423" s="5">
        <v>0</v>
      </c>
      <c r="Y423" s="5">
        <v>-5.0107134853885071E-3</v>
      </c>
      <c r="Z423" s="5">
        <v>4.3942561205272401E-3</v>
      </c>
      <c r="AA423" s="5">
        <v>3.6905668553122162E-3</v>
      </c>
      <c r="AB423" s="5">
        <v>0</v>
      </c>
      <c r="AC423" s="5">
        <v>1.1029411764705843E-2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</row>
    <row r="424" spans="1:37" x14ac:dyDescent="0.3">
      <c r="A424" s="1">
        <v>41866</v>
      </c>
      <c r="B424" s="5">
        <v>-2.6075619295958807E-3</v>
      </c>
      <c r="C424" s="5">
        <v>8.0385852090032461E-3</v>
      </c>
      <c r="D424" s="5">
        <v>2.6972353337828547E-3</v>
      </c>
      <c r="E424" s="5">
        <v>-1.0582010582010914E-3</v>
      </c>
      <c r="F424" s="5">
        <v>0</v>
      </c>
      <c r="G424" s="5">
        <v>-1.0291595197255532E-2</v>
      </c>
      <c r="H424" s="5">
        <v>-1.6877637130802148E-3</v>
      </c>
      <c r="I424" s="5">
        <v>-9.5374344301379921E-4</v>
      </c>
      <c r="J424" s="5">
        <v>-1.0101010101010055E-2</v>
      </c>
      <c r="K424" s="5">
        <v>1.5797084295892105E-3</v>
      </c>
      <c r="L424" s="5">
        <v>4.3695380774031456E-3</v>
      </c>
      <c r="M424" s="5">
        <v>0</v>
      </c>
      <c r="N424" s="5">
        <v>4.5090209746525556E-3</v>
      </c>
      <c r="O424" s="5">
        <v>-4.7058823529412264E-3</v>
      </c>
      <c r="P424" s="5">
        <v>0</v>
      </c>
      <c r="Q424" s="5">
        <v>1.0416666666666741E-2</v>
      </c>
      <c r="R424" s="5">
        <v>7.0921876054894639E-3</v>
      </c>
      <c r="S424" s="5">
        <v>3.4234234234234329E-2</v>
      </c>
      <c r="T424" s="5">
        <v>0</v>
      </c>
      <c r="U424" s="5">
        <v>-1.2987012987012991E-2</v>
      </c>
      <c r="V424" s="5">
        <v>0</v>
      </c>
      <c r="W424" s="5">
        <v>-9.7276264591439343E-3</v>
      </c>
      <c r="X424" s="5">
        <v>0</v>
      </c>
      <c r="Y424" s="5">
        <v>2.8776948187048124E-3</v>
      </c>
      <c r="Z424" s="5">
        <v>-6.2500310546864668E-3</v>
      </c>
      <c r="AA424" s="5">
        <v>1.4705533646931279E-2</v>
      </c>
      <c r="AB424" s="5">
        <v>1.3333333333333419E-2</v>
      </c>
      <c r="AC424" s="5">
        <v>-3.6363636363636598E-3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</row>
    <row r="425" spans="1:37" x14ac:dyDescent="0.3">
      <c r="A425" s="1">
        <v>41869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</row>
    <row r="426" spans="1:37" x14ac:dyDescent="0.3">
      <c r="A426" s="1">
        <v>41870</v>
      </c>
      <c r="B426" s="5">
        <v>0</v>
      </c>
      <c r="C426" s="5">
        <v>1.1164274322169154E-2</v>
      </c>
      <c r="D426" s="5">
        <v>-1.3449899125757003E-3</v>
      </c>
      <c r="E426" s="5">
        <v>1.0593220338983578E-3</v>
      </c>
      <c r="F426" s="5">
        <v>-2.9850746268657025E-3</v>
      </c>
      <c r="G426" s="5">
        <v>1.7331022530329143E-3</v>
      </c>
      <c r="H426" s="5">
        <v>5.0718512256973103E-3</v>
      </c>
      <c r="I426" s="5">
        <v>5.7279236276850387E-3</v>
      </c>
      <c r="J426" s="5">
        <v>-8.5034013605445047E-4</v>
      </c>
      <c r="K426" s="5">
        <v>-3.1545932494798645E-3</v>
      </c>
      <c r="L426" s="5">
        <v>-3.0453697949036629E-2</v>
      </c>
      <c r="M426" s="5">
        <v>1.8247822982080164E-2</v>
      </c>
      <c r="N426" s="5">
        <v>2.4937762778924899E-3</v>
      </c>
      <c r="O426" s="5">
        <v>9.4562647754137252E-3</v>
      </c>
      <c r="P426" s="5">
        <v>0.19047619047619047</v>
      </c>
      <c r="Q426" s="5">
        <v>1.8556701030927769E-2</v>
      </c>
      <c r="R426" s="5">
        <v>2.8169122947625524E-3</v>
      </c>
      <c r="S426" s="5">
        <v>0</v>
      </c>
      <c r="T426" s="5">
        <v>0</v>
      </c>
      <c r="U426" s="5">
        <v>3.759398496240518E-3</v>
      </c>
      <c r="V426" s="5">
        <v>5.6496994510946141E-3</v>
      </c>
      <c r="W426" s="5">
        <v>0</v>
      </c>
      <c r="X426" s="5">
        <v>2.4193548387096753E-2</v>
      </c>
      <c r="Y426" s="5">
        <v>7.8909717019866044E-3</v>
      </c>
      <c r="Z426" s="5">
        <v>3.144622641509498E-3</v>
      </c>
      <c r="AA426" s="5">
        <v>7.2466103784547542E-3</v>
      </c>
      <c r="AB426" s="5">
        <v>0</v>
      </c>
      <c r="AC426" s="5">
        <v>1.8248175182482562E-3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</row>
    <row r="427" spans="1:37" x14ac:dyDescent="0.3">
      <c r="A427" s="1">
        <v>41871</v>
      </c>
      <c r="B427" s="5">
        <v>3.2679738562091387E-3</v>
      </c>
      <c r="C427" s="5">
        <v>2.208201892744488E-2</v>
      </c>
      <c r="D427" s="5">
        <v>3.3670033670034627E-3</v>
      </c>
      <c r="E427" s="5">
        <v>1.0582010582010692E-2</v>
      </c>
      <c r="F427" s="5">
        <v>1.7964071856287456E-2</v>
      </c>
      <c r="G427" s="5">
        <v>3.4602076124568004E-3</v>
      </c>
      <c r="H427" s="5">
        <v>0</v>
      </c>
      <c r="I427" s="5">
        <v>1.5187470336972098E-2</v>
      </c>
      <c r="J427" s="5">
        <v>8.5106382978723527E-3</v>
      </c>
      <c r="K427" s="5">
        <v>4.7467843099988638E-3</v>
      </c>
      <c r="L427" s="5">
        <v>1.538461538461533E-2</v>
      </c>
      <c r="M427" s="5">
        <v>3.5841614526881393E-3</v>
      </c>
      <c r="N427" s="5">
        <v>1.8905480175116063E-2</v>
      </c>
      <c r="O427" s="5">
        <v>1.4519906323185117E-2</v>
      </c>
      <c r="P427" s="5">
        <v>0</v>
      </c>
      <c r="Q427" s="5">
        <v>0</v>
      </c>
      <c r="R427" s="5">
        <v>3.1741563359183544E-2</v>
      </c>
      <c r="S427" s="5">
        <v>0</v>
      </c>
      <c r="T427" s="5">
        <v>1.1764705882352899E-2</v>
      </c>
      <c r="U427" s="5">
        <v>1.6853932584269593E-2</v>
      </c>
      <c r="V427" s="5">
        <v>2.5280910654075894E-2</v>
      </c>
      <c r="W427" s="5">
        <v>3.3398821218074692E-2</v>
      </c>
      <c r="X427" s="5">
        <v>1.5748031496063186E-2</v>
      </c>
      <c r="Y427" s="5">
        <v>2.8469720773143248E-3</v>
      </c>
      <c r="Z427" s="5">
        <v>9.4043890095418803E-3</v>
      </c>
      <c r="AA427" s="5">
        <v>1.0791312229647243E-2</v>
      </c>
      <c r="AB427" s="5">
        <v>0</v>
      </c>
      <c r="AC427" s="5">
        <v>1.0928961748633892E-2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</row>
    <row r="428" spans="1:37" x14ac:dyDescent="0.3">
      <c r="A428" s="1">
        <v>41872</v>
      </c>
      <c r="B428" s="5">
        <v>1.3029315960912946E-3</v>
      </c>
      <c r="C428" s="5">
        <v>4.6296296296295392E-3</v>
      </c>
      <c r="D428" s="5">
        <v>-1.3422818791946067E-3</v>
      </c>
      <c r="E428" s="5">
        <v>1.2565445026178068E-2</v>
      </c>
      <c r="F428" s="5">
        <v>0</v>
      </c>
      <c r="G428" s="5">
        <v>-1.2068965517241348E-2</v>
      </c>
      <c r="H428" s="5">
        <v>8.410428931875602E-3</v>
      </c>
      <c r="I428" s="5">
        <v>5.1425899953250198E-3</v>
      </c>
      <c r="J428" s="5">
        <v>-4.2194092827003704E-3</v>
      </c>
      <c r="K428" s="5">
        <v>0</v>
      </c>
      <c r="L428" s="5">
        <v>-1.388888888888884E-2</v>
      </c>
      <c r="M428" s="5">
        <v>1.0714083353508208E-2</v>
      </c>
      <c r="N428" s="5">
        <v>9.7655867423074305E-4</v>
      </c>
      <c r="O428" s="5">
        <v>4.1551246537396835E-3</v>
      </c>
      <c r="P428" s="5">
        <v>0</v>
      </c>
      <c r="Q428" s="5">
        <v>0</v>
      </c>
      <c r="R428" s="5">
        <v>-6.5341699684176024E-3</v>
      </c>
      <c r="S428" s="5">
        <v>0</v>
      </c>
      <c r="T428" s="5">
        <v>4.0697674418604723E-2</v>
      </c>
      <c r="U428" s="5">
        <v>-2.3941068139963217E-2</v>
      </c>
      <c r="V428" s="5">
        <v>0</v>
      </c>
      <c r="W428" s="5">
        <v>1.3307984790874583E-2</v>
      </c>
      <c r="X428" s="5">
        <v>5.4263565891472743E-2</v>
      </c>
      <c r="Y428" s="5">
        <v>-3.5486308024914592E-3</v>
      </c>
      <c r="Z428" s="5">
        <v>9.3167704756760283E-3</v>
      </c>
      <c r="AA428" s="5">
        <v>3.5584372002317455E-3</v>
      </c>
      <c r="AB428" s="5">
        <v>0</v>
      </c>
      <c r="AC428" s="5">
        <v>-9.009009009009028E-3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</row>
    <row r="429" spans="1:37" x14ac:dyDescent="0.3">
      <c r="A429" s="1">
        <v>41873</v>
      </c>
      <c r="B429" s="5">
        <v>-1.3012361743656498E-2</v>
      </c>
      <c r="C429" s="5">
        <v>-1.9969278033794113E-2</v>
      </c>
      <c r="D429" s="5">
        <v>-1.3440860215053752E-2</v>
      </c>
      <c r="E429" s="5">
        <v>-5.170630816959676E-3</v>
      </c>
      <c r="F429" s="5">
        <v>0</v>
      </c>
      <c r="G429" s="5">
        <v>-1.3961605584642212E-2</v>
      </c>
      <c r="H429" s="5">
        <v>-4.170141784820669E-3</v>
      </c>
      <c r="I429" s="5">
        <v>-4.6511627906976605E-3</v>
      </c>
      <c r="J429" s="5">
        <v>1.6949152542372836E-2</v>
      </c>
      <c r="K429" s="5">
        <v>1.1023610011354323E-2</v>
      </c>
      <c r="L429" s="5">
        <v>-4.4814340588988921E-3</v>
      </c>
      <c r="M429" s="5">
        <v>3.5335028735192786E-3</v>
      </c>
      <c r="N429" s="5">
        <v>-1.170731118985946E-2</v>
      </c>
      <c r="O429" s="5">
        <v>0</v>
      </c>
      <c r="P429" s="5">
        <v>0</v>
      </c>
      <c r="Q429" s="5">
        <v>0</v>
      </c>
      <c r="R429" s="5">
        <v>-1.123595555513468E-2</v>
      </c>
      <c r="S429" s="5">
        <v>-6.9686411149826322E-3</v>
      </c>
      <c r="T429" s="5">
        <v>4.4692737430167551E-3</v>
      </c>
      <c r="U429" s="5">
        <v>3.2075471698113311E-2</v>
      </c>
      <c r="V429" s="5">
        <v>1.3698631368196823E-2</v>
      </c>
      <c r="W429" s="5">
        <v>2.063789868667909E-2</v>
      </c>
      <c r="X429" s="5">
        <v>-2.2058823529411686E-2</v>
      </c>
      <c r="Y429" s="5">
        <v>7.1226854336692291E-4</v>
      </c>
      <c r="Z429" s="5">
        <v>1.5384646627219833E-2</v>
      </c>
      <c r="AA429" s="5">
        <v>0</v>
      </c>
      <c r="AB429" s="5">
        <v>0</v>
      </c>
      <c r="AC429" s="5">
        <v>3.6363636363636598E-3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</row>
    <row r="430" spans="1:37" x14ac:dyDescent="0.3">
      <c r="A430" s="1">
        <v>41876</v>
      </c>
      <c r="B430" s="5">
        <v>2.636783124587927E-3</v>
      </c>
      <c r="C430" s="5">
        <v>7.8369905956112706E-3</v>
      </c>
      <c r="D430" s="5">
        <v>2.7247956403269047E-3</v>
      </c>
      <c r="E430" s="5">
        <v>-3.1185031185031464E-3</v>
      </c>
      <c r="F430" s="5">
        <v>8.8235294117646745E-3</v>
      </c>
      <c r="G430" s="5">
        <v>-1.7699115044247371E-3</v>
      </c>
      <c r="H430" s="5">
        <v>-3.3500837520937798E-3</v>
      </c>
      <c r="I430" s="5">
        <v>4.672897196260628E-4</v>
      </c>
      <c r="J430" s="5">
        <v>-2.5000000000000022E-2</v>
      </c>
      <c r="K430" s="5">
        <v>-3.1151264429509773E-3</v>
      </c>
      <c r="L430" s="5">
        <v>-1.9292604501607746E-2</v>
      </c>
      <c r="M430" s="5">
        <v>0</v>
      </c>
      <c r="N430" s="5">
        <v>-4.9360168562451179E-4</v>
      </c>
      <c r="O430" s="5">
        <v>-4.5977011494258146E-4</v>
      </c>
      <c r="P430" s="5">
        <v>0</v>
      </c>
      <c r="Q430" s="5">
        <v>0</v>
      </c>
      <c r="R430" s="5">
        <v>1.9401360459081474E-3</v>
      </c>
      <c r="S430" s="5">
        <v>0</v>
      </c>
      <c r="T430" s="5">
        <v>1.1123470522803158E-2</v>
      </c>
      <c r="U430" s="5">
        <v>7.3126142595978383E-3</v>
      </c>
      <c r="V430" s="5">
        <v>0</v>
      </c>
      <c r="W430" s="5">
        <v>0</v>
      </c>
      <c r="X430" s="5">
        <v>-7.5187969924812581E-3</v>
      </c>
      <c r="Y430" s="5">
        <v>6.4056686153008968E-3</v>
      </c>
      <c r="Z430" s="5">
        <v>6.0606363636364069E-3</v>
      </c>
      <c r="AA430" s="5">
        <v>3.5458196237772022E-3</v>
      </c>
      <c r="AB430" s="5">
        <v>-3.2894736842105088E-3</v>
      </c>
      <c r="AC430" s="5">
        <v>1.8115942028984477E-3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</row>
    <row r="431" spans="1:37" x14ac:dyDescent="0.3">
      <c r="A431" s="1">
        <v>41877</v>
      </c>
      <c r="B431" s="5">
        <v>-1.3806706114398382E-2</v>
      </c>
      <c r="C431" s="5">
        <v>1.8662519440124425E-2</v>
      </c>
      <c r="D431" s="5">
        <v>-7.472826086956541E-3</v>
      </c>
      <c r="E431" s="5">
        <v>-3.1282586027111536E-3</v>
      </c>
      <c r="F431" s="5">
        <v>-2.9154518950437192E-3</v>
      </c>
      <c r="G431" s="5">
        <v>1.7730496453900457E-3</v>
      </c>
      <c r="H431" s="5">
        <v>-5.0420168067226712E-3</v>
      </c>
      <c r="I431" s="5">
        <v>-2.3353573096683844E-3</v>
      </c>
      <c r="J431" s="5">
        <v>1.7094017094017033E-3</v>
      </c>
      <c r="K431" s="5">
        <v>3.1248607793954442E-3</v>
      </c>
      <c r="L431" s="5">
        <v>2.2950819672131084E-2</v>
      </c>
      <c r="M431" s="5">
        <v>3.5219076026145046E-3</v>
      </c>
      <c r="N431" s="5">
        <v>1.234569149056397E-2</v>
      </c>
      <c r="O431" s="5">
        <v>-4.1398344066236881E-3</v>
      </c>
      <c r="P431" s="5">
        <v>0</v>
      </c>
      <c r="Q431" s="5">
        <v>0</v>
      </c>
      <c r="R431" s="5">
        <v>9.6818810925076715E-3</v>
      </c>
      <c r="S431" s="5">
        <v>-2.9824561403508754E-2</v>
      </c>
      <c r="T431" s="5">
        <v>-6.6006600660065695E-3</v>
      </c>
      <c r="U431" s="5">
        <v>1.814882032667775E-3</v>
      </c>
      <c r="V431" s="5">
        <v>-1.3513514711672947E-2</v>
      </c>
      <c r="W431" s="5">
        <v>-2.2058823529411797E-2</v>
      </c>
      <c r="X431" s="5">
        <v>-1.5151515151515138E-2</v>
      </c>
      <c r="Y431" s="5">
        <v>5.6577027854607387E-3</v>
      </c>
      <c r="Z431" s="5">
        <v>0</v>
      </c>
      <c r="AA431" s="5">
        <v>7.067368295312626E-3</v>
      </c>
      <c r="AB431" s="5">
        <v>3.3003300330032292E-3</v>
      </c>
      <c r="AC431" s="5">
        <v>7.2332730560578096E-3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</row>
    <row r="432" spans="1:37" x14ac:dyDescent="0.3">
      <c r="A432" s="1">
        <v>41878</v>
      </c>
      <c r="B432" s="5">
        <v>0</v>
      </c>
      <c r="C432" s="5">
        <v>1.6793893129771087E-2</v>
      </c>
      <c r="D432" s="5">
        <v>-7.5290896646132976E-3</v>
      </c>
      <c r="E432" s="5">
        <v>1.1506276150627714E-2</v>
      </c>
      <c r="F432" s="5">
        <v>0</v>
      </c>
      <c r="G432" s="5">
        <v>7.0796460176991705E-3</v>
      </c>
      <c r="H432" s="5">
        <v>2.5337837837837718E-3</v>
      </c>
      <c r="I432" s="5">
        <v>6.0861423220974764E-3</v>
      </c>
      <c r="J432" s="5">
        <v>1.1092150170648463E-2</v>
      </c>
      <c r="K432" s="5">
        <v>2.1806987521540533E-2</v>
      </c>
      <c r="L432" s="5">
        <v>1.1538461538461497E-2</v>
      </c>
      <c r="M432" s="5">
        <v>0</v>
      </c>
      <c r="N432" s="5">
        <v>-2.9268178133687872E-3</v>
      </c>
      <c r="O432" s="5">
        <v>4.6189376443417363E-3</v>
      </c>
      <c r="P432" s="5">
        <v>0</v>
      </c>
      <c r="Q432" s="5">
        <v>0</v>
      </c>
      <c r="R432" s="5">
        <v>-2.7397514074400942E-4</v>
      </c>
      <c r="S432" s="5">
        <v>2.5316455696202445E-2</v>
      </c>
      <c r="T432" s="5">
        <v>-3.3222591362126463E-3</v>
      </c>
      <c r="U432" s="5">
        <v>4.8913043478260976E-2</v>
      </c>
      <c r="V432" s="5">
        <v>0</v>
      </c>
      <c r="W432" s="5">
        <v>1.3157894736842035E-2</v>
      </c>
      <c r="X432" s="5">
        <v>-1.538461538461533E-2</v>
      </c>
      <c r="Y432" s="5">
        <v>6.3291257617239527E-3</v>
      </c>
      <c r="Z432" s="5">
        <v>0</v>
      </c>
      <c r="AA432" s="5">
        <v>0</v>
      </c>
      <c r="AB432" s="5">
        <v>0</v>
      </c>
      <c r="AC432" s="5">
        <v>-3.5906642728904536E-3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</row>
    <row r="433" spans="1:37" x14ac:dyDescent="0.3">
      <c r="A433" s="1">
        <v>41879</v>
      </c>
      <c r="B433" s="5">
        <v>0</v>
      </c>
      <c r="C433" s="5">
        <v>-7.5075075075075048E-3</v>
      </c>
      <c r="D433" s="5">
        <v>0</v>
      </c>
      <c r="E433" s="5">
        <v>-3.1023784901758056E-3</v>
      </c>
      <c r="F433" s="5">
        <v>8.7719298245614308E-3</v>
      </c>
      <c r="G433" s="5">
        <v>0</v>
      </c>
      <c r="H433" s="5">
        <v>6.7396798652064049E-3</v>
      </c>
      <c r="I433" s="5">
        <v>-4.6533271288973221E-4</v>
      </c>
      <c r="J433" s="5">
        <v>0</v>
      </c>
      <c r="K433" s="5">
        <v>-9.1463964418709853E-3</v>
      </c>
      <c r="L433" s="5">
        <v>-1.9011406844106071E-3</v>
      </c>
      <c r="M433" s="5">
        <v>1.0526111588591069E-2</v>
      </c>
      <c r="N433" s="5">
        <v>-9.2955226147511949E-3</v>
      </c>
      <c r="O433" s="5">
        <v>0</v>
      </c>
      <c r="P433" s="5">
        <v>0</v>
      </c>
      <c r="Q433" s="5">
        <v>0</v>
      </c>
      <c r="R433" s="5">
        <v>-6.029045711944514E-3</v>
      </c>
      <c r="S433" s="5">
        <v>1.4109347442680775E-2</v>
      </c>
      <c r="T433" s="5">
        <v>3.3333333333334103E-3</v>
      </c>
      <c r="U433" s="5">
        <v>1.899827288428324E-2</v>
      </c>
      <c r="V433" s="5">
        <v>0</v>
      </c>
      <c r="W433" s="5">
        <v>1.855287569573294E-2</v>
      </c>
      <c r="X433" s="5">
        <v>0</v>
      </c>
      <c r="Y433" s="5">
        <v>-1.3976225875286241E-3</v>
      </c>
      <c r="Z433" s="5">
        <v>-1.2048794817806074E-3</v>
      </c>
      <c r="AA433" s="5">
        <v>3.5092757407366726E-3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</row>
    <row r="434" spans="1:37" x14ac:dyDescent="0.3">
      <c r="A434" s="1">
        <v>41880</v>
      </c>
      <c r="B434" s="5">
        <v>1.3333333333333419E-2</v>
      </c>
      <c r="C434" s="5">
        <v>6.0514372163389396E-3</v>
      </c>
      <c r="D434" s="5">
        <v>1.7241379310344751E-2</v>
      </c>
      <c r="E434" s="5">
        <v>6.2240663900414717E-3</v>
      </c>
      <c r="F434" s="5">
        <v>8.6956521739129933E-3</v>
      </c>
      <c r="G434" s="5">
        <v>-7.0298769771528491E-3</v>
      </c>
      <c r="H434" s="5">
        <v>-5.0209205020920189E-3</v>
      </c>
      <c r="I434" s="5">
        <v>1.4897579143389184E-2</v>
      </c>
      <c r="J434" s="5">
        <v>-1.2658227848101222E-2</v>
      </c>
      <c r="K434" s="5">
        <v>0</v>
      </c>
      <c r="L434" s="5">
        <v>1.2698412698412653E-2</v>
      </c>
      <c r="M434" s="5">
        <v>-3.4721555659238401E-3</v>
      </c>
      <c r="N434" s="5">
        <v>9.8765451065656595E-3</v>
      </c>
      <c r="O434" s="5">
        <v>1.379310344827589E-2</v>
      </c>
      <c r="P434" s="5">
        <v>0</v>
      </c>
      <c r="Q434" s="5">
        <v>0</v>
      </c>
      <c r="R434" s="5">
        <v>0</v>
      </c>
      <c r="S434" s="5">
        <v>8.6956521739129933E-3</v>
      </c>
      <c r="T434" s="5">
        <v>2.2148394241416902E-3</v>
      </c>
      <c r="U434" s="5">
        <v>1.8644067796610209E-2</v>
      </c>
      <c r="V434" s="5">
        <v>1.3698631368196823E-2</v>
      </c>
      <c r="W434" s="5">
        <v>3.4608378870673917E-2</v>
      </c>
      <c r="X434" s="5">
        <v>0</v>
      </c>
      <c r="Y434" s="5">
        <v>2.7991573405823367E-3</v>
      </c>
      <c r="Z434" s="5">
        <v>-1.5078347861228969E-2</v>
      </c>
      <c r="AA434" s="5">
        <v>-3.4970037901704831E-3</v>
      </c>
      <c r="AB434" s="5">
        <v>9.8684210526316374E-3</v>
      </c>
      <c r="AC434" s="5">
        <v>-1.8018018018017834E-3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</row>
    <row r="435" spans="1:37" x14ac:dyDescent="0.3">
      <c r="A435" s="1">
        <v>41883</v>
      </c>
      <c r="B435" s="5">
        <v>0</v>
      </c>
      <c r="C435" s="5">
        <v>3.0075187969924588E-3</v>
      </c>
      <c r="D435" s="5">
        <v>0</v>
      </c>
      <c r="E435" s="5">
        <v>4.1237113402061709E-3</v>
      </c>
      <c r="F435" s="5">
        <v>5.7471264367816577E-3</v>
      </c>
      <c r="G435" s="5">
        <v>5.3097345132744334E-3</v>
      </c>
      <c r="H435" s="5">
        <v>1.345668629100083E-2</v>
      </c>
      <c r="I435" s="5">
        <v>-7.3394495412844041E-3</v>
      </c>
      <c r="J435" s="5">
        <v>1.7094017094017033E-2</v>
      </c>
      <c r="K435" s="5">
        <v>3.0769417429667989E-3</v>
      </c>
      <c r="L435" s="5">
        <v>0</v>
      </c>
      <c r="M435" s="5">
        <v>-3.4842534358843213E-3</v>
      </c>
      <c r="N435" s="5">
        <v>-4.4009808337086564E-3</v>
      </c>
      <c r="O435" s="5">
        <v>2.2675736961450532E-3</v>
      </c>
      <c r="P435" s="5">
        <v>0</v>
      </c>
      <c r="Q435" s="5">
        <v>0</v>
      </c>
      <c r="R435" s="5">
        <v>8.2713752100227467E-4</v>
      </c>
      <c r="S435" s="5">
        <v>6.8965517241379448E-3</v>
      </c>
      <c r="T435" s="5">
        <v>-5.5248618784530246E-3</v>
      </c>
      <c r="U435" s="5">
        <v>1.9966722129783676E-2</v>
      </c>
      <c r="V435" s="5">
        <v>0</v>
      </c>
      <c r="W435" s="5">
        <v>1.7605633802816989E-2</v>
      </c>
      <c r="X435" s="5">
        <v>0</v>
      </c>
      <c r="Y435" s="5">
        <v>6.9785417846368603E-4</v>
      </c>
      <c r="Z435" s="5">
        <v>6.1230861566730077E-4</v>
      </c>
      <c r="AA435" s="5">
        <v>-3.5084953814435993E-3</v>
      </c>
      <c r="AB435" s="5">
        <v>0</v>
      </c>
      <c r="AC435" s="5">
        <v>9.0252707581226499E-3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</row>
    <row r="436" spans="1:37" x14ac:dyDescent="0.3">
      <c r="A436" s="1">
        <v>41884</v>
      </c>
      <c r="B436" s="5">
        <v>9.2105263157895578E-3</v>
      </c>
      <c r="C436" s="5">
        <v>8.9955022488754643E-3</v>
      </c>
      <c r="D436" s="5">
        <v>6.7796610169490457E-3</v>
      </c>
      <c r="E436" s="5">
        <v>6.1601642710471527E-3</v>
      </c>
      <c r="F436" s="5">
        <v>-2.8571428571428581E-2</v>
      </c>
      <c r="G436" s="5">
        <v>0</v>
      </c>
      <c r="H436" s="5">
        <v>0</v>
      </c>
      <c r="I436" s="5">
        <v>1.3863216266174483E-3</v>
      </c>
      <c r="J436" s="5">
        <v>7.5630252100840067E-3</v>
      </c>
      <c r="K436" s="5">
        <v>7.6686804990939716E-3</v>
      </c>
      <c r="L436" s="5">
        <v>0</v>
      </c>
      <c r="M436" s="5">
        <v>0</v>
      </c>
      <c r="N436" s="5">
        <v>6.8762412883378587E-3</v>
      </c>
      <c r="O436" s="5">
        <v>-4.5248868778280382E-3</v>
      </c>
      <c r="P436" s="5">
        <v>-3.9999999999995595E-4</v>
      </c>
      <c r="Q436" s="5">
        <v>0</v>
      </c>
      <c r="R436" s="5">
        <v>0</v>
      </c>
      <c r="S436" s="5">
        <v>6.8493150684931781E-3</v>
      </c>
      <c r="T436" s="5">
        <v>0</v>
      </c>
      <c r="U436" s="5">
        <v>-4.8939641109298493E-2</v>
      </c>
      <c r="V436" s="5">
        <v>-1.3513514711672947E-2</v>
      </c>
      <c r="W436" s="5">
        <v>-2.0761245674740469E-2</v>
      </c>
      <c r="X436" s="5">
        <v>3.90625E-2</v>
      </c>
      <c r="Y436" s="5">
        <v>0</v>
      </c>
      <c r="Z436" s="5">
        <v>-1.4075857223863508E-2</v>
      </c>
      <c r="AA436" s="5">
        <v>-7.0424796294338288E-3</v>
      </c>
      <c r="AB436" s="5">
        <v>-2.2801302931596101E-2</v>
      </c>
      <c r="AC436" s="5">
        <v>-3.5778175313059268E-3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</row>
    <row r="437" spans="1:37" x14ac:dyDescent="0.3">
      <c r="A437" s="1">
        <v>41885</v>
      </c>
      <c r="B437" s="5">
        <v>1.0430247718383301E-2</v>
      </c>
      <c r="C437" s="5">
        <v>4.4576523031203408E-3</v>
      </c>
      <c r="D437" s="5">
        <v>9.4276094276093403E-3</v>
      </c>
      <c r="E437" s="5">
        <v>-8.1632653061224358E-3</v>
      </c>
      <c r="F437" s="5">
        <v>-1.1764705882352899E-2</v>
      </c>
      <c r="G437" s="5">
        <v>1.0563380281690238E-2</v>
      </c>
      <c r="H437" s="5">
        <v>-3.3195020746887849E-3</v>
      </c>
      <c r="I437" s="5">
        <v>3.6917397323488199E-3</v>
      </c>
      <c r="J437" s="5">
        <v>0</v>
      </c>
      <c r="K437" s="5">
        <v>-3.0441585350858835E-3</v>
      </c>
      <c r="L437" s="5">
        <v>-1.4420062695924774E-2</v>
      </c>
      <c r="M437" s="5">
        <v>0</v>
      </c>
      <c r="N437" s="5">
        <v>-7.3170645016140679E-3</v>
      </c>
      <c r="O437" s="5">
        <v>6.8181818181818343E-3</v>
      </c>
      <c r="P437" s="5">
        <v>0</v>
      </c>
      <c r="Q437" s="5">
        <v>1.4170040485830038E-2</v>
      </c>
      <c r="R437" s="5">
        <v>-8.2645392994751266E-4</v>
      </c>
      <c r="S437" s="5">
        <v>6.8027210884353817E-3</v>
      </c>
      <c r="T437" s="5">
        <v>-5.5555555555555358E-3</v>
      </c>
      <c r="U437" s="5">
        <v>-1.5437392795883409E-2</v>
      </c>
      <c r="V437" s="5">
        <v>1.3698631368196823E-2</v>
      </c>
      <c r="W437" s="5">
        <v>1.4134275618374659E-2</v>
      </c>
      <c r="X437" s="5">
        <v>2.2556390977443552E-2</v>
      </c>
      <c r="Y437" s="5">
        <v>-6.9736751762761173E-4</v>
      </c>
      <c r="Z437" s="5">
        <v>1.1793947858472986E-2</v>
      </c>
      <c r="AA437" s="5">
        <v>3.5458196237772022E-3</v>
      </c>
      <c r="AB437" s="5">
        <v>-3.3333333333332993E-3</v>
      </c>
      <c r="AC437" s="5">
        <v>1.7953321364452268E-3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</row>
    <row r="438" spans="1:37" x14ac:dyDescent="0.3">
      <c r="A438" s="1">
        <v>41886</v>
      </c>
      <c r="B438" s="5">
        <v>-9.6774193548386789E-3</v>
      </c>
      <c r="C438" s="5">
        <v>-4.4378698224851743E-3</v>
      </c>
      <c r="D438" s="5">
        <v>-1.1340893929286167E-2</v>
      </c>
      <c r="E438" s="5">
        <v>-4.1152263374485409E-3</v>
      </c>
      <c r="F438" s="5">
        <v>-1.7857142857142905E-2</v>
      </c>
      <c r="G438" s="5">
        <v>-8.7108013937282625E-3</v>
      </c>
      <c r="H438" s="5">
        <v>-9.9916736053289323E-3</v>
      </c>
      <c r="I438" s="5">
        <v>-2.2988505747126853E-3</v>
      </c>
      <c r="J438" s="5">
        <v>-1.9182652210175122E-2</v>
      </c>
      <c r="K438" s="5">
        <v>-1.8320568030998574E-2</v>
      </c>
      <c r="L438" s="5">
        <v>-4.4529262086514532E-3</v>
      </c>
      <c r="M438" s="5">
        <v>0</v>
      </c>
      <c r="N438" s="5">
        <v>7.370998573618559E-3</v>
      </c>
      <c r="O438" s="5">
        <v>-6.7720090293453827E-3</v>
      </c>
      <c r="P438" s="5">
        <v>-0.15966386554621848</v>
      </c>
      <c r="Q438" s="5">
        <v>0</v>
      </c>
      <c r="R438" s="5">
        <v>8.2713752100227467E-4</v>
      </c>
      <c r="S438" s="5">
        <v>1.3513513513513598E-2</v>
      </c>
      <c r="T438" s="5">
        <v>5.5865921787709993E-3</v>
      </c>
      <c r="U438" s="5">
        <v>-1.0452961672473893E-2</v>
      </c>
      <c r="V438" s="5">
        <v>1.0810820635717588E-2</v>
      </c>
      <c r="W438" s="5">
        <v>-1.0452961672473893E-2</v>
      </c>
      <c r="X438" s="5">
        <v>2.941176470588247E-2</v>
      </c>
      <c r="Y438" s="5">
        <v>-8.3740317891938254E-3</v>
      </c>
      <c r="Z438" s="5">
        <v>4.9079446347257694E-3</v>
      </c>
      <c r="AA438" s="5">
        <v>3.5340770848459879E-3</v>
      </c>
      <c r="AB438" s="5">
        <v>3.3444816053511683E-3</v>
      </c>
      <c r="AC438" s="5">
        <v>-8.960573476702538E-3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</row>
    <row r="439" spans="1:37" x14ac:dyDescent="0.3">
      <c r="A439" s="1">
        <v>41887</v>
      </c>
      <c r="B439" s="5">
        <v>-3.2573289902280145E-3</v>
      </c>
      <c r="C439" s="5">
        <v>0</v>
      </c>
      <c r="D439" s="5">
        <v>-6.7476383265856477E-3</v>
      </c>
      <c r="E439" s="5">
        <v>-1.7561983471074405E-2</v>
      </c>
      <c r="F439" s="5">
        <v>0</v>
      </c>
      <c r="G439" s="5">
        <v>0</v>
      </c>
      <c r="H439" s="5">
        <v>-2.0185029436501245E-2</v>
      </c>
      <c r="I439" s="5">
        <v>0</v>
      </c>
      <c r="J439" s="5">
        <v>-4.166666666666663E-2</v>
      </c>
      <c r="K439" s="5">
        <v>2.0217773167390929E-2</v>
      </c>
      <c r="L439" s="5">
        <v>-8.9456869009584272E-3</v>
      </c>
      <c r="M439" s="5">
        <v>1.048930771409573E-2</v>
      </c>
      <c r="N439" s="5">
        <v>-9.7560593778955873E-4</v>
      </c>
      <c r="O439" s="5">
        <v>-4.5454545454548523E-4</v>
      </c>
      <c r="P439" s="5">
        <v>0</v>
      </c>
      <c r="Q439" s="5">
        <v>1.7964071856287456E-2</v>
      </c>
      <c r="R439" s="5">
        <v>2.7548166735553714E-3</v>
      </c>
      <c r="S439" s="5">
        <v>0</v>
      </c>
      <c r="T439" s="5">
        <v>0</v>
      </c>
      <c r="U439" s="5">
        <v>1.2323943661971759E-2</v>
      </c>
      <c r="V439" s="5">
        <v>2.1390305847779345E-3</v>
      </c>
      <c r="W439" s="5">
        <v>-1.7605633802816878E-2</v>
      </c>
      <c r="X439" s="5">
        <v>-2.1428571428571463E-2</v>
      </c>
      <c r="Y439" s="5">
        <v>-7.0374738140721593E-4</v>
      </c>
      <c r="Z439" s="5">
        <v>-1.46520146520146E-2</v>
      </c>
      <c r="AA439" s="5">
        <v>7.0424796294339398E-3</v>
      </c>
      <c r="AB439" s="5">
        <v>-1.0000000000000009E-2</v>
      </c>
      <c r="AC439" s="5">
        <v>-5.4249547920434127E-3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</row>
    <row r="440" spans="1:37" x14ac:dyDescent="0.3">
      <c r="A440" s="1">
        <v>41890</v>
      </c>
      <c r="B440" s="5">
        <v>-2.1568627450980427E-2</v>
      </c>
      <c r="C440" s="5">
        <v>-8.9153046062406816E-3</v>
      </c>
      <c r="D440" s="5">
        <v>-8.152173913043459E-3</v>
      </c>
      <c r="E440" s="5">
        <v>3.154574132492094E-3</v>
      </c>
      <c r="F440" s="5">
        <v>1.2121212121212199E-2</v>
      </c>
      <c r="G440" s="5">
        <v>0</v>
      </c>
      <c r="H440" s="5">
        <v>-2.4034334763948451E-2</v>
      </c>
      <c r="I440" s="5">
        <v>-6.9124423963133896E-3</v>
      </c>
      <c r="J440" s="5">
        <v>-2.3070097604259043E-2</v>
      </c>
      <c r="K440" s="5">
        <v>-1.3719517598987374E-2</v>
      </c>
      <c r="L440" s="5">
        <v>-3.8684719535783119E-3</v>
      </c>
      <c r="M440" s="5">
        <v>-1.7301538847989129E-2</v>
      </c>
      <c r="N440" s="5">
        <v>2.9296760226922292E-3</v>
      </c>
      <c r="O440" s="5">
        <v>0</v>
      </c>
      <c r="P440" s="5">
        <v>0</v>
      </c>
      <c r="Q440" s="5">
        <v>0</v>
      </c>
      <c r="R440" s="5">
        <v>-2.7472485075603625E-3</v>
      </c>
      <c r="S440" s="5">
        <v>6.6666666666665986E-3</v>
      </c>
      <c r="T440" s="5">
        <v>0</v>
      </c>
      <c r="U440" s="5">
        <v>-3.1304347826086931E-2</v>
      </c>
      <c r="V440" s="5">
        <v>0</v>
      </c>
      <c r="W440" s="5">
        <v>3.5842293906809264E-3</v>
      </c>
      <c r="X440" s="5">
        <v>-1.4598540145985384E-2</v>
      </c>
      <c r="Y440" s="5">
        <v>4.929590758287139E-3</v>
      </c>
      <c r="Z440" s="5">
        <v>1.9206970260222889E-2</v>
      </c>
      <c r="AA440" s="5">
        <v>-3.4970037901704831E-3</v>
      </c>
      <c r="AB440" s="5">
        <v>-1.0101010101010055E-2</v>
      </c>
      <c r="AC440" s="5">
        <v>-1.0909090909090868E-2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</row>
    <row r="441" spans="1:37" x14ac:dyDescent="0.3">
      <c r="A441" s="1">
        <v>41891</v>
      </c>
      <c r="B441" s="5">
        <v>-2.8056112224448926E-2</v>
      </c>
      <c r="C441" s="5">
        <v>1.1994002998500841E-2</v>
      </c>
      <c r="D441" s="5">
        <v>-3.3561643835616439E-2</v>
      </c>
      <c r="E441" s="5">
        <v>-1.2578616352201255E-2</v>
      </c>
      <c r="F441" s="5">
        <v>1.1976047904191711E-2</v>
      </c>
      <c r="G441" s="5">
        <v>-3.1634446397188043E-2</v>
      </c>
      <c r="H441" s="5">
        <v>-4.3975373790676731E-3</v>
      </c>
      <c r="I441" s="5">
        <v>-6.9605568445475496E-3</v>
      </c>
      <c r="J441" s="5">
        <v>8.1743869209809361E-3</v>
      </c>
      <c r="K441" s="5">
        <v>-6.1824174124077702E-3</v>
      </c>
      <c r="L441" s="5">
        <v>-1.2944983818770184E-2</v>
      </c>
      <c r="M441" s="5">
        <v>-3.5210611936736802E-3</v>
      </c>
      <c r="N441" s="5">
        <v>-3.4079910378708167E-3</v>
      </c>
      <c r="O441" s="5">
        <v>-4.5475216007273556E-4</v>
      </c>
      <c r="P441" s="5">
        <v>0</v>
      </c>
      <c r="Q441" s="5">
        <v>0</v>
      </c>
      <c r="R441" s="5">
        <v>2.754697635143355E-4</v>
      </c>
      <c r="S441" s="5">
        <v>1.6556291390728006E-3</v>
      </c>
      <c r="T441" s="5">
        <v>-1.1111111111111072E-2</v>
      </c>
      <c r="U441" s="5">
        <v>-1.0771992818671472E-2</v>
      </c>
      <c r="V441" s="5">
        <v>0</v>
      </c>
      <c r="W441" s="5">
        <v>-1.7857142857142794E-3</v>
      </c>
      <c r="X441" s="5">
        <v>0</v>
      </c>
      <c r="Y441" s="5">
        <v>-6.3069493350386141E-3</v>
      </c>
      <c r="Z441" s="5">
        <v>-3.0395743756966853E-3</v>
      </c>
      <c r="AA441" s="5">
        <v>-2.8070304129427237E-2</v>
      </c>
      <c r="AB441" s="5">
        <v>-3.4013605442176909E-3</v>
      </c>
      <c r="AC441" s="5">
        <v>-7.3529411764705621E-3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</row>
    <row r="442" spans="1:37" x14ac:dyDescent="0.3">
      <c r="A442" s="1">
        <v>41892</v>
      </c>
      <c r="B442" s="5">
        <v>1.0309278350515427E-2</v>
      </c>
      <c r="C442" s="5">
        <v>0</v>
      </c>
      <c r="D442" s="5">
        <v>1.6300496102055195E-2</v>
      </c>
      <c r="E442" s="5">
        <v>1.1677282377919429E-2</v>
      </c>
      <c r="F442" s="5">
        <v>5.9171597633136397E-3</v>
      </c>
      <c r="G442" s="5">
        <v>7.2595281306715442E-3</v>
      </c>
      <c r="H442" s="5">
        <v>3.5335689045936647E-3</v>
      </c>
      <c r="I442" s="5">
        <v>-2.803738317757043E-3</v>
      </c>
      <c r="J442" s="5">
        <v>1.8018018018017834E-3</v>
      </c>
      <c r="K442" s="5">
        <v>-4.6655794833379005E-3</v>
      </c>
      <c r="L442" s="5">
        <v>-6.5573770491803574E-3</v>
      </c>
      <c r="M442" s="5">
        <v>7.0678551467679984E-3</v>
      </c>
      <c r="N442" s="5">
        <v>3.4196451579218134E-3</v>
      </c>
      <c r="O442" s="5">
        <v>-1.8198362147406888E-3</v>
      </c>
      <c r="P442" s="5">
        <v>0</v>
      </c>
      <c r="Q442" s="5">
        <v>0</v>
      </c>
      <c r="R442" s="5">
        <v>-8.5375828180624946E-3</v>
      </c>
      <c r="S442" s="5">
        <v>1.6528925619834212E-3</v>
      </c>
      <c r="T442" s="5">
        <v>1.4606741573033766E-2</v>
      </c>
      <c r="U442" s="5">
        <v>1.2704174228675091E-2</v>
      </c>
      <c r="V442" s="5">
        <v>0</v>
      </c>
      <c r="W442" s="5">
        <v>-2.146690518783545E-2</v>
      </c>
      <c r="X442" s="5">
        <v>-7.4074074074074181E-3</v>
      </c>
      <c r="Y442" s="5">
        <v>7.0523628008167805E-4</v>
      </c>
      <c r="Z442" s="5">
        <v>0</v>
      </c>
      <c r="AA442" s="5">
        <v>2.1660551268978478E-2</v>
      </c>
      <c r="AB442" s="5">
        <v>3.4129692832765013E-3</v>
      </c>
      <c r="AC442" s="5">
        <v>-1.8518518518518823E-3</v>
      </c>
      <c r="AD442" s="5">
        <v>0</v>
      </c>
      <c r="AE442" s="5">
        <v>0.10292333149475996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</row>
    <row r="443" spans="1:37" x14ac:dyDescent="0.3">
      <c r="A443" s="1">
        <v>41893</v>
      </c>
      <c r="B443" s="5">
        <v>-5.4421768707483276E-3</v>
      </c>
      <c r="C443" s="5">
        <v>-2.962962962962945E-3</v>
      </c>
      <c r="D443" s="5">
        <v>-6.2761506276151069E-3</v>
      </c>
      <c r="E443" s="5">
        <v>-1.7838405036726179E-2</v>
      </c>
      <c r="F443" s="5">
        <v>-8.8235294117646745E-3</v>
      </c>
      <c r="G443" s="5">
        <v>-7.2072072072072446E-3</v>
      </c>
      <c r="H443" s="5">
        <v>7.0422535211267512E-3</v>
      </c>
      <c r="I443" s="5">
        <v>-4.217432052483594E-3</v>
      </c>
      <c r="J443" s="5">
        <v>7.194244604316502E-3</v>
      </c>
      <c r="K443" s="5">
        <v>-9.3750562806699245E-3</v>
      </c>
      <c r="L443" s="5">
        <v>-4.6204620462045876E-3</v>
      </c>
      <c r="M443" s="5">
        <v>-7.0182511641559975E-3</v>
      </c>
      <c r="N443" s="5">
        <v>-6.3291091309264358E-3</v>
      </c>
      <c r="O443" s="5">
        <v>-1.185050136736554E-2</v>
      </c>
      <c r="P443" s="5">
        <v>0</v>
      </c>
      <c r="Q443" s="5">
        <v>0</v>
      </c>
      <c r="R443" s="5">
        <v>0</v>
      </c>
      <c r="S443" s="5">
        <v>1.6501650165017256E-3</v>
      </c>
      <c r="T443" s="5">
        <v>-3.3222591362126463E-3</v>
      </c>
      <c r="U443" s="5">
        <v>-2.3297491039426577E-2</v>
      </c>
      <c r="V443" s="5">
        <v>-9.6051358099902284E-3</v>
      </c>
      <c r="W443" s="5">
        <v>1.279707495429605E-2</v>
      </c>
      <c r="X443" s="5">
        <v>0</v>
      </c>
      <c r="Y443" s="5">
        <v>1.409441793648325E-3</v>
      </c>
      <c r="Z443" s="5">
        <v>-2.2560915321979236E-2</v>
      </c>
      <c r="AA443" s="5">
        <v>-3.5332912104666381E-3</v>
      </c>
      <c r="AB443" s="5">
        <v>1.3605442176870763E-2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</row>
    <row r="444" spans="1:37" x14ac:dyDescent="0.3">
      <c r="A444" s="1">
        <v>41894</v>
      </c>
      <c r="B444" s="5">
        <v>7.523939808481428E-3</v>
      </c>
      <c r="C444" s="5">
        <v>-5.9435364041604544E-3</v>
      </c>
      <c r="D444" s="5">
        <v>1.0526315789473717E-2</v>
      </c>
      <c r="E444" s="5">
        <v>0</v>
      </c>
      <c r="F444" s="5">
        <v>8.9020771513352859E-3</v>
      </c>
      <c r="G444" s="5">
        <v>-1.4519056261342977E-2</v>
      </c>
      <c r="H444" s="5">
        <v>1.0489510489510412E-2</v>
      </c>
      <c r="I444" s="5">
        <v>-4.7058823529412264E-3</v>
      </c>
      <c r="J444" s="5">
        <v>1.6071428571428514E-2</v>
      </c>
      <c r="K444" s="5">
        <v>-3.1545932494798645E-3</v>
      </c>
      <c r="L444" s="5">
        <v>0</v>
      </c>
      <c r="M444" s="5">
        <v>3.5335028735192786E-3</v>
      </c>
      <c r="N444" s="5">
        <v>4.8997404401118771E-4</v>
      </c>
      <c r="O444" s="5">
        <v>-1.291512915129156E-2</v>
      </c>
      <c r="P444" s="5">
        <v>0</v>
      </c>
      <c r="Q444" s="5">
        <v>0</v>
      </c>
      <c r="R444" s="5">
        <v>1.2499995686407583E-2</v>
      </c>
      <c r="S444" s="5">
        <v>1.1532125205930832E-2</v>
      </c>
      <c r="T444" s="5">
        <v>0</v>
      </c>
      <c r="U444" s="5">
        <v>6.4220183486238591E-2</v>
      </c>
      <c r="V444" s="5">
        <v>0</v>
      </c>
      <c r="W444" s="5">
        <v>1.9855595667870096E-2</v>
      </c>
      <c r="X444" s="5">
        <v>7.4626865671640896E-3</v>
      </c>
      <c r="Y444" s="5">
        <v>6.3335796351302598E-3</v>
      </c>
      <c r="Z444" s="5">
        <v>-1.4348159253020465E-2</v>
      </c>
      <c r="AA444" s="5">
        <v>0</v>
      </c>
      <c r="AB444" s="5">
        <v>6.7114093959732557E-3</v>
      </c>
      <c r="AC444" s="5">
        <v>7.4211502782930427E-3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</row>
    <row r="445" spans="1:37" x14ac:dyDescent="0.3">
      <c r="A445" s="1">
        <v>41897</v>
      </c>
      <c r="B445" s="5">
        <v>-4.0733197556007683E-3</v>
      </c>
      <c r="C445" s="5">
        <v>1.494768310911887E-3</v>
      </c>
      <c r="D445" s="5">
        <v>-1.041666666666663E-2</v>
      </c>
      <c r="E445" s="5">
        <v>4.2735042735042583E-3</v>
      </c>
      <c r="F445" s="5">
        <v>-5.8823529411764497E-3</v>
      </c>
      <c r="G445" s="5">
        <v>7.3664825046040328E-3</v>
      </c>
      <c r="H445" s="5">
        <v>0</v>
      </c>
      <c r="I445" s="5">
        <v>-4.7281323877068626E-4</v>
      </c>
      <c r="J445" s="5">
        <v>-7.0298769771528491E-3</v>
      </c>
      <c r="K445" s="5">
        <v>-3.1645762001983879E-3</v>
      </c>
      <c r="L445" s="5">
        <v>-5.3050397877983935E-3</v>
      </c>
      <c r="M445" s="5">
        <v>0</v>
      </c>
      <c r="N445" s="5">
        <v>4.8969399417608805E-4</v>
      </c>
      <c r="O445" s="5">
        <v>-4.6728971962617383E-4</v>
      </c>
      <c r="P445" s="5">
        <v>0</v>
      </c>
      <c r="Q445" s="5">
        <v>0</v>
      </c>
      <c r="R445" s="5">
        <v>0</v>
      </c>
      <c r="S445" s="5">
        <v>9.7719869706840434E-3</v>
      </c>
      <c r="T445" s="5">
        <v>0</v>
      </c>
      <c r="U445" s="5">
        <v>1.7241379310344307E-3</v>
      </c>
      <c r="V445" s="5">
        <v>0</v>
      </c>
      <c r="W445" s="5">
        <v>1.5929203539823078E-2</v>
      </c>
      <c r="X445" s="5">
        <v>-1.4814814814814725E-2</v>
      </c>
      <c r="Y445" s="5">
        <v>2.7971998389264563E-3</v>
      </c>
      <c r="Z445" s="5">
        <v>9.4936711865085677E-3</v>
      </c>
      <c r="AA445" s="5">
        <v>0</v>
      </c>
      <c r="AB445" s="5">
        <v>-6.6666666666667096E-3</v>
      </c>
      <c r="AC445" s="5">
        <v>-5.5248618784530246E-3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</row>
    <row r="446" spans="1:37" x14ac:dyDescent="0.3">
      <c r="A446" s="1">
        <v>41898</v>
      </c>
      <c r="B446" s="5">
        <v>-1.3633265167007913E-3</v>
      </c>
      <c r="C446" s="5">
        <v>1.4925373134329067E-3</v>
      </c>
      <c r="D446" s="5">
        <v>7.0175438596487005E-4</v>
      </c>
      <c r="E446" s="5">
        <v>-4.2553191489361764E-3</v>
      </c>
      <c r="F446" s="5">
        <v>-2.9585798816568087E-2</v>
      </c>
      <c r="G446" s="5">
        <v>7.3126142595978383E-3</v>
      </c>
      <c r="H446" s="5">
        <v>-2.249134948096887E-2</v>
      </c>
      <c r="I446" s="5">
        <v>-1.8921475875117721E-3</v>
      </c>
      <c r="J446" s="5">
        <v>-8.8495575221239076E-3</v>
      </c>
      <c r="K446" s="5">
        <v>6.3492450702353764E-3</v>
      </c>
      <c r="L446" s="5">
        <v>8.0000000000000071E-3</v>
      </c>
      <c r="M446" s="5">
        <v>1.4085091183635212E-2</v>
      </c>
      <c r="N446" s="5">
        <v>3.4263404722572055E-3</v>
      </c>
      <c r="O446" s="5">
        <v>-4.2075736325385416E-3</v>
      </c>
      <c r="P446" s="5">
        <v>0</v>
      </c>
      <c r="Q446" s="5">
        <v>0</v>
      </c>
      <c r="R446" s="5">
        <v>-5.4869748123617113E-3</v>
      </c>
      <c r="S446" s="5">
        <v>3.225806451612856E-3</v>
      </c>
      <c r="T446" s="5">
        <v>3.3333333333334103E-3</v>
      </c>
      <c r="U446" s="5">
        <v>-5.1635111876076056E-3</v>
      </c>
      <c r="V446" s="5">
        <v>0</v>
      </c>
      <c r="W446" s="5">
        <v>-3.4843205574912606E-3</v>
      </c>
      <c r="X446" s="5">
        <v>0</v>
      </c>
      <c r="Y446" s="5">
        <v>6.9733115094439135E-4</v>
      </c>
      <c r="Z446" s="5">
        <v>-9.4043890095419913E-3</v>
      </c>
      <c r="AA446" s="5">
        <v>1.7730675440782662E-2</v>
      </c>
      <c r="AB446" s="5">
        <v>0</v>
      </c>
      <c r="AC446" s="5">
        <v>7.4074074074073071E-3</v>
      </c>
      <c r="AD446" s="5">
        <v>0</v>
      </c>
      <c r="AE446" s="5">
        <v>-1.1402280456091263E-2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0</v>
      </c>
    </row>
    <row r="447" spans="1:37" x14ac:dyDescent="0.3">
      <c r="A447" s="1">
        <v>41899</v>
      </c>
      <c r="B447" s="5">
        <v>-3.4129692832765013E-3</v>
      </c>
      <c r="C447" s="5">
        <v>1.4903129657228842E-3</v>
      </c>
      <c r="D447" s="5">
        <v>-4.908835904628317E-3</v>
      </c>
      <c r="E447" s="5">
        <v>1.388888888888884E-2</v>
      </c>
      <c r="F447" s="5">
        <v>0</v>
      </c>
      <c r="G447" s="5">
        <v>9.0744101633393193E-3</v>
      </c>
      <c r="H447" s="5">
        <v>1.7699115044247815E-2</v>
      </c>
      <c r="I447" s="5">
        <v>1.1848341232227444E-2</v>
      </c>
      <c r="J447" s="5">
        <v>0</v>
      </c>
      <c r="K447" s="5">
        <v>0</v>
      </c>
      <c r="L447" s="5">
        <v>5.2910052910053462E-3</v>
      </c>
      <c r="M447" s="5">
        <v>3.4721555659236181E-3</v>
      </c>
      <c r="N447" s="5">
        <v>2.4390348126661632E-3</v>
      </c>
      <c r="O447" s="5">
        <v>1.7840375586854362E-2</v>
      </c>
      <c r="P447" s="5">
        <v>0</v>
      </c>
      <c r="Q447" s="5">
        <v>0</v>
      </c>
      <c r="R447" s="5">
        <v>1.379311208018863E-2</v>
      </c>
      <c r="S447" s="5">
        <v>0</v>
      </c>
      <c r="T447" s="5">
        <v>8.8593576965669829E-3</v>
      </c>
      <c r="U447" s="5">
        <v>0</v>
      </c>
      <c r="V447" s="5">
        <v>8.6207064163590363E-3</v>
      </c>
      <c r="W447" s="5">
        <v>8.7412587412587506E-3</v>
      </c>
      <c r="X447" s="5">
        <v>0</v>
      </c>
      <c r="Y447" s="5">
        <v>-6.9684521906576702E-4</v>
      </c>
      <c r="Z447" s="5">
        <v>-1.2657911792972598E-3</v>
      </c>
      <c r="AA447" s="5">
        <v>0</v>
      </c>
      <c r="AB447" s="5">
        <v>0</v>
      </c>
      <c r="AC447" s="5">
        <v>-3.6764705882352811E-3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0.12819392880541614</v>
      </c>
    </row>
    <row r="448" spans="1:37" x14ac:dyDescent="0.3">
      <c r="A448" s="1">
        <v>41900</v>
      </c>
      <c r="B448" s="5">
        <v>6.164383561643838E-3</v>
      </c>
      <c r="C448" s="5">
        <v>-5.9523809523809312E-3</v>
      </c>
      <c r="D448" s="5">
        <v>7.0472163495427509E-4</v>
      </c>
      <c r="E448" s="5">
        <v>6.322444678608985E-3</v>
      </c>
      <c r="F448" s="5">
        <v>1.2195121951219523E-2</v>
      </c>
      <c r="G448" s="5">
        <v>1.2589928057553879E-2</v>
      </c>
      <c r="H448" s="5">
        <v>8.6956521739129933E-3</v>
      </c>
      <c r="I448" s="5">
        <v>4.6838407494154133E-4</v>
      </c>
      <c r="J448" s="5">
        <v>8.9285714285713969E-3</v>
      </c>
      <c r="K448" s="5">
        <v>1.5772168867780323E-3</v>
      </c>
      <c r="L448" s="5">
        <v>6.5789473684207955E-4</v>
      </c>
      <c r="M448" s="5">
        <v>-6.9202828332901589E-3</v>
      </c>
      <c r="N448" s="5">
        <v>0</v>
      </c>
      <c r="O448" s="5">
        <v>1.0147601476014678E-2</v>
      </c>
      <c r="P448" s="5">
        <v>0</v>
      </c>
      <c r="Q448" s="5">
        <v>0</v>
      </c>
      <c r="R448" s="5">
        <v>-4.0816410516898438E-3</v>
      </c>
      <c r="S448" s="5">
        <v>0</v>
      </c>
      <c r="T448" s="5">
        <v>3.7321624588364521E-2</v>
      </c>
      <c r="U448" s="5">
        <v>-5.1903114186850896E-3</v>
      </c>
      <c r="V448" s="5">
        <v>9.6153976744035585E-3</v>
      </c>
      <c r="W448" s="5">
        <v>0</v>
      </c>
      <c r="X448" s="5">
        <v>-7.5187969924812581E-3</v>
      </c>
      <c r="Y448" s="5">
        <v>-7.6708608604880713E-3</v>
      </c>
      <c r="Z448" s="5">
        <v>2.9150855513307983E-2</v>
      </c>
      <c r="AA448" s="5">
        <v>-6.9688652210772029E-3</v>
      </c>
      <c r="AB448" s="5">
        <v>-6.7114093959731447E-3</v>
      </c>
      <c r="AC448" s="5">
        <v>3.6900369003689537E-3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9.2658709918732374E-2</v>
      </c>
      <c r="AJ448" s="5">
        <v>0</v>
      </c>
      <c r="AK448" s="5">
        <v>0</v>
      </c>
    </row>
    <row r="449" spans="1:37" x14ac:dyDescent="0.3">
      <c r="A449" s="1">
        <v>41901</v>
      </c>
      <c r="B449" s="5">
        <v>6.8073519400946303E-4</v>
      </c>
      <c r="C449" s="5">
        <v>5.9880239520957446E-3</v>
      </c>
      <c r="D449" s="5">
        <v>3.5211267605634866E-3</v>
      </c>
      <c r="E449" s="5">
        <v>-3.141361256544517E-3</v>
      </c>
      <c r="F449" s="5">
        <v>-6.0240963855421326E-3</v>
      </c>
      <c r="G449" s="5">
        <v>-3.5523978685613189E-3</v>
      </c>
      <c r="H449" s="5">
        <v>1.6379310344827536E-2</v>
      </c>
      <c r="I449" s="5">
        <v>0</v>
      </c>
      <c r="J449" s="5">
        <v>2.3008849557522026E-2</v>
      </c>
      <c r="K449" s="5">
        <v>4.7245180225745642E-3</v>
      </c>
      <c r="L449" s="5">
        <v>-1.051939513477973E-2</v>
      </c>
      <c r="M449" s="5">
        <v>1.3937013743537285E-2</v>
      </c>
      <c r="N449" s="5">
        <v>1.9464643811917259E-3</v>
      </c>
      <c r="O449" s="5">
        <v>-2.2831050228310223E-3</v>
      </c>
      <c r="P449" s="5">
        <v>0</v>
      </c>
      <c r="Q449" s="5">
        <v>0</v>
      </c>
      <c r="R449" s="5">
        <v>1.3661328796736871E-3</v>
      </c>
      <c r="S449" s="5">
        <v>-3.5369774919614128E-2</v>
      </c>
      <c r="T449" s="5">
        <v>0</v>
      </c>
      <c r="U449" s="5">
        <v>-1.0434782608695681E-2</v>
      </c>
      <c r="V449" s="5">
        <v>0</v>
      </c>
      <c r="W449" s="5">
        <v>0</v>
      </c>
      <c r="X449" s="5">
        <v>0</v>
      </c>
      <c r="Y449" s="5">
        <v>-4.2164397281978516E-3</v>
      </c>
      <c r="Z449" s="5">
        <v>-3.0172443652326186E-2</v>
      </c>
      <c r="AA449" s="5">
        <v>7.0177711221799388E-3</v>
      </c>
      <c r="AB449" s="5">
        <v>0</v>
      </c>
      <c r="AC449" s="5">
        <v>-1.1029411764705843E-2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</row>
    <row r="450" spans="1:37" x14ac:dyDescent="0.3">
      <c r="A450" s="1">
        <v>41904</v>
      </c>
      <c r="B450" s="5">
        <v>4.761904761904745E-3</v>
      </c>
      <c r="C450" s="5">
        <v>-2.3809523809523836E-2</v>
      </c>
      <c r="D450" s="5">
        <v>3.5087719298245723E-3</v>
      </c>
      <c r="E450" s="5">
        <v>-5.2521008403361158E-3</v>
      </c>
      <c r="F450" s="5">
        <v>9.0909090909090384E-3</v>
      </c>
      <c r="G450" s="5">
        <v>-1.7825311942958999E-2</v>
      </c>
      <c r="H450" s="5">
        <v>3.392705682782049E-3</v>
      </c>
      <c r="I450" s="5">
        <v>-7.9588014981273325E-3</v>
      </c>
      <c r="J450" s="5">
        <v>1.0380622837370179E-2</v>
      </c>
      <c r="K450" s="5">
        <v>-1.2539260465086022E-2</v>
      </c>
      <c r="L450" s="5">
        <v>-3.9867109634551534E-3</v>
      </c>
      <c r="M450" s="5">
        <v>-1.7181804138997614E-2</v>
      </c>
      <c r="N450" s="5">
        <v>-4.8567473065541655E-3</v>
      </c>
      <c r="O450" s="5">
        <v>-2.2883295194507935E-3</v>
      </c>
      <c r="P450" s="5">
        <v>0</v>
      </c>
      <c r="Q450" s="5">
        <v>0</v>
      </c>
      <c r="R450" s="5">
        <v>2.4556549168173181E-3</v>
      </c>
      <c r="S450" s="5">
        <v>0</v>
      </c>
      <c r="T450" s="5">
        <v>-1.0582010582010914E-3</v>
      </c>
      <c r="U450" s="5">
        <v>-3.5149384885764468E-2</v>
      </c>
      <c r="V450" s="5">
        <v>-7.9365258450003751E-3</v>
      </c>
      <c r="W450" s="5">
        <v>-3.4662045060658286E-3</v>
      </c>
      <c r="X450" s="5">
        <v>0</v>
      </c>
      <c r="Y450" s="5">
        <v>-4.9400273343099821E-3</v>
      </c>
      <c r="Z450" s="5">
        <v>-1.2698380952380961E-2</v>
      </c>
      <c r="AA450" s="5">
        <v>-6.9688652210772029E-3</v>
      </c>
      <c r="AB450" s="5">
        <v>1.0135135135135087E-2</v>
      </c>
      <c r="AC450" s="5">
        <v>1.8587360594795044E-3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</row>
    <row r="451" spans="1:37" x14ac:dyDescent="0.3">
      <c r="A451" s="1">
        <v>41905</v>
      </c>
      <c r="B451" s="5">
        <v>-1.7603249830738021E-2</v>
      </c>
      <c r="C451" s="5">
        <v>-1.0670731707317027E-2</v>
      </c>
      <c r="D451" s="5">
        <v>-4.1958041958042314E-3</v>
      </c>
      <c r="E451" s="5">
        <v>-1.2671594508975703E-2</v>
      </c>
      <c r="F451" s="5">
        <v>-9.009009009009028E-3</v>
      </c>
      <c r="G451" s="5">
        <v>-3.4482758620689613E-2</v>
      </c>
      <c r="H451" s="5">
        <v>-2.8740490278951869E-2</v>
      </c>
      <c r="I451" s="5">
        <v>-1.3213780084945781E-2</v>
      </c>
      <c r="J451" s="5">
        <v>-3.167808219178081E-2</v>
      </c>
      <c r="K451" s="5">
        <v>0</v>
      </c>
      <c r="L451" s="5">
        <v>-6.604402935290199E-2</v>
      </c>
      <c r="M451" s="5">
        <v>-4.195807134578311E-2</v>
      </c>
      <c r="N451" s="5">
        <v>-8.7847388372073176E-3</v>
      </c>
      <c r="O451" s="5">
        <v>-3.669724770642202E-2</v>
      </c>
      <c r="P451" s="5">
        <v>4.7619047619051891E-4</v>
      </c>
      <c r="Q451" s="5">
        <v>3.9215686274509665E-3</v>
      </c>
      <c r="R451" s="5">
        <v>-6.5323914625688984E-3</v>
      </c>
      <c r="S451" s="5">
        <v>-1.6666666666666718E-2</v>
      </c>
      <c r="T451" s="5">
        <v>-9.5338983050847759E-3</v>
      </c>
      <c r="U451" s="5">
        <v>-2.9143897996356971E-2</v>
      </c>
      <c r="V451" s="5">
        <v>0</v>
      </c>
      <c r="W451" s="5">
        <v>-1.9130434782608674E-2</v>
      </c>
      <c r="X451" s="5">
        <v>0</v>
      </c>
      <c r="Y451" s="5">
        <v>-7.0921912368839823E-3</v>
      </c>
      <c r="Z451" s="5">
        <v>-1.9292603881266746E-2</v>
      </c>
      <c r="AA451" s="5">
        <v>-3.5087294892314325E-2</v>
      </c>
      <c r="AB451" s="5">
        <v>3.3444816053511683E-3</v>
      </c>
      <c r="AC451" s="5">
        <v>-1.6697588126159513E-2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</row>
    <row r="452" spans="1:37" x14ac:dyDescent="0.3">
      <c r="A452" s="1">
        <v>41906</v>
      </c>
      <c r="B452" s="5">
        <v>4.1350792556857918E-3</v>
      </c>
      <c r="C452" s="5">
        <v>-4.6224961479198745E-3</v>
      </c>
      <c r="D452" s="5">
        <v>-9.1292134831461036E-3</v>
      </c>
      <c r="E452" s="5">
        <v>-1.0695187165775444E-2</v>
      </c>
      <c r="F452" s="5">
        <v>6.0606060606060996E-3</v>
      </c>
      <c r="G452" s="5">
        <v>-1.1278195488721776E-2</v>
      </c>
      <c r="H452" s="5">
        <v>1.7406440382941035E-3</v>
      </c>
      <c r="I452" s="5">
        <v>-1.9129603060736522E-2</v>
      </c>
      <c r="J452" s="5">
        <v>1.7683465959328348E-3</v>
      </c>
      <c r="K452" s="5">
        <v>-6.3492450702353764E-3</v>
      </c>
      <c r="L452" s="5">
        <v>3.5714285714285809E-2</v>
      </c>
      <c r="M452" s="5">
        <v>3.6495645964158552E-3</v>
      </c>
      <c r="N452" s="5">
        <v>4.4312770522854095E-3</v>
      </c>
      <c r="O452" s="5">
        <v>-2.6190476190476208E-2</v>
      </c>
      <c r="P452" s="5">
        <v>0</v>
      </c>
      <c r="Q452" s="5">
        <v>0</v>
      </c>
      <c r="R452" s="5">
        <v>-1.3698623852790193E-2</v>
      </c>
      <c r="S452" s="5">
        <v>0</v>
      </c>
      <c r="T452" s="5">
        <v>-7.4866310160427441E-3</v>
      </c>
      <c r="U452" s="5">
        <v>-1.1257035647279534E-2</v>
      </c>
      <c r="V452" s="5">
        <v>5.3333163035795828E-4</v>
      </c>
      <c r="W452" s="5">
        <v>-8.8652482269503396E-3</v>
      </c>
      <c r="X452" s="5">
        <v>0</v>
      </c>
      <c r="Y452" s="5">
        <v>1.4285699385765405E-3</v>
      </c>
      <c r="Z452" s="5">
        <v>-1.1147606191881709E-2</v>
      </c>
      <c r="AA452" s="5">
        <v>0</v>
      </c>
      <c r="AB452" s="5">
        <v>-1.3333333333333308E-2</v>
      </c>
      <c r="AC452" s="5">
        <v>-9.4339622641509413E-3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</row>
    <row r="453" spans="1:37" x14ac:dyDescent="0.3">
      <c r="A453" s="1">
        <v>41907</v>
      </c>
      <c r="B453" s="5">
        <v>-1.7844886753603295E-2</v>
      </c>
      <c r="C453" s="5">
        <v>-9.2879256965944235E-3</v>
      </c>
      <c r="D453" s="5">
        <v>-1.8426647767540771E-2</v>
      </c>
      <c r="E453" s="5">
        <v>5.4054054054053502E-3</v>
      </c>
      <c r="F453" s="5">
        <v>-1.5060240963855387E-2</v>
      </c>
      <c r="G453" s="5">
        <v>1.7110266159695797E-2</v>
      </c>
      <c r="H453" s="5">
        <v>-5.2128583840138631E-3</v>
      </c>
      <c r="I453" s="5">
        <v>-1.5114578254510014E-2</v>
      </c>
      <c r="J453" s="5">
        <v>5.295675198587757E-3</v>
      </c>
      <c r="K453" s="5">
        <v>-9.5845618489471818E-3</v>
      </c>
      <c r="L453" s="5">
        <v>0</v>
      </c>
      <c r="M453" s="5">
        <v>1.4545174830554064E-2</v>
      </c>
      <c r="N453" s="5">
        <v>-4.9017410411089646E-4</v>
      </c>
      <c r="O453" s="5">
        <v>4.8899755501219389E-4</v>
      </c>
      <c r="P453" s="5">
        <v>0</v>
      </c>
      <c r="Q453" s="5">
        <v>0</v>
      </c>
      <c r="R453" s="5">
        <v>-1.388889743271926E-2</v>
      </c>
      <c r="S453" s="5">
        <v>0</v>
      </c>
      <c r="T453" s="5">
        <v>-2.6939655172413812E-2</v>
      </c>
      <c r="U453" s="5">
        <v>-7.1157495256166992E-2</v>
      </c>
      <c r="V453" s="5">
        <v>5.86352073286589E-3</v>
      </c>
      <c r="W453" s="5">
        <v>-1.610017889087656E-2</v>
      </c>
      <c r="X453" s="5">
        <v>-4.5454545454545414E-2</v>
      </c>
      <c r="Y453" s="5">
        <v>-1.0699008881799532E-2</v>
      </c>
      <c r="Z453" s="5">
        <v>0</v>
      </c>
      <c r="AA453" s="5">
        <v>1.8181185897591323E-2</v>
      </c>
      <c r="AB453" s="5">
        <v>0</v>
      </c>
      <c r="AC453" s="5">
        <v>-9.52380952380949E-3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</row>
    <row r="454" spans="1:37" x14ac:dyDescent="0.3">
      <c r="A454" s="1">
        <v>41908</v>
      </c>
      <c r="B454" s="5">
        <v>6.9881201956674133E-3</v>
      </c>
      <c r="C454" s="5">
        <v>3.1250000000000444E-3</v>
      </c>
      <c r="D454" s="5">
        <v>5.776173285198638E-3</v>
      </c>
      <c r="E454" s="5">
        <v>-5.3763440860215006E-3</v>
      </c>
      <c r="F454" s="5">
        <v>-3.0581039755351869E-3</v>
      </c>
      <c r="G454" s="5">
        <v>-2.4299065420560706E-2</v>
      </c>
      <c r="H454" s="5">
        <v>-8.733624454148492E-3</v>
      </c>
      <c r="I454" s="5">
        <v>7.4257425742574323E-3</v>
      </c>
      <c r="J454" s="5">
        <v>-3.5118525021948788E-3</v>
      </c>
      <c r="K454" s="5">
        <v>0</v>
      </c>
      <c r="L454" s="5">
        <v>3.4482758620688614E-3</v>
      </c>
      <c r="M454" s="5">
        <v>1.7920807263440919E-2</v>
      </c>
      <c r="N454" s="5">
        <v>-1.9127008399723366E-2</v>
      </c>
      <c r="O454" s="5">
        <v>5.3763440860215006E-3</v>
      </c>
      <c r="P454" s="5">
        <v>0</v>
      </c>
      <c r="Q454" s="5">
        <v>0</v>
      </c>
      <c r="R454" s="5">
        <v>-1.098591078269906E-2</v>
      </c>
      <c r="S454" s="5">
        <v>0</v>
      </c>
      <c r="T454" s="5">
        <v>1.8826135105204811E-2</v>
      </c>
      <c r="U454" s="5">
        <v>2.962206332992845E-2</v>
      </c>
      <c r="V454" s="5">
        <v>-1.4308424138387843E-2</v>
      </c>
      <c r="W454" s="5">
        <v>1.2727272727272698E-2</v>
      </c>
      <c r="X454" s="5">
        <v>0</v>
      </c>
      <c r="Y454" s="5">
        <v>9.3727560441720925E-3</v>
      </c>
      <c r="Z454" s="5">
        <v>-3.9787799727711848E-3</v>
      </c>
      <c r="AA454" s="5">
        <v>0</v>
      </c>
      <c r="AB454" s="5">
        <v>0</v>
      </c>
      <c r="AC454" s="5">
        <v>3.8461538461538325E-3</v>
      </c>
      <c r="AD454" s="5">
        <v>0</v>
      </c>
      <c r="AE454" s="5">
        <v>0</v>
      </c>
      <c r="AF454" s="5">
        <v>0</v>
      </c>
      <c r="AG454" s="5">
        <v>8.8686129033282546E-2</v>
      </c>
      <c r="AH454" s="5">
        <v>0</v>
      </c>
      <c r="AI454" s="5">
        <v>6.255056949026061E-3</v>
      </c>
      <c r="AJ454" s="5">
        <v>7.5250837104827495E-2</v>
      </c>
      <c r="AK454" s="5">
        <v>0</v>
      </c>
    </row>
    <row r="455" spans="1:37" x14ac:dyDescent="0.3">
      <c r="A455" s="1">
        <v>41911</v>
      </c>
      <c r="B455" s="5">
        <v>-6.9396252602360597E-4</v>
      </c>
      <c r="C455" s="5">
        <v>-1.5576323987538387E-3</v>
      </c>
      <c r="D455" s="5">
        <v>-8.6145010768126085E-3</v>
      </c>
      <c r="E455" s="5">
        <v>9.7297297297296303E-3</v>
      </c>
      <c r="F455" s="5">
        <v>-1.2269938650306789E-2</v>
      </c>
      <c r="G455" s="5">
        <v>2.6819923371647514E-2</v>
      </c>
      <c r="H455" s="5">
        <v>1.0572687224669641E-2</v>
      </c>
      <c r="I455" s="5">
        <v>-4.9140049140049546E-3</v>
      </c>
      <c r="J455" s="5">
        <v>-4.405286343612369E-3</v>
      </c>
      <c r="K455" s="5">
        <v>-1.4516135081888315E-2</v>
      </c>
      <c r="L455" s="5">
        <v>-6.8728522336769515E-3</v>
      </c>
      <c r="M455" s="5">
        <v>-1.7605305968367957E-2</v>
      </c>
      <c r="N455" s="5">
        <v>0</v>
      </c>
      <c r="O455" s="5">
        <v>1.458434613514914E-3</v>
      </c>
      <c r="P455" s="5">
        <v>0</v>
      </c>
      <c r="Q455" s="5">
        <v>0</v>
      </c>
      <c r="R455" s="5">
        <v>3.9874741185093043E-3</v>
      </c>
      <c r="S455" s="5">
        <v>0</v>
      </c>
      <c r="T455" s="5">
        <v>0</v>
      </c>
      <c r="U455" s="5">
        <v>1.9841269841269771E-2</v>
      </c>
      <c r="V455" s="5">
        <v>-5.3763270175490874E-3</v>
      </c>
      <c r="W455" s="5">
        <v>0</v>
      </c>
      <c r="X455" s="5">
        <v>7.9365079365079083E-3</v>
      </c>
      <c r="Y455" s="5">
        <v>-4.2857098157292883E-3</v>
      </c>
      <c r="Z455" s="5">
        <v>-4.6603863069371032E-3</v>
      </c>
      <c r="AA455" s="5">
        <v>0</v>
      </c>
      <c r="AB455" s="5">
        <v>0</v>
      </c>
      <c r="AC455" s="5">
        <v>-3.8314176245211051E-3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</row>
    <row r="456" spans="1:37" x14ac:dyDescent="0.3">
      <c r="A456" s="1">
        <v>41912</v>
      </c>
      <c r="B456" s="5">
        <v>-4.8611111111110938E-3</v>
      </c>
      <c r="C456" s="5">
        <v>-1.2480499219968744E-2</v>
      </c>
      <c r="D456" s="5">
        <v>2.1723388848660097E-3</v>
      </c>
      <c r="E456" s="5">
        <v>-8.565310492505307E-3</v>
      </c>
      <c r="F456" s="5">
        <v>0</v>
      </c>
      <c r="G456" s="5">
        <v>7.4626865671640896E-3</v>
      </c>
      <c r="H456" s="5">
        <v>-1.0462074978204061E-2</v>
      </c>
      <c r="I456" s="5">
        <v>0</v>
      </c>
      <c r="J456" s="5">
        <v>-4.4247787610619538E-3</v>
      </c>
      <c r="K456" s="5">
        <v>-4.9099305500741597E-3</v>
      </c>
      <c r="L456" s="5">
        <v>8.996539792387459E-3</v>
      </c>
      <c r="M456" s="5">
        <v>-3.5841614526882504E-3</v>
      </c>
      <c r="N456" s="5">
        <v>0</v>
      </c>
      <c r="O456" s="5">
        <v>-1.3592233009708687E-2</v>
      </c>
      <c r="P456" s="5">
        <v>0</v>
      </c>
      <c r="Q456" s="5">
        <v>0</v>
      </c>
      <c r="R456" s="5">
        <v>5.6736581462146773E-4</v>
      </c>
      <c r="S456" s="5">
        <v>0</v>
      </c>
      <c r="T456" s="5">
        <v>0</v>
      </c>
      <c r="U456" s="5">
        <v>-6.3229571984435795E-2</v>
      </c>
      <c r="V456" s="5">
        <v>-2.5945951792963662E-2</v>
      </c>
      <c r="W456" s="5">
        <v>-3.5906642728904536E-3</v>
      </c>
      <c r="X456" s="5">
        <v>1.5748031496063186E-2</v>
      </c>
      <c r="Y456" s="5">
        <v>-6.4562529752801856E-3</v>
      </c>
      <c r="Z456" s="5">
        <v>-8.6956853279034352E-3</v>
      </c>
      <c r="AA456" s="5">
        <v>-1.4285385220881519E-2</v>
      </c>
      <c r="AB456" s="5">
        <v>6.7567567567567988E-3</v>
      </c>
      <c r="AC456" s="5">
        <v>-3.8461538461538325E-3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</row>
    <row r="457" spans="1:37" x14ac:dyDescent="0.3">
      <c r="A457" s="1">
        <v>41913</v>
      </c>
      <c r="B457" s="5">
        <v>-9.0718771807396514E-3</v>
      </c>
      <c r="C457" s="5">
        <v>-7.89889415481837E-3</v>
      </c>
      <c r="D457" s="5">
        <v>5.0578034682080553E-3</v>
      </c>
      <c r="E457" s="5">
        <v>-2.8077753779697678E-2</v>
      </c>
      <c r="F457" s="5">
        <v>-6.2111801242236142E-3</v>
      </c>
      <c r="G457" s="5">
        <v>-4.2592592592592626E-2</v>
      </c>
      <c r="H457" s="5">
        <v>-4.7577092511013164E-2</v>
      </c>
      <c r="I457" s="5">
        <v>-3.9506172839506193E-2</v>
      </c>
      <c r="J457" s="5">
        <v>-2.6666666666666616E-2</v>
      </c>
      <c r="K457" s="5">
        <v>-3.2894933771111523E-3</v>
      </c>
      <c r="L457" s="5">
        <v>-2.7434842249657088E-2</v>
      </c>
      <c r="M457" s="5">
        <v>-7.1941077490570438E-3</v>
      </c>
      <c r="N457" s="5">
        <v>-1.2500012280438066E-2</v>
      </c>
      <c r="O457" s="5">
        <v>-3.2972440944881942E-2</v>
      </c>
      <c r="P457" s="5">
        <v>9.519276534983856E-4</v>
      </c>
      <c r="Q457" s="5">
        <v>0</v>
      </c>
      <c r="R457" s="5">
        <v>0</v>
      </c>
      <c r="S457" s="5">
        <v>0</v>
      </c>
      <c r="T457" s="5">
        <v>5.4347826086955653E-3</v>
      </c>
      <c r="U457" s="5">
        <v>-3.7383177570093462E-2</v>
      </c>
      <c r="V457" s="5">
        <v>1.6648115662145635E-3</v>
      </c>
      <c r="W457" s="5">
        <v>0</v>
      </c>
      <c r="X457" s="5">
        <v>0</v>
      </c>
      <c r="Y457" s="5">
        <v>-4.3321254781263363E-3</v>
      </c>
      <c r="Z457" s="5">
        <v>-3.4412955465587092E-2</v>
      </c>
      <c r="AA457" s="5">
        <v>-7.2466103784546432E-3</v>
      </c>
      <c r="AB457" s="5">
        <v>-1.3422818791946289E-2</v>
      </c>
      <c r="AC457" s="5">
        <v>-2.5096525096525046E-2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</row>
    <row r="458" spans="1:37" x14ac:dyDescent="0.3">
      <c r="A458" s="1">
        <v>41914</v>
      </c>
      <c r="B458" s="5">
        <v>-1.4084507042253502E-2</v>
      </c>
      <c r="C458" s="5">
        <v>-7.9617834394904996E-3</v>
      </c>
      <c r="D458" s="5">
        <v>-2.6599568655643391E-2</v>
      </c>
      <c r="E458" s="5">
        <v>-1.3333333333333308E-2</v>
      </c>
      <c r="F458" s="5">
        <v>-1.2499999999999956E-2</v>
      </c>
      <c r="G458" s="5">
        <v>7.7369439071566237E-3</v>
      </c>
      <c r="H458" s="5">
        <v>8.3256244218317121E-3</v>
      </c>
      <c r="I458" s="5">
        <v>6.1696658097687429E-3</v>
      </c>
      <c r="J458" s="5">
        <v>-1.0045662100456654E-2</v>
      </c>
      <c r="K458" s="5">
        <v>1.4851490930252842E-2</v>
      </c>
      <c r="L458" s="5">
        <v>1.833568406205921E-2</v>
      </c>
      <c r="M458" s="5">
        <v>-1.086935694863711E-2</v>
      </c>
      <c r="N458" s="5">
        <v>7.5949276836602131E-3</v>
      </c>
      <c r="O458" s="5">
        <v>2.5445292620864812E-3</v>
      </c>
      <c r="P458" s="5">
        <v>0</v>
      </c>
      <c r="Q458" s="5">
        <v>0</v>
      </c>
      <c r="R458" s="5">
        <v>-7.3716957261642513E-3</v>
      </c>
      <c r="S458" s="5">
        <v>0</v>
      </c>
      <c r="T458" s="5">
        <v>0</v>
      </c>
      <c r="U458" s="5">
        <v>-5.9331175836030203E-2</v>
      </c>
      <c r="V458" s="5">
        <v>0</v>
      </c>
      <c r="W458" s="5">
        <v>0</v>
      </c>
      <c r="X458" s="5">
        <v>0</v>
      </c>
      <c r="Y458" s="5">
        <v>-1.8854222596628722E-2</v>
      </c>
      <c r="Z458" s="5">
        <v>1.3976205450733747E-2</v>
      </c>
      <c r="AA458" s="5">
        <v>0</v>
      </c>
      <c r="AB458" s="5">
        <v>-6.8027210884353817E-3</v>
      </c>
      <c r="AC458" s="5">
        <v>5.9405940594059459E-3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</row>
    <row r="459" spans="1:37" x14ac:dyDescent="0.3">
      <c r="A459" s="1">
        <v>41915</v>
      </c>
      <c r="B459" s="5">
        <v>3.0000000000000027E-2</v>
      </c>
      <c r="C459" s="5">
        <v>-1.6051364365970988E-3</v>
      </c>
      <c r="D459" s="5">
        <v>2.6587887740029625E-2</v>
      </c>
      <c r="E459" s="5">
        <v>3.6036036036036112E-2</v>
      </c>
      <c r="F459" s="5">
        <v>2.5316455696202445E-2</v>
      </c>
      <c r="G459" s="5">
        <v>7.6775431861804133E-3</v>
      </c>
      <c r="H459" s="5">
        <v>6.4220183486238813E-3</v>
      </c>
      <c r="I459" s="5">
        <v>4.4455799693408293E-2</v>
      </c>
      <c r="J459" s="5">
        <v>1.1070110701107083E-2</v>
      </c>
      <c r="K459" s="5">
        <v>3.2518876319929113E-3</v>
      </c>
      <c r="L459" s="5">
        <v>2.1468144044321402E-2</v>
      </c>
      <c r="M459" s="5">
        <v>1.0988798117816057E-2</v>
      </c>
      <c r="N459" s="5">
        <v>4.5226159596329918E-3</v>
      </c>
      <c r="O459" s="5">
        <v>3.7563451776649659E-2</v>
      </c>
      <c r="P459" s="5">
        <v>0</v>
      </c>
      <c r="Q459" s="5">
        <v>0</v>
      </c>
      <c r="R459" s="5">
        <v>0</v>
      </c>
      <c r="S459" s="5">
        <v>0</v>
      </c>
      <c r="T459" s="5">
        <v>2.1621621621621401E-3</v>
      </c>
      <c r="U459" s="5">
        <v>-8.256880733944949E-2</v>
      </c>
      <c r="V459" s="5">
        <v>0</v>
      </c>
      <c r="W459" s="5">
        <v>0</v>
      </c>
      <c r="X459" s="5">
        <v>-3.1007751937984551E-2</v>
      </c>
      <c r="Y459" s="5">
        <v>1.6260145366572942E-2</v>
      </c>
      <c r="Z459" s="5">
        <v>3.9283254282675983E-2</v>
      </c>
      <c r="AA459" s="5">
        <v>0</v>
      </c>
      <c r="AB459" s="5">
        <v>6.8493150684931781E-3</v>
      </c>
      <c r="AC459" s="5">
        <v>-5.9055118110236116E-3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</row>
    <row r="460" spans="1:37" x14ac:dyDescent="0.3">
      <c r="A460" s="1">
        <v>41918</v>
      </c>
      <c r="B460" s="5">
        <v>5.5478502080443803E-3</v>
      </c>
      <c r="C460" s="5">
        <v>-3.215434083601254E-3</v>
      </c>
      <c r="D460" s="5">
        <v>7.194244604316502E-3</v>
      </c>
      <c r="E460" s="5">
        <v>1.9565217391304346E-2</v>
      </c>
      <c r="F460" s="5">
        <v>1.2345679012345734E-2</v>
      </c>
      <c r="G460" s="5">
        <v>0</v>
      </c>
      <c r="H460" s="5">
        <v>2.0966271649954349E-2</v>
      </c>
      <c r="I460" s="5">
        <v>1.0273972602739656E-2</v>
      </c>
      <c r="J460" s="5">
        <v>1.7335766423357768E-2</v>
      </c>
      <c r="K460" s="5">
        <v>-1.6206735676661532E-3</v>
      </c>
      <c r="L460" s="5">
        <v>3.3898305084745228E-3</v>
      </c>
      <c r="M460" s="5">
        <v>3.6231189828790367E-3</v>
      </c>
      <c r="N460" s="5">
        <v>5.0026864610597244E-4</v>
      </c>
      <c r="O460" s="5">
        <v>2.7397260273972712E-2</v>
      </c>
      <c r="P460" s="5">
        <v>0</v>
      </c>
      <c r="Q460" s="5">
        <v>0</v>
      </c>
      <c r="R460" s="5">
        <v>1.3995991848670952E-2</v>
      </c>
      <c r="S460" s="5">
        <v>0</v>
      </c>
      <c r="T460" s="5">
        <v>0</v>
      </c>
      <c r="U460" s="5">
        <v>1.4999999999999902E-2</v>
      </c>
      <c r="V460" s="5">
        <v>0</v>
      </c>
      <c r="W460" s="5">
        <v>0</v>
      </c>
      <c r="X460" s="5">
        <v>0</v>
      </c>
      <c r="Y460" s="5">
        <v>6.5454666821409546E-3</v>
      </c>
      <c r="Z460" s="5">
        <v>1.1273276235851171E-2</v>
      </c>
      <c r="AA460" s="5">
        <v>7.2995070620884839E-3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</row>
    <row r="461" spans="1:37" x14ac:dyDescent="0.3">
      <c r="A461" s="1">
        <v>41919</v>
      </c>
      <c r="B461" s="5">
        <v>0</v>
      </c>
      <c r="C461" s="5">
        <v>-9.6774193548386789E-3</v>
      </c>
      <c r="D461" s="5">
        <v>4.2857142857142261E-3</v>
      </c>
      <c r="E461" s="5">
        <v>-1.0660980810234588E-2</v>
      </c>
      <c r="F461" s="5">
        <v>-1.8292682926829285E-2</v>
      </c>
      <c r="G461" s="5">
        <v>-1.3333333333333308E-2</v>
      </c>
      <c r="H461" s="5">
        <v>-8.9285714285713969E-3</v>
      </c>
      <c r="I461" s="5">
        <v>4.8426150121065881E-3</v>
      </c>
      <c r="J461" s="5">
        <v>-1.3452914798206317E-2</v>
      </c>
      <c r="K461" s="5">
        <v>-1.6233044142226483E-3</v>
      </c>
      <c r="L461" s="5">
        <v>-2.7027027027026973E-2</v>
      </c>
      <c r="M461" s="5">
        <v>-3.6100393806700604E-3</v>
      </c>
      <c r="N461" s="5">
        <v>4.9999803512992269E-3</v>
      </c>
      <c r="O461" s="5">
        <v>0</v>
      </c>
      <c r="P461" s="5">
        <v>0</v>
      </c>
      <c r="Q461" s="5">
        <v>0</v>
      </c>
      <c r="R461" s="5">
        <v>-1.3802807862340782E-2</v>
      </c>
      <c r="S461" s="5">
        <v>0</v>
      </c>
      <c r="T461" s="5">
        <v>0</v>
      </c>
      <c r="U461" s="5">
        <v>-3.4482758620689613E-2</v>
      </c>
      <c r="V461" s="5">
        <v>2.2160685210011355E-2</v>
      </c>
      <c r="W461" s="5">
        <v>7.2072072072071336E-3</v>
      </c>
      <c r="X461" s="5">
        <v>0</v>
      </c>
      <c r="Y461" s="5">
        <v>-6.502902152762724E-3</v>
      </c>
      <c r="Z461" s="5">
        <v>-9.1803931416263307E-3</v>
      </c>
      <c r="AA461" s="5">
        <v>0</v>
      </c>
      <c r="AB461" s="5">
        <v>0</v>
      </c>
      <c r="AC461" s="5">
        <v>-1.4851485148514865E-2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</row>
    <row r="462" spans="1:37" x14ac:dyDescent="0.3">
      <c r="A462" s="1">
        <v>41920</v>
      </c>
      <c r="B462" s="5">
        <v>8.2758620689655782E-3</v>
      </c>
      <c r="C462" s="5">
        <v>-2.6058631921824116E-2</v>
      </c>
      <c r="D462" s="5">
        <v>1.3513513513513598E-2</v>
      </c>
      <c r="E462" s="5">
        <v>-2.3706896551724088E-2</v>
      </c>
      <c r="F462" s="5">
        <v>0</v>
      </c>
      <c r="G462" s="5">
        <v>-5.7915057915057799E-3</v>
      </c>
      <c r="H462" s="5">
        <v>-5.4054054054053502E-3</v>
      </c>
      <c r="I462" s="5">
        <v>-2.4096385542168308E-3</v>
      </c>
      <c r="J462" s="5">
        <v>-1.2727272727272698E-2</v>
      </c>
      <c r="K462" s="5">
        <v>-8.1302122884198136E-3</v>
      </c>
      <c r="L462" s="5">
        <v>-6.9444444444444198E-3</v>
      </c>
      <c r="M462" s="5">
        <v>-3.6231189828790367E-3</v>
      </c>
      <c r="N462" s="5">
        <v>5.4726357824437244E-3</v>
      </c>
      <c r="O462" s="5">
        <v>-1.8571428571428572E-2</v>
      </c>
      <c r="P462" s="5">
        <v>0</v>
      </c>
      <c r="Q462" s="5">
        <v>0</v>
      </c>
      <c r="R462" s="5">
        <v>-2.8563532043501816E-4</v>
      </c>
      <c r="S462" s="5">
        <v>0</v>
      </c>
      <c r="T462" s="5">
        <v>-1.2944983818770184E-2</v>
      </c>
      <c r="U462" s="5">
        <v>-1.6581632653061229E-2</v>
      </c>
      <c r="V462" s="5">
        <v>2.7100184267028204E-3</v>
      </c>
      <c r="W462" s="5">
        <v>-7.1556350626118537E-3</v>
      </c>
      <c r="X462" s="5">
        <v>-3.2000000000000028E-2</v>
      </c>
      <c r="Y462" s="5">
        <v>-5.0909227446812588E-3</v>
      </c>
      <c r="Z462" s="5">
        <v>-1.0588948067139392E-2</v>
      </c>
      <c r="AA462" s="5">
        <v>-3.6229022863929483E-3</v>
      </c>
      <c r="AB462" s="5">
        <v>0</v>
      </c>
      <c r="AC462" s="5">
        <v>1.1055276381909618E-2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</row>
    <row r="463" spans="1:37" x14ac:dyDescent="0.3">
      <c r="A463" s="1">
        <v>41921</v>
      </c>
      <c r="B463" s="5">
        <v>9.5759233926129284E-3</v>
      </c>
      <c r="C463" s="5">
        <v>1.3377926421404673E-2</v>
      </c>
      <c r="D463" s="5">
        <v>-7.0175438596487005E-4</v>
      </c>
      <c r="E463" s="5">
        <v>-6.6225165562914245E-3</v>
      </c>
      <c r="F463" s="5">
        <v>-6.2111801242236142E-3</v>
      </c>
      <c r="G463" s="5">
        <v>1.5533980582524309E-2</v>
      </c>
      <c r="H463" s="5">
        <v>-4.5289855072463414E-3</v>
      </c>
      <c r="I463" s="5">
        <v>-1.2077294685990392E-2</v>
      </c>
      <c r="J463" s="5">
        <v>7.3664825046040328E-3</v>
      </c>
      <c r="K463" s="5">
        <v>-1.3114668777663652E-2</v>
      </c>
      <c r="L463" s="5">
        <v>0</v>
      </c>
      <c r="M463" s="5">
        <v>7.272587415277032E-3</v>
      </c>
      <c r="N463" s="5">
        <v>-1.0390875231273355E-2</v>
      </c>
      <c r="O463" s="5">
        <v>-7.7632217370208201E-3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-4.6692607003890996E-2</v>
      </c>
      <c r="V463" s="5">
        <v>0</v>
      </c>
      <c r="W463" s="5">
        <v>9.009009009008917E-3</v>
      </c>
      <c r="X463" s="5">
        <v>0</v>
      </c>
      <c r="Y463" s="5">
        <v>-1.4619867993087565E-3</v>
      </c>
      <c r="Z463" s="5">
        <v>-2.1404748448001665E-2</v>
      </c>
      <c r="AA463" s="5">
        <v>0</v>
      </c>
      <c r="AB463" s="5">
        <v>0</v>
      </c>
      <c r="AC463" s="5">
        <v>-5.9642147117295874E-3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</row>
    <row r="464" spans="1:37" x14ac:dyDescent="0.3">
      <c r="A464" s="1">
        <v>41922</v>
      </c>
      <c r="B464" s="5">
        <v>-1.6260162601625994E-2</v>
      </c>
      <c r="C464" s="5">
        <v>-3.6303630363036299E-2</v>
      </c>
      <c r="D464" s="5">
        <v>-9.1292134831461036E-3</v>
      </c>
      <c r="E464" s="5">
        <v>-2.777777777777779E-2</v>
      </c>
      <c r="F464" s="5">
        <v>3.125E-2</v>
      </c>
      <c r="G464" s="5">
        <v>-2.4856596558317401E-2</v>
      </c>
      <c r="H464" s="5">
        <v>-5.459508644222022E-2</v>
      </c>
      <c r="I464" s="5">
        <v>-2.3960880195599055E-2</v>
      </c>
      <c r="J464" s="5">
        <v>-3.8391224862888484E-2</v>
      </c>
      <c r="K464" s="5">
        <v>-1.661139611810114E-2</v>
      </c>
      <c r="L464" s="5">
        <v>-3.4965034965035446E-3</v>
      </c>
      <c r="M464" s="5">
        <v>-1.4440157522680019E-2</v>
      </c>
      <c r="N464" s="5">
        <v>-9.0000055671319856E-3</v>
      </c>
      <c r="O464" s="5">
        <v>-3.1295843520782407E-2</v>
      </c>
      <c r="P464" s="5">
        <v>0</v>
      </c>
      <c r="Q464" s="5">
        <v>2.734375E-2</v>
      </c>
      <c r="R464" s="5">
        <v>0</v>
      </c>
      <c r="S464" s="5">
        <v>0</v>
      </c>
      <c r="T464" s="5">
        <v>-1.2021857923497303E-2</v>
      </c>
      <c r="U464" s="5">
        <v>-4.7619047619047672E-2</v>
      </c>
      <c r="V464" s="5">
        <v>0</v>
      </c>
      <c r="W464" s="5">
        <v>-2.3214285714285743E-2</v>
      </c>
      <c r="X464" s="5">
        <v>0</v>
      </c>
      <c r="Y464" s="5">
        <v>-2.9282546682874E-2</v>
      </c>
      <c r="Z464" s="5">
        <v>-1.4354067476215593E-2</v>
      </c>
      <c r="AA464" s="5">
        <v>0</v>
      </c>
      <c r="AB464" s="5">
        <v>-6.8027210884353817E-3</v>
      </c>
      <c r="AC464" s="5">
        <v>-2.0000000000000018E-3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</row>
    <row r="465" spans="1:37" x14ac:dyDescent="0.3">
      <c r="A465" s="1">
        <v>41925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</row>
    <row r="466" spans="1:37" x14ac:dyDescent="0.3">
      <c r="A466" s="1">
        <v>41926</v>
      </c>
      <c r="B466" s="5">
        <v>-4.1322314049586639E-3</v>
      </c>
      <c r="C466" s="5">
        <v>8.5616438356164171E-3</v>
      </c>
      <c r="D466" s="5">
        <v>-1.4883061658398256E-2</v>
      </c>
      <c r="E466" s="5">
        <v>-6.1714285714285722E-2</v>
      </c>
      <c r="F466" s="5">
        <v>-3.3333333333333326E-2</v>
      </c>
      <c r="G466" s="5">
        <v>-4.8039215686274561E-2</v>
      </c>
      <c r="H466" s="5">
        <v>9.6246390760357237E-4</v>
      </c>
      <c r="I466" s="5">
        <v>-1.503006012024044E-2</v>
      </c>
      <c r="J466" s="5">
        <v>-1.4258555133079831E-2</v>
      </c>
      <c r="K466" s="5">
        <v>-1.3513425810484536E-2</v>
      </c>
      <c r="L466" s="5">
        <v>-7.0175438596487005E-4</v>
      </c>
      <c r="M466" s="5">
        <v>-1.0989678630485833E-2</v>
      </c>
      <c r="N466" s="5">
        <v>-1.3118093699288513E-2</v>
      </c>
      <c r="O466" s="5">
        <v>-2.0191822311963703E-2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-3.5714285714285698E-2</v>
      </c>
      <c r="V466" s="5">
        <v>0</v>
      </c>
      <c r="W466" s="5">
        <v>2.3765996343692919E-2</v>
      </c>
      <c r="X466" s="5">
        <v>-1.6528925619834656E-2</v>
      </c>
      <c r="Y466" s="5">
        <v>-8.2956367981109613E-3</v>
      </c>
      <c r="Z466" s="5">
        <v>1.2482663400924521E-2</v>
      </c>
      <c r="AA466" s="5">
        <v>-2.9091029666040713E-2</v>
      </c>
      <c r="AB466" s="5">
        <v>0</v>
      </c>
      <c r="AC466" s="5">
        <v>-1.6032064128256529E-2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</row>
    <row r="467" spans="1:37" x14ac:dyDescent="0.3">
      <c r="A467" s="1">
        <v>41927</v>
      </c>
      <c r="B467" s="5">
        <v>-2.3513139695712337E-2</v>
      </c>
      <c r="C467" s="5">
        <v>1.0186757215619791E-2</v>
      </c>
      <c r="D467" s="5">
        <v>-1.9424460431654689E-2</v>
      </c>
      <c r="E467" s="5">
        <v>2.4360535931791105E-3</v>
      </c>
      <c r="F467" s="5">
        <v>-1.8808777429467072E-2</v>
      </c>
      <c r="G467" s="5">
        <v>1.2358393408856916E-2</v>
      </c>
      <c r="H467" s="5">
        <v>0</v>
      </c>
      <c r="I467" s="5">
        <v>-1.0681586978636859E-2</v>
      </c>
      <c r="J467" s="5">
        <v>-6.7502410800385215E-3</v>
      </c>
      <c r="K467" s="5">
        <v>-3.4246782860922753E-3</v>
      </c>
      <c r="L467" s="5">
        <v>-1.6853932584269704E-2</v>
      </c>
      <c r="M467" s="5">
        <v>-1.4814537833605423E-2</v>
      </c>
      <c r="N467" s="5">
        <v>-3.067472722170117E-3</v>
      </c>
      <c r="O467" s="5">
        <v>-5.1519835136526471E-4</v>
      </c>
      <c r="P467" s="5">
        <v>0</v>
      </c>
      <c r="Q467" s="5">
        <v>0</v>
      </c>
      <c r="R467" s="5">
        <v>-4.2571436949060515E-2</v>
      </c>
      <c r="S467" s="5">
        <v>0</v>
      </c>
      <c r="T467" s="5">
        <v>-1.2168141592920345E-2</v>
      </c>
      <c r="U467" s="5">
        <v>-2.2222222222222254E-2</v>
      </c>
      <c r="V467" s="5">
        <v>0</v>
      </c>
      <c r="W467" s="5">
        <v>0</v>
      </c>
      <c r="X467" s="5">
        <v>8.4033613445377853E-3</v>
      </c>
      <c r="Y467" s="5">
        <v>-9.8859409983634849E-3</v>
      </c>
      <c r="Z467" s="5">
        <v>-6.8492468099058401E-3</v>
      </c>
      <c r="AA467" s="5">
        <v>3.7450219778478733E-3</v>
      </c>
      <c r="AB467" s="5">
        <v>0</v>
      </c>
      <c r="AC467" s="5">
        <v>-1.2219959266802416E-2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</row>
    <row r="468" spans="1:37" x14ac:dyDescent="0.3">
      <c r="A468" s="1">
        <v>41928</v>
      </c>
      <c r="B468" s="5">
        <v>4.2492917847025691E-3</v>
      </c>
      <c r="C468" s="5">
        <v>2.5210084033613356E-2</v>
      </c>
      <c r="D468" s="5">
        <v>2.9347028613353476E-3</v>
      </c>
      <c r="E468" s="5">
        <v>0</v>
      </c>
      <c r="F468" s="5">
        <v>9.5846645367412275E-3</v>
      </c>
      <c r="G468" s="5">
        <v>3.7639877924720233E-2</v>
      </c>
      <c r="H468" s="5">
        <v>3.3653846153846256E-2</v>
      </c>
      <c r="I468" s="5">
        <v>5.6555269922879958E-3</v>
      </c>
      <c r="J468" s="5">
        <v>9.7087378640776656E-3</v>
      </c>
      <c r="K468" s="5">
        <v>2.0618508344689257E-2</v>
      </c>
      <c r="L468" s="5">
        <v>1.8571428571428461E-2</v>
      </c>
      <c r="M468" s="5">
        <v>-1.1277981458203024E-2</v>
      </c>
      <c r="N468" s="5">
        <v>1.0256412194151965E-2</v>
      </c>
      <c r="O468" s="5">
        <v>7.7319587628865705E-3</v>
      </c>
      <c r="P468" s="5">
        <v>0</v>
      </c>
      <c r="Q468" s="5">
        <v>0</v>
      </c>
      <c r="R468" s="5">
        <v>1.4622507321464751E-2</v>
      </c>
      <c r="S468" s="5">
        <v>0</v>
      </c>
      <c r="T468" s="5">
        <v>0</v>
      </c>
      <c r="U468" s="5">
        <v>9.8484848484848397E-2</v>
      </c>
      <c r="V468" s="5">
        <v>0</v>
      </c>
      <c r="W468" s="5">
        <v>-2.6785714285714302E-2</v>
      </c>
      <c r="X468" s="5">
        <v>8.3333333333333037E-3</v>
      </c>
      <c r="Y468" s="5">
        <v>2.5345615751842576E-2</v>
      </c>
      <c r="Z468" s="5">
        <v>-3.4483447086776087E-3</v>
      </c>
      <c r="AA468" s="5">
        <v>-3.7312980748085312E-2</v>
      </c>
      <c r="AB468" s="5">
        <v>0</v>
      </c>
      <c r="AC468" s="5">
        <v>2.0618556701030855E-2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-1.3550135501354976E-2</v>
      </c>
    </row>
    <row r="469" spans="1:37" x14ac:dyDescent="0.3">
      <c r="A469" s="1">
        <v>41929</v>
      </c>
      <c r="B469" s="5">
        <v>1.833568406205921E-2</v>
      </c>
      <c r="C469" s="5">
        <v>-1.3114754098360604E-2</v>
      </c>
      <c r="D469" s="5">
        <v>2.3408924652523755E-2</v>
      </c>
      <c r="E469" s="5">
        <v>2.3086269744835963E-2</v>
      </c>
      <c r="F469" s="5">
        <v>1.8987341772152E-2</v>
      </c>
      <c r="G469" s="5">
        <v>9.8039215686274161E-3</v>
      </c>
      <c r="H469" s="5">
        <v>0</v>
      </c>
      <c r="I469" s="5">
        <v>2.5562372188139282E-3</v>
      </c>
      <c r="J469" s="5">
        <v>3.6538461538461631E-2</v>
      </c>
      <c r="K469" s="5">
        <v>1.6835971070929823E-3</v>
      </c>
      <c r="L469" s="5">
        <v>5.6100981767182034E-3</v>
      </c>
      <c r="M469" s="5">
        <v>3.8022083884392543E-3</v>
      </c>
      <c r="N469" s="5">
        <v>1.4720817013614385E-2</v>
      </c>
      <c r="O469" s="5">
        <v>6.6496163682865372E-3</v>
      </c>
      <c r="P469" s="5">
        <v>0</v>
      </c>
      <c r="Q469" s="5">
        <v>-1.9011406844106071E-3</v>
      </c>
      <c r="R469" s="5">
        <v>-7.3529457321225289E-3</v>
      </c>
      <c r="S469" s="5">
        <v>0</v>
      </c>
      <c r="T469" s="5">
        <v>7.838745800671898E-3</v>
      </c>
      <c r="U469" s="5">
        <v>1.379310344827589E-2</v>
      </c>
      <c r="V469" s="5">
        <v>0</v>
      </c>
      <c r="W469" s="5">
        <v>1.8348623853210899E-2</v>
      </c>
      <c r="X469" s="5">
        <v>0</v>
      </c>
      <c r="Y469" s="5">
        <v>1.1235962956670953E-2</v>
      </c>
      <c r="Z469" s="5">
        <v>3.4602146526025779E-2</v>
      </c>
      <c r="AA469" s="5">
        <v>2.3255693671017097E-2</v>
      </c>
      <c r="AB469" s="5">
        <v>-3.4246575342465779E-2</v>
      </c>
      <c r="AC469" s="5">
        <v>3.2323232323232309E-2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</row>
    <row r="470" spans="1:37" x14ac:dyDescent="0.3">
      <c r="A470" s="1">
        <v>41932</v>
      </c>
      <c r="B470" s="5">
        <v>0</v>
      </c>
      <c r="C470" s="5">
        <v>0</v>
      </c>
      <c r="D470" s="5">
        <v>7.1479628305937126E-4</v>
      </c>
      <c r="E470" s="5">
        <v>-1.4251781472684133E-2</v>
      </c>
      <c r="F470" s="5">
        <v>0</v>
      </c>
      <c r="G470" s="5">
        <v>-1.1650485436893177E-2</v>
      </c>
      <c r="H470" s="5">
        <v>-2.7906976744186407E-3</v>
      </c>
      <c r="I470" s="5">
        <v>-5.0994390617031815E-4</v>
      </c>
      <c r="J470" s="5">
        <v>-2.7829313543599188E-3</v>
      </c>
      <c r="K470" s="5">
        <v>0</v>
      </c>
      <c r="L470" s="5">
        <v>-6.2761506276151069E-3</v>
      </c>
      <c r="M470" s="5">
        <v>0</v>
      </c>
      <c r="N470" s="5">
        <v>3.0014890108200909E-3</v>
      </c>
      <c r="O470" s="5">
        <v>0</v>
      </c>
      <c r="P470" s="5">
        <v>0</v>
      </c>
      <c r="Q470" s="5">
        <v>-9.52380952380949E-3</v>
      </c>
      <c r="R470" s="5">
        <v>-1.5111107099428422E-2</v>
      </c>
      <c r="S470" s="5">
        <v>0</v>
      </c>
      <c r="T470" s="5">
        <v>-1.1111111111111072E-2</v>
      </c>
      <c r="U470" s="5">
        <v>-1.4965986394557818E-2</v>
      </c>
      <c r="V470" s="5">
        <v>1.3513514711672947E-2</v>
      </c>
      <c r="W470" s="5">
        <v>-3.6036036036035668E-3</v>
      </c>
      <c r="X470" s="5">
        <v>0</v>
      </c>
      <c r="Y470" s="5">
        <v>-1.4814799363015441E-3</v>
      </c>
      <c r="Z470" s="5">
        <v>-3.3445483831253675E-3</v>
      </c>
      <c r="AA470" s="5">
        <v>-3.7884212636832837E-3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</row>
    <row r="471" spans="1:37" x14ac:dyDescent="0.3">
      <c r="A471" s="1">
        <v>41933</v>
      </c>
      <c r="B471" s="5">
        <v>-5.5401662049860967E-3</v>
      </c>
      <c r="C471" s="5">
        <v>1.3289036544850585E-2</v>
      </c>
      <c r="D471" s="5">
        <v>-5.0000000000000044E-3</v>
      </c>
      <c r="E471" s="5">
        <v>-8.4337349397590744E-3</v>
      </c>
      <c r="F471" s="5">
        <v>-3.1055900621117516E-3</v>
      </c>
      <c r="G471" s="5">
        <v>1.5717092337917515E-2</v>
      </c>
      <c r="H471" s="5">
        <v>9.3283582089551675E-3</v>
      </c>
      <c r="I471" s="5">
        <v>7.6530612244898322E-3</v>
      </c>
      <c r="J471" s="5">
        <v>1.3023255813953583E-2</v>
      </c>
      <c r="K471" s="5">
        <v>5.0419622580977208E-3</v>
      </c>
      <c r="L471" s="5">
        <v>7.0175438596491446E-3</v>
      </c>
      <c r="M471" s="5">
        <v>3.7878063593264066E-3</v>
      </c>
      <c r="N471" s="5">
        <v>-8.832115810720742E-4</v>
      </c>
      <c r="O471" s="5">
        <v>8.1300813008129413E-3</v>
      </c>
      <c r="P471" s="5">
        <v>0</v>
      </c>
      <c r="Q471" s="5">
        <v>0</v>
      </c>
      <c r="R471" s="5">
        <v>4.4524675233002187E-2</v>
      </c>
      <c r="S471" s="5">
        <v>0</v>
      </c>
      <c r="T471" s="5">
        <v>0</v>
      </c>
      <c r="U471" s="5">
        <v>3.5911602209944826E-2</v>
      </c>
      <c r="V471" s="5">
        <v>-9.7585735038818733E-5</v>
      </c>
      <c r="W471" s="5">
        <v>-5.4249547920434127E-3</v>
      </c>
      <c r="X471" s="5">
        <v>0</v>
      </c>
      <c r="Y471" s="5">
        <v>1.4836779754541229E-3</v>
      </c>
      <c r="Z471" s="5">
        <v>0</v>
      </c>
      <c r="AA471" s="5">
        <v>0</v>
      </c>
      <c r="AB471" s="5">
        <v>0</v>
      </c>
      <c r="AC471" s="5">
        <v>-1.9569471624266699E-3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</row>
    <row r="472" spans="1:37" x14ac:dyDescent="0.3">
      <c r="A472" s="1">
        <v>41934</v>
      </c>
      <c r="B472" s="5">
        <v>-8.3565459610027704E-3</v>
      </c>
      <c r="C472" s="5">
        <v>-3.9344262295081922E-2</v>
      </c>
      <c r="D472" s="5">
        <v>-1.2921751615218913E-2</v>
      </c>
      <c r="E472" s="5">
        <v>2.4301336573511634E-2</v>
      </c>
      <c r="F472" s="5">
        <v>3.1152647975076775E-3</v>
      </c>
      <c r="G472" s="5">
        <v>1.5473887814313247E-2</v>
      </c>
      <c r="H472" s="5">
        <v>-9.2421441774492852E-4</v>
      </c>
      <c r="I472" s="5">
        <v>4.5569620253165244E-3</v>
      </c>
      <c r="J472" s="5">
        <v>-1.2855831037649201E-2</v>
      </c>
      <c r="K472" s="5">
        <v>-1.3377838773059425E-2</v>
      </c>
      <c r="L472" s="5">
        <v>1.0452961672473782E-2</v>
      </c>
      <c r="M472" s="5">
        <v>0</v>
      </c>
      <c r="N472" s="5">
        <v>1.0256395375972227E-2</v>
      </c>
      <c r="O472" s="5">
        <v>3.0241935483870108E-3</v>
      </c>
      <c r="P472" s="5">
        <v>0</v>
      </c>
      <c r="Q472" s="5">
        <v>0</v>
      </c>
      <c r="R472" s="5">
        <v>-1.2096777267297631E-2</v>
      </c>
      <c r="S472" s="5">
        <v>0</v>
      </c>
      <c r="T472" s="5">
        <v>0</v>
      </c>
      <c r="U472" s="5">
        <v>-0.10533333333333328</v>
      </c>
      <c r="V472" s="5">
        <v>0</v>
      </c>
      <c r="W472" s="5">
        <v>0</v>
      </c>
      <c r="X472" s="5">
        <v>3.3057851239669533E-2</v>
      </c>
      <c r="Y472" s="5">
        <v>-5.1851990918050372E-3</v>
      </c>
      <c r="Z472" s="5">
        <v>0</v>
      </c>
      <c r="AA472" s="5">
        <v>7.604810319473243E-3</v>
      </c>
      <c r="AB472" s="5">
        <v>0</v>
      </c>
      <c r="AC472" s="5">
        <v>5.8823529411764497E-3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</row>
    <row r="473" spans="1:37" x14ac:dyDescent="0.3">
      <c r="A473" s="1">
        <v>41935</v>
      </c>
      <c r="B473" s="5">
        <v>7.0224719101119604E-4</v>
      </c>
      <c r="C473" s="5">
        <v>5.1194539249146409E-3</v>
      </c>
      <c r="D473" s="5">
        <v>3.6363636363636598E-3</v>
      </c>
      <c r="E473" s="5">
        <v>2.0166073546856511E-2</v>
      </c>
      <c r="F473" s="5">
        <v>3.1055900621117516E-3</v>
      </c>
      <c r="G473" s="5">
        <v>1.3333333333333419E-2</v>
      </c>
      <c r="H473" s="5">
        <v>1.5726179463459777E-2</v>
      </c>
      <c r="I473" s="5">
        <v>1.3104838709677491E-2</v>
      </c>
      <c r="J473" s="5">
        <v>1.7674418604651132E-2</v>
      </c>
      <c r="K473" s="5">
        <v>-3.3898508403937821E-3</v>
      </c>
      <c r="L473" s="5">
        <v>2.7586206896551779E-2</v>
      </c>
      <c r="M473" s="5">
        <v>2.264107813621119E-2</v>
      </c>
      <c r="N473" s="5">
        <v>1.522846520703891E-2</v>
      </c>
      <c r="O473" s="5">
        <v>7.5376884422111434E-3</v>
      </c>
      <c r="P473" s="5">
        <v>0</v>
      </c>
      <c r="Q473" s="5">
        <v>0</v>
      </c>
      <c r="R473" s="5">
        <v>1.8950439567416932E-2</v>
      </c>
      <c r="S473" s="5">
        <v>0</v>
      </c>
      <c r="T473" s="5">
        <v>0</v>
      </c>
      <c r="U473" s="5">
        <v>3.7257824143070106E-2</v>
      </c>
      <c r="V473" s="5">
        <v>-3.8356161627022822E-2</v>
      </c>
      <c r="W473" s="5">
        <v>0</v>
      </c>
      <c r="X473" s="5">
        <v>2.4000000000000021E-2</v>
      </c>
      <c r="Y473" s="5">
        <v>5.2122255188316036E-3</v>
      </c>
      <c r="Z473" s="5">
        <v>-1.6107383090851801E-2</v>
      </c>
      <c r="AA473" s="5">
        <v>1.1320700878027612E-2</v>
      </c>
      <c r="AB473" s="5">
        <v>3.5460992907801359E-2</v>
      </c>
      <c r="AC473" s="5">
        <v>1.1695906432748648E-2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</row>
    <row r="474" spans="1:37" x14ac:dyDescent="0.3">
      <c r="A474" s="1">
        <v>41936</v>
      </c>
      <c r="B474" s="5">
        <v>-1.0526315789473717E-2</v>
      </c>
      <c r="C474" s="5">
        <v>-1.6977928692699651E-3</v>
      </c>
      <c r="D474" s="5">
        <v>-3.6231884057971175E-3</v>
      </c>
      <c r="E474" s="5">
        <v>1.1627906976744207E-2</v>
      </c>
      <c r="F474" s="5">
        <v>-9.2879256965944235E-3</v>
      </c>
      <c r="G474" s="5">
        <v>-3.1954887218045069E-2</v>
      </c>
      <c r="H474" s="5">
        <v>-7.2859744990892983E-3</v>
      </c>
      <c r="I474" s="5">
        <v>-2.9850746268657025E-3</v>
      </c>
      <c r="J474" s="5">
        <v>-8.2266910420475403E-3</v>
      </c>
      <c r="K474" s="5">
        <v>-2.2108890619489507E-2</v>
      </c>
      <c r="L474" s="5">
        <v>1.543624161073831E-2</v>
      </c>
      <c r="M474" s="5">
        <v>-7.3799363303090892E-3</v>
      </c>
      <c r="N474" s="5">
        <v>0</v>
      </c>
      <c r="O474" s="5">
        <v>5.4862842892768882E-3</v>
      </c>
      <c r="P474" s="5">
        <v>0</v>
      </c>
      <c r="Q474" s="5">
        <v>0</v>
      </c>
      <c r="R474" s="5">
        <v>-5.7224672688308553E-3</v>
      </c>
      <c r="S474" s="5">
        <v>0</v>
      </c>
      <c r="T474" s="5">
        <v>1.1235955056179803E-2</v>
      </c>
      <c r="U474" s="5">
        <v>5.7471264367816577E-3</v>
      </c>
      <c r="V474" s="5">
        <v>7.4073919071482308E-3</v>
      </c>
      <c r="W474" s="5">
        <v>-1.8181818181818299E-3</v>
      </c>
      <c r="X474" s="5">
        <v>1.5625E-2</v>
      </c>
      <c r="Y474" s="5">
        <v>1.8518518518518379E-2</v>
      </c>
      <c r="Z474" s="5">
        <v>2.7285471599094446E-3</v>
      </c>
      <c r="AA474" s="5">
        <v>3.7318789765838911E-3</v>
      </c>
      <c r="AB474" s="5">
        <v>0</v>
      </c>
      <c r="AC474" s="5">
        <v>-9.6339113680153909E-3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</row>
    <row r="475" spans="1:37" x14ac:dyDescent="0.3">
      <c r="A475" s="1">
        <v>41939</v>
      </c>
      <c r="B475" s="5">
        <v>7.0921985815597388E-4</v>
      </c>
      <c r="C475" s="5">
        <v>-3.2312925170068008E-2</v>
      </c>
      <c r="D475" s="5">
        <v>-1.1636363636363667E-2</v>
      </c>
      <c r="E475" s="5">
        <v>-4.5977011494252595E-3</v>
      </c>
      <c r="F475" s="5">
        <v>9.3749999999999112E-3</v>
      </c>
      <c r="G475" s="5">
        <v>-1.3592233009708687E-2</v>
      </c>
      <c r="H475" s="5">
        <v>3.669724770642091E-3</v>
      </c>
      <c r="I475" s="5">
        <v>-1.9960079840319889E-3</v>
      </c>
      <c r="J475" s="5">
        <v>-4.6082949308755561E-3</v>
      </c>
      <c r="K475" s="5">
        <v>8.6956170060048521E-3</v>
      </c>
      <c r="L475" s="5">
        <v>-1.98281559814939E-3</v>
      </c>
      <c r="M475" s="5">
        <v>1.8587905395684556E-2</v>
      </c>
      <c r="N475" s="5">
        <v>0</v>
      </c>
      <c r="O475" s="5">
        <v>-4.9603174603174427E-4</v>
      </c>
      <c r="P475" s="5">
        <v>0</v>
      </c>
      <c r="Q475" s="5">
        <v>0</v>
      </c>
      <c r="R475" s="5">
        <v>-5.755386827010156E-3</v>
      </c>
      <c r="S475" s="5">
        <v>0</v>
      </c>
      <c r="T475" s="5">
        <v>0</v>
      </c>
      <c r="U475" s="5">
        <v>-6.7142857142857171E-2</v>
      </c>
      <c r="V475" s="5">
        <v>0</v>
      </c>
      <c r="W475" s="5">
        <v>0</v>
      </c>
      <c r="X475" s="5">
        <v>0</v>
      </c>
      <c r="Y475" s="5">
        <v>-1.4545439374596514E-2</v>
      </c>
      <c r="Z475" s="5">
        <v>-2.5850306122448985E-2</v>
      </c>
      <c r="AA475" s="5">
        <v>3.7171770619750522E-3</v>
      </c>
      <c r="AB475" s="5">
        <v>-2.3972602739726012E-2</v>
      </c>
      <c r="AC475" s="5">
        <v>-2.8210116731517521E-2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</row>
    <row r="476" spans="1:37" x14ac:dyDescent="0.3">
      <c r="A476" s="1">
        <v>41940</v>
      </c>
      <c r="B476" s="5">
        <v>1.3465627214741316E-2</v>
      </c>
      <c r="C476" s="5">
        <v>-3.5149384885764245E-3</v>
      </c>
      <c r="D476" s="5">
        <v>1.1773362766740236E-2</v>
      </c>
      <c r="E476" s="5">
        <v>0</v>
      </c>
      <c r="F476" s="5">
        <v>-6.1919504643962453E-3</v>
      </c>
      <c r="G476" s="5">
        <v>-1.9685039370078705E-3</v>
      </c>
      <c r="H476" s="5">
        <v>-3.1078610603290646E-2</v>
      </c>
      <c r="I476" s="5">
        <v>2.1500000000000075E-2</v>
      </c>
      <c r="J476" s="5">
        <v>-1.9444444444444486E-2</v>
      </c>
      <c r="K476" s="5">
        <v>-1.5517248893262447E-2</v>
      </c>
      <c r="L476" s="5">
        <v>1.986754966887494E-3</v>
      </c>
      <c r="M476" s="5">
        <v>-7.2991291928322655E-3</v>
      </c>
      <c r="N476" s="5">
        <v>0</v>
      </c>
      <c r="O476" s="5">
        <v>2.1836228287841264E-2</v>
      </c>
      <c r="P476" s="5">
        <v>0</v>
      </c>
      <c r="Q476" s="5">
        <v>0</v>
      </c>
      <c r="R476" s="5">
        <v>-2.8943671596329823E-3</v>
      </c>
      <c r="S476" s="5">
        <v>0</v>
      </c>
      <c r="T476" s="5">
        <v>-5.5555555555555358E-3</v>
      </c>
      <c r="U476" s="5">
        <v>-4.5941807044410643E-3</v>
      </c>
      <c r="V476" s="5">
        <v>3.223983192796176E-2</v>
      </c>
      <c r="W476" s="5">
        <v>0</v>
      </c>
      <c r="X476" s="5">
        <v>0</v>
      </c>
      <c r="Y476" s="5">
        <v>1.4760131979465463E-3</v>
      </c>
      <c r="Z476" s="5">
        <v>1.0474859969453298E-2</v>
      </c>
      <c r="AA476" s="5">
        <v>0</v>
      </c>
      <c r="AB476" s="5">
        <v>-1.7543859649122862E-2</v>
      </c>
      <c r="AC476" s="5">
        <v>-9.009009009009028E-3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</row>
    <row r="477" spans="1:37" x14ac:dyDescent="0.3">
      <c r="A477" s="1">
        <v>41941</v>
      </c>
      <c r="B477" s="5">
        <v>-3.4965034965035446E-3</v>
      </c>
      <c r="C477" s="5">
        <v>8.818342151675429E-3</v>
      </c>
      <c r="D477" s="5">
        <v>0</v>
      </c>
      <c r="E477" s="5">
        <v>-4.6189376443418473E-3</v>
      </c>
      <c r="F477" s="5">
        <v>0</v>
      </c>
      <c r="G477" s="5">
        <v>-3.9447731755424265E-3</v>
      </c>
      <c r="H477" s="5">
        <v>9.4339622641510523E-3</v>
      </c>
      <c r="I477" s="5">
        <v>3.4263338228095463E-3</v>
      </c>
      <c r="J477" s="5">
        <v>1.0387157695939564E-2</v>
      </c>
      <c r="K477" s="5">
        <v>7.0052967352824957E-3</v>
      </c>
      <c r="L477" s="5">
        <v>2.1150033046926531E-2</v>
      </c>
      <c r="M477" s="5">
        <v>1.1029197325419737E-2</v>
      </c>
      <c r="N477" s="5">
        <v>-1.0000025103665267E-2</v>
      </c>
      <c r="O477" s="5">
        <v>4.8567265662935455E-4</v>
      </c>
      <c r="P477" s="5">
        <v>-9.510223490252212E-4</v>
      </c>
      <c r="Q477" s="5">
        <v>0</v>
      </c>
      <c r="R477" s="5">
        <v>-5.5152278674087674E-3</v>
      </c>
      <c r="S477" s="5">
        <v>-4.2372881355932202E-2</v>
      </c>
      <c r="T477" s="5">
        <v>4.4692737430167551E-3</v>
      </c>
      <c r="U477" s="5">
        <v>2.9230769230769171E-2</v>
      </c>
      <c r="V477" s="5">
        <v>-2.4657523100570344E-2</v>
      </c>
      <c r="W477" s="5">
        <v>-9.1074681238615396E-3</v>
      </c>
      <c r="X477" s="5">
        <v>0</v>
      </c>
      <c r="Y477" s="5">
        <v>1.2527602033128415E-2</v>
      </c>
      <c r="Z477" s="5">
        <v>-8.2930197549060392E-3</v>
      </c>
      <c r="AA477" s="5">
        <v>7.4076453687594856E-3</v>
      </c>
      <c r="AB477" s="5">
        <v>5.0000000000000044E-2</v>
      </c>
      <c r="AC477" s="5">
        <v>9.0909090909090384E-3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</row>
    <row r="478" spans="1:37" x14ac:dyDescent="0.3">
      <c r="A478" s="1">
        <v>41942</v>
      </c>
      <c r="B478" s="5">
        <v>9.8245614035088469E-3</v>
      </c>
      <c r="C478" s="5">
        <v>-1.3986013986013957E-2</v>
      </c>
      <c r="D478" s="5">
        <v>1.0909090909090979E-2</v>
      </c>
      <c r="E478" s="5">
        <v>-2.3201856148491462E-3</v>
      </c>
      <c r="F478" s="5">
        <v>4.049844236760114E-2</v>
      </c>
      <c r="G478" s="5">
        <v>2.5742574257425765E-2</v>
      </c>
      <c r="H478" s="5">
        <v>2.710280373831786E-2</v>
      </c>
      <c r="I478" s="5">
        <v>1.073170731707318E-2</v>
      </c>
      <c r="J478" s="5">
        <v>1.8691588785046731E-2</v>
      </c>
      <c r="K478" s="5">
        <v>2.0869515982319786E-2</v>
      </c>
      <c r="L478" s="5">
        <v>9.0614886731390509E-3</v>
      </c>
      <c r="M478" s="5">
        <v>0</v>
      </c>
      <c r="N478" s="5">
        <v>1.7676772250584172E-2</v>
      </c>
      <c r="O478" s="5">
        <v>1.4563106796116498E-2</v>
      </c>
      <c r="P478" s="5">
        <v>0</v>
      </c>
      <c r="Q478" s="5">
        <v>7.692307692307665E-3</v>
      </c>
      <c r="R478" s="5">
        <v>-1.488617626145472E-2</v>
      </c>
      <c r="S478" s="5">
        <v>-3.3628318584070782E-2</v>
      </c>
      <c r="T478" s="5">
        <v>-2.2246941045606095E-3</v>
      </c>
      <c r="U478" s="5">
        <v>1.494768310911887E-3</v>
      </c>
      <c r="V478" s="5">
        <v>5.6179450237223705E-3</v>
      </c>
      <c r="W478" s="5">
        <v>0</v>
      </c>
      <c r="X478" s="5">
        <v>-7.692307692307665E-3</v>
      </c>
      <c r="Y478" s="5">
        <v>4.3668457068093414E-3</v>
      </c>
      <c r="Z478" s="5">
        <v>1.3936933312301836E-3</v>
      </c>
      <c r="AA478" s="5">
        <v>0</v>
      </c>
      <c r="AB478" s="5">
        <v>-2.7210884353741527E-2</v>
      </c>
      <c r="AC478" s="5">
        <v>3.0030030030030463E-3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</row>
    <row r="479" spans="1:37" x14ac:dyDescent="0.3">
      <c r="A479" s="1">
        <v>41943</v>
      </c>
      <c r="B479" s="5">
        <v>4.8644892286309194E-3</v>
      </c>
      <c r="C479" s="5">
        <v>-2.4822695035460973E-2</v>
      </c>
      <c r="D479" s="5">
        <v>1.4388489208633004E-2</v>
      </c>
      <c r="E479" s="5">
        <v>2.3255813953488413E-2</v>
      </c>
      <c r="F479" s="5">
        <v>-2.39520958083832E-2</v>
      </c>
      <c r="G479" s="5">
        <v>1.3513513513513598E-2</v>
      </c>
      <c r="H479" s="5">
        <v>1.8198362147406666E-2</v>
      </c>
      <c r="I479" s="5">
        <v>9.6525096525090781E-4</v>
      </c>
      <c r="J479" s="5">
        <v>4.1284403669724856E-2</v>
      </c>
      <c r="K479" s="5">
        <v>2.2146556962757913E-2</v>
      </c>
      <c r="L479" s="5">
        <v>-1.5394483643361156E-2</v>
      </c>
      <c r="M479" s="5">
        <v>1.4545174830554064E-2</v>
      </c>
      <c r="N479" s="5">
        <v>4.9627917182601955E-3</v>
      </c>
      <c r="O479" s="5">
        <v>2.3444976076554935E-2</v>
      </c>
      <c r="P479" s="5">
        <v>0</v>
      </c>
      <c r="Q479" s="5">
        <v>0</v>
      </c>
      <c r="R479" s="5">
        <v>7.4074120308005309E-3</v>
      </c>
      <c r="S479" s="5">
        <v>2.0146520146520075E-2</v>
      </c>
      <c r="T479" s="5">
        <v>1.1148272017837968E-3</v>
      </c>
      <c r="U479" s="5">
        <v>4.925373134328348E-2</v>
      </c>
      <c r="V479" s="5">
        <v>0</v>
      </c>
      <c r="W479" s="5">
        <v>-7.3529411764705621E-3</v>
      </c>
      <c r="X479" s="5">
        <v>-1.5503875968992276E-2</v>
      </c>
      <c r="Y479" s="5">
        <v>7.2463691441133626E-3</v>
      </c>
      <c r="Z479" s="5">
        <v>9.74248434238012E-3</v>
      </c>
      <c r="AA479" s="5">
        <v>1.4705533646931279E-2</v>
      </c>
      <c r="AB479" s="5">
        <v>3.1468531468531458E-2</v>
      </c>
      <c r="AC479" s="5">
        <v>1.3972055888223478E-2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</row>
    <row r="480" spans="1:37" x14ac:dyDescent="0.3">
      <c r="A480" s="1">
        <v>41946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</row>
    <row r="481" spans="1:37" x14ac:dyDescent="0.3">
      <c r="A481" s="1">
        <v>41947</v>
      </c>
      <c r="B481" s="5">
        <v>-2.0746887966804906E-3</v>
      </c>
      <c r="C481" s="5">
        <v>-4.3636363636363584E-2</v>
      </c>
      <c r="D481" s="5">
        <v>-7.0921985815602939E-3</v>
      </c>
      <c r="E481" s="5">
        <v>1.0227272727272751E-2</v>
      </c>
      <c r="F481" s="5">
        <v>-1.8404907975460127E-2</v>
      </c>
      <c r="G481" s="5">
        <v>-7.6190476190476364E-3</v>
      </c>
      <c r="H481" s="5">
        <v>9.8302055406613853E-3</v>
      </c>
      <c r="I481" s="5">
        <v>1.1571841851494735E-2</v>
      </c>
      <c r="J481" s="5">
        <v>-3.5242290748899174E-3</v>
      </c>
      <c r="K481" s="5">
        <v>-1.8333360295396339E-2</v>
      </c>
      <c r="L481" s="5">
        <v>1.3029315960912058E-2</v>
      </c>
      <c r="M481" s="5">
        <v>1.075248435806464E-2</v>
      </c>
      <c r="N481" s="5">
        <v>0</v>
      </c>
      <c r="O481" s="5">
        <v>-1.4025245441795509E-3</v>
      </c>
      <c r="P481" s="5">
        <v>0</v>
      </c>
      <c r="Q481" s="5">
        <v>0</v>
      </c>
      <c r="R481" s="5">
        <v>0</v>
      </c>
      <c r="S481" s="5">
        <v>0</v>
      </c>
      <c r="T481" s="5">
        <v>-3.3407572383074013E-3</v>
      </c>
      <c r="U481" s="5">
        <v>-8.9615931721194864E-2</v>
      </c>
      <c r="V481" s="5">
        <v>0</v>
      </c>
      <c r="W481" s="5">
        <v>-5.5555555555555358E-3</v>
      </c>
      <c r="X481" s="5">
        <v>0</v>
      </c>
      <c r="Y481" s="5">
        <v>1.4388474093524284E-2</v>
      </c>
      <c r="Z481" s="5">
        <v>-4.8241903798825758E-3</v>
      </c>
      <c r="AA481" s="5">
        <v>1.4492414951240873E-2</v>
      </c>
      <c r="AB481" s="5">
        <v>1.6949152542372836E-2</v>
      </c>
      <c r="AC481" s="5">
        <v>-9.8425196850393526E-3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</row>
    <row r="482" spans="1:37" x14ac:dyDescent="0.3">
      <c r="A482" s="1">
        <v>41948</v>
      </c>
      <c r="B482" s="5">
        <v>1.1781011781011763E-2</v>
      </c>
      <c r="C482" s="5">
        <v>1.7110266159695797E-2</v>
      </c>
      <c r="D482" s="5">
        <v>7.1428571428571175E-3</v>
      </c>
      <c r="E482" s="5">
        <v>1.2373453318335281E-2</v>
      </c>
      <c r="F482" s="5">
        <v>1.5625E-2</v>
      </c>
      <c r="G482" s="5">
        <v>-5.7581573896353655E-3</v>
      </c>
      <c r="H482" s="5">
        <v>0</v>
      </c>
      <c r="I482" s="5">
        <v>2.3832221163011535E-3</v>
      </c>
      <c r="J482" s="5">
        <v>-8.8417329796641742E-4</v>
      </c>
      <c r="K482" s="5">
        <v>-5.0933238165030703E-3</v>
      </c>
      <c r="L482" s="5">
        <v>9.6463022508037621E-3</v>
      </c>
      <c r="M482" s="5">
        <v>-7.092065581148832E-3</v>
      </c>
      <c r="N482" s="5">
        <v>-2.4691420215542381E-3</v>
      </c>
      <c r="O482" s="5">
        <v>-2.8089887640448952E-3</v>
      </c>
      <c r="P482" s="5">
        <v>0</v>
      </c>
      <c r="Q482" s="5">
        <v>0</v>
      </c>
      <c r="R482" s="5">
        <v>0</v>
      </c>
      <c r="S482" s="5">
        <v>0</v>
      </c>
      <c r="T482" s="5">
        <v>2.2346368715084886E-3</v>
      </c>
      <c r="U482" s="5">
        <v>3.90625E-2</v>
      </c>
      <c r="V482" s="5">
        <v>5.5866046369901223E-3</v>
      </c>
      <c r="W482" s="5">
        <v>0</v>
      </c>
      <c r="X482" s="5">
        <v>-3.9370078740157521E-2</v>
      </c>
      <c r="Y482" s="5">
        <v>2.1276758639108273E-3</v>
      </c>
      <c r="Z482" s="5">
        <v>4.1551245098641054E-3</v>
      </c>
      <c r="AA482" s="5">
        <v>-3.5711477316143769E-3</v>
      </c>
      <c r="AB482" s="5">
        <v>0</v>
      </c>
      <c r="AC482" s="5">
        <v>7.9522862823062646E-3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</row>
    <row r="483" spans="1:37" x14ac:dyDescent="0.3">
      <c r="A483" s="1">
        <v>41949</v>
      </c>
      <c r="B483" s="5">
        <v>1.8493150684931514E-2</v>
      </c>
      <c r="C483" s="5">
        <v>0</v>
      </c>
      <c r="D483" s="5">
        <v>2.1276595744680771E-2</v>
      </c>
      <c r="E483" s="5">
        <v>1.1111111111111072E-2</v>
      </c>
      <c r="F483" s="5">
        <v>2.1538461538461506E-2</v>
      </c>
      <c r="G483" s="5">
        <v>5.791505791505891E-3</v>
      </c>
      <c r="H483" s="5">
        <v>-8.8495575221236855E-4</v>
      </c>
      <c r="I483" s="5">
        <v>7.132667617689048E-3</v>
      </c>
      <c r="J483" s="5">
        <v>-8.8495575221236855E-4</v>
      </c>
      <c r="K483" s="5">
        <v>0</v>
      </c>
      <c r="L483" s="5">
        <v>1.5286624203821653E-2</v>
      </c>
      <c r="M483" s="5">
        <v>7.1427222356721387E-3</v>
      </c>
      <c r="N483" s="5">
        <v>4.950507549326133E-4</v>
      </c>
      <c r="O483" s="5">
        <v>0</v>
      </c>
      <c r="P483" s="5">
        <v>1.9038553069967712E-3</v>
      </c>
      <c r="Q483" s="5">
        <v>0</v>
      </c>
      <c r="R483" s="5">
        <v>0</v>
      </c>
      <c r="S483" s="5">
        <v>0</v>
      </c>
      <c r="T483" s="5">
        <v>-2.2296544035674826E-3</v>
      </c>
      <c r="U483" s="5">
        <v>-6.0150375939849177E-3</v>
      </c>
      <c r="V483" s="5">
        <v>2.7777617615452055E-3</v>
      </c>
      <c r="W483" s="5">
        <v>-3.7243947858472959E-3</v>
      </c>
      <c r="X483" s="5">
        <v>0</v>
      </c>
      <c r="Y483" s="5">
        <v>4.9539749201052974E-3</v>
      </c>
      <c r="Z483" s="5">
        <v>2.7585516290156153E-3</v>
      </c>
      <c r="AA483" s="5">
        <v>2.1505273487165688E-2</v>
      </c>
      <c r="AB483" s="5">
        <v>-3.3333333333333326E-2</v>
      </c>
      <c r="AC483" s="5">
        <v>1.5779092702169706E-2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</row>
    <row r="484" spans="1:37" x14ac:dyDescent="0.3">
      <c r="A484" s="1">
        <v>41950</v>
      </c>
      <c r="B484" s="5">
        <v>-4.7074646940148401E-3</v>
      </c>
      <c r="C484" s="5">
        <v>5.6074766355140859E-3</v>
      </c>
      <c r="D484" s="5">
        <v>-6.9444444444444198E-3</v>
      </c>
      <c r="E484" s="5">
        <v>-1.098901098901095E-2</v>
      </c>
      <c r="F484" s="5">
        <v>9.0361445783131433E-3</v>
      </c>
      <c r="G484" s="5">
        <v>3.8387715930903177E-3</v>
      </c>
      <c r="H484" s="5">
        <v>5.3144375553586531E-3</v>
      </c>
      <c r="I484" s="5">
        <v>-1.085930122757317E-2</v>
      </c>
      <c r="J484" s="5">
        <v>0</v>
      </c>
      <c r="K484" s="5">
        <v>3.4129898937127479E-3</v>
      </c>
      <c r="L484" s="5">
        <v>3.7641154328733606E-3</v>
      </c>
      <c r="M484" s="5">
        <v>3.546032790574305E-3</v>
      </c>
      <c r="N484" s="5">
        <v>1.9792232037894042E-3</v>
      </c>
      <c r="O484" s="5">
        <v>-1.4553990610328693E-2</v>
      </c>
      <c r="P484" s="5">
        <v>0.16152019002375306</v>
      </c>
      <c r="Q484" s="5">
        <v>1.1450381679389388E-2</v>
      </c>
      <c r="R484" s="5">
        <v>0</v>
      </c>
      <c r="S484" s="5">
        <v>-3.9497307001795323E-2</v>
      </c>
      <c r="T484" s="5">
        <v>0</v>
      </c>
      <c r="U484" s="5">
        <v>8.9258698940998471E-2</v>
      </c>
      <c r="V484" s="5">
        <v>1.3850424333918365E-2</v>
      </c>
      <c r="W484" s="5">
        <v>1.8691588785046953E-3</v>
      </c>
      <c r="X484" s="5">
        <v>0</v>
      </c>
      <c r="Y484" s="5">
        <v>-2.112655521245288E-3</v>
      </c>
      <c r="Z484" s="5">
        <v>2.7510661193625996E-3</v>
      </c>
      <c r="AA484" s="5">
        <v>-1.7544037625803699E-2</v>
      </c>
      <c r="AB484" s="5">
        <v>-3.4482758620689724E-3</v>
      </c>
      <c r="AC484" s="5">
        <v>-1.9417475728155109E-3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</row>
    <row r="485" spans="1:37" x14ac:dyDescent="0.3">
      <c r="A485" s="1">
        <v>41953</v>
      </c>
      <c r="B485" s="5">
        <v>1.2837837837837762E-2</v>
      </c>
      <c r="C485" s="5">
        <v>-5.5762081784386242E-3</v>
      </c>
      <c r="D485" s="5">
        <v>1.3986013986013957E-2</v>
      </c>
      <c r="E485" s="5">
        <v>-2.2222222222222365E-3</v>
      </c>
      <c r="F485" s="5">
        <v>1.4925373134328401E-2</v>
      </c>
      <c r="G485" s="5">
        <v>-5.7361376673039643E-3</v>
      </c>
      <c r="H485" s="5">
        <v>-1.7621145374449365E-2</v>
      </c>
      <c r="I485" s="5">
        <v>-9.5465393794746944E-4</v>
      </c>
      <c r="J485" s="5">
        <v>-1.2400354295837079E-2</v>
      </c>
      <c r="K485" s="5">
        <v>1.7006045313803231E-3</v>
      </c>
      <c r="L485" s="5">
        <v>0</v>
      </c>
      <c r="M485" s="5">
        <v>0</v>
      </c>
      <c r="N485" s="5">
        <v>-7.4074260646629364E-3</v>
      </c>
      <c r="O485" s="5">
        <v>2.8585040495474612E-3</v>
      </c>
      <c r="P485" s="5">
        <v>0</v>
      </c>
      <c r="Q485" s="5">
        <v>7.547169811320753E-3</v>
      </c>
      <c r="R485" s="5">
        <v>-3.2352923094036701E-3</v>
      </c>
      <c r="S485" s="5">
        <v>0</v>
      </c>
      <c r="T485" s="5">
        <v>0</v>
      </c>
      <c r="U485" s="5">
        <v>1.9444444444444375E-2</v>
      </c>
      <c r="V485" s="5">
        <v>0</v>
      </c>
      <c r="W485" s="5">
        <v>7.4626865671640896E-3</v>
      </c>
      <c r="X485" s="5">
        <v>0</v>
      </c>
      <c r="Y485" s="5">
        <v>-1.1997182952623642E-2</v>
      </c>
      <c r="Z485" s="5">
        <v>-1.5775000000000095E-2</v>
      </c>
      <c r="AA485" s="5">
        <v>1.0714237489267031E-2</v>
      </c>
      <c r="AB485" s="5">
        <v>3.4602076124568004E-3</v>
      </c>
      <c r="AC485" s="5">
        <v>1.9455252918287869E-3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</row>
    <row r="486" spans="1:37" x14ac:dyDescent="0.3">
      <c r="A486" s="1">
        <v>41954</v>
      </c>
      <c r="B486" s="5">
        <v>3.3355570380253496E-3</v>
      </c>
      <c r="C486" s="5">
        <v>-5.6074766355139749E-3</v>
      </c>
      <c r="D486" s="5">
        <v>0</v>
      </c>
      <c r="E486" s="5">
        <v>-2.2271714922048602E-3</v>
      </c>
      <c r="F486" s="5">
        <v>-2.0588235294117685E-2</v>
      </c>
      <c r="G486" s="5">
        <v>-9.6153846153845812E-3</v>
      </c>
      <c r="H486" s="5">
        <v>-4.7533632286995475E-2</v>
      </c>
      <c r="I486" s="5">
        <v>-1.3855709507883396E-2</v>
      </c>
      <c r="J486" s="5">
        <v>-4.663677130044841E-2</v>
      </c>
      <c r="K486" s="5">
        <v>-2.0373466926010608E-2</v>
      </c>
      <c r="L486" s="5">
        <v>-6.2499999999999778E-3</v>
      </c>
      <c r="M486" s="5">
        <v>7.0678551467679984E-3</v>
      </c>
      <c r="N486" s="5">
        <v>1.144277545717487E-2</v>
      </c>
      <c r="O486" s="5">
        <v>-5.7007125890736754E-3</v>
      </c>
      <c r="P486" s="5">
        <v>0</v>
      </c>
      <c r="Q486" s="5">
        <v>0</v>
      </c>
      <c r="R486" s="5">
        <v>-8.5570960371665894E-3</v>
      </c>
      <c r="S486" s="5">
        <v>0</v>
      </c>
      <c r="T486" s="5">
        <v>-1.1173184357541888E-2</v>
      </c>
      <c r="U486" s="5">
        <v>5.1771117166212521E-2</v>
      </c>
      <c r="V486" s="5">
        <v>0</v>
      </c>
      <c r="W486" s="5">
        <v>9.2592592592593004E-3</v>
      </c>
      <c r="X486" s="5">
        <v>-8.1967213114754189E-3</v>
      </c>
      <c r="Y486" s="5">
        <v>-1.0714293164260535E-2</v>
      </c>
      <c r="Z486" s="5">
        <v>-3.484390122495018E-3</v>
      </c>
      <c r="AA486" s="5">
        <v>3.5340770848459879E-3</v>
      </c>
      <c r="AB486" s="5">
        <v>0</v>
      </c>
      <c r="AC486" s="5">
        <v>-1.5533980582524309E-2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</row>
    <row r="487" spans="1:37" x14ac:dyDescent="0.3">
      <c r="A487" s="1">
        <v>41955</v>
      </c>
      <c r="B487" s="5">
        <v>4.65425531914887E-3</v>
      </c>
      <c r="C487" s="5">
        <v>5.6390977443609991E-3</v>
      </c>
      <c r="D487" s="5">
        <v>6.8965517241379448E-3</v>
      </c>
      <c r="E487" s="5">
        <v>-6.6964285714286031E-3</v>
      </c>
      <c r="F487" s="5">
        <v>-3.0030030030030463E-3</v>
      </c>
      <c r="G487" s="5">
        <v>1.9417475728156219E-3</v>
      </c>
      <c r="H487" s="5">
        <v>1.8832391713747842E-3</v>
      </c>
      <c r="I487" s="5">
        <v>-4.8449612403100861E-3</v>
      </c>
      <c r="J487" s="5">
        <v>-2.822201317027262E-3</v>
      </c>
      <c r="K487" s="5">
        <v>1.0398676382354921E-2</v>
      </c>
      <c r="L487" s="5">
        <v>2.515723270440251E-3</v>
      </c>
      <c r="M487" s="5">
        <v>1.0526111588591069E-2</v>
      </c>
      <c r="N487" s="5">
        <v>7.8701626996044993E-3</v>
      </c>
      <c r="O487" s="5">
        <v>-6.6889632107023367E-3</v>
      </c>
      <c r="P487" s="5">
        <v>0</v>
      </c>
      <c r="Q487" s="5">
        <v>0</v>
      </c>
      <c r="R487" s="5">
        <v>-1.3425453663464926E-2</v>
      </c>
      <c r="S487" s="5">
        <v>0</v>
      </c>
      <c r="T487" s="5">
        <v>0</v>
      </c>
      <c r="U487" s="5">
        <v>3.4974093264248607E-2</v>
      </c>
      <c r="V487" s="5">
        <v>-8.1967177356105925E-3</v>
      </c>
      <c r="W487" s="5">
        <v>1.8348623853210899E-2</v>
      </c>
      <c r="X487" s="5">
        <v>0</v>
      </c>
      <c r="Y487" s="5">
        <v>1.4440418260419641E-3</v>
      </c>
      <c r="Z487" s="5">
        <v>1.3986084405107624E-2</v>
      </c>
      <c r="AA487" s="5">
        <v>3.5208482613071634E-3</v>
      </c>
      <c r="AB487" s="5">
        <v>-3.4482758620689724E-3</v>
      </c>
      <c r="AC487" s="5">
        <v>-9.8619329388560661E-3</v>
      </c>
      <c r="AD487" s="5">
        <v>0</v>
      </c>
      <c r="AE487" s="5">
        <v>0.18868878996357741</v>
      </c>
      <c r="AF487" s="5">
        <v>0</v>
      </c>
      <c r="AG487" s="5">
        <v>0</v>
      </c>
      <c r="AH487" s="5">
        <v>0</v>
      </c>
      <c r="AI487" s="5">
        <v>2.0380392763259536E-2</v>
      </c>
      <c r="AJ487" s="5">
        <v>0</v>
      </c>
      <c r="AK487" s="5">
        <v>0</v>
      </c>
    </row>
    <row r="488" spans="1:37" x14ac:dyDescent="0.3">
      <c r="A488" s="1">
        <v>41956</v>
      </c>
      <c r="B488" s="5">
        <v>-6.6181336863002649E-4</v>
      </c>
      <c r="C488" s="5">
        <v>-1.495327102803734E-2</v>
      </c>
      <c r="D488" s="5">
        <v>0</v>
      </c>
      <c r="E488" s="5">
        <v>-1.3483146067415741E-2</v>
      </c>
      <c r="F488" s="5">
        <v>-1.5060240963855387E-2</v>
      </c>
      <c r="G488" s="5">
        <v>-5.8139534883721034E-3</v>
      </c>
      <c r="H488" s="5">
        <v>-1.5977443609022535E-2</v>
      </c>
      <c r="I488" s="5">
        <v>-2.0934761441090521E-2</v>
      </c>
      <c r="J488" s="5">
        <v>-1.5094339622641506E-2</v>
      </c>
      <c r="K488" s="5">
        <v>1.7151894157030334E-3</v>
      </c>
      <c r="L488" s="5">
        <v>-2.7603513174404015E-2</v>
      </c>
      <c r="M488" s="5">
        <v>-3.4721555659238401E-3</v>
      </c>
      <c r="N488" s="5">
        <v>4.8804418161130236E-4</v>
      </c>
      <c r="O488" s="5">
        <v>-2.5974025974025983E-2</v>
      </c>
      <c r="P488" s="5">
        <v>0</v>
      </c>
      <c r="Q488" s="5">
        <v>0</v>
      </c>
      <c r="R488" s="5">
        <v>9.0909084983905597E-3</v>
      </c>
      <c r="S488" s="5">
        <v>0</v>
      </c>
      <c r="T488" s="5">
        <v>-1.016949152542368E-2</v>
      </c>
      <c r="U488" s="5">
        <v>-0.14768460575719644</v>
      </c>
      <c r="V488" s="5">
        <v>-5.5096541118331288E-3</v>
      </c>
      <c r="W488" s="5">
        <v>-1.2612612612612595E-2</v>
      </c>
      <c r="X488" s="5">
        <v>-8.2644628099173278E-3</v>
      </c>
      <c r="Y488" s="5">
        <v>2.8839191522056495E-3</v>
      </c>
      <c r="Z488" s="5">
        <v>-1.3793792627798673E-3</v>
      </c>
      <c r="AA488" s="5">
        <v>0</v>
      </c>
      <c r="AB488" s="5">
        <v>3.4602076124568004E-3</v>
      </c>
      <c r="AC488" s="5">
        <v>-3.9840637450199168E-3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</row>
    <row r="489" spans="1:37" x14ac:dyDescent="0.3">
      <c r="A489" s="1">
        <v>41957</v>
      </c>
      <c r="B489" s="5">
        <v>-5.9602649006622599E-3</v>
      </c>
      <c r="C489" s="5">
        <v>1.1385199240986799E-2</v>
      </c>
      <c r="D489" s="5">
        <v>-6.8493150684931781E-3</v>
      </c>
      <c r="E489" s="5">
        <v>2.1640091116173155E-2</v>
      </c>
      <c r="F489" s="5">
        <v>-9.1743119266054496E-3</v>
      </c>
      <c r="G489" s="5">
        <v>-2.5341130604288553E-2</v>
      </c>
      <c r="H489" s="5">
        <v>-1.4326647564469885E-2</v>
      </c>
      <c r="I489" s="5">
        <v>-1.392342118349077E-2</v>
      </c>
      <c r="J489" s="5">
        <v>-1.8199233716475138E-2</v>
      </c>
      <c r="K489" s="5">
        <v>-1.7122525782038434E-3</v>
      </c>
      <c r="L489" s="5">
        <v>-2.0645161290322567E-2</v>
      </c>
      <c r="M489" s="5">
        <v>3.4842534358843213E-3</v>
      </c>
      <c r="N489" s="5">
        <v>0</v>
      </c>
      <c r="O489" s="5">
        <v>-5.9259259259258901E-3</v>
      </c>
      <c r="P489" s="5">
        <v>0</v>
      </c>
      <c r="Q489" s="5">
        <v>-7.4906367041198685E-3</v>
      </c>
      <c r="R489" s="5">
        <v>5.7057058754237389E-3</v>
      </c>
      <c r="S489" s="5">
        <v>0</v>
      </c>
      <c r="T489" s="5">
        <v>4.5662100456620447E-3</v>
      </c>
      <c r="U489" s="5">
        <v>8.07635829662261E-2</v>
      </c>
      <c r="V489" s="5">
        <v>0</v>
      </c>
      <c r="W489" s="5">
        <v>1.8248175182482562E-3</v>
      </c>
      <c r="X489" s="5">
        <v>2.5000000000000133E-2</v>
      </c>
      <c r="Y489" s="5">
        <v>1.3659242621080869E-2</v>
      </c>
      <c r="Z489" s="5">
        <v>4.8342888409629303E-3</v>
      </c>
      <c r="AA489" s="5">
        <v>-3.5084953814435993E-3</v>
      </c>
      <c r="AB489" s="5">
        <v>0</v>
      </c>
      <c r="AC489" s="5">
        <v>-2.0000000000000018E-2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</row>
    <row r="490" spans="1:37" x14ac:dyDescent="0.3">
      <c r="A490" s="1">
        <v>41960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</row>
    <row r="491" spans="1:37" x14ac:dyDescent="0.3">
      <c r="A491" s="1">
        <v>41961</v>
      </c>
      <c r="B491" s="5">
        <v>-5.3297801465689298E-3</v>
      </c>
      <c r="C491" s="5">
        <v>5.6285178236397115E-3</v>
      </c>
      <c r="D491" s="5">
        <v>-8.9655172413792839E-3</v>
      </c>
      <c r="E491" s="5">
        <v>-1.7837235228539527E-2</v>
      </c>
      <c r="F491" s="5">
        <v>1.8518518518518601E-2</v>
      </c>
      <c r="G491" s="5">
        <v>-3.0000000000000027E-3</v>
      </c>
      <c r="H491" s="5">
        <v>-2.0348837209302362E-2</v>
      </c>
      <c r="I491" s="5">
        <v>-3.0257186081694698E-3</v>
      </c>
      <c r="J491" s="5">
        <v>-2.0487804878048799E-2</v>
      </c>
      <c r="K491" s="5">
        <v>-5.1459151003785397E-3</v>
      </c>
      <c r="L491" s="5">
        <v>-1.2516469038208133E-2</v>
      </c>
      <c r="M491" s="5">
        <v>3.4721555659236181E-3</v>
      </c>
      <c r="N491" s="5">
        <v>-9.2682772276612146E-3</v>
      </c>
      <c r="O491" s="5">
        <v>-1.4903129657227732E-3</v>
      </c>
      <c r="P491" s="5">
        <v>0</v>
      </c>
      <c r="Q491" s="5">
        <v>1.132075471698113E-2</v>
      </c>
      <c r="R491" s="5">
        <v>0</v>
      </c>
      <c r="S491" s="5">
        <v>0</v>
      </c>
      <c r="T491" s="5">
        <v>-5.6818181818182323E-3</v>
      </c>
      <c r="U491" s="5">
        <v>-4.0760869565217406E-2</v>
      </c>
      <c r="V491" s="5">
        <v>1.3850424333918365E-2</v>
      </c>
      <c r="W491" s="5">
        <v>-3.6429872495445936E-3</v>
      </c>
      <c r="X491" s="5">
        <v>0</v>
      </c>
      <c r="Y491" s="5">
        <v>-1.3475181842925177E-2</v>
      </c>
      <c r="Z491" s="5">
        <v>-1.3058453608247422E-2</v>
      </c>
      <c r="AA491" s="5">
        <v>1.0563327890740881E-2</v>
      </c>
      <c r="AB491" s="5">
        <v>0</v>
      </c>
      <c r="AC491" s="5">
        <v>-6.1224489795917991E-3</v>
      </c>
      <c r="AD491" s="5">
        <v>3.0968468468468568E-2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0.13029827315541609</v>
      </c>
    </row>
    <row r="492" spans="1:37" x14ac:dyDescent="0.3">
      <c r="A492" s="1">
        <v>41962</v>
      </c>
      <c r="B492" s="5">
        <v>7.3677160080374282E-3</v>
      </c>
      <c r="C492" s="5">
        <v>3.7313432835821558E-3</v>
      </c>
      <c r="D492" s="5">
        <v>1.0438413361169019E-2</v>
      </c>
      <c r="E492" s="5">
        <v>-1.1350737797957144E-3</v>
      </c>
      <c r="F492" s="5">
        <v>0</v>
      </c>
      <c r="G492" s="5">
        <v>-2.7081243731193583E-2</v>
      </c>
      <c r="H492" s="5">
        <v>-1.1869436201780381E-2</v>
      </c>
      <c r="I492" s="5">
        <v>7.0814365199798335E-3</v>
      </c>
      <c r="J492" s="5">
        <v>-2.2908366533864521E-2</v>
      </c>
      <c r="K492" s="5">
        <v>-1.0344716379715235E-2</v>
      </c>
      <c r="L492" s="5">
        <v>0</v>
      </c>
      <c r="M492" s="5">
        <v>0</v>
      </c>
      <c r="N492" s="5">
        <v>8.370242736450928E-3</v>
      </c>
      <c r="O492" s="5">
        <v>-2.4875621890547706E-3</v>
      </c>
      <c r="P492" s="5">
        <v>-7.7300613496932513E-2</v>
      </c>
      <c r="Q492" s="5">
        <v>0</v>
      </c>
      <c r="R492" s="5">
        <v>2.9860674536874576E-4</v>
      </c>
      <c r="S492" s="5">
        <v>0</v>
      </c>
      <c r="T492" s="5">
        <v>0</v>
      </c>
      <c r="U492" s="5">
        <v>-2.8328611898017497E-3</v>
      </c>
      <c r="V492" s="5">
        <v>-1.6393435471221074E-2</v>
      </c>
      <c r="W492" s="5">
        <v>-5.4844606946983232E-3</v>
      </c>
      <c r="X492" s="5">
        <v>0</v>
      </c>
      <c r="Y492" s="5">
        <v>2.1567383047549349E-3</v>
      </c>
      <c r="Z492" s="5">
        <v>5.5711004725311764E-3</v>
      </c>
      <c r="AA492" s="5">
        <v>3.4840451500015579E-3</v>
      </c>
      <c r="AB492" s="5">
        <v>-6.8965517241379448E-3</v>
      </c>
      <c r="AC492" s="5">
        <v>-1.1293634496919891E-2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</row>
    <row r="493" spans="1:37" x14ac:dyDescent="0.3">
      <c r="A493" s="1">
        <v>41963</v>
      </c>
      <c r="B493" s="5">
        <v>6.6489361702126715E-4</v>
      </c>
      <c r="C493" s="5">
        <v>5.5762081784387352E-3</v>
      </c>
      <c r="D493" s="5">
        <v>2.0661157024792765E-3</v>
      </c>
      <c r="E493" s="5">
        <v>1.5909090909090873E-2</v>
      </c>
      <c r="F493" s="5">
        <v>-1.2121212121212088E-2</v>
      </c>
      <c r="G493" s="5">
        <v>-4.1237113402061709E-3</v>
      </c>
      <c r="H493" s="5">
        <v>-2.3023023023023059E-2</v>
      </c>
      <c r="I493" s="5">
        <v>4.5203415369161615E-3</v>
      </c>
      <c r="J493" s="5">
        <v>-4.0774719673801751E-3</v>
      </c>
      <c r="K493" s="5">
        <v>0</v>
      </c>
      <c r="L493" s="5">
        <v>1.3342228152102287E-3</v>
      </c>
      <c r="M493" s="5">
        <v>-1.0380424249935349E-2</v>
      </c>
      <c r="N493" s="5">
        <v>-1.0742175757646244E-2</v>
      </c>
      <c r="O493" s="5">
        <v>1.2468827930174564E-2</v>
      </c>
      <c r="P493" s="5">
        <v>0</v>
      </c>
      <c r="Q493" s="5">
        <v>0</v>
      </c>
      <c r="R493" s="5">
        <v>-1.4925398768108611E-3</v>
      </c>
      <c r="S493" s="5">
        <v>0</v>
      </c>
      <c r="T493" s="5">
        <v>0</v>
      </c>
      <c r="U493" s="5">
        <v>3.125E-2</v>
      </c>
      <c r="V493" s="5">
        <v>1.6666659274559459E-2</v>
      </c>
      <c r="W493" s="5">
        <v>-1.8382352941176405E-3</v>
      </c>
      <c r="X493" s="5">
        <v>-2.4390243902439046E-2</v>
      </c>
      <c r="Y493" s="5">
        <v>-3.5868155218676812E-3</v>
      </c>
      <c r="Z493" s="5">
        <v>-1.3157928907273853E-2</v>
      </c>
      <c r="AA493" s="5">
        <v>-1.7361288080620874E-2</v>
      </c>
      <c r="AB493" s="5">
        <v>3.4722222222223209E-3</v>
      </c>
      <c r="AC493" s="5">
        <v>-1.6614745586708168E-2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</row>
    <row r="494" spans="1:37" x14ac:dyDescent="0.3">
      <c r="A494" s="1">
        <v>41964</v>
      </c>
      <c r="B494" s="5">
        <v>7.9734219269103068E-3</v>
      </c>
      <c r="C494" s="5">
        <v>3.6968576709797141E-3</v>
      </c>
      <c r="D494" s="5">
        <v>-2.9553264604811003E-2</v>
      </c>
      <c r="E494" s="5">
        <v>-2.3489932885906062E-2</v>
      </c>
      <c r="F494" s="5">
        <v>1.8404907975460016E-2</v>
      </c>
      <c r="G494" s="5">
        <v>3.1055900621117516E-3</v>
      </c>
      <c r="H494" s="5">
        <v>2.9713114754098324E-2</v>
      </c>
      <c r="I494" s="5">
        <v>-4.0000000000000036E-3</v>
      </c>
      <c r="J494" s="5">
        <v>2.3541453428863823E-2</v>
      </c>
      <c r="K494" s="5">
        <v>3.4841652790775779E-3</v>
      </c>
      <c r="L494" s="5">
        <v>2.2651565622918035E-2</v>
      </c>
      <c r="M494" s="5">
        <v>-1.0490148203495919E-2</v>
      </c>
      <c r="N494" s="5">
        <v>-4.9358465818682973E-4</v>
      </c>
      <c r="O494" s="5">
        <v>-2.4630541871921707E-3</v>
      </c>
      <c r="P494" s="5">
        <v>0</v>
      </c>
      <c r="Q494" s="5">
        <v>0</v>
      </c>
      <c r="R494" s="5">
        <v>2.9895256888659016E-3</v>
      </c>
      <c r="S494" s="5">
        <v>0</v>
      </c>
      <c r="T494" s="5">
        <v>0</v>
      </c>
      <c r="U494" s="5">
        <v>1.9283746556473913E-2</v>
      </c>
      <c r="V494" s="5">
        <v>0</v>
      </c>
      <c r="W494" s="5">
        <v>0</v>
      </c>
      <c r="X494" s="5">
        <v>0</v>
      </c>
      <c r="Y494" s="5">
        <v>-6.4794561790727512E-3</v>
      </c>
      <c r="Z494" s="5">
        <v>-4.912315789473598E-3</v>
      </c>
      <c r="AA494" s="5">
        <v>-3.5332912104666381E-3</v>
      </c>
      <c r="AB494" s="5">
        <v>3.4602076124568004E-3</v>
      </c>
      <c r="AC494" s="5">
        <v>1.0559662090813049E-2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</row>
    <row r="495" spans="1:37" x14ac:dyDescent="0.3">
      <c r="A495" s="1">
        <v>41967</v>
      </c>
      <c r="B495" s="5">
        <v>-7.9103493737640029E-3</v>
      </c>
      <c r="C495" s="5">
        <v>-1.2891344383057057E-2</v>
      </c>
      <c r="D495" s="5">
        <v>2.6912181303116123E-2</v>
      </c>
      <c r="E495" s="5">
        <v>1.1454753722794919E-2</v>
      </c>
      <c r="F495" s="5">
        <v>-2.7108433734939763E-2</v>
      </c>
      <c r="G495" s="5">
        <v>-1.9607843137254943E-2</v>
      </c>
      <c r="H495" s="5">
        <v>-1.7910447761193993E-2</v>
      </c>
      <c r="I495" s="5">
        <v>3.5140562248996421E-3</v>
      </c>
      <c r="J495" s="5">
        <v>-1.5000000000000013E-2</v>
      </c>
      <c r="K495" s="5">
        <v>-1.3888798683773684E-2</v>
      </c>
      <c r="L495" s="5">
        <v>-1.6286644951140072E-2</v>
      </c>
      <c r="M495" s="5">
        <v>0</v>
      </c>
      <c r="N495" s="5">
        <v>-6.9135976603521554E-3</v>
      </c>
      <c r="O495" s="5">
        <v>3.4567901234567877E-3</v>
      </c>
      <c r="P495" s="5">
        <v>0</v>
      </c>
      <c r="Q495" s="5">
        <v>0</v>
      </c>
      <c r="R495" s="5">
        <v>-1.4902995182131118E-3</v>
      </c>
      <c r="S495" s="5">
        <v>0</v>
      </c>
      <c r="T495" s="5">
        <v>0</v>
      </c>
      <c r="U495" s="5">
        <v>-2.1621621621621623E-2</v>
      </c>
      <c r="V495" s="5">
        <v>-1.6393173717909049E-3</v>
      </c>
      <c r="W495" s="5">
        <v>-1.8416206261510082E-3</v>
      </c>
      <c r="X495" s="5">
        <v>0</v>
      </c>
      <c r="Y495" s="5">
        <v>-3.623203466920244E-3</v>
      </c>
      <c r="Z495" s="5">
        <v>-2.1156559279145171E-3</v>
      </c>
      <c r="AA495" s="5">
        <v>0</v>
      </c>
      <c r="AB495" s="5">
        <v>-6.8965517241379448E-3</v>
      </c>
      <c r="AC495" s="5">
        <v>-3.4482758620689613E-2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</row>
    <row r="496" spans="1:37" x14ac:dyDescent="0.3">
      <c r="A496" s="1">
        <v>41968</v>
      </c>
      <c r="B496" s="5">
        <v>-9.966777408637828E-3</v>
      </c>
      <c r="C496" s="5">
        <v>-7.4626865671642006E-3</v>
      </c>
      <c r="D496" s="5">
        <v>-6.8965517241379448E-3</v>
      </c>
      <c r="E496" s="5">
        <v>-4.0770101925254765E-2</v>
      </c>
      <c r="F496" s="5">
        <v>-2.1671826625387025E-2</v>
      </c>
      <c r="G496" s="5">
        <v>-3.157894736842104E-2</v>
      </c>
      <c r="H496" s="5">
        <v>2.3302938196555267E-2</v>
      </c>
      <c r="I496" s="5">
        <v>-6.5032516258128892E-3</v>
      </c>
      <c r="J496" s="5">
        <v>1.5228426395939021E-2</v>
      </c>
      <c r="K496" s="5">
        <v>-3.8732450776731708E-2</v>
      </c>
      <c r="L496" s="5">
        <v>-4.2384105960264873E-2</v>
      </c>
      <c r="M496" s="5">
        <v>-1.0600508620557836E-2</v>
      </c>
      <c r="N496" s="5">
        <v>-5.4698897089652254E-3</v>
      </c>
      <c r="O496" s="5">
        <v>1.4763779527560139E-3</v>
      </c>
      <c r="P496" s="5">
        <v>0</v>
      </c>
      <c r="Q496" s="5">
        <v>-1.8656716417910779E-3</v>
      </c>
      <c r="R496" s="5">
        <v>-1.4925398768108611E-3</v>
      </c>
      <c r="S496" s="5">
        <v>-7.6635514018691619E-2</v>
      </c>
      <c r="T496" s="5">
        <v>0</v>
      </c>
      <c r="U496" s="5">
        <v>-6.0773480662983381E-2</v>
      </c>
      <c r="V496" s="5">
        <v>0</v>
      </c>
      <c r="W496" s="5">
        <v>-2.3985239852398532E-2</v>
      </c>
      <c r="X496" s="5">
        <v>-8.3333333333333037E-3</v>
      </c>
      <c r="Y496" s="5">
        <v>-5.8181757498385611E-3</v>
      </c>
      <c r="Z496" s="5">
        <v>7.0671733945997239E-3</v>
      </c>
      <c r="AA496" s="5">
        <v>-3.5460562220616887E-2</v>
      </c>
      <c r="AB496" s="5">
        <v>4.861111111111116E-2</v>
      </c>
      <c r="AC496" s="5">
        <v>-2.056277056277056E-2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</row>
    <row r="497" spans="1:37" x14ac:dyDescent="0.3">
      <c r="A497" s="1">
        <v>41969</v>
      </c>
      <c r="B497" s="5">
        <v>-3.3557046979866278E-3</v>
      </c>
      <c r="C497" s="5">
        <v>-3.3834586466165439E-2</v>
      </c>
      <c r="D497" s="5">
        <v>-4.8611111111110938E-3</v>
      </c>
      <c r="E497" s="5">
        <v>-4.2502951593860638E-2</v>
      </c>
      <c r="F497" s="5">
        <v>3.1645569620253333E-3</v>
      </c>
      <c r="G497" s="5">
        <v>-9.7826086956521729E-3</v>
      </c>
      <c r="H497" s="5">
        <v>-2.6732673267326756E-2</v>
      </c>
      <c r="I497" s="5">
        <v>-2.5176233635447742E-3</v>
      </c>
      <c r="J497" s="5">
        <v>-2.300000000000002E-2</v>
      </c>
      <c r="K497" s="5">
        <v>2.380957671781303E-2</v>
      </c>
      <c r="L497" s="5">
        <v>-1.1756569847856113E-2</v>
      </c>
      <c r="M497" s="5">
        <v>0</v>
      </c>
      <c r="N497" s="5">
        <v>-7.0000175725657421E-3</v>
      </c>
      <c r="O497" s="5">
        <v>-4.9140049140049546E-3</v>
      </c>
      <c r="P497" s="5">
        <v>0</v>
      </c>
      <c r="Q497" s="5">
        <v>0</v>
      </c>
      <c r="R497" s="5">
        <v>8.9686092167018394E-3</v>
      </c>
      <c r="S497" s="5">
        <v>0</v>
      </c>
      <c r="T497" s="5">
        <v>6.857142857142895E-3</v>
      </c>
      <c r="U497" s="5">
        <v>-7.2058823529411731E-2</v>
      </c>
      <c r="V497" s="5">
        <v>0</v>
      </c>
      <c r="W497" s="5">
        <v>-9.4517958412098091E-3</v>
      </c>
      <c r="X497" s="5">
        <v>0</v>
      </c>
      <c r="Y497" s="5">
        <v>-5.1207159701608385E-3</v>
      </c>
      <c r="Z497" s="5">
        <v>-3.5789473684210482E-2</v>
      </c>
      <c r="AA497" s="5">
        <v>2.5734888295997793E-2</v>
      </c>
      <c r="AB497" s="5">
        <v>0</v>
      </c>
      <c r="AC497" s="5">
        <v>-1.1049723756906271E-3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</row>
    <row r="498" spans="1:37" x14ac:dyDescent="0.3">
      <c r="A498" s="1">
        <v>41970</v>
      </c>
      <c r="B498" s="5">
        <v>-1.548821548821544E-2</v>
      </c>
      <c r="C498" s="5">
        <v>-5.6420233463035041E-2</v>
      </c>
      <c r="D498" s="5">
        <v>-2.1632937892533177E-2</v>
      </c>
      <c r="E498" s="5">
        <v>2.4660912453760009E-3</v>
      </c>
      <c r="F498" s="5">
        <v>1.577287066246047E-2</v>
      </c>
      <c r="G498" s="5">
        <v>9.8792535675082949E-3</v>
      </c>
      <c r="H498" s="5">
        <v>-8.1383519837232576E-3</v>
      </c>
      <c r="I498" s="5">
        <v>-3.0287733467945221E-3</v>
      </c>
      <c r="J498" s="5">
        <v>-1.0235414534288667E-3</v>
      </c>
      <c r="K498" s="5">
        <v>1.7888291688039626E-3</v>
      </c>
      <c r="L498" s="5">
        <v>1.469559132260323E-2</v>
      </c>
      <c r="M498" s="5">
        <v>-7.1427222356720277E-3</v>
      </c>
      <c r="N498" s="5">
        <v>1.4602212295896422E-2</v>
      </c>
      <c r="O498" s="5">
        <v>0</v>
      </c>
      <c r="P498" s="5">
        <v>0</v>
      </c>
      <c r="Q498" s="5">
        <v>0</v>
      </c>
      <c r="R498" s="5">
        <v>-4.1481457264593846E-3</v>
      </c>
      <c r="S498" s="5">
        <v>0</v>
      </c>
      <c r="T498" s="5">
        <v>3.4052213393871433E-3</v>
      </c>
      <c r="U498" s="5">
        <v>-8.7163232963549886E-2</v>
      </c>
      <c r="V498" s="5">
        <v>0</v>
      </c>
      <c r="W498" s="5">
        <v>-1.1450381679389277E-2</v>
      </c>
      <c r="X498" s="5">
        <v>0</v>
      </c>
      <c r="Y498" s="5">
        <v>1.4705867127540184E-3</v>
      </c>
      <c r="Z498" s="5">
        <v>-3.0567685589519611E-2</v>
      </c>
      <c r="AA498" s="5">
        <v>0</v>
      </c>
      <c r="AB498" s="5">
        <v>-3.9735099337748325E-2</v>
      </c>
      <c r="AC498" s="5">
        <v>1.7699115044247815E-2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</row>
    <row r="499" spans="1:37" x14ac:dyDescent="0.3">
      <c r="A499" s="1">
        <v>41971</v>
      </c>
      <c r="B499" s="5">
        <v>-2.0519835841313228E-2</v>
      </c>
      <c r="C499" s="5">
        <v>-5.5670103092783529E-2</v>
      </c>
      <c r="D499" s="5">
        <v>-1.5691868758915817E-2</v>
      </c>
      <c r="E499" s="5">
        <v>8.610086100861114E-3</v>
      </c>
      <c r="F499" s="5">
        <v>1.552795031055898E-2</v>
      </c>
      <c r="G499" s="5">
        <v>3.6956521739130332E-2</v>
      </c>
      <c r="H499" s="5">
        <v>3.3846153846153859E-2</v>
      </c>
      <c r="I499" s="5">
        <v>5.0632911392405333E-3</v>
      </c>
      <c r="J499" s="5">
        <v>2.9713114754098324E-2</v>
      </c>
      <c r="K499" s="5">
        <v>2.6785788439990466E-2</v>
      </c>
      <c r="L499" s="5">
        <v>-2.0689655172413834E-2</v>
      </c>
      <c r="M499" s="5">
        <v>1.0791161623585621E-2</v>
      </c>
      <c r="N499" s="5">
        <v>-1.2406939745190693E-2</v>
      </c>
      <c r="O499" s="5">
        <v>1.9753086419753707E-3</v>
      </c>
      <c r="P499" s="5">
        <v>0</v>
      </c>
      <c r="Q499" s="5">
        <v>-9.3457943925233655E-3</v>
      </c>
      <c r="R499" s="5">
        <v>-3.2728346897471505E-3</v>
      </c>
      <c r="S499" s="5">
        <v>-3.8461538461538436E-2</v>
      </c>
      <c r="T499" s="5">
        <v>-1.1312217194570096E-3</v>
      </c>
      <c r="U499" s="5">
        <v>-6.25E-2</v>
      </c>
      <c r="V499" s="5">
        <v>-1.0947018953959553E-3</v>
      </c>
      <c r="W499" s="5">
        <v>1.7374517374517451E-2</v>
      </c>
      <c r="X499" s="5">
        <v>-8.4033613445377853E-3</v>
      </c>
      <c r="Y499" s="5">
        <v>7.3421363156600528E-3</v>
      </c>
      <c r="Z499" s="5">
        <v>2.2522522522523403E-3</v>
      </c>
      <c r="AA499" s="5">
        <v>0</v>
      </c>
      <c r="AB499" s="5">
        <v>0</v>
      </c>
      <c r="AC499" s="5">
        <v>2.3913043478260843E-2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</row>
    <row r="500" spans="1:37" x14ac:dyDescent="0.3">
      <c r="A500" s="1">
        <v>41974</v>
      </c>
      <c r="B500" s="5">
        <v>7.6815642458101241E-3</v>
      </c>
      <c r="C500" s="5">
        <v>-2.1834061135370675E-3</v>
      </c>
      <c r="D500" s="5">
        <v>6.521739130434856E-3</v>
      </c>
      <c r="E500" s="5">
        <v>-3.6585365853658569E-3</v>
      </c>
      <c r="F500" s="5">
        <v>-1.5290519877675823E-2</v>
      </c>
      <c r="G500" s="5">
        <v>-3.1446540880503138E-2</v>
      </c>
      <c r="H500" s="5">
        <v>-1.6865079365079416E-2</v>
      </c>
      <c r="I500" s="5">
        <v>-1.0075566750629705E-2</v>
      </c>
      <c r="J500" s="5">
        <v>-2.4875621890547261E-2</v>
      </c>
      <c r="K500" s="5">
        <v>-2.782607992293995E-2</v>
      </c>
      <c r="L500" s="5">
        <v>-4.8591549295774694E-2</v>
      </c>
      <c r="M500" s="5">
        <v>-2.8469215094843237E-2</v>
      </c>
      <c r="N500" s="5">
        <v>-2.5125691532196237E-3</v>
      </c>
      <c r="O500" s="5">
        <v>-2.46426811237066E-3</v>
      </c>
      <c r="P500" s="5">
        <v>0</v>
      </c>
      <c r="Q500" s="5">
        <v>0</v>
      </c>
      <c r="R500" s="5">
        <v>-1.4925382717050462E-2</v>
      </c>
      <c r="S500" s="5">
        <v>-3.5789473684210482E-2</v>
      </c>
      <c r="T500" s="5">
        <v>-7.9275198187995777E-3</v>
      </c>
      <c r="U500" s="5">
        <v>-2.0370370370370372E-2</v>
      </c>
      <c r="V500" s="5">
        <v>0</v>
      </c>
      <c r="W500" s="5">
        <v>-9.2979127134724893E-2</v>
      </c>
      <c r="X500" s="5">
        <v>0</v>
      </c>
      <c r="Y500" s="5">
        <v>-2.9154489029967756E-3</v>
      </c>
      <c r="Z500" s="5">
        <v>-3.1460674157303359E-2</v>
      </c>
      <c r="AA500" s="5">
        <v>-1.0752636743582844E-2</v>
      </c>
      <c r="AB500" s="5">
        <v>0</v>
      </c>
      <c r="AC500" s="5">
        <v>-2.3354564755838636E-2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</row>
    <row r="501" spans="1:37" x14ac:dyDescent="0.3">
      <c r="A501" s="1">
        <v>41975</v>
      </c>
      <c r="B501" s="5">
        <v>4.8510048510048698E-3</v>
      </c>
      <c r="C501" s="5">
        <v>-3.7199124726477018E-2</v>
      </c>
      <c r="D501" s="5">
        <v>1.0079193664506825E-2</v>
      </c>
      <c r="E501" s="5">
        <v>-2.0807833537331732E-2</v>
      </c>
      <c r="F501" s="5">
        <v>-9.3167701863353658E-3</v>
      </c>
      <c r="G501" s="5">
        <v>3.2467532467532756E-3</v>
      </c>
      <c r="H501" s="5">
        <v>-1.0090817356205317E-3</v>
      </c>
      <c r="I501" s="5">
        <v>-7.6335877862595547E-3</v>
      </c>
      <c r="J501" s="5">
        <v>0</v>
      </c>
      <c r="K501" s="5">
        <v>-1.6100186009293971E-2</v>
      </c>
      <c r="L501" s="5">
        <v>3.2568467801628476E-2</v>
      </c>
      <c r="M501" s="5">
        <v>-7.3267459245470734E-3</v>
      </c>
      <c r="N501" s="5">
        <v>-1.0075552086929451E-2</v>
      </c>
      <c r="O501" s="5">
        <v>-1.1857707509881465E-2</v>
      </c>
      <c r="P501" s="5">
        <v>0</v>
      </c>
      <c r="Q501" s="5">
        <v>0</v>
      </c>
      <c r="R501" s="5">
        <v>1.4848484423846564E-2</v>
      </c>
      <c r="S501" s="5">
        <v>-1.7467248908296984E-2</v>
      </c>
      <c r="T501" s="5">
        <v>0</v>
      </c>
      <c r="U501" s="5">
        <v>-3.5916824196597363E-2</v>
      </c>
      <c r="V501" s="5">
        <v>0</v>
      </c>
      <c r="W501" s="5">
        <v>-4.1841004184099972E-3</v>
      </c>
      <c r="X501" s="5">
        <v>0</v>
      </c>
      <c r="Y501" s="5">
        <v>-1.3157881193778143E-2</v>
      </c>
      <c r="Z501" s="5">
        <v>1.4694547563804949E-2</v>
      </c>
      <c r="AA501" s="5">
        <v>-2.1739025329695294E-2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</row>
    <row r="502" spans="1:37" x14ac:dyDescent="0.3">
      <c r="A502" s="1">
        <v>41976</v>
      </c>
      <c r="B502" s="5">
        <v>1.7241379310344751E-2</v>
      </c>
      <c r="C502" s="5">
        <v>3.863636363636358E-2</v>
      </c>
      <c r="D502" s="5">
        <v>1.282965074839626E-2</v>
      </c>
      <c r="E502" s="5">
        <v>1.7500000000000071E-2</v>
      </c>
      <c r="F502" s="5">
        <v>1.2539184952978122E-2</v>
      </c>
      <c r="G502" s="5">
        <v>1.2944983818770295E-2</v>
      </c>
      <c r="H502" s="5">
        <v>-2.0202020202020332E-3</v>
      </c>
      <c r="I502" s="5">
        <v>4.1025641025640436E-3</v>
      </c>
      <c r="J502" s="5">
        <v>-3.0612244897959551E-3</v>
      </c>
      <c r="K502" s="5">
        <v>-3.6363856962333685E-3</v>
      </c>
      <c r="L502" s="5">
        <v>2.9390681003584218E-2</v>
      </c>
      <c r="M502" s="5">
        <v>1.4760759672195922E-2</v>
      </c>
      <c r="N502" s="5">
        <v>-5.0890713207308869E-3</v>
      </c>
      <c r="O502" s="5">
        <v>1.0000000000000009E-2</v>
      </c>
      <c r="P502" s="5">
        <v>0</v>
      </c>
      <c r="Q502" s="5">
        <v>0</v>
      </c>
      <c r="R502" s="5">
        <v>-1.4929855592860086E-3</v>
      </c>
      <c r="S502" s="5">
        <v>-2.2222222222222254E-2</v>
      </c>
      <c r="T502" s="5">
        <v>-1.1415525114155667E-3</v>
      </c>
      <c r="U502" s="5">
        <v>3.7254901960784403E-2</v>
      </c>
      <c r="V502" s="5">
        <v>0</v>
      </c>
      <c r="W502" s="5">
        <v>3.9915966386554702E-2</v>
      </c>
      <c r="X502" s="5">
        <v>0</v>
      </c>
      <c r="Y502" s="5">
        <v>9.6296389007095584E-3</v>
      </c>
      <c r="Z502" s="5">
        <v>1.3719511672274809E-2</v>
      </c>
      <c r="AA502" s="5">
        <v>3.7034108281932543E-3</v>
      </c>
      <c r="AB502" s="5">
        <v>-2.0689655172413834E-2</v>
      </c>
      <c r="AC502" s="5">
        <v>-1.0869565217391797E-3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</row>
    <row r="503" spans="1:37" x14ac:dyDescent="0.3">
      <c r="A503" s="1">
        <v>41977</v>
      </c>
      <c r="B503" s="5">
        <v>-3.3898305084745783E-2</v>
      </c>
      <c r="C503" s="5">
        <v>-3.0634573304157531E-2</v>
      </c>
      <c r="D503" s="5">
        <v>-3.1667839549612942E-2</v>
      </c>
      <c r="E503" s="5">
        <v>-8.5995085995086429E-3</v>
      </c>
      <c r="F503" s="5">
        <v>1.5479876160990669E-2</v>
      </c>
      <c r="G503" s="5">
        <v>-1.9169329073482455E-2</v>
      </c>
      <c r="H503" s="5">
        <v>1.1133603238866474E-2</v>
      </c>
      <c r="I503" s="5">
        <v>-3.5750766087844221E-3</v>
      </c>
      <c r="J503" s="5">
        <v>2.0470829068577334E-2</v>
      </c>
      <c r="K503" s="5">
        <v>2.1897759042915466E-2</v>
      </c>
      <c r="L503" s="5">
        <v>1.3231197771587766E-2</v>
      </c>
      <c r="M503" s="5">
        <v>-1.0908881122915437E-2</v>
      </c>
      <c r="N503" s="5">
        <v>-5.1151024418703006E-3</v>
      </c>
      <c r="O503" s="5">
        <v>-7.4257425742574323E-3</v>
      </c>
      <c r="P503" s="5">
        <v>0</v>
      </c>
      <c r="Q503" s="5">
        <v>0</v>
      </c>
      <c r="R503" s="5">
        <v>-1.1064583501568803E-2</v>
      </c>
      <c r="S503" s="5">
        <v>0</v>
      </c>
      <c r="T503" s="5">
        <v>-1.0285714285714231E-2</v>
      </c>
      <c r="U503" s="5">
        <v>-9.4517958412098313E-2</v>
      </c>
      <c r="V503" s="5">
        <v>0</v>
      </c>
      <c r="W503" s="5">
        <v>2.8282828282828243E-2</v>
      </c>
      <c r="X503" s="5">
        <v>0</v>
      </c>
      <c r="Y503" s="5">
        <v>-2.2010439606563459E-3</v>
      </c>
      <c r="Z503" s="5">
        <v>7.5180448301503944E-4</v>
      </c>
      <c r="AA503" s="5">
        <v>0</v>
      </c>
      <c r="AB503" s="5">
        <v>2.1126760563380254E-2</v>
      </c>
      <c r="AC503" s="5">
        <v>1.0881392818280489E-3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</row>
    <row r="504" spans="1:37" x14ac:dyDescent="0.3">
      <c r="A504" s="1">
        <v>41978</v>
      </c>
      <c r="B504" s="5">
        <v>1.0526315789473717E-2</v>
      </c>
      <c r="C504" s="5">
        <v>-1.8058690744920947E-2</v>
      </c>
      <c r="D504" s="5">
        <v>1.1627906976744207E-2</v>
      </c>
      <c r="E504" s="5">
        <v>8.6741016109046498E-3</v>
      </c>
      <c r="F504" s="5">
        <v>0</v>
      </c>
      <c r="G504" s="5">
        <v>1.3029315960912058E-2</v>
      </c>
      <c r="H504" s="5">
        <v>-8.0080080080080496E-3</v>
      </c>
      <c r="I504" s="5">
        <v>5.6381342901077325E-3</v>
      </c>
      <c r="J504" s="5">
        <v>7.0210631895686326E-3</v>
      </c>
      <c r="K504" s="5">
        <v>0</v>
      </c>
      <c r="L504" s="5">
        <v>-1.3745704467353903E-3</v>
      </c>
      <c r="M504" s="5">
        <v>1.4705596433892909E-2</v>
      </c>
      <c r="N504" s="5">
        <v>3.0334185343990905E-2</v>
      </c>
      <c r="O504" s="5">
        <v>0</v>
      </c>
      <c r="P504" s="5">
        <v>0</v>
      </c>
      <c r="Q504" s="5">
        <v>0</v>
      </c>
      <c r="R504" s="5">
        <v>3.9310425879721667E-3</v>
      </c>
      <c r="S504" s="5">
        <v>0</v>
      </c>
      <c r="T504" s="5">
        <v>0</v>
      </c>
      <c r="U504" s="5">
        <v>2.5052192066805867E-2</v>
      </c>
      <c r="V504" s="5">
        <v>0</v>
      </c>
      <c r="W504" s="5">
        <v>-1.7681728880157177E-2</v>
      </c>
      <c r="X504" s="5">
        <v>1.6949152542372836E-2</v>
      </c>
      <c r="Y504" s="5">
        <v>2.2058992418605428E-3</v>
      </c>
      <c r="Z504" s="5">
        <v>6.7618334621275533E-3</v>
      </c>
      <c r="AA504" s="5">
        <v>3.6905668553122162E-3</v>
      </c>
      <c r="AB504" s="5">
        <v>0</v>
      </c>
      <c r="AC504" s="5">
        <v>-2.1739130434782483E-3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</row>
    <row r="505" spans="1:37" x14ac:dyDescent="0.3">
      <c r="A505" s="1">
        <v>41981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</row>
    <row r="506" spans="1:37" x14ac:dyDescent="0.3">
      <c r="A506" s="1">
        <v>41982</v>
      </c>
      <c r="B506" s="5">
        <v>0</v>
      </c>
      <c r="C506" s="5">
        <v>-4.3678160919540243E-2</v>
      </c>
      <c r="D506" s="5">
        <v>-8.6206896551723755E-3</v>
      </c>
      <c r="E506" s="5">
        <v>1.7199017199017286E-2</v>
      </c>
      <c r="F506" s="5">
        <v>-3.0487804878048808E-2</v>
      </c>
      <c r="G506" s="5">
        <v>-3.215434083601254E-3</v>
      </c>
      <c r="H506" s="5">
        <v>-1.6145307769929396E-2</v>
      </c>
      <c r="I506" s="5">
        <v>-1.0193679918450993E-3</v>
      </c>
      <c r="J506" s="5">
        <v>-3.9840637450199168E-3</v>
      </c>
      <c r="K506" s="5">
        <v>-1.7857071926965506E-2</v>
      </c>
      <c r="L506" s="5">
        <v>2.890571231933925E-2</v>
      </c>
      <c r="M506" s="5">
        <v>-1.8116465856458208E-2</v>
      </c>
      <c r="N506" s="5">
        <v>-7.4850092228910814E-3</v>
      </c>
      <c r="O506" s="5">
        <v>2.394014962593527E-2</v>
      </c>
      <c r="P506" s="5">
        <v>0</v>
      </c>
      <c r="Q506" s="5">
        <v>0</v>
      </c>
      <c r="R506" s="5">
        <v>7.5301335314958973E-3</v>
      </c>
      <c r="S506" s="5">
        <v>0</v>
      </c>
      <c r="T506" s="5">
        <v>4.6189376443417363E-3</v>
      </c>
      <c r="U506" s="5">
        <v>-0.1924643584521385</v>
      </c>
      <c r="V506" s="5">
        <v>-3.9452063207956689E-2</v>
      </c>
      <c r="W506" s="5">
        <v>-2.0000000000000018E-2</v>
      </c>
      <c r="X506" s="5">
        <v>0</v>
      </c>
      <c r="Y506" s="5">
        <v>-1.6874542828167249E-2</v>
      </c>
      <c r="Z506" s="5">
        <v>-7.4619405769393854E-4</v>
      </c>
      <c r="AA506" s="5">
        <v>-1.4706351302402609E-2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</row>
    <row r="507" spans="1:37" x14ac:dyDescent="0.3">
      <c r="A507" s="1">
        <v>41983</v>
      </c>
      <c r="B507" s="5">
        <v>-1.388888888888884E-2</v>
      </c>
      <c r="C507" s="5">
        <v>-9.6153846153846145E-2</v>
      </c>
      <c r="D507" s="5">
        <v>-7.2463768115942351E-3</v>
      </c>
      <c r="E507" s="5">
        <v>-5.3140096618357502E-2</v>
      </c>
      <c r="F507" s="5">
        <v>6.2893081761006275E-3</v>
      </c>
      <c r="G507" s="5">
        <v>-2.043010752688168E-2</v>
      </c>
      <c r="H507" s="5">
        <v>3.0769230769229772E-3</v>
      </c>
      <c r="I507" s="5">
        <v>-1.0204081632653073E-2</v>
      </c>
      <c r="J507" s="5">
        <v>-2.0000000000000018E-2</v>
      </c>
      <c r="K507" s="5">
        <v>-5.4544866282261184E-3</v>
      </c>
      <c r="L507" s="5">
        <v>-5.4849498327759205E-2</v>
      </c>
      <c r="M507" s="5">
        <v>-3.6899681651544669E-2</v>
      </c>
      <c r="N507" s="5">
        <v>-1.3071888354108441E-2</v>
      </c>
      <c r="O507" s="5">
        <v>-3.0686799805163201E-2</v>
      </c>
      <c r="P507" s="5">
        <v>0</v>
      </c>
      <c r="Q507" s="5">
        <v>0</v>
      </c>
      <c r="R507" s="5">
        <v>-3.9760837944890826E-2</v>
      </c>
      <c r="S507" s="5">
        <v>0</v>
      </c>
      <c r="T507" s="5">
        <v>-5.7471264367816577E-3</v>
      </c>
      <c r="U507" s="5">
        <v>-0.14501891551071877</v>
      </c>
      <c r="V507" s="5">
        <v>0</v>
      </c>
      <c r="W507" s="5">
        <v>-4.081632653061229E-2</v>
      </c>
      <c r="X507" s="5">
        <v>-1.6666666666666607E-2</v>
      </c>
      <c r="Y507" s="5">
        <v>-1.4925396368823285E-2</v>
      </c>
      <c r="Z507" s="5">
        <v>-3.9581850650416195E-2</v>
      </c>
      <c r="AA507" s="5">
        <v>-2.9850882514275701E-2</v>
      </c>
      <c r="AB507" s="5">
        <v>-2.0689655172413834E-2</v>
      </c>
      <c r="AC507" s="5">
        <v>-1.3071895424836555E-2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</row>
    <row r="508" spans="1:37" x14ac:dyDescent="0.3">
      <c r="A508" s="1">
        <v>41984</v>
      </c>
      <c r="B508" s="5">
        <v>-3.7323943661971781E-2</v>
      </c>
      <c r="C508" s="5">
        <v>5.3191489361701372E-3</v>
      </c>
      <c r="D508" s="5">
        <v>-4.014598540145986E-2</v>
      </c>
      <c r="E508" s="5">
        <v>-2.4234693877551061E-2</v>
      </c>
      <c r="F508" s="5">
        <v>6.2500000000000888E-3</v>
      </c>
      <c r="G508" s="5">
        <v>-1.4270032930845278E-2</v>
      </c>
      <c r="H508" s="5">
        <v>-2.3517382413087984E-2</v>
      </c>
      <c r="I508" s="5">
        <v>-3.350515463917525E-2</v>
      </c>
      <c r="J508" s="5">
        <v>-5.3061224489795888E-2</v>
      </c>
      <c r="K508" s="5">
        <v>-2.3766046693287413E-2</v>
      </c>
      <c r="L508" s="5">
        <v>-5.9447983014861983E-2</v>
      </c>
      <c r="M508" s="5">
        <v>-3.8314356209953826E-2</v>
      </c>
      <c r="N508" s="5">
        <v>-1.42638771188075E-2</v>
      </c>
      <c r="O508" s="5">
        <v>-3.2663316582914548E-2</v>
      </c>
      <c r="P508" s="5">
        <v>0</v>
      </c>
      <c r="Q508" s="5">
        <v>0</v>
      </c>
      <c r="R508" s="5">
        <v>-3.4246567316114085E-3</v>
      </c>
      <c r="S508" s="5">
        <v>-8.8636363636363624E-2</v>
      </c>
      <c r="T508" s="5">
        <v>-4.5086705202312172E-2</v>
      </c>
      <c r="U508" s="5">
        <v>2.5073746312684442E-2</v>
      </c>
      <c r="V508" s="5">
        <v>-2.4529355191085678E-2</v>
      </c>
      <c r="W508" s="5">
        <v>1.9148936170212849E-2</v>
      </c>
      <c r="X508" s="5">
        <v>0</v>
      </c>
      <c r="Y508" s="5">
        <v>0</v>
      </c>
      <c r="Z508" s="5">
        <v>-3.96578553521717E-2</v>
      </c>
      <c r="AA508" s="5">
        <v>-2.3076817797668348E-2</v>
      </c>
      <c r="AB508" s="5">
        <v>-7.0422535211267512E-3</v>
      </c>
      <c r="AC508" s="5">
        <v>-1.9867549668874163E-2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</row>
    <row r="509" spans="1:37" x14ac:dyDescent="0.3">
      <c r="A509" s="1">
        <v>41985</v>
      </c>
      <c r="B509" s="5">
        <v>-3.1455742501828809E-2</v>
      </c>
      <c r="C509" s="5">
        <v>-1.0582010582010581E-2</v>
      </c>
      <c r="D509" s="5">
        <v>-3.1178707224334579E-2</v>
      </c>
      <c r="E509" s="5">
        <v>1.8300653594771177E-2</v>
      </c>
      <c r="F509" s="5">
        <v>-6.2111801242236142E-3</v>
      </c>
      <c r="G509" s="5">
        <v>-6.6815144766146917E-3</v>
      </c>
      <c r="H509" s="5">
        <v>-3.1413612565445059E-2</v>
      </c>
      <c r="I509" s="5">
        <v>-2.6666666666666616E-2</v>
      </c>
      <c r="J509" s="5">
        <v>-3.2327586206896131E-3</v>
      </c>
      <c r="K509" s="5">
        <v>-7.4906820890675574E-3</v>
      </c>
      <c r="L509" s="5">
        <v>-9.7817908201655035E-3</v>
      </c>
      <c r="M509" s="5">
        <v>-3.5856844605336224E-2</v>
      </c>
      <c r="N509" s="5">
        <v>-5.1679716399113396E-3</v>
      </c>
      <c r="O509" s="5">
        <v>-4.6233766233766183E-2</v>
      </c>
      <c r="P509" s="5">
        <v>0</v>
      </c>
      <c r="Q509" s="5">
        <v>0</v>
      </c>
      <c r="R509" s="5">
        <v>-8.1224689831670416E-3</v>
      </c>
      <c r="S509" s="5">
        <v>-2.4937655860348684E-3</v>
      </c>
      <c r="T509" s="5">
        <v>1.0895883777239712E-2</v>
      </c>
      <c r="U509" s="5">
        <v>-9.4964028776978404E-2</v>
      </c>
      <c r="V509" s="5">
        <v>0</v>
      </c>
      <c r="W509" s="5">
        <v>3.5490605427974886E-2</v>
      </c>
      <c r="X509" s="5">
        <v>0</v>
      </c>
      <c r="Y509" s="5">
        <v>1.5151499587975348E-3</v>
      </c>
      <c r="Z509" s="5">
        <v>1.2145749479584911E-2</v>
      </c>
      <c r="AA509" s="5">
        <v>0</v>
      </c>
      <c r="AB509" s="5">
        <v>0</v>
      </c>
      <c r="AC509" s="5">
        <v>-2.7027027027026973E-2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</row>
    <row r="510" spans="1:37" x14ac:dyDescent="0.3">
      <c r="A510" s="1">
        <v>41988</v>
      </c>
      <c r="B510" s="5">
        <v>-8.3081570996978993E-3</v>
      </c>
      <c r="C510" s="5">
        <v>-2.9411764705882359E-2</v>
      </c>
      <c r="D510" s="5">
        <v>-1.8053375196232291E-2</v>
      </c>
      <c r="E510" s="5">
        <v>-4.7496790757381224E-2</v>
      </c>
      <c r="F510" s="5">
        <v>-1.5625E-2</v>
      </c>
      <c r="G510" s="5">
        <v>1.0089686098654793E-2</v>
      </c>
      <c r="H510" s="5">
        <v>-4.7567567567567526E-2</v>
      </c>
      <c r="I510" s="5">
        <v>-3.8356164383561597E-2</v>
      </c>
      <c r="J510" s="5">
        <v>-5.9459459459459407E-2</v>
      </c>
      <c r="K510" s="5">
        <v>-3.5848989294597899E-2</v>
      </c>
      <c r="L510" s="5">
        <v>-5.4711246200607855E-2</v>
      </c>
      <c r="M510" s="5">
        <v>-4.5454680905378742E-2</v>
      </c>
      <c r="N510" s="5">
        <v>-2.5974008769009016E-2</v>
      </c>
      <c r="O510" s="5">
        <v>-3.540305010893241E-2</v>
      </c>
      <c r="P510" s="5">
        <v>0</v>
      </c>
      <c r="Q510" s="5">
        <v>2.2641509433962259E-2</v>
      </c>
      <c r="R510" s="5">
        <v>4.7244176099900947E-3</v>
      </c>
      <c r="S510" s="5">
        <v>0</v>
      </c>
      <c r="T510" s="5">
        <v>0</v>
      </c>
      <c r="U510" s="5">
        <v>-3.3386327503974522E-2</v>
      </c>
      <c r="V510" s="5">
        <v>2.3391770819901181E-2</v>
      </c>
      <c r="W510" s="5">
        <v>-2.0161290322581182E-3</v>
      </c>
      <c r="X510" s="5">
        <v>0</v>
      </c>
      <c r="Y510" s="5">
        <v>7.564328209856308E-3</v>
      </c>
      <c r="Z510" s="5">
        <v>-1.4400000575999994E-2</v>
      </c>
      <c r="AA510" s="5">
        <v>0</v>
      </c>
      <c r="AB510" s="5">
        <v>0</v>
      </c>
      <c r="AC510" s="5">
        <v>-4.6296296296296502E-3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</row>
    <row r="511" spans="1:37" x14ac:dyDescent="0.3">
      <c r="A511" s="1">
        <v>41989</v>
      </c>
      <c r="B511" s="5">
        <v>1.6755521706016685E-2</v>
      </c>
      <c r="C511" s="5">
        <v>2.4793388429751984E-2</v>
      </c>
      <c r="D511" s="5">
        <v>3.1175059952038398E-2</v>
      </c>
      <c r="E511" s="5">
        <v>1.0781671159029615E-2</v>
      </c>
      <c r="F511" s="5">
        <v>-3.1746031746031633E-3</v>
      </c>
      <c r="G511" s="5">
        <v>7.769145394006749E-3</v>
      </c>
      <c r="H511" s="5">
        <v>2.156640181611813E-2</v>
      </c>
      <c r="I511" s="5">
        <v>5.6980056980056037E-3</v>
      </c>
      <c r="J511" s="5">
        <v>3.4482758620689724E-2</v>
      </c>
      <c r="K511" s="5">
        <v>3.5225063637523757E-2</v>
      </c>
      <c r="L511" s="5">
        <v>1.2057877813504758E-2</v>
      </c>
      <c r="M511" s="5">
        <v>3.0303503306007062E-2</v>
      </c>
      <c r="N511" s="5">
        <v>2.9333321885707919E-2</v>
      </c>
      <c r="O511" s="5">
        <v>1.6939582156973554E-2</v>
      </c>
      <c r="P511" s="5">
        <v>0</v>
      </c>
      <c r="Q511" s="5">
        <v>-4.0590405904059046E-2</v>
      </c>
      <c r="R511" s="5">
        <v>-1.2852663076131532E-2</v>
      </c>
      <c r="S511" s="5">
        <v>0</v>
      </c>
      <c r="T511" s="5">
        <v>0</v>
      </c>
      <c r="U511" s="5">
        <v>0.14144736842105265</v>
      </c>
      <c r="V511" s="5">
        <v>-2.5714274765518463E-2</v>
      </c>
      <c r="W511" s="5">
        <v>-4.8484848484848464E-2</v>
      </c>
      <c r="X511" s="5">
        <v>0</v>
      </c>
      <c r="Y511" s="5">
        <v>1.3513499228499759E-2</v>
      </c>
      <c r="Z511" s="5">
        <v>1.2987054098500428E-2</v>
      </c>
      <c r="AA511" s="5">
        <v>-7.0865810796848505E-2</v>
      </c>
      <c r="AB511" s="5">
        <v>0</v>
      </c>
      <c r="AC511" s="5">
        <v>2.7906976744185963E-2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</row>
    <row r="512" spans="1:37" x14ac:dyDescent="0.3">
      <c r="A512" s="1">
        <v>41990</v>
      </c>
      <c r="B512" s="5">
        <v>4.1198501872659277E-2</v>
      </c>
      <c r="C512" s="5">
        <v>2.6881720430107503E-2</v>
      </c>
      <c r="D512" s="5">
        <v>3.488372093023262E-2</v>
      </c>
      <c r="E512" s="5">
        <v>5.2000000000000046E-2</v>
      </c>
      <c r="F512" s="5">
        <v>1.9108280254777066E-2</v>
      </c>
      <c r="G512" s="5">
        <v>4.405286343612369E-3</v>
      </c>
      <c r="H512" s="5">
        <v>5.555555555555558E-2</v>
      </c>
      <c r="I512" s="5">
        <v>1.6997167138810276E-2</v>
      </c>
      <c r="J512" s="5">
        <v>4.4444444444444509E-2</v>
      </c>
      <c r="K512" s="5">
        <v>4.1587769825286225E-2</v>
      </c>
      <c r="L512" s="5">
        <v>5.9571088165210506E-2</v>
      </c>
      <c r="M512" s="5">
        <v>2.5209600252095843E-2</v>
      </c>
      <c r="N512" s="5">
        <v>-1.9689127472238277E-2</v>
      </c>
      <c r="O512" s="5">
        <v>5.4969461410327547E-2</v>
      </c>
      <c r="P512" s="5">
        <v>0</v>
      </c>
      <c r="Q512" s="5">
        <v>0</v>
      </c>
      <c r="R512" s="5">
        <v>3.2073671221570343E-2</v>
      </c>
      <c r="S512" s="5">
        <v>2.4999999999999467E-3</v>
      </c>
      <c r="T512" s="5">
        <v>1.7964071856287456E-2</v>
      </c>
      <c r="U512" s="5">
        <v>0.10951008645533133</v>
      </c>
      <c r="V512" s="5">
        <v>3.9882730463052685E-2</v>
      </c>
      <c r="W512" s="5">
        <v>5.3078556263269627E-2</v>
      </c>
      <c r="X512" s="5">
        <v>8.4745762711864181E-3</v>
      </c>
      <c r="Y512" s="5">
        <v>2.2222237674021983E-2</v>
      </c>
      <c r="Z512" s="5">
        <v>3.3653846153846256E-2</v>
      </c>
      <c r="AA512" s="5">
        <v>3.389844883804205E-2</v>
      </c>
      <c r="AB512" s="5">
        <v>0</v>
      </c>
      <c r="AC512" s="5">
        <v>4.0723981900452566E-2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</row>
    <row r="513" spans="1:37" x14ac:dyDescent="0.3">
      <c r="A513" s="1">
        <v>41991</v>
      </c>
      <c r="B513" s="5">
        <v>1.3669064748201398E-2</v>
      </c>
      <c r="C513" s="5">
        <v>1.0471204188481575E-2</v>
      </c>
      <c r="D513" s="5">
        <v>2.2471910112359605E-2</v>
      </c>
      <c r="E513" s="5">
        <v>1.5209125475285079E-2</v>
      </c>
      <c r="F513" s="5">
        <v>0</v>
      </c>
      <c r="G513" s="5">
        <v>3.1798245614035103E-2</v>
      </c>
      <c r="H513" s="5">
        <v>2.6315789473684292E-2</v>
      </c>
      <c r="I513" s="5">
        <v>8.3565459610028814E-3</v>
      </c>
      <c r="J513" s="5">
        <v>2.2340425531914843E-2</v>
      </c>
      <c r="K513" s="5">
        <v>1.6333946952748368E-2</v>
      </c>
      <c r="L513" s="5">
        <v>1.1994002998500841E-2</v>
      </c>
      <c r="M513" s="5">
        <v>1.2295836990756204E-2</v>
      </c>
      <c r="N513" s="5">
        <v>4.1226193470839778E-2</v>
      </c>
      <c r="O513" s="5">
        <v>-2.3684210526315752E-2</v>
      </c>
      <c r="P513" s="5">
        <v>0</v>
      </c>
      <c r="Q513" s="5">
        <v>0</v>
      </c>
      <c r="R513" s="5">
        <v>-1.507692254748505E-2</v>
      </c>
      <c r="S513" s="5">
        <v>3.4912718204488824E-2</v>
      </c>
      <c r="T513" s="5">
        <v>0</v>
      </c>
      <c r="U513" s="5">
        <v>3.3766233766233666E-2</v>
      </c>
      <c r="V513" s="5">
        <v>3.9481056963563965E-3</v>
      </c>
      <c r="W513" s="5">
        <v>2.4193548387096753E-2</v>
      </c>
      <c r="X513" s="5">
        <v>1.6806722689075571E-2</v>
      </c>
      <c r="Y513" s="5">
        <v>-1.8115941755146858E-2</v>
      </c>
      <c r="Z513" s="5">
        <v>-1.24031395348837E-2</v>
      </c>
      <c r="AA513" s="5">
        <v>1.2295018462124441E-2</v>
      </c>
      <c r="AB513" s="5">
        <v>2.8368794326241176E-2</v>
      </c>
      <c r="AC513" s="5">
        <v>2.1739130434783593E-3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</row>
    <row r="514" spans="1:37" x14ac:dyDescent="0.3">
      <c r="A514" s="1">
        <v>41992</v>
      </c>
      <c r="B514" s="5">
        <v>-4.968062455642297E-3</v>
      </c>
      <c r="C514" s="5">
        <v>3.6269430051813378E-2</v>
      </c>
      <c r="D514" s="5">
        <v>-5.86080586080584E-3</v>
      </c>
      <c r="E514" s="5">
        <v>1.1235955056179803E-2</v>
      </c>
      <c r="F514" s="5">
        <v>5.0000000000000044E-2</v>
      </c>
      <c r="G514" s="5">
        <v>1.5940488841657885E-2</v>
      </c>
      <c r="H514" s="5">
        <v>2.2564102564102573E-2</v>
      </c>
      <c r="I514" s="5">
        <v>2.8729281767955861E-2</v>
      </c>
      <c r="J514" s="5">
        <v>1.5608740894901052E-2</v>
      </c>
      <c r="K514" s="5">
        <v>1.4285801981206436E-2</v>
      </c>
      <c r="L514" s="5">
        <v>4.1481481481481453E-2</v>
      </c>
      <c r="M514" s="5">
        <v>4.0485041944839928E-3</v>
      </c>
      <c r="N514" s="5">
        <v>-2.5380370806088459E-3</v>
      </c>
      <c r="O514" s="5">
        <v>2.9649595687331498E-2</v>
      </c>
      <c r="P514" s="5">
        <v>0</v>
      </c>
      <c r="Q514" s="5">
        <v>3.8461538461538547E-2</v>
      </c>
      <c r="R514" s="5">
        <v>1.5307715792873156E-2</v>
      </c>
      <c r="S514" s="5">
        <v>1.2048192771084265E-2</v>
      </c>
      <c r="T514" s="5">
        <v>0</v>
      </c>
      <c r="U514" s="5">
        <v>0.42713567839195976</v>
      </c>
      <c r="V514" s="5">
        <v>0</v>
      </c>
      <c r="W514" s="5">
        <v>0</v>
      </c>
      <c r="X514" s="5">
        <v>3.3057851239669533E-2</v>
      </c>
      <c r="Y514" s="5">
        <v>2.9520263958929593E-2</v>
      </c>
      <c r="Z514" s="5">
        <v>1.4128728968945348E-2</v>
      </c>
      <c r="AA514" s="5">
        <v>-4.0491626148027038E-3</v>
      </c>
      <c r="AB514" s="5">
        <v>-3.4482758620689724E-3</v>
      </c>
      <c r="AC514" s="5">
        <v>2.9284164859002093E-2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</row>
    <row r="515" spans="1:37" x14ac:dyDescent="0.3">
      <c r="A515" s="1">
        <v>41995</v>
      </c>
      <c r="B515" s="5">
        <v>4.4222539229671787E-2</v>
      </c>
      <c r="C515" s="5">
        <v>4.0000000000000036E-2</v>
      </c>
      <c r="D515" s="5">
        <v>4.1267501842299215E-2</v>
      </c>
      <c r="E515" s="5">
        <v>5.4320987654320918E-2</v>
      </c>
      <c r="F515" s="5">
        <v>8.9285714285713969E-3</v>
      </c>
      <c r="G515" s="5">
        <v>4.6025104602510414E-2</v>
      </c>
      <c r="H515" s="5">
        <v>5.4162487462387165E-2</v>
      </c>
      <c r="I515" s="5">
        <v>7.1965628356605693E-2</v>
      </c>
      <c r="J515" s="5">
        <v>7.4795081967213184E-2</v>
      </c>
      <c r="K515" s="5">
        <v>3.8732450776731486E-2</v>
      </c>
      <c r="L515" s="5">
        <v>3.4850640113798015E-2</v>
      </c>
      <c r="M515" s="5">
        <v>3.225743917805568E-2</v>
      </c>
      <c r="N515" s="5">
        <v>1.781170906572549E-2</v>
      </c>
      <c r="O515" s="5">
        <v>5.4450261780104814E-2</v>
      </c>
      <c r="P515" s="5">
        <v>0</v>
      </c>
      <c r="Q515" s="5">
        <v>0</v>
      </c>
      <c r="R515" s="5">
        <v>2.7692305706915166E-2</v>
      </c>
      <c r="S515" s="5">
        <v>0</v>
      </c>
      <c r="T515" s="5">
        <v>-1.1764705882353343E-3</v>
      </c>
      <c r="U515" s="5">
        <v>-4.7535211267605626E-2</v>
      </c>
      <c r="V515" s="5">
        <v>1.1797738371002398E-2</v>
      </c>
      <c r="W515" s="5">
        <v>0</v>
      </c>
      <c r="X515" s="5">
        <v>0</v>
      </c>
      <c r="Y515" s="5">
        <v>2.6523326299026095E-2</v>
      </c>
      <c r="Z515" s="5">
        <v>8.3591334504308668E-2</v>
      </c>
      <c r="AA515" s="5">
        <v>4.0650825465621043E-2</v>
      </c>
      <c r="AB515" s="5">
        <v>-3.4602076124568004E-3</v>
      </c>
      <c r="AC515" s="5">
        <v>5.3740779768177038E-2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</row>
    <row r="516" spans="1:37" x14ac:dyDescent="0.3">
      <c r="A516" s="1">
        <v>41996</v>
      </c>
      <c r="B516" s="5">
        <v>-2.732240437158473E-3</v>
      </c>
      <c r="C516" s="5">
        <v>1.9230769230769162E-2</v>
      </c>
      <c r="D516" s="5">
        <v>1.4154281670204494E-3</v>
      </c>
      <c r="E516" s="5">
        <v>1.9906323185011621E-2</v>
      </c>
      <c r="F516" s="5">
        <v>2.9498525073745618E-3</v>
      </c>
      <c r="G516" s="5">
        <v>3.0000000000000027E-2</v>
      </c>
      <c r="H516" s="5">
        <v>1.7126546146527089E-2</v>
      </c>
      <c r="I516" s="5">
        <v>-1.9038076152304573E-2</v>
      </c>
      <c r="J516" s="5">
        <v>1.7159199237368972E-2</v>
      </c>
      <c r="K516" s="5">
        <v>1.694839735680409E-3</v>
      </c>
      <c r="L516" s="5">
        <v>-3.4364261168384758E-3</v>
      </c>
      <c r="M516" s="5">
        <v>7.8123532836296139E-3</v>
      </c>
      <c r="N516" s="5">
        <v>1.0999987766943997E-2</v>
      </c>
      <c r="O516" s="5">
        <v>0</v>
      </c>
      <c r="P516" s="5">
        <v>0</v>
      </c>
      <c r="Q516" s="5">
        <v>0</v>
      </c>
      <c r="R516" s="5">
        <v>1.6467062036288116E-2</v>
      </c>
      <c r="S516" s="5">
        <v>0.10000000000000009</v>
      </c>
      <c r="T516" s="5">
        <v>1.2956419316843437E-2</v>
      </c>
      <c r="U516" s="5">
        <v>1.6635859519408491E-2</v>
      </c>
      <c r="V516" s="5">
        <v>2.7207118583120637E-2</v>
      </c>
      <c r="W516" s="5">
        <v>0</v>
      </c>
      <c r="X516" s="5">
        <v>2.4000000000000021E-2</v>
      </c>
      <c r="Y516" s="5">
        <v>0</v>
      </c>
      <c r="Z516" s="5">
        <v>1.7857179209184837E-2</v>
      </c>
      <c r="AA516" s="5">
        <v>0</v>
      </c>
      <c r="AB516" s="5">
        <v>6.9444444444444198E-3</v>
      </c>
      <c r="AC516" s="5">
        <v>1.0000000000000009E-2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</row>
    <row r="517" spans="1:37" x14ac:dyDescent="0.3">
      <c r="A517" s="1">
        <v>41997</v>
      </c>
      <c r="B517" s="5">
        <v>-4.794520547945158E-3</v>
      </c>
      <c r="C517" s="5">
        <v>-9.4339622641509413E-3</v>
      </c>
      <c r="D517" s="5">
        <v>-1.0600706713780883E-2</v>
      </c>
      <c r="E517" s="5">
        <v>-8.036739380022917E-3</v>
      </c>
      <c r="F517" s="5">
        <v>1.7647058823529349E-2</v>
      </c>
      <c r="G517" s="5">
        <v>-2.9126213592232997E-2</v>
      </c>
      <c r="H517" s="5">
        <v>-7.4836295603367686E-3</v>
      </c>
      <c r="I517" s="5">
        <v>1.0214504596526286E-3</v>
      </c>
      <c r="J517" s="5">
        <v>-1.5932521087160256E-2</v>
      </c>
      <c r="K517" s="5">
        <v>2.3688636072024316E-2</v>
      </c>
      <c r="L517" s="5">
        <v>-4.4137931034482714E-2</v>
      </c>
      <c r="M517" s="5">
        <v>7.7527252399143265E-3</v>
      </c>
      <c r="N517" s="5">
        <v>-2.5222576138286712E-2</v>
      </c>
      <c r="O517" s="5">
        <v>5.9582919563059278E-3</v>
      </c>
      <c r="P517" s="5">
        <v>0</v>
      </c>
      <c r="Q517" s="5">
        <v>0</v>
      </c>
      <c r="R517" s="5">
        <v>8.8365237172935984E-3</v>
      </c>
      <c r="S517" s="5">
        <v>1.7316017316017396E-2</v>
      </c>
      <c r="T517" s="5">
        <v>1.5116279069767424E-2</v>
      </c>
      <c r="U517" s="5">
        <v>-5.4545454545454564E-2</v>
      </c>
      <c r="V517" s="5">
        <v>2.7027000201615081E-2</v>
      </c>
      <c r="W517" s="5">
        <v>-2.9527559055118058E-2</v>
      </c>
      <c r="X517" s="5">
        <v>-1.5625000000000111E-2</v>
      </c>
      <c r="Y517" s="5">
        <v>3.0027919456927954E-2</v>
      </c>
      <c r="Z517" s="5">
        <v>4.9123157894737091E-3</v>
      </c>
      <c r="AA517" s="5">
        <v>1.9531443434656737E-2</v>
      </c>
      <c r="AB517" s="5">
        <v>0</v>
      </c>
      <c r="AC517" s="5">
        <v>2.7722772277227747E-2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</row>
    <row r="518" spans="1:37" x14ac:dyDescent="0.3">
      <c r="A518" s="1">
        <v>41998</v>
      </c>
      <c r="B518" s="5">
        <v>0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</row>
    <row r="519" spans="1:37" x14ac:dyDescent="0.3">
      <c r="A519" s="1">
        <v>41999</v>
      </c>
      <c r="B519" s="5">
        <v>-2.0646937370956686E-2</v>
      </c>
      <c r="C519" s="5">
        <v>-7.1428571428571175E-3</v>
      </c>
      <c r="D519" s="5">
        <v>0</v>
      </c>
      <c r="E519" s="5">
        <v>0</v>
      </c>
      <c r="F519" s="5">
        <v>-5.7803468208093012E-3</v>
      </c>
      <c r="G519" s="5">
        <v>1.0000000000000009E-2</v>
      </c>
      <c r="H519" s="5">
        <v>-1.9792648444863281E-2</v>
      </c>
      <c r="I519" s="5">
        <v>-7.1428571428571175E-3</v>
      </c>
      <c r="J519" s="5">
        <v>0</v>
      </c>
      <c r="K519" s="5">
        <v>-2.4793288986308948E-2</v>
      </c>
      <c r="L519" s="5">
        <v>2.8860028860029363E-3</v>
      </c>
      <c r="M519" s="5">
        <v>-1.1539162053991192E-2</v>
      </c>
      <c r="N519" s="5">
        <v>-2.0293914231516164E-3</v>
      </c>
      <c r="O519" s="5">
        <v>-1.2833168805528095E-2</v>
      </c>
      <c r="P519" s="5">
        <v>0</v>
      </c>
      <c r="Q519" s="5">
        <v>0</v>
      </c>
      <c r="R519" s="5">
        <v>7.2992669789155862E-3</v>
      </c>
      <c r="S519" s="5">
        <v>0</v>
      </c>
      <c r="T519" s="5">
        <v>2.2909507445589838E-3</v>
      </c>
      <c r="U519" s="5">
        <v>0</v>
      </c>
      <c r="V519" s="5">
        <v>0</v>
      </c>
      <c r="W519" s="5">
        <v>5.273833671399597E-2</v>
      </c>
      <c r="X519" s="5">
        <v>0</v>
      </c>
      <c r="Y519" s="5">
        <v>-4.4745751398004185E-2</v>
      </c>
      <c r="Z519" s="5">
        <v>0</v>
      </c>
      <c r="AA519" s="5">
        <v>0</v>
      </c>
      <c r="AB519" s="5">
        <v>0</v>
      </c>
      <c r="AC519" s="5">
        <v>-1.7341040462427793E-2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</row>
    <row r="520" spans="1:37" x14ac:dyDescent="0.3">
      <c r="A520" s="1">
        <v>42002</v>
      </c>
      <c r="B520" s="5">
        <v>-2.8109627547434624E-3</v>
      </c>
      <c r="C520" s="5">
        <v>-1.6786570743405282E-2</v>
      </c>
      <c r="D520" s="5">
        <v>-1.7857142857142905E-2</v>
      </c>
      <c r="E520" s="5">
        <v>-4.398148148148151E-2</v>
      </c>
      <c r="F520" s="5">
        <v>0</v>
      </c>
      <c r="G520" s="5">
        <v>0</v>
      </c>
      <c r="H520" s="5">
        <v>-2.7884615384615397E-2</v>
      </c>
      <c r="I520" s="5">
        <v>-5.1387461459403427E-3</v>
      </c>
      <c r="J520" s="5">
        <v>-4.7619047619047672E-2</v>
      </c>
      <c r="K520" s="5">
        <v>-3.3898508403937821E-3</v>
      </c>
      <c r="L520" s="5">
        <v>0</v>
      </c>
      <c r="M520" s="5">
        <v>-7.7819555904747872E-3</v>
      </c>
      <c r="N520" s="5">
        <v>-3.5587278005938527E-3</v>
      </c>
      <c r="O520" s="5">
        <v>-4.4999999999999485E-3</v>
      </c>
      <c r="P520" s="5">
        <v>0</v>
      </c>
      <c r="Q520" s="5">
        <v>0</v>
      </c>
      <c r="R520" s="5">
        <v>-4.6376829484005011E-3</v>
      </c>
      <c r="S520" s="5">
        <v>0</v>
      </c>
      <c r="T520" s="5">
        <v>0</v>
      </c>
      <c r="U520" s="5">
        <v>-1.9230769230769273E-2</v>
      </c>
      <c r="V520" s="5">
        <v>0</v>
      </c>
      <c r="W520" s="5">
        <v>0</v>
      </c>
      <c r="X520" s="5">
        <v>0</v>
      </c>
      <c r="Y520" s="5">
        <v>2.9098639337444832E-2</v>
      </c>
      <c r="Z520" s="5">
        <v>5.5865570675084353E-3</v>
      </c>
      <c r="AA520" s="5">
        <v>0</v>
      </c>
      <c r="AB520" s="5">
        <v>-3.4482758620689724E-3</v>
      </c>
      <c r="AC520" s="5">
        <v>-1.9607843137254943E-2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</row>
    <row r="521" spans="1:37" x14ac:dyDescent="0.3">
      <c r="A521" s="1">
        <v>42003</v>
      </c>
      <c r="B521" s="5">
        <v>9.1613812544044659E-3</v>
      </c>
      <c r="C521" s="5">
        <v>1.4634146341463428E-2</v>
      </c>
      <c r="D521" s="5">
        <v>5.0909090909090349E-3</v>
      </c>
      <c r="E521" s="5">
        <v>4.4794188861985385E-2</v>
      </c>
      <c r="F521" s="5">
        <v>-1.1627906976744207E-2</v>
      </c>
      <c r="G521" s="5">
        <v>9.9009900990099098E-3</v>
      </c>
      <c r="H521" s="5">
        <v>1.3847675568743778E-2</v>
      </c>
      <c r="I521" s="5">
        <v>2.0144628099173501E-2</v>
      </c>
      <c r="J521" s="5">
        <v>0</v>
      </c>
      <c r="K521" s="5">
        <v>-1.700776483304467E-3</v>
      </c>
      <c r="L521" s="5">
        <v>1.0791366906474753E-2</v>
      </c>
      <c r="M521" s="5">
        <v>3.9214946927847993E-3</v>
      </c>
      <c r="N521" s="5">
        <v>1.9387763317079809E-2</v>
      </c>
      <c r="O521" s="5">
        <v>4.5203415369161615E-3</v>
      </c>
      <c r="P521" s="5">
        <v>0</v>
      </c>
      <c r="Q521" s="5">
        <v>0</v>
      </c>
      <c r="R521" s="5">
        <v>-3.7565514286039492E-2</v>
      </c>
      <c r="S521" s="5">
        <v>2.1276595744680771E-2</v>
      </c>
      <c r="T521" s="5">
        <v>5.7142857142857828E-3</v>
      </c>
      <c r="U521" s="5">
        <v>-1.9607843137254943E-2</v>
      </c>
      <c r="V521" s="5">
        <v>0</v>
      </c>
      <c r="W521" s="5">
        <v>-2.3121387283236983E-2</v>
      </c>
      <c r="X521" s="5">
        <v>0</v>
      </c>
      <c r="Y521" s="5">
        <v>-1.3793089062117514E-2</v>
      </c>
      <c r="Z521" s="5">
        <v>1.3888854166666631E-2</v>
      </c>
      <c r="AA521" s="5">
        <v>0</v>
      </c>
      <c r="AB521" s="5">
        <v>3.4602076124568004E-3</v>
      </c>
      <c r="AC521" s="5">
        <v>-3.5000000000000031E-2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</row>
    <row r="522" spans="1:37" x14ac:dyDescent="0.3">
      <c r="A522" s="1">
        <v>42004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</row>
    <row r="523" spans="1:37" x14ac:dyDescent="0.3">
      <c r="A523" s="1">
        <v>42005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</row>
    <row r="524" spans="1:37" x14ac:dyDescent="0.3">
      <c r="A524" s="1">
        <v>42006</v>
      </c>
      <c r="B524" s="5">
        <v>-5.5865921787709993E-3</v>
      </c>
      <c r="C524" s="5">
        <v>-6.0096153846153855E-2</v>
      </c>
      <c r="D524" s="5">
        <v>0</v>
      </c>
      <c r="E524" s="5">
        <v>-3.4762456546929554E-3</v>
      </c>
      <c r="F524" s="5">
        <v>-4.4117647058823484E-2</v>
      </c>
      <c r="G524" s="5">
        <v>-1.1764705882352899E-2</v>
      </c>
      <c r="H524" s="5">
        <v>-3.3170731707317103E-2</v>
      </c>
      <c r="I524" s="5">
        <v>-2.7848101265822822E-2</v>
      </c>
      <c r="J524" s="5">
        <v>1.8999999999999906E-2</v>
      </c>
      <c r="K524" s="5">
        <v>-2.8960736436405066E-2</v>
      </c>
      <c r="L524" s="5">
        <v>-3.5587188612099641E-2</v>
      </c>
      <c r="M524" s="5">
        <v>-1.1718529925444643E-2</v>
      </c>
      <c r="N524" s="5">
        <v>-1.4014049229541192E-2</v>
      </c>
      <c r="O524" s="5">
        <v>-7.4999999999999512E-3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1.2000000000000011E-2</v>
      </c>
      <c r="V524" s="5">
        <v>0</v>
      </c>
      <c r="W524" s="5">
        <v>0</v>
      </c>
      <c r="X524" s="5">
        <v>0</v>
      </c>
      <c r="Y524" s="5">
        <v>-2.0979035260355605E-2</v>
      </c>
      <c r="Z524" s="5">
        <v>-1.3698596359541071E-2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</row>
    <row r="525" spans="1:37" x14ac:dyDescent="0.3">
      <c r="A525" s="1">
        <v>42009</v>
      </c>
      <c r="B525" s="5">
        <v>-2.3174157303370801E-2</v>
      </c>
      <c r="C525" s="5">
        <v>-7.1611253196930957E-2</v>
      </c>
      <c r="D525" s="5">
        <v>-1.3748191027496359E-2</v>
      </c>
      <c r="E525" s="5">
        <v>-7.7906976744186007E-2</v>
      </c>
      <c r="F525" s="5">
        <v>-2.7692307692307683E-2</v>
      </c>
      <c r="G525" s="5">
        <v>-9.9206349206349187E-2</v>
      </c>
      <c r="H525" s="5">
        <v>-5.1463168516649893E-2</v>
      </c>
      <c r="I525" s="5">
        <v>-3.645833333333337E-2</v>
      </c>
      <c r="J525" s="5">
        <v>-7.5564278704612353E-2</v>
      </c>
      <c r="K525" s="5">
        <v>-5.2631541603792242E-2</v>
      </c>
      <c r="L525" s="5">
        <v>-4.6494464944649483E-2</v>
      </c>
      <c r="M525" s="5">
        <v>-3.9525890736342051E-2</v>
      </c>
      <c r="N525" s="5">
        <v>-3.4010117600693834E-2</v>
      </c>
      <c r="O525" s="5">
        <v>-4.735516372795967E-2</v>
      </c>
      <c r="P525" s="5">
        <v>0</v>
      </c>
      <c r="Q525" s="5">
        <v>0</v>
      </c>
      <c r="R525" s="5">
        <v>-2.7231465627503004E-2</v>
      </c>
      <c r="S525" s="5">
        <v>-3.9583333333333304E-2</v>
      </c>
      <c r="T525" s="5">
        <v>-1.1363636363636354E-2</v>
      </c>
      <c r="U525" s="5">
        <v>-9.0909090909090939E-2</v>
      </c>
      <c r="V525" s="5">
        <v>0</v>
      </c>
      <c r="W525" s="5">
        <v>0</v>
      </c>
      <c r="X525" s="5">
        <v>0</v>
      </c>
      <c r="Y525" s="5">
        <v>-3.9999995530014987E-2</v>
      </c>
      <c r="Z525" s="5">
        <v>-6.9444791666666283E-3</v>
      </c>
      <c r="AA525" s="5">
        <v>0</v>
      </c>
      <c r="AB525" s="5">
        <v>-5.5172413793103448E-2</v>
      </c>
      <c r="AC525" s="5">
        <v>-4.5595854922279799E-2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</row>
    <row r="526" spans="1:37" x14ac:dyDescent="0.3">
      <c r="A526" s="1">
        <v>42010</v>
      </c>
      <c r="B526" s="5">
        <v>1.294033069734013E-2</v>
      </c>
      <c r="C526" s="5">
        <v>1.1019283746556363E-2</v>
      </c>
      <c r="D526" s="5">
        <v>7.3367571533382581E-3</v>
      </c>
      <c r="E526" s="5">
        <v>-1.0088272383354302E-2</v>
      </c>
      <c r="F526" s="5">
        <v>0</v>
      </c>
      <c r="G526" s="5">
        <v>6.6079295154184425E-3</v>
      </c>
      <c r="H526" s="5">
        <v>9.5744680851064246E-3</v>
      </c>
      <c r="I526" s="5">
        <v>-1.0810810810810811E-2</v>
      </c>
      <c r="J526" s="5">
        <v>-2.1231422505307851E-3</v>
      </c>
      <c r="K526" s="5">
        <v>-1.6666672907884483E-2</v>
      </c>
      <c r="L526" s="5">
        <v>1.7801857585139302E-2</v>
      </c>
      <c r="M526" s="5">
        <v>4.1151489911455119E-3</v>
      </c>
      <c r="N526" s="5">
        <v>-4.2038991600241715E-3</v>
      </c>
      <c r="O526" s="5">
        <v>-5.8170280274987274E-3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-9.2391304347826053E-2</v>
      </c>
      <c r="V526" s="5">
        <v>0</v>
      </c>
      <c r="W526" s="5">
        <v>0</v>
      </c>
      <c r="X526" s="5">
        <v>0</v>
      </c>
      <c r="Y526" s="5">
        <v>-8.1845346359614712E-3</v>
      </c>
      <c r="Z526" s="5">
        <v>-3.4964686537227729E-3</v>
      </c>
      <c r="AA526" s="5">
        <v>0</v>
      </c>
      <c r="AB526" s="5">
        <v>0</v>
      </c>
      <c r="AC526" s="5">
        <v>-1.7372421281216077E-2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</row>
    <row r="527" spans="1:37" x14ac:dyDescent="0.3">
      <c r="A527" s="1">
        <v>42011</v>
      </c>
      <c r="B527" s="5">
        <v>-7.8069552874379111E-3</v>
      </c>
      <c r="C527" s="5">
        <v>2.7247956403269713E-2</v>
      </c>
      <c r="D527" s="5">
        <v>-9.4683175528040842E-3</v>
      </c>
      <c r="E527" s="5">
        <v>8.9171974522292974E-3</v>
      </c>
      <c r="F527" s="5">
        <v>3.7974683544303778E-2</v>
      </c>
      <c r="G527" s="5">
        <v>0</v>
      </c>
      <c r="H527" s="5">
        <v>6.322444678608985E-3</v>
      </c>
      <c r="I527" s="5">
        <v>2.1857923497268228E-3</v>
      </c>
      <c r="J527" s="5">
        <v>9.5744680851064246E-3</v>
      </c>
      <c r="K527" s="5">
        <v>-1.318265806317942E-2</v>
      </c>
      <c r="L527" s="5">
        <v>7.6045627376426506E-3</v>
      </c>
      <c r="M527" s="5">
        <v>-4.0982839421156436E-3</v>
      </c>
      <c r="N527" s="5">
        <v>-2.6385290852202203E-3</v>
      </c>
      <c r="O527" s="5">
        <v>-1.5957446808510634E-2</v>
      </c>
      <c r="P527" s="5">
        <v>0</v>
      </c>
      <c r="Q527" s="5">
        <v>0</v>
      </c>
      <c r="R527" s="5">
        <v>-1.0886471702261757E-2</v>
      </c>
      <c r="S527" s="5">
        <v>0</v>
      </c>
      <c r="T527" s="5">
        <v>0</v>
      </c>
      <c r="U527" s="5">
        <v>6.706586826347305E-2</v>
      </c>
      <c r="V527" s="5">
        <v>0</v>
      </c>
      <c r="W527" s="5">
        <v>0</v>
      </c>
      <c r="X527" s="5">
        <v>0</v>
      </c>
      <c r="Y527" s="5">
        <v>0</v>
      </c>
      <c r="Z527" s="5">
        <v>-1.4035052631579004E-2</v>
      </c>
      <c r="AA527" s="5">
        <v>-5.3639856537733066E-2</v>
      </c>
      <c r="AB527" s="5">
        <v>0</v>
      </c>
      <c r="AC527" s="5">
        <v>9.944751381215422E-3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</row>
    <row r="528" spans="1:37" x14ac:dyDescent="0.3">
      <c r="A528" s="1">
        <v>42012</v>
      </c>
      <c r="B528" s="5">
        <v>-2.0743919885550799E-2</v>
      </c>
      <c r="C528" s="5">
        <v>3.9787798408488007E-2</v>
      </c>
      <c r="D528" s="5">
        <v>-2.2058823529411797E-2</v>
      </c>
      <c r="E528" s="5">
        <v>1.0101010101010166E-2</v>
      </c>
      <c r="F528" s="5">
        <v>3.0487804878048808E-2</v>
      </c>
      <c r="G528" s="5">
        <v>1.2035010940919078E-2</v>
      </c>
      <c r="H528" s="5">
        <v>0</v>
      </c>
      <c r="I528" s="5">
        <v>-1.6357688113413316E-2</v>
      </c>
      <c r="J528" s="5">
        <v>6.322444678608985E-3</v>
      </c>
      <c r="K528" s="5">
        <v>5.725128608450758E-3</v>
      </c>
      <c r="L528" s="5">
        <v>3.3207547169811225E-2</v>
      </c>
      <c r="M528" s="5">
        <v>4.1151489911455119E-3</v>
      </c>
      <c r="N528" s="5">
        <v>1.5343911997389048E-2</v>
      </c>
      <c r="O528" s="5">
        <v>-4.8648648648648152E-3</v>
      </c>
      <c r="P528" s="5">
        <v>0</v>
      </c>
      <c r="Q528" s="5">
        <v>0</v>
      </c>
      <c r="R528" s="5">
        <v>2.9874214634078688E-2</v>
      </c>
      <c r="S528" s="5">
        <v>-3.9045553145336198E-2</v>
      </c>
      <c r="T528" s="5">
        <v>0</v>
      </c>
      <c r="U528" s="5">
        <v>1.9079685746352437E-2</v>
      </c>
      <c r="V528" s="5">
        <v>0</v>
      </c>
      <c r="W528" s="5">
        <v>-4.3392504930966469E-2</v>
      </c>
      <c r="X528" s="5">
        <v>0</v>
      </c>
      <c r="Y528" s="5">
        <v>3.8259583909341588E-2</v>
      </c>
      <c r="Z528" s="5">
        <v>2.8469038132774571E-3</v>
      </c>
      <c r="AA528" s="5">
        <v>-2.0243111831442451E-2</v>
      </c>
      <c r="AB528" s="5">
        <v>0</v>
      </c>
      <c r="AC528" s="5">
        <v>-3.2822757111596879E-3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</row>
    <row r="529" spans="1:37" x14ac:dyDescent="0.3">
      <c r="A529" s="1">
        <v>42013</v>
      </c>
      <c r="B529" s="5">
        <v>-2.1913805697589828E-3</v>
      </c>
      <c r="C529" s="5">
        <v>2.5510204081633514E-3</v>
      </c>
      <c r="D529" s="5">
        <v>3.759398496240518E-3</v>
      </c>
      <c r="E529" s="5">
        <v>3.499999999999992E-2</v>
      </c>
      <c r="F529" s="5">
        <v>0</v>
      </c>
      <c r="G529" s="5">
        <v>-1.08108108108107E-3</v>
      </c>
      <c r="H529" s="5">
        <v>-1.4659685863874339E-2</v>
      </c>
      <c r="I529" s="5">
        <v>1.1086474501109667E-3</v>
      </c>
      <c r="J529" s="5">
        <v>-1.5706806282722474E-2</v>
      </c>
      <c r="K529" s="5">
        <v>2.4667984840363033E-2</v>
      </c>
      <c r="L529" s="5">
        <v>-3.2140248356464562E-2</v>
      </c>
      <c r="M529" s="5">
        <v>2.4590688817103246E-2</v>
      </c>
      <c r="N529" s="5">
        <v>-3.6477424350644938E-3</v>
      </c>
      <c r="O529" s="5">
        <v>-1.629549158066268E-2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7.7092511013215903E-2</v>
      </c>
      <c r="V529" s="5">
        <v>-2.6315764041558221E-2</v>
      </c>
      <c r="W529" s="5">
        <v>2.6804123711340111E-2</v>
      </c>
      <c r="X529" s="5">
        <v>0</v>
      </c>
      <c r="Y529" s="5">
        <v>-8.6705487638532031E-3</v>
      </c>
      <c r="Z529" s="5">
        <v>-2.9808375791638642E-2</v>
      </c>
      <c r="AA529" s="5">
        <v>0</v>
      </c>
      <c r="AB529" s="5">
        <v>0</v>
      </c>
      <c r="AC529" s="5">
        <v>1.097694840834329E-3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</row>
    <row r="530" spans="1:37" x14ac:dyDescent="0.3">
      <c r="A530" s="1">
        <v>42016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</row>
    <row r="531" spans="1:37" x14ac:dyDescent="0.3">
      <c r="A531" s="1">
        <v>42017</v>
      </c>
      <c r="B531" s="5">
        <v>2.4158125915080486E-2</v>
      </c>
      <c r="C531" s="5">
        <v>-2.5445292620865145E-2</v>
      </c>
      <c r="D531" s="5">
        <v>1.1235955056179803E-2</v>
      </c>
      <c r="E531" s="5">
        <v>-5.1932367149758463E-2</v>
      </c>
      <c r="F531" s="5">
        <v>-2.9585798816568198E-3</v>
      </c>
      <c r="G531" s="5">
        <v>4.3290043290042934E-3</v>
      </c>
      <c r="H531" s="5">
        <v>-1.0626992561104665E-3</v>
      </c>
      <c r="I531" s="5">
        <v>-1.8826135105204922E-2</v>
      </c>
      <c r="J531" s="5">
        <v>-1.0638297872340385E-2</v>
      </c>
      <c r="K531" s="5">
        <v>-1.8519565656175407E-3</v>
      </c>
      <c r="L531" s="5">
        <v>-1.0566037735849076E-2</v>
      </c>
      <c r="M531" s="5">
        <v>7.999846156804713E-3</v>
      </c>
      <c r="N531" s="5">
        <v>-6.2761249039512412E-3</v>
      </c>
      <c r="O531" s="5">
        <v>-1.711761457758143E-2</v>
      </c>
      <c r="P531" s="5">
        <v>0</v>
      </c>
      <c r="Q531" s="5">
        <v>0</v>
      </c>
      <c r="R531" s="5">
        <v>-1.4961831584802798E-2</v>
      </c>
      <c r="S531" s="5">
        <v>0</v>
      </c>
      <c r="T531" s="5">
        <v>0</v>
      </c>
      <c r="U531" s="5">
        <v>1.4314928425357865E-2</v>
      </c>
      <c r="V531" s="5">
        <v>-2.7027043355538738E-2</v>
      </c>
      <c r="W531" s="5">
        <v>0</v>
      </c>
      <c r="X531" s="5">
        <v>0</v>
      </c>
      <c r="Y531" s="5">
        <v>-2.4052472454762497E-2</v>
      </c>
      <c r="Z531" s="5">
        <v>-3.0724214730220023E-2</v>
      </c>
      <c r="AA531" s="5">
        <v>3.3057995548277042E-2</v>
      </c>
      <c r="AB531" s="5">
        <v>0</v>
      </c>
      <c r="AC531" s="5">
        <v>-3.2894736842105088E-3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</row>
    <row r="532" spans="1:37" x14ac:dyDescent="0.3">
      <c r="A532" s="1">
        <v>42018</v>
      </c>
      <c r="B532" s="5">
        <v>-2.5732666190135811E-2</v>
      </c>
      <c r="C532" s="5">
        <v>-1.0443864229765065E-2</v>
      </c>
      <c r="D532" s="5">
        <v>-2.9629629629629672E-2</v>
      </c>
      <c r="E532" s="5">
        <v>-8.9171974522292974E-3</v>
      </c>
      <c r="F532" s="5">
        <v>-2.0771513353115778E-2</v>
      </c>
      <c r="G532" s="5">
        <v>4.3103448275862988E-3</v>
      </c>
      <c r="H532" s="5">
        <v>-1.4893617021276562E-2</v>
      </c>
      <c r="I532" s="5">
        <v>-2.8216704288939076E-2</v>
      </c>
      <c r="J532" s="5">
        <v>-1.0752688172043223E-3</v>
      </c>
      <c r="K532" s="5">
        <v>-1.2986998370083214E-2</v>
      </c>
      <c r="L532" s="5">
        <v>-8.3905415713195763E-3</v>
      </c>
      <c r="M532" s="5">
        <v>0</v>
      </c>
      <c r="N532" s="5">
        <v>6.8420805380950966E-3</v>
      </c>
      <c r="O532" s="5">
        <v>-2.8089887640449396E-2</v>
      </c>
      <c r="P532" s="5">
        <v>0</v>
      </c>
      <c r="Q532" s="5">
        <v>0</v>
      </c>
      <c r="R532" s="5">
        <v>-8.0595236521696645E-3</v>
      </c>
      <c r="S532" s="5">
        <v>0</v>
      </c>
      <c r="T532" s="5">
        <v>0</v>
      </c>
      <c r="U532" s="5">
        <v>4.2338709677419262E-2</v>
      </c>
      <c r="V532" s="5">
        <v>-2.7777795026028285E-2</v>
      </c>
      <c r="W532" s="5">
        <v>-2.6104417670682722E-2</v>
      </c>
      <c r="X532" s="5">
        <v>-7.9365079365079083E-3</v>
      </c>
      <c r="Y532" s="5">
        <v>-1.7176999504712964E-2</v>
      </c>
      <c r="Z532" s="5">
        <v>-3.9999963773583613E-2</v>
      </c>
      <c r="AA532" s="5">
        <v>3.9996832990982778E-3</v>
      </c>
      <c r="AB532" s="5">
        <v>-3.6496350364963459E-2</v>
      </c>
      <c r="AC532" s="5">
        <v>-4.4004400440044167E-3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</row>
    <row r="533" spans="1:37" x14ac:dyDescent="0.3">
      <c r="A533" s="1">
        <v>42019</v>
      </c>
      <c r="B533" s="5">
        <v>2.2010271460015662E-3</v>
      </c>
      <c r="C533" s="5">
        <v>-2.3746701846965701E-2</v>
      </c>
      <c r="D533" s="5">
        <v>1.2977099236641143E-2</v>
      </c>
      <c r="E533" s="5">
        <v>-7.7120822622107621E-3</v>
      </c>
      <c r="F533" s="5">
        <v>-3.0303030303030498E-3</v>
      </c>
      <c r="G533" s="5">
        <v>-2.7896995708154515E-2</v>
      </c>
      <c r="H533" s="5">
        <v>-4.3196544276458138E-3</v>
      </c>
      <c r="I533" s="5">
        <v>-1.2775842044134733E-2</v>
      </c>
      <c r="J533" s="5">
        <v>-1.3993541442411161E-2</v>
      </c>
      <c r="K533" s="5">
        <v>5.6390370134142831E-3</v>
      </c>
      <c r="L533" s="5">
        <v>0</v>
      </c>
      <c r="M533" s="5">
        <v>-7.9363565255545776E-3</v>
      </c>
      <c r="N533" s="5">
        <v>-1.9864054980567425E-2</v>
      </c>
      <c r="O533" s="5">
        <v>-1.1560693641618491E-2</v>
      </c>
      <c r="P533" s="5">
        <v>0</v>
      </c>
      <c r="Q533" s="5">
        <v>0</v>
      </c>
      <c r="R533" s="5">
        <v>0</v>
      </c>
      <c r="S533" s="5">
        <v>0</v>
      </c>
      <c r="T533" s="5">
        <v>-1.7241379310344862E-2</v>
      </c>
      <c r="U533" s="5">
        <v>-5.4158607350096699E-2</v>
      </c>
      <c r="V533" s="5">
        <v>1.4285723409686923E-2</v>
      </c>
      <c r="W533" s="5">
        <v>0</v>
      </c>
      <c r="X533" s="5">
        <v>0</v>
      </c>
      <c r="Y533" s="5">
        <v>5.3191632695308577E-3</v>
      </c>
      <c r="Z533" s="5">
        <v>-4.7169811320755262E-3</v>
      </c>
      <c r="AA533" s="5">
        <v>1.1952134752809984E-2</v>
      </c>
      <c r="AB533" s="5">
        <v>0</v>
      </c>
      <c r="AC533" s="5">
        <v>3.3149171270718814E-3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</row>
    <row r="534" spans="1:37" x14ac:dyDescent="0.3">
      <c r="A534" s="1">
        <v>42020</v>
      </c>
      <c r="B534" s="5">
        <v>-1.171303074670571E-2</v>
      </c>
      <c r="C534" s="5">
        <v>1.6216216216216273E-2</v>
      </c>
      <c r="D534" s="5">
        <v>-5.2750565184627174E-3</v>
      </c>
      <c r="E534" s="5">
        <v>-1.1658031088082943E-2</v>
      </c>
      <c r="F534" s="5">
        <v>-6.0790273556230456E-3</v>
      </c>
      <c r="G534" s="5">
        <v>3.3112582781456013E-3</v>
      </c>
      <c r="H534" s="5">
        <v>-2.0607375271149642E-2</v>
      </c>
      <c r="I534" s="5">
        <v>7.058823529411784E-3</v>
      </c>
      <c r="J534" s="5">
        <v>-1.7467248908296984E-2</v>
      </c>
      <c r="K534" s="5">
        <v>-9.3457573017272644E-3</v>
      </c>
      <c r="L534" s="5">
        <v>-1.0769230769230753E-2</v>
      </c>
      <c r="M534" s="5">
        <v>0</v>
      </c>
      <c r="N534" s="5">
        <v>1.3333324265907276E-2</v>
      </c>
      <c r="O534" s="5">
        <v>8.7719298245614308E-3</v>
      </c>
      <c r="P534" s="5">
        <v>0</v>
      </c>
      <c r="Q534" s="5">
        <v>0</v>
      </c>
      <c r="R534" s="5">
        <v>-7.8124967180756011E-3</v>
      </c>
      <c r="S534" s="5">
        <v>-9.7065462753950338E-2</v>
      </c>
      <c r="T534" s="5">
        <v>0</v>
      </c>
      <c r="U534" s="5">
        <v>0.10224948875255624</v>
      </c>
      <c r="V534" s="5">
        <v>0</v>
      </c>
      <c r="W534" s="5">
        <v>-2.2680412371134051E-2</v>
      </c>
      <c r="X534" s="5">
        <v>0</v>
      </c>
      <c r="Y534" s="5">
        <v>7.5583740023787982E-4</v>
      </c>
      <c r="Z534" s="5">
        <v>4.7393364928909332E-3</v>
      </c>
      <c r="AA534" s="5">
        <v>0</v>
      </c>
      <c r="AB534" s="5">
        <v>0</v>
      </c>
      <c r="AC534" s="5">
        <v>-1.982378854625555E-2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</row>
    <row r="535" spans="1:37" x14ac:dyDescent="0.3">
      <c r="A535" s="1">
        <v>42023</v>
      </c>
      <c r="B535" s="5">
        <v>5.9259259259258901E-3</v>
      </c>
      <c r="C535" s="5">
        <v>-1.5957446808510634E-2</v>
      </c>
      <c r="D535" s="5">
        <v>3.7878787878788955E-3</v>
      </c>
      <c r="E535" s="5">
        <v>-1.0484927916120546E-2</v>
      </c>
      <c r="F535" s="5">
        <v>0</v>
      </c>
      <c r="G535" s="5">
        <v>-6.6006600660065695E-3</v>
      </c>
      <c r="H535" s="5">
        <v>2.2148394241416902E-3</v>
      </c>
      <c r="I535" s="5">
        <v>1.5186915887850372E-2</v>
      </c>
      <c r="J535" s="5">
        <v>6.6666666666665986E-3</v>
      </c>
      <c r="K535" s="5">
        <v>-7.5472158839114956E-3</v>
      </c>
      <c r="L535" s="5">
        <v>2.1772939346811793E-2</v>
      </c>
      <c r="M535" s="5">
        <v>-7.999846156804602E-3</v>
      </c>
      <c r="N535" s="5">
        <v>-5.2631711403061665E-3</v>
      </c>
      <c r="O535" s="5">
        <v>5.7971014492752548E-3</v>
      </c>
      <c r="P535" s="5">
        <v>0</v>
      </c>
      <c r="Q535" s="5">
        <v>0</v>
      </c>
      <c r="R535" s="5">
        <v>0</v>
      </c>
      <c r="S535" s="5">
        <v>0</v>
      </c>
      <c r="T535" s="5">
        <v>1.637426900584793E-2</v>
      </c>
      <c r="U535" s="5">
        <v>5.1948051948051965E-2</v>
      </c>
      <c r="V535" s="5">
        <v>0</v>
      </c>
      <c r="W535" s="5">
        <v>1.0548523206751037E-2</v>
      </c>
      <c r="X535" s="5">
        <v>-4.0000000000000036E-2</v>
      </c>
      <c r="Y535" s="5">
        <v>-8.3081288973526624E-3</v>
      </c>
      <c r="Z535" s="5">
        <v>3.1446933962262502E-3</v>
      </c>
      <c r="AA535" s="5">
        <v>0</v>
      </c>
      <c r="AB535" s="5">
        <v>0</v>
      </c>
      <c r="AC535" s="5">
        <v>5.6179775280897903E-3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</row>
    <row r="536" spans="1:37" x14ac:dyDescent="0.3">
      <c r="A536" s="1">
        <v>42024</v>
      </c>
      <c r="B536" s="5">
        <v>8.1001472754049786E-3</v>
      </c>
      <c r="C536" s="5">
        <v>1.08108108108107E-2</v>
      </c>
      <c r="D536" s="5">
        <v>0</v>
      </c>
      <c r="E536" s="5">
        <v>6.6225165562914245E-3</v>
      </c>
      <c r="F536" s="5">
        <v>0</v>
      </c>
      <c r="G536" s="5">
        <v>0</v>
      </c>
      <c r="H536" s="5">
        <v>0</v>
      </c>
      <c r="I536" s="5">
        <v>-8.0552359033371213E-3</v>
      </c>
      <c r="J536" s="5">
        <v>-6.6225165562914245E-3</v>
      </c>
      <c r="K536" s="5">
        <v>-3.8021125367644348E-3</v>
      </c>
      <c r="L536" s="5">
        <v>-1.4459665144596623E-2</v>
      </c>
      <c r="M536" s="5">
        <v>-1.6129688863041669E-2</v>
      </c>
      <c r="N536" s="5">
        <v>1.7989421335944389E-2</v>
      </c>
      <c r="O536" s="5">
        <v>-6.91642651296831E-3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5.467372134038806E-2</v>
      </c>
      <c r="V536" s="5">
        <v>-3.0985917013318098E-2</v>
      </c>
      <c r="W536" s="5">
        <v>0</v>
      </c>
      <c r="X536" s="5">
        <v>0</v>
      </c>
      <c r="Y536" s="5">
        <v>-2.2848613231724046E-3</v>
      </c>
      <c r="Z536" s="5">
        <v>7.8362065894910238E-4</v>
      </c>
      <c r="AA536" s="5">
        <v>-4.3307176242520229E-2</v>
      </c>
      <c r="AB536" s="5">
        <v>0</v>
      </c>
      <c r="AC536" s="5">
        <v>1.1173184357541999E-2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</row>
    <row r="537" spans="1:37" x14ac:dyDescent="0.3">
      <c r="A537" s="1">
        <v>42025</v>
      </c>
      <c r="B537" s="5">
        <v>7.3046018991962391E-4</v>
      </c>
      <c r="C537" s="5">
        <v>3.2085561497326109E-2</v>
      </c>
      <c r="D537" s="5">
        <v>-7.547169811320531E-4</v>
      </c>
      <c r="E537" s="5">
        <v>1.7105263157894735E-2</v>
      </c>
      <c r="F537" s="5">
        <v>-3.0581039755351869E-3</v>
      </c>
      <c r="G537" s="5">
        <v>7.7519379844961378E-3</v>
      </c>
      <c r="H537" s="5">
        <v>2.0994475138121471E-2</v>
      </c>
      <c r="I537" s="5">
        <v>-7.5406032482598917E-3</v>
      </c>
      <c r="J537" s="5">
        <v>2.7777777777777679E-2</v>
      </c>
      <c r="K537" s="5">
        <v>1.9083118849239078E-3</v>
      </c>
      <c r="L537" s="5">
        <v>9.2664092664092035E-3</v>
      </c>
      <c r="M537" s="5">
        <v>8.1965678842315093E-3</v>
      </c>
      <c r="N537" s="5">
        <v>-6.75677382896267E-3</v>
      </c>
      <c r="O537" s="5">
        <v>-4.6430644225188278E-3</v>
      </c>
      <c r="P537" s="5">
        <v>0</v>
      </c>
      <c r="Q537" s="5">
        <v>0</v>
      </c>
      <c r="R537" s="5">
        <v>-7.8740124142195889E-3</v>
      </c>
      <c r="S537" s="5">
        <v>0</v>
      </c>
      <c r="T537" s="5">
        <v>0</v>
      </c>
      <c r="U537" s="5">
        <v>4.5150501672240884E-2</v>
      </c>
      <c r="V537" s="5">
        <v>0</v>
      </c>
      <c r="W537" s="5">
        <v>0</v>
      </c>
      <c r="X537" s="5">
        <v>0</v>
      </c>
      <c r="Y537" s="5">
        <v>2.0610685594637967E-2</v>
      </c>
      <c r="Z537" s="5">
        <v>1.0180149184813914E-2</v>
      </c>
      <c r="AA537" s="5">
        <v>1.2345622516277466E-2</v>
      </c>
      <c r="AB537" s="5">
        <v>-1.5151515151515138E-2</v>
      </c>
      <c r="AC537" s="5">
        <v>-6.6298342541436517E-3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</row>
    <row r="538" spans="1:37" x14ac:dyDescent="0.3">
      <c r="A538" s="1">
        <v>42026</v>
      </c>
      <c r="B538" s="5">
        <v>1.0948905109489093E-2</v>
      </c>
      <c r="C538" s="5">
        <v>1.0362694300518172E-2</v>
      </c>
      <c r="D538" s="5">
        <v>1.5861027190332333E-2</v>
      </c>
      <c r="E538" s="5">
        <v>4.2690815006468208E-2</v>
      </c>
      <c r="F538" s="5">
        <v>0</v>
      </c>
      <c r="G538" s="5">
        <v>4.8351648351648402E-2</v>
      </c>
      <c r="H538" s="5">
        <v>2.813852813852824E-2</v>
      </c>
      <c r="I538" s="5">
        <v>4.6756282875510813E-3</v>
      </c>
      <c r="J538" s="5">
        <v>3.7837837837837895E-2</v>
      </c>
      <c r="K538" s="5">
        <v>5.9047688378638385E-2</v>
      </c>
      <c r="L538" s="5">
        <v>2.9839326702371771E-2</v>
      </c>
      <c r="M538" s="5">
        <v>8.1309075132478537E-3</v>
      </c>
      <c r="N538" s="5">
        <v>1.0465751374933108E-2</v>
      </c>
      <c r="O538" s="5">
        <v>2.9154518950438302E-3</v>
      </c>
      <c r="P538" s="5">
        <v>0</v>
      </c>
      <c r="Q538" s="5">
        <v>0</v>
      </c>
      <c r="R538" s="5">
        <v>7.619050512848613E-3</v>
      </c>
      <c r="S538" s="5">
        <v>0</v>
      </c>
      <c r="T538" s="5">
        <v>0</v>
      </c>
      <c r="U538" s="5">
        <v>-7.1999999999999953E-2</v>
      </c>
      <c r="V538" s="5">
        <v>3.1395344519483004E-2</v>
      </c>
      <c r="W538" s="5">
        <v>0</v>
      </c>
      <c r="X538" s="5">
        <v>4.1666666666666741E-2</v>
      </c>
      <c r="Y538" s="5">
        <v>7.4794238321969075E-3</v>
      </c>
      <c r="Z538" s="5">
        <v>2.713174418604658E-2</v>
      </c>
      <c r="AA538" s="5">
        <v>1.6260691816223138E-2</v>
      </c>
      <c r="AB538" s="5">
        <v>0</v>
      </c>
      <c r="AC538" s="5">
        <v>3.8932146829810943E-2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</row>
    <row r="539" spans="1:37" x14ac:dyDescent="0.3">
      <c r="A539" s="1">
        <v>42027</v>
      </c>
      <c r="B539" s="5">
        <v>1.0830324909747224E-2</v>
      </c>
      <c r="C539" s="5">
        <v>3.076923076923066E-2</v>
      </c>
      <c r="D539" s="5">
        <v>4.4609665427508549E-3</v>
      </c>
      <c r="E539" s="5">
        <v>-1.2406947890818865E-2</v>
      </c>
      <c r="F539" s="5">
        <v>-3.0674846625766694E-3</v>
      </c>
      <c r="G539" s="5">
        <v>-1.6771488469601636E-2</v>
      </c>
      <c r="H539" s="5">
        <v>2.1052631578947434E-2</v>
      </c>
      <c r="I539" s="5">
        <v>1.8033740546829602E-2</v>
      </c>
      <c r="J539" s="5">
        <v>1.5625E-2</v>
      </c>
      <c r="K539" s="5">
        <v>-1.978420046244056E-2</v>
      </c>
      <c r="L539" s="5">
        <v>5.9435364041604544E-3</v>
      </c>
      <c r="M539" s="5">
        <v>1.6128719589027618E-2</v>
      </c>
      <c r="N539" s="5">
        <v>9.8394449191290256E-3</v>
      </c>
      <c r="O539" s="5">
        <v>1.744186046511631E-2</v>
      </c>
      <c r="P539" s="5">
        <v>0</v>
      </c>
      <c r="Q539" s="5">
        <v>0</v>
      </c>
      <c r="R539" s="5">
        <v>3.150536272198412E-4</v>
      </c>
      <c r="S539" s="5">
        <v>0</v>
      </c>
      <c r="T539" s="5">
        <v>-9.205983889528202E-3</v>
      </c>
      <c r="U539" s="5">
        <v>-8.6206896551723755E-3</v>
      </c>
      <c r="V539" s="5">
        <v>0</v>
      </c>
      <c r="W539" s="5">
        <v>-4.5929018789144016E-2</v>
      </c>
      <c r="X539" s="5">
        <v>0</v>
      </c>
      <c r="Y539" s="5">
        <v>-1.262060614976912E-2</v>
      </c>
      <c r="Z539" s="5">
        <v>6.792453086507555E-3</v>
      </c>
      <c r="AA539" s="5">
        <v>1.1999939506569302E-2</v>
      </c>
      <c r="AB539" s="5">
        <v>0</v>
      </c>
      <c r="AC539" s="5">
        <v>4.282655246252709E-3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</row>
    <row r="540" spans="1:37" x14ac:dyDescent="0.3">
      <c r="A540" s="1">
        <v>42030</v>
      </c>
      <c r="B540" s="5">
        <v>2.0000000000000018E-2</v>
      </c>
      <c r="C540" s="5">
        <v>1.2437810945273631E-2</v>
      </c>
      <c r="D540" s="5">
        <v>1.8504811250925179E-2</v>
      </c>
      <c r="E540" s="5">
        <v>-2.010050251256279E-2</v>
      </c>
      <c r="F540" s="5">
        <v>2.1538461538461506E-2</v>
      </c>
      <c r="G540" s="5">
        <v>1.1727078891258014E-2</v>
      </c>
      <c r="H540" s="5">
        <v>-6.1855670103092564E-3</v>
      </c>
      <c r="I540" s="5">
        <v>-2.2857142857143353E-3</v>
      </c>
      <c r="J540" s="5">
        <v>-1.2307692307692353E-2</v>
      </c>
      <c r="K540" s="5">
        <v>-3.119275586285708E-2</v>
      </c>
      <c r="L540" s="5">
        <v>5.9084194977843119E-3</v>
      </c>
      <c r="M540" s="5">
        <v>0</v>
      </c>
      <c r="N540" s="5">
        <v>-2.0000009808514019E-2</v>
      </c>
      <c r="O540" s="5">
        <v>-2.8571428571428914E-3</v>
      </c>
      <c r="P540" s="5">
        <v>0</v>
      </c>
      <c r="Q540" s="5">
        <v>0</v>
      </c>
      <c r="R540" s="5">
        <v>3.0236215122339871E-2</v>
      </c>
      <c r="S540" s="5">
        <v>0</v>
      </c>
      <c r="T540" s="5">
        <v>0</v>
      </c>
      <c r="U540" s="5">
        <v>2.2608695652173827E-2</v>
      </c>
      <c r="V540" s="5">
        <v>-8.4554642416101444E-3</v>
      </c>
      <c r="W540" s="5">
        <v>6.5645514223193757E-3</v>
      </c>
      <c r="X540" s="5">
        <v>0</v>
      </c>
      <c r="Y540" s="5">
        <v>-9.0225860493654553E-3</v>
      </c>
      <c r="Z540" s="5">
        <v>1.1994040929311778E-2</v>
      </c>
      <c r="AA540" s="5">
        <v>3.9522564606560007E-3</v>
      </c>
      <c r="AB540" s="5">
        <v>0</v>
      </c>
      <c r="AC540" s="5">
        <v>-1.5991471215351827E-2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</row>
    <row r="541" spans="1:37" x14ac:dyDescent="0.3">
      <c r="A541" s="1">
        <v>42031</v>
      </c>
      <c r="B541" s="5">
        <v>7.0028011204481544E-4</v>
      </c>
      <c r="C541" s="5">
        <v>-2.4570024570024218E-3</v>
      </c>
      <c r="D541" s="5">
        <v>-1.4534883720930258E-3</v>
      </c>
      <c r="E541" s="5">
        <v>2.564102564102555E-2</v>
      </c>
      <c r="F541" s="5">
        <v>-3.0120481927710885E-2</v>
      </c>
      <c r="G541" s="5">
        <v>9.4836670179136995E-3</v>
      </c>
      <c r="H541" s="5">
        <v>1.0373443983402453E-3</v>
      </c>
      <c r="I541" s="5">
        <v>-2.0618556701030966E-2</v>
      </c>
      <c r="J541" s="5">
        <v>-2.2845275181723745E-2</v>
      </c>
      <c r="K541" s="5">
        <v>0</v>
      </c>
      <c r="L541" s="5">
        <v>-1.6152716593245242E-2</v>
      </c>
      <c r="M541" s="5">
        <v>0</v>
      </c>
      <c r="N541" s="5">
        <v>3.6253469522106396E-2</v>
      </c>
      <c r="O541" s="5">
        <v>-1.1461318051575908E-2</v>
      </c>
      <c r="P541" s="5">
        <v>0</v>
      </c>
      <c r="Q541" s="5">
        <v>0</v>
      </c>
      <c r="R541" s="5">
        <v>-2.0483022173037546E-2</v>
      </c>
      <c r="S541" s="5">
        <v>-2.4999999999999467E-3</v>
      </c>
      <c r="T541" s="5">
        <v>-1.1614401858304202E-3</v>
      </c>
      <c r="U541" s="5">
        <v>6.9727891156462496E-2</v>
      </c>
      <c r="V541" s="5">
        <v>-3.2973253902814692E-2</v>
      </c>
      <c r="W541" s="5">
        <v>1.5217391304347849E-2</v>
      </c>
      <c r="X541" s="5">
        <v>-4.0000000000000036E-2</v>
      </c>
      <c r="Y541" s="5">
        <v>-9.1046947306321346E-3</v>
      </c>
      <c r="Z541" s="5">
        <v>1.3333333333333419E-2</v>
      </c>
      <c r="AA541" s="5">
        <v>-1.5747666088187007E-2</v>
      </c>
      <c r="AB541" s="5">
        <v>0</v>
      </c>
      <c r="AC541" s="5">
        <v>2.1668472372697867E-3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</row>
    <row r="542" spans="1:37" x14ac:dyDescent="0.3">
      <c r="A542" s="1">
        <v>42032</v>
      </c>
      <c r="B542" s="5">
        <v>-8.39748075577329E-3</v>
      </c>
      <c r="C542" s="5">
        <v>-2.7093596059113323E-2</v>
      </c>
      <c r="D542" s="5">
        <v>-5.0946142649199722E-3</v>
      </c>
      <c r="E542" s="5">
        <v>-2.0000000000000018E-2</v>
      </c>
      <c r="F542" s="5">
        <v>-6.2111801242236142E-3</v>
      </c>
      <c r="G542" s="5">
        <v>-1.1482254697286032E-2</v>
      </c>
      <c r="H542" s="5">
        <v>-3.0051813471502542E-2</v>
      </c>
      <c r="I542" s="5">
        <v>1.1695906432748648E-2</v>
      </c>
      <c r="J542" s="5">
        <v>-2.1253985122210439E-3</v>
      </c>
      <c r="K542" s="5">
        <v>2.2727411994135638E-2</v>
      </c>
      <c r="L542" s="5">
        <v>-2.9850746268656692E-2</v>
      </c>
      <c r="M542" s="5">
        <v>-7.9363565255545776E-3</v>
      </c>
      <c r="N542" s="5">
        <v>-3.2904890215685101E-2</v>
      </c>
      <c r="O542" s="5">
        <v>8.6956521739129933E-3</v>
      </c>
      <c r="P542" s="5">
        <v>0</v>
      </c>
      <c r="Q542" s="5">
        <v>0</v>
      </c>
      <c r="R542" s="5">
        <v>-7.4906395326268527E-3</v>
      </c>
      <c r="S542" s="5">
        <v>0</v>
      </c>
      <c r="T542" s="5">
        <v>0</v>
      </c>
      <c r="U542" s="5">
        <v>2.8616852146263971E-2</v>
      </c>
      <c r="V542" s="5">
        <v>0</v>
      </c>
      <c r="W542" s="5">
        <v>-1.498929336188437E-2</v>
      </c>
      <c r="X542" s="5">
        <v>-1.6666666666666607E-2</v>
      </c>
      <c r="Y542" s="5">
        <v>6.1255679129876839E-3</v>
      </c>
      <c r="Z542" s="5">
        <v>-3.0701754385964897E-2</v>
      </c>
      <c r="AA542" s="5">
        <v>0</v>
      </c>
      <c r="AB542" s="5">
        <v>0</v>
      </c>
      <c r="AC542" s="5">
        <v>-2.1621621621621401E-3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</row>
    <row r="543" spans="1:37" x14ac:dyDescent="0.3">
      <c r="A543" s="1">
        <v>42033</v>
      </c>
      <c r="B543" s="5">
        <v>2.8228652081863093E-3</v>
      </c>
      <c r="C543" s="5">
        <v>-5.0632911392405333E-3</v>
      </c>
      <c r="D543" s="5">
        <v>4.3891733723482318E-3</v>
      </c>
      <c r="E543" s="5">
        <v>-1.2755102040816313E-2</v>
      </c>
      <c r="F543" s="5">
        <v>0</v>
      </c>
      <c r="G543" s="5">
        <v>1.3727560718056919E-2</v>
      </c>
      <c r="H543" s="5">
        <v>2.564102564102555E-2</v>
      </c>
      <c r="I543" s="5">
        <v>8.6705202312138407E-3</v>
      </c>
      <c r="J543" s="5">
        <v>1.0649627263046302E-3</v>
      </c>
      <c r="K543" s="5">
        <v>-1.4814903578801664E-2</v>
      </c>
      <c r="L543" s="5">
        <v>-7.6923076923074429E-4</v>
      </c>
      <c r="M543" s="5">
        <v>3.9999230784024675E-3</v>
      </c>
      <c r="N543" s="5">
        <v>2.1265574454312208E-3</v>
      </c>
      <c r="O543" s="5">
        <v>5.7471264367816577E-3</v>
      </c>
      <c r="P543" s="5">
        <v>0</v>
      </c>
      <c r="Q543" s="5">
        <v>0</v>
      </c>
      <c r="R543" s="5">
        <v>1.1949685853631653E-2</v>
      </c>
      <c r="S543" s="5">
        <v>0</v>
      </c>
      <c r="T543" s="5">
        <v>0</v>
      </c>
      <c r="U543" s="5">
        <v>-3.4003091190108137E-2</v>
      </c>
      <c r="V543" s="5">
        <v>2.9394444674160525E-2</v>
      </c>
      <c r="W543" s="5">
        <v>1.0869565217391353E-2</v>
      </c>
      <c r="X543" s="5">
        <v>0</v>
      </c>
      <c r="Y543" s="5">
        <v>7.6105406623172556E-4</v>
      </c>
      <c r="Z543" s="5">
        <v>-8.2955882352941934E-3</v>
      </c>
      <c r="AA543" s="5">
        <v>-4.0005729083727459E-3</v>
      </c>
      <c r="AB543" s="5">
        <v>0</v>
      </c>
      <c r="AC543" s="5">
        <v>-1.4084507042253502E-2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</row>
    <row r="544" spans="1:37" x14ac:dyDescent="0.3">
      <c r="A544" s="1">
        <v>42034</v>
      </c>
      <c r="B544" s="5">
        <v>1.6185784658691027E-2</v>
      </c>
      <c r="C544" s="5">
        <v>-5.0890585241730735E-3</v>
      </c>
      <c r="D544" s="5">
        <v>0</v>
      </c>
      <c r="E544" s="5">
        <v>-3.1007751937984551E-2</v>
      </c>
      <c r="F544" s="5">
        <v>-1.2499999999999956E-2</v>
      </c>
      <c r="G544" s="5">
        <v>-4.166666666666663E-2</v>
      </c>
      <c r="H544" s="5">
        <v>-3.5416666666666652E-2</v>
      </c>
      <c r="I544" s="5">
        <v>-2.8653295128939771E-3</v>
      </c>
      <c r="J544" s="5">
        <v>-1.4893617021276562E-2</v>
      </c>
      <c r="K544" s="5">
        <v>-3.195479647886601E-2</v>
      </c>
      <c r="L544" s="5">
        <v>-1.3856812933025431E-2</v>
      </c>
      <c r="M544" s="5">
        <v>2.3903924610699345E-2</v>
      </c>
      <c r="N544" s="5">
        <v>-1.6976150737890494E-2</v>
      </c>
      <c r="O544" s="5">
        <v>1.1428571428571344E-2</v>
      </c>
      <c r="P544" s="5">
        <v>-3.5904255319148981E-2</v>
      </c>
      <c r="Q544" s="5">
        <v>0</v>
      </c>
      <c r="R544" s="5">
        <v>-3.4804222748496039E-2</v>
      </c>
      <c r="S544" s="5">
        <v>0</v>
      </c>
      <c r="T544" s="5">
        <v>0</v>
      </c>
      <c r="U544" s="5">
        <v>0.10400000000000009</v>
      </c>
      <c r="V544" s="5">
        <v>0</v>
      </c>
      <c r="W544" s="5">
        <v>-3.2258064516129004E-2</v>
      </c>
      <c r="X544" s="5">
        <v>0</v>
      </c>
      <c r="Y544" s="5">
        <v>-3.0418258640839135E-2</v>
      </c>
      <c r="Z544" s="5">
        <v>-4.9429731960846546E-2</v>
      </c>
      <c r="AA544" s="5">
        <v>0</v>
      </c>
      <c r="AB544" s="5">
        <v>5.3846153846153877E-2</v>
      </c>
      <c r="AC544" s="5">
        <v>-5.4945054945054972E-2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</row>
    <row r="545" spans="1:37" x14ac:dyDescent="0.3">
      <c r="A545" s="1">
        <v>42037</v>
      </c>
      <c r="B545" s="5">
        <v>-1.5927977839335195E-2</v>
      </c>
      <c r="C545" s="5">
        <v>6.3938618925831303E-2</v>
      </c>
      <c r="D545" s="5">
        <v>-2.8404952658412252E-2</v>
      </c>
      <c r="E545" s="5">
        <v>9.3333333333334156E-3</v>
      </c>
      <c r="F545" s="5">
        <v>3.1645569620253111E-2</v>
      </c>
      <c r="G545" s="5">
        <v>1.4130434782608781E-2</v>
      </c>
      <c r="H545" s="5">
        <v>2.051835853131756E-2</v>
      </c>
      <c r="I545" s="5">
        <v>1.091954022988495E-2</v>
      </c>
      <c r="J545" s="5">
        <v>4.3196544276458138E-3</v>
      </c>
      <c r="K545" s="5">
        <v>1.3592216236252064E-2</v>
      </c>
      <c r="L545" s="5">
        <v>2.1857923497267784E-2</v>
      </c>
      <c r="M545" s="5">
        <v>-2.3345866771423807E-2</v>
      </c>
      <c r="N545" s="5">
        <v>1.4570985127364988E-2</v>
      </c>
      <c r="O545" s="5">
        <v>5.0847457627118953E-3</v>
      </c>
      <c r="P545" s="5">
        <v>0</v>
      </c>
      <c r="Q545" s="5">
        <v>0</v>
      </c>
      <c r="R545" s="5">
        <v>2.221506082785063E-2</v>
      </c>
      <c r="S545" s="5">
        <v>0</v>
      </c>
      <c r="T545" s="5">
        <v>-1.1627906976744207E-2</v>
      </c>
      <c r="U545" s="5">
        <v>1.449275362318847E-2</v>
      </c>
      <c r="V545" s="5">
        <v>0</v>
      </c>
      <c r="W545" s="5">
        <v>0</v>
      </c>
      <c r="X545" s="5">
        <v>1.6949152542372836E-2</v>
      </c>
      <c r="Y545" s="5">
        <v>1.882350977888958E-2</v>
      </c>
      <c r="Z545" s="5">
        <v>2.560008102400313E-2</v>
      </c>
      <c r="AA545" s="5">
        <v>4.0166417766469564E-3</v>
      </c>
      <c r="AB545" s="5">
        <v>-5.1094890510948954E-2</v>
      </c>
      <c r="AC545" s="5">
        <v>3.488372093023262E-2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</row>
    <row r="546" spans="1:37" x14ac:dyDescent="0.3">
      <c r="A546" s="1">
        <v>42038</v>
      </c>
      <c r="B546" s="5">
        <v>-7.0372976776917895E-3</v>
      </c>
      <c r="C546" s="5">
        <v>0.10817307692307687</v>
      </c>
      <c r="D546" s="5">
        <v>1.0494752623688264E-2</v>
      </c>
      <c r="E546" s="5">
        <v>2.5099075297225992E-2</v>
      </c>
      <c r="F546" s="5">
        <v>2.4539877300613577E-2</v>
      </c>
      <c r="G546" s="5">
        <v>3.215434083601254E-3</v>
      </c>
      <c r="H546" s="5">
        <v>2.0105820105820182E-2</v>
      </c>
      <c r="I546" s="5">
        <v>6.8220579874929133E-3</v>
      </c>
      <c r="J546" s="5">
        <v>2.1505376344086002E-2</v>
      </c>
      <c r="K546" s="5">
        <v>2.8735514187041566E-2</v>
      </c>
      <c r="L546" s="5">
        <v>3.1321619556913705E-2</v>
      </c>
      <c r="M546" s="5">
        <v>0</v>
      </c>
      <c r="N546" s="5">
        <v>7.9786967178021584E-3</v>
      </c>
      <c r="O546" s="5">
        <v>5.6211354693647131E-4</v>
      </c>
      <c r="P546" s="5">
        <v>3.4482758620689724E-2</v>
      </c>
      <c r="Q546" s="5">
        <v>0</v>
      </c>
      <c r="R546" s="5">
        <v>7.5590580145259434E-3</v>
      </c>
      <c r="S546" s="5">
        <v>-3.7593984962406068E-2</v>
      </c>
      <c r="T546" s="5">
        <v>8.2352941176471184E-3</v>
      </c>
      <c r="U546" s="5">
        <v>9.5714285714285641E-2</v>
      </c>
      <c r="V546" s="5">
        <v>0</v>
      </c>
      <c r="W546" s="5">
        <v>3.3333333333333437E-2</v>
      </c>
      <c r="X546" s="5">
        <v>0</v>
      </c>
      <c r="Y546" s="5">
        <v>1.3856838893572698E-2</v>
      </c>
      <c r="Z546" s="5">
        <v>1.4040561074861069E-2</v>
      </c>
      <c r="AA546" s="5">
        <v>0</v>
      </c>
      <c r="AB546" s="5">
        <v>0</v>
      </c>
      <c r="AC546" s="5">
        <v>2.4719101123595433E-2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</row>
    <row r="547" spans="1:37" x14ac:dyDescent="0.3">
      <c r="A547" s="1">
        <v>42039</v>
      </c>
      <c r="B547" s="5">
        <v>-9.9220411055989111E-3</v>
      </c>
      <c r="C547" s="5">
        <v>-4.9891540130151846E-2</v>
      </c>
      <c r="D547" s="5">
        <v>-5.9347181008901906E-3</v>
      </c>
      <c r="E547" s="5">
        <v>2.7061855670102997E-2</v>
      </c>
      <c r="F547" s="5">
        <v>8.9820359281436168E-3</v>
      </c>
      <c r="G547" s="5">
        <v>6.4102564102563875E-3</v>
      </c>
      <c r="H547" s="5">
        <v>-4.1493775933609811E-3</v>
      </c>
      <c r="I547" s="5">
        <v>-6.2111801242236142E-3</v>
      </c>
      <c r="J547" s="5">
        <v>1.5789473684210575E-2</v>
      </c>
      <c r="K547" s="5">
        <v>1.6759784951176471E-2</v>
      </c>
      <c r="L547" s="5">
        <v>1.0370370370370363E-2</v>
      </c>
      <c r="M547" s="5">
        <v>0</v>
      </c>
      <c r="N547" s="5">
        <v>1.0026387752751775E-2</v>
      </c>
      <c r="O547" s="5">
        <v>5.0561797752808335E-3</v>
      </c>
      <c r="P547" s="5">
        <v>0</v>
      </c>
      <c r="Q547" s="5">
        <v>0</v>
      </c>
      <c r="R547" s="5">
        <v>1.5629877676324178E-2</v>
      </c>
      <c r="S547" s="5">
        <v>7.8125E-3</v>
      </c>
      <c r="T547" s="5">
        <v>-8.168028004667427E-3</v>
      </c>
      <c r="U547" s="5">
        <v>-6.127770534550192E-2</v>
      </c>
      <c r="V547" s="5">
        <v>-1.4848627184068763E-2</v>
      </c>
      <c r="W547" s="5">
        <v>-5.3763440860215006E-2</v>
      </c>
      <c r="X547" s="5">
        <v>0</v>
      </c>
      <c r="Y547" s="5">
        <v>6.074405167306951E-3</v>
      </c>
      <c r="Z547" s="5">
        <v>6.1538074556228839E-3</v>
      </c>
      <c r="AA547" s="5">
        <v>0</v>
      </c>
      <c r="AB547" s="5">
        <v>0</v>
      </c>
      <c r="AC547" s="5">
        <v>8.7719298245614308E-3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</row>
    <row r="548" spans="1:37" x14ac:dyDescent="0.3">
      <c r="A548" s="1">
        <v>42040</v>
      </c>
      <c r="B548" s="5">
        <v>0</v>
      </c>
      <c r="C548" s="5">
        <v>1.8264840182648401E-2</v>
      </c>
      <c r="D548" s="5">
        <v>3.7313432835821558E-3</v>
      </c>
      <c r="E548" s="5">
        <v>6.273525721455453E-3</v>
      </c>
      <c r="F548" s="5">
        <v>-2.0771513353115778E-2</v>
      </c>
      <c r="G548" s="5">
        <v>8.4925690021231404E-3</v>
      </c>
      <c r="H548" s="5">
        <v>1.5625E-2</v>
      </c>
      <c r="I548" s="5">
        <v>1.1363636363637131E-3</v>
      </c>
      <c r="J548" s="5">
        <v>9.32642487046631E-3</v>
      </c>
      <c r="K548" s="5">
        <v>-3.6630260472798604E-3</v>
      </c>
      <c r="L548" s="5">
        <v>-1.3929618768328433E-2</v>
      </c>
      <c r="M548" s="5">
        <v>0</v>
      </c>
      <c r="N548" s="5">
        <v>5.2248338939575589E-4</v>
      </c>
      <c r="O548" s="5">
        <v>-5.0307434320849831E-3</v>
      </c>
      <c r="P548" s="5">
        <v>0</v>
      </c>
      <c r="Q548" s="5">
        <v>0</v>
      </c>
      <c r="R548" s="5">
        <v>-7.3868745809531067E-3</v>
      </c>
      <c r="S548" s="5">
        <v>2.5839793281654533E-3</v>
      </c>
      <c r="T548" s="5">
        <v>0</v>
      </c>
      <c r="U548" s="5">
        <v>4.7222222222222276E-2</v>
      </c>
      <c r="V548" s="5">
        <v>1.4492716061781596E-2</v>
      </c>
      <c r="W548" s="5">
        <v>5.4545454545454453E-2</v>
      </c>
      <c r="X548" s="5">
        <v>0</v>
      </c>
      <c r="Y548" s="5">
        <v>-5.2830330369333378E-3</v>
      </c>
      <c r="Z548" s="5">
        <v>1.5290137614678567E-3</v>
      </c>
      <c r="AA548" s="5">
        <v>1.5999622805667579E-2</v>
      </c>
      <c r="AB548" s="5">
        <v>0</v>
      </c>
      <c r="AC548" s="5">
        <v>1.9565217391304346E-2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</row>
    <row r="549" spans="1:37" x14ac:dyDescent="0.3">
      <c r="A549" s="1">
        <v>42041</v>
      </c>
      <c r="B549" s="5">
        <v>2.1474588403722628E-3</v>
      </c>
      <c r="C549" s="5">
        <v>-6.7264573991031584E-3</v>
      </c>
      <c r="D549" s="5">
        <v>2.9739776951673846E-3</v>
      </c>
      <c r="E549" s="5">
        <v>1.2468827930174564E-2</v>
      </c>
      <c r="F549" s="5">
        <v>6.0606060606060996E-3</v>
      </c>
      <c r="G549" s="5">
        <v>1.4736842105263159E-2</v>
      </c>
      <c r="H549" s="5">
        <v>1.9487179487179596E-2</v>
      </c>
      <c r="I549" s="5">
        <v>1.0215664018161208E-2</v>
      </c>
      <c r="J549" s="5">
        <v>-3.0800821355235763E-3</v>
      </c>
      <c r="K549" s="5">
        <v>0</v>
      </c>
      <c r="L549" s="5">
        <v>3.7174721189590088E-3</v>
      </c>
      <c r="M549" s="5">
        <v>3.9839874351164095E-3</v>
      </c>
      <c r="N549" s="5">
        <v>-1.044388386652273E-2</v>
      </c>
      <c r="O549" s="5">
        <v>0</v>
      </c>
      <c r="P549" s="5">
        <v>0.1333333333333333</v>
      </c>
      <c r="Q549" s="5">
        <v>0</v>
      </c>
      <c r="R549" s="5">
        <v>-7.7519512972011873E-3</v>
      </c>
      <c r="S549" s="5">
        <v>0</v>
      </c>
      <c r="T549" s="5">
        <v>0</v>
      </c>
      <c r="U549" s="5">
        <v>-5.4376657824933727E-2</v>
      </c>
      <c r="V549" s="5">
        <v>0</v>
      </c>
      <c r="W549" s="5">
        <v>-3.8793103448275912E-2</v>
      </c>
      <c r="X549" s="5">
        <v>0</v>
      </c>
      <c r="Y549" s="5">
        <v>3.7936425881270885E-3</v>
      </c>
      <c r="Z549" s="5">
        <v>-3.053358895166447E-3</v>
      </c>
      <c r="AA549" s="5">
        <v>0</v>
      </c>
      <c r="AB549" s="5">
        <v>0</v>
      </c>
      <c r="AC549" s="5">
        <v>1.0660980810234477E-2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</row>
    <row r="550" spans="1:37" x14ac:dyDescent="0.3">
      <c r="A550" s="1">
        <v>42044</v>
      </c>
      <c r="B550" s="5">
        <v>-1.28571428571429E-2</v>
      </c>
      <c r="C550" s="5">
        <v>2.2573363431150906E-3</v>
      </c>
      <c r="D550" s="5">
        <v>-1.0378057820607856E-2</v>
      </c>
      <c r="E550" s="5">
        <v>-2.3399014778325178E-2</v>
      </c>
      <c r="F550" s="5">
        <v>-6.0240963855421326E-3</v>
      </c>
      <c r="G550" s="5">
        <v>-2.4896265560165998E-2</v>
      </c>
      <c r="H550" s="5">
        <v>-1.4084507042253502E-2</v>
      </c>
      <c r="I550" s="5">
        <v>3.9325842696629199E-3</v>
      </c>
      <c r="J550" s="5">
        <v>-1.029866117404743E-3</v>
      </c>
      <c r="K550" s="5">
        <v>5.5148326360181521E-3</v>
      </c>
      <c r="L550" s="5">
        <v>-3.3333333333333326E-2</v>
      </c>
      <c r="M550" s="5">
        <v>-1.1904534788332088E-2</v>
      </c>
      <c r="N550" s="5">
        <v>5.2772201045225842E-4</v>
      </c>
      <c r="O550" s="5">
        <v>4.4943820224718767E-3</v>
      </c>
      <c r="P550" s="5">
        <v>0</v>
      </c>
      <c r="Q550" s="5">
        <v>0</v>
      </c>
      <c r="R550" s="5">
        <v>3.1251062293313758E-4</v>
      </c>
      <c r="S550" s="5">
        <v>-1.5463917525773141E-2</v>
      </c>
      <c r="T550" s="5">
        <v>1.1764705882352899E-2</v>
      </c>
      <c r="U550" s="5">
        <v>-8.5553997194950937E-2</v>
      </c>
      <c r="V550" s="5">
        <v>0</v>
      </c>
      <c r="W550" s="5">
        <v>8.9686098654708779E-3</v>
      </c>
      <c r="X550" s="5">
        <v>0</v>
      </c>
      <c r="Y550" s="5">
        <v>-2.2675910364265972E-3</v>
      </c>
      <c r="Z550" s="5">
        <v>-1.8376722114214261E-2</v>
      </c>
      <c r="AA550" s="5">
        <v>-2.7558634554328498E-2</v>
      </c>
      <c r="AB550" s="5">
        <v>-3.8461538461538325E-3</v>
      </c>
      <c r="AC550" s="5">
        <v>-1.8987341772151889E-2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</row>
    <row r="551" spans="1:37" x14ac:dyDescent="0.3">
      <c r="A551" s="1">
        <v>42045</v>
      </c>
      <c r="B551" s="5">
        <v>-2.8943560057886897E-3</v>
      </c>
      <c r="C551" s="5">
        <v>-5.8558558558558516E-2</v>
      </c>
      <c r="D551" s="5">
        <v>-1.4232209737827684E-2</v>
      </c>
      <c r="E551" s="5">
        <v>-2.9003783102143799E-2</v>
      </c>
      <c r="F551" s="5">
        <v>-2.1212121212121238E-2</v>
      </c>
      <c r="G551" s="5">
        <v>-1.7021276595744705E-2</v>
      </c>
      <c r="H551" s="5">
        <v>-8.1632653061224358E-3</v>
      </c>
      <c r="I551" s="5">
        <v>-2.3503077783995519E-2</v>
      </c>
      <c r="J551" s="5">
        <v>-1.134020618556697E-2</v>
      </c>
      <c r="K551" s="5">
        <v>-9.1409151561965274E-3</v>
      </c>
      <c r="L551" s="5">
        <v>-1.9923371647509569E-2</v>
      </c>
      <c r="M551" s="5">
        <v>-4.0159867163515051E-3</v>
      </c>
      <c r="N551" s="5">
        <v>-1.2130791497423132E-2</v>
      </c>
      <c r="O551" s="5">
        <v>-1.6778523489932917E-2</v>
      </c>
      <c r="P551" s="5">
        <v>0</v>
      </c>
      <c r="Q551" s="5">
        <v>0</v>
      </c>
      <c r="R551" s="5">
        <v>-3.1241299055484451E-4</v>
      </c>
      <c r="S551" s="5">
        <v>0</v>
      </c>
      <c r="T551" s="5">
        <v>0</v>
      </c>
      <c r="U551" s="5">
        <v>-8.1288343558282183E-2</v>
      </c>
      <c r="V551" s="5">
        <v>-2.7999966788739505E-2</v>
      </c>
      <c r="W551" s="5">
        <v>0</v>
      </c>
      <c r="X551" s="5">
        <v>0</v>
      </c>
      <c r="Y551" s="5">
        <v>-9.8484549784634279E-3</v>
      </c>
      <c r="Z551" s="5">
        <v>-9.3603740499074162E-3</v>
      </c>
      <c r="AA551" s="5">
        <v>4.0482622006123847E-3</v>
      </c>
      <c r="AB551" s="5">
        <v>-2.7027027027026973E-2</v>
      </c>
      <c r="AC551" s="5">
        <v>-8.6021505376343566E-3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</row>
    <row r="552" spans="1:37" x14ac:dyDescent="0.3">
      <c r="A552" s="1">
        <v>42046</v>
      </c>
      <c r="B552" s="5">
        <v>-9.4339622641509413E-3</v>
      </c>
      <c r="C552" s="5">
        <v>-9.5693779904306719E-3</v>
      </c>
      <c r="D552" s="5">
        <v>-1.5197568389058169E-3</v>
      </c>
      <c r="E552" s="5">
        <v>-1.2987012987012436E-3</v>
      </c>
      <c r="F552" s="5">
        <v>-3.0959752321981782E-3</v>
      </c>
      <c r="G552" s="5">
        <v>-1.5151515151515138E-2</v>
      </c>
      <c r="H552" s="5">
        <v>-3.6008230452674872E-2</v>
      </c>
      <c r="I552" s="5">
        <v>-1.7191977077363862E-2</v>
      </c>
      <c r="J552" s="5">
        <v>-2.7111574556829998E-2</v>
      </c>
      <c r="K552" s="5">
        <v>-9.2250557678238421E-3</v>
      </c>
      <c r="L552" s="5">
        <v>-1.0946051602814699E-2</v>
      </c>
      <c r="M552" s="5">
        <v>0</v>
      </c>
      <c r="N552" s="5">
        <v>4.2711972014808364E-3</v>
      </c>
      <c r="O552" s="5">
        <v>-1.8771331058020424E-2</v>
      </c>
      <c r="P552" s="5">
        <v>0</v>
      </c>
      <c r="Q552" s="5">
        <v>0</v>
      </c>
      <c r="R552" s="5">
        <v>-7.8124967180756011E-3</v>
      </c>
      <c r="S552" s="5">
        <v>0</v>
      </c>
      <c r="T552" s="5">
        <v>-1.1627906976744207E-2</v>
      </c>
      <c r="U552" s="5">
        <v>-2.1702838063439089E-2</v>
      </c>
      <c r="V552" s="5">
        <v>0</v>
      </c>
      <c r="W552" s="5">
        <v>0</v>
      </c>
      <c r="X552" s="5">
        <v>4.1666666666666741E-2</v>
      </c>
      <c r="Y552" s="5">
        <v>-2.0657993516583817E-2</v>
      </c>
      <c r="Z552" s="5">
        <v>-2.8346455576911178E-2</v>
      </c>
      <c r="AA552" s="5">
        <v>-8.0647764856119908E-3</v>
      </c>
      <c r="AB552" s="5">
        <v>-7.9365079365079083E-3</v>
      </c>
      <c r="AC552" s="5">
        <v>-3.2537960954446832E-2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</row>
    <row r="553" spans="1:37" x14ac:dyDescent="0.3">
      <c r="A553" s="1">
        <v>42047</v>
      </c>
      <c r="B553" s="5">
        <v>-2.3443223443223471E-2</v>
      </c>
      <c r="C553" s="5">
        <v>2.657004830917864E-2</v>
      </c>
      <c r="D553" s="5">
        <v>-2.5875190258751957E-2</v>
      </c>
      <c r="E553" s="5">
        <v>5.2015604681403538E-3</v>
      </c>
      <c r="F553" s="5">
        <v>9.3167701863354768E-3</v>
      </c>
      <c r="G553" s="5">
        <v>-1.098901098901095E-2</v>
      </c>
      <c r="H553" s="5">
        <v>1.3874066168623189E-2</v>
      </c>
      <c r="I553" s="5">
        <v>0</v>
      </c>
      <c r="J553" s="5">
        <v>2.143622722400762E-3</v>
      </c>
      <c r="K553" s="5">
        <v>-1.3035367375073603E-2</v>
      </c>
      <c r="L553" s="5">
        <v>0</v>
      </c>
      <c r="M553" s="5">
        <v>-2.0161868760298574E-2</v>
      </c>
      <c r="N553" s="5">
        <v>3.7214235130513806E-3</v>
      </c>
      <c r="O553" s="5">
        <v>5.7971014492752548E-3</v>
      </c>
      <c r="P553" s="5">
        <v>0</v>
      </c>
      <c r="Q553" s="5">
        <v>0</v>
      </c>
      <c r="R553" s="5">
        <v>-7.8740124142195889E-3</v>
      </c>
      <c r="S553" s="5">
        <v>-2.8795811518324554E-2</v>
      </c>
      <c r="T553" s="5">
        <v>0</v>
      </c>
      <c r="U553" s="5">
        <v>3.4129692832764569E-2</v>
      </c>
      <c r="V553" s="5">
        <v>1.4109350339842397E-2</v>
      </c>
      <c r="W553" s="5">
        <v>0</v>
      </c>
      <c r="X553" s="5">
        <v>0</v>
      </c>
      <c r="Y553" s="5">
        <v>3.124996689708448E-3</v>
      </c>
      <c r="Z553" s="5">
        <v>-1.5397122552790798E-2</v>
      </c>
      <c r="AA553" s="5">
        <v>-8.1294418331746554E-3</v>
      </c>
      <c r="AB553" s="5">
        <v>8.0000000000000071E-3</v>
      </c>
      <c r="AC553" s="5">
        <v>6.7264573991030474E-3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</row>
    <row r="554" spans="1:37" x14ac:dyDescent="0.3">
      <c r="A554" s="1">
        <v>42048</v>
      </c>
      <c r="B554" s="5">
        <v>3.7509377344335793E-3</v>
      </c>
      <c r="C554" s="5">
        <v>3.529411764705892E-2</v>
      </c>
      <c r="D554" s="5">
        <v>6.2500000000000888E-3</v>
      </c>
      <c r="E554" s="5">
        <v>2.1992238033635259E-2</v>
      </c>
      <c r="F554" s="5">
        <v>-6.1538461538461764E-3</v>
      </c>
      <c r="G554" s="5">
        <v>2.2222222222222143E-2</v>
      </c>
      <c r="H554" s="5">
        <v>0</v>
      </c>
      <c r="I554" s="5">
        <v>1.9241982507288702E-2</v>
      </c>
      <c r="J554" s="5">
        <v>5.3475935828877219E-3</v>
      </c>
      <c r="K554" s="5">
        <v>-9.4339244702288383E-3</v>
      </c>
      <c r="L554" s="5">
        <v>7.905138339920903E-3</v>
      </c>
      <c r="M554" s="5">
        <v>8.2302979822910238E-3</v>
      </c>
      <c r="N554" s="5">
        <v>1.3241550566956306E-2</v>
      </c>
      <c r="O554" s="5">
        <v>1.9020172910662714E-2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2.3102310231023049E-2</v>
      </c>
      <c r="V554" s="5">
        <v>1.4492716061781596E-2</v>
      </c>
      <c r="W554" s="5">
        <v>0</v>
      </c>
      <c r="X554" s="5">
        <v>-4.0000000000000036E-2</v>
      </c>
      <c r="Y554" s="5">
        <v>-7.7883568451597718E-4</v>
      </c>
      <c r="Z554" s="5">
        <v>2.3868271604938318E-2</v>
      </c>
      <c r="AA554" s="5">
        <v>0</v>
      </c>
      <c r="AB554" s="5">
        <v>-3.9682539682539542E-3</v>
      </c>
      <c r="AC554" s="5">
        <v>2.4498886414253906E-2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</row>
    <row r="555" spans="1:37" x14ac:dyDescent="0.3">
      <c r="A555" s="1">
        <v>42051</v>
      </c>
      <c r="B555" s="5">
        <v>-2.989536621823663E-3</v>
      </c>
      <c r="C555" s="5">
        <v>-6.8181818181818343E-3</v>
      </c>
      <c r="D555" s="5">
        <v>-1.2422360248447228E-2</v>
      </c>
      <c r="E555" s="5">
        <v>6.3291139240506666E-3</v>
      </c>
      <c r="F555" s="5">
        <v>9.2879256965945345E-3</v>
      </c>
      <c r="G555" s="5">
        <v>0</v>
      </c>
      <c r="H555" s="5">
        <v>5.2631578947368585E-3</v>
      </c>
      <c r="I555" s="5">
        <v>1.1441647597254523E-3</v>
      </c>
      <c r="J555" s="5">
        <v>1.0638297872340496E-2</v>
      </c>
      <c r="K555" s="5">
        <v>1.904677166849611E-3</v>
      </c>
      <c r="L555" s="5">
        <v>0</v>
      </c>
      <c r="M555" s="5">
        <v>4.0815565643890217E-3</v>
      </c>
      <c r="N555" s="5">
        <v>-5.2275649960509263E-4</v>
      </c>
      <c r="O555" s="5">
        <v>1.1312217194570096E-3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5.4559772560103248E-3</v>
      </c>
      <c r="Z555" s="5">
        <v>4.0193731519040377E-3</v>
      </c>
      <c r="AA555" s="5">
        <v>-8.1969828030163949E-3</v>
      </c>
      <c r="AB555" s="5">
        <v>1.195219123505975E-2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</row>
    <row r="556" spans="1:37" x14ac:dyDescent="0.3">
      <c r="A556" s="1">
        <v>42052</v>
      </c>
      <c r="B556" s="5">
        <v>-7.496251874062998E-3</v>
      </c>
      <c r="C556" s="5">
        <v>4.5766590389015871E-3</v>
      </c>
      <c r="D556" s="5">
        <v>-2.3584905660377631E-3</v>
      </c>
      <c r="E556" s="5">
        <v>1.2578616352201255E-3</v>
      </c>
      <c r="F556" s="5">
        <v>3.0674846625766694E-3</v>
      </c>
      <c r="G556" s="5">
        <v>1.6304347826086918E-2</v>
      </c>
      <c r="H556" s="5">
        <v>-5.2356020942407877E-3</v>
      </c>
      <c r="I556" s="5">
        <v>1.0857142857142899E-2</v>
      </c>
      <c r="J556" s="5">
        <v>-4.2105263157894424E-3</v>
      </c>
      <c r="K556" s="5">
        <v>3.8023047568118695E-3</v>
      </c>
      <c r="L556" s="5">
        <v>7.8431372549019329E-3</v>
      </c>
      <c r="M556" s="5">
        <v>4.0659423341693479E-3</v>
      </c>
      <c r="N556" s="5">
        <v>-5.7531243934710874E-3</v>
      </c>
      <c r="O556" s="5">
        <v>2.8248587570620654E-3</v>
      </c>
      <c r="P556" s="5">
        <v>0</v>
      </c>
      <c r="Q556" s="5">
        <v>0</v>
      </c>
      <c r="R556" s="5">
        <v>8.2539585862884124E-3</v>
      </c>
      <c r="S556" s="5">
        <v>0</v>
      </c>
      <c r="T556" s="5">
        <v>-1.1764705882353343E-3</v>
      </c>
      <c r="U556" s="5">
        <v>-1.6129032258064502E-2</v>
      </c>
      <c r="V556" s="5">
        <v>-2.7999966788739505E-2</v>
      </c>
      <c r="W556" s="5">
        <v>2.2222222222222143E-2</v>
      </c>
      <c r="X556" s="5">
        <v>0</v>
      </c>
      <c r="Y556" s="5">
        <v>-7.7521319676765454E-4</v>
      </c>
      <c r="Z556" s="5">
        <v>-7.2057643232280588E-3</v>
      </c>
      <c r="AA556" s="5">
        <v>1.2396633453357175E-2</v>
      </c>
      <c r="AB556" s="5">
        <v>-7.8740157480314821E-3</v>
      </c>
      <c r="AC556" s="5">
        <v>-1.0869565217391353E-2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</row>
    <row r="557" spans="1:37" x14ac:dyDescent="0.3">
      <c r="A557" s="1">
        <v>42053</v>
      </c>
      <c r="B557" s="5">
        <v>5.287009063444037E-3</v>
      </c>
      <c r="C557" s="5">
        <v>-2.277904328018221E-3</v>
      </c>
      <c r="D557" s="5">
        <v>3.1520882584712417E-3</v>
      </c>
      <c r="E557" s="5">
        <v>-7.5376884422110324E-3</v>
      </c>
      <c r="F557" s="5">
        <v>6.1162079510703737E-3</v>
      </c>
      <c r="G557" s="5">
        <v>-1.4973262032085599E-2</v>
      </c>
      <c r="H557" s="5">
        <v>-1.0526315789474161E-3</v>
      </c>
      <c r="I557" s="5">
        <v>0</v>
      </c>
      <c r="J557" s="5">
        <v>0</v>
      </c>
      <c r="K557" s="5">
        <v>-3.7879019990225693E-3</v>
      </c>
      <c r="L557" s="5">
        <v>0</v>
      </c>
      <c r="M557" s="5">
        <v>8.0970083889677635E-3</v>
      </c>
      <c r="N557" s="5">
        <v>-3.6822711669137753E-3</v>
      </c>
      <c r="O557" s="5">
        <v>2.8169014084507005E-3</v>
      </c>
      <c r="P557" s="5">
        <v>-3.9215686274509776E-2</v>
      </c>
      <c r="Q557" s="5">
        <v>0</v>
      </c>
      <c r="R557" s="5">
        <v>-7.8715332401934068E-3</v>
      </c>
      <c r="S557" s="5">
        <v>0</v>
      </c>
      <c r="T557" s="5">
        <v>0</v>
      </c>
      <c r="U557" s="5">
        <v>-2.2950819672131195E-2</v>
      </c>
      <c r="V557" s="5">
        <v>0</v>
      </c>
      <c r="W557" s="5">
        <v>6.521739130434856E-3</v>
      </c>
      <c r="X557" s="5">
        <v>0</v>
      </c>
      <c r="Y557" s="5">
        <v>-9.3095326764774944E-3</v>
      </c>
      <c r="Z557" s="5">
        <v>8.0644351586922625E-3</v>
      </c>
      <c r="AA557" s="5">
        <v>8.1635283726408936E-3</v>
      </c>
      <c r="AB557" s="5">
        <v>-7.9365079365079083E-3</v>
      </c>
      <c r="AC557" s="5">
        <v>2.19780219780219E-3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</row>
    <row r="558" spans="1:37" x14ac:dyDescent="0.3">
      <c r="A558" s="1">
        <v>42054</v>
      </c>
      <c r="B558" s="5">
        <v>-7.5131480090162572E-4</v>
      </c>
      <c r="C558" s="5">
        <v>-1.8264840182648401E-2</v>
      </c>
      <c r="D558" s="5">
        <v>1.5710919088767206E-3</v>
      </c>
      <c r="E558" s="5">
        <v>-1.1392405063291089E-2</v>
      </c>
      <c r="F558" s="5">
        <v>3.0395136778116338E-3</v>
      </c>
      <c r="G558" s="5">
        <v>7.6004343105320338E-3</v>
      </c>
      <c r="H558" s="5">
        <v>-8.4299262381454243E-3</v>
      </c>
      <c r="I558" s="5">
        <v>-1.074053137365738E-2</v>
      </c>
      <c r="J558" s="5">
        <v>-9.5137420718816035E-3</v>
      </c>
      <c r="K558" s="5">
        <v>-2.091238783239413E-2</v>
      </c>
      <c r="L558" s="5">
        <v>-1.1673151750972721E-2</v>
      </c>
      <c r="M558" s="5">
        <v>-8.0319734327032322E-3</v>
      </c>
      <c r="N558" s="5">
        <v>-7.9197614276944606E-3</v>
      </c>
      <c r="O558" s="5">
        <v>-8.4269662921347965E-3</v>
      </c>
      <c r="P558" s="5">
        <v>4.081632653061229E-2</v>
      </c>
      <c r="Q558" s="5">
        <v>0</v>
      </c>
      <c r="R558" s="5">
        <v>1.2694472960603775E-3</v>
      </c>
      <c r="S558" s="5">
        <v>2.4258760107816801E-2</v>
      </c>
      <c r="T558" s="5">
        <v>0</v>
      </c>
      <c r="U558" s="5">
        <v>-3.3557046979866278E-3</v>
      </c>
      <c r="V558" s="5">
        <v>2.8806549209915211E-2</v>
      </c>
      <c r="W558" s="5">
        <v>1.2958963282937441E-2</v>
      </c>
      <c r="X558" s="5">
        <v>0</v>
      </c>
      <c r="Y558" s="5">
        <v>-8.6139503679870666E-3</v>
      </c>
      <c r="Z558" s="5">
        <v>-1.5199920607996908E-2</v>
      </c>
      <c r="AA558" s="5">
        <v>0</v>
      </c>
      <c r="AB558" s="5">
        <v>0</v>
      </c>
      <c r="AC558" s="5">
        <v>-8.7719298245614308E-3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</row>
    <row r="559" spans="1:37" x14ac:dyDescent="0.3">
      <c r="A559" s="1">
        <v>42055</v>
      </c>
      <c r="B559" s="5">
        <v>-7.5187969924812581E-3</v>
      </c>
      <c r="C559" s="5">
        <v>-1.8604651162790753E-2</v>
      </c>
      <c r="D559" s="5">
        <v>-4.7058823529412264E-3</v>
      </c>
      <c r="E559" s="5">
        <v>0</v>
      </c>
      <c r="F559" s="5">
        <v>-2.1212121212121238E-2</v>
      </c>
      <c r="G559" s="5">
        <v>-2.5862068965517238E-2</v>
      </c>
      <c r="H559" s="5">
        <v>-2.444208289054195E-2</v>
      </c>
      <c r="I559" s="5">
        <v>-2.114285714285713E-2</v>
      </c>
      <c r="J559" s="5">
        <v>-2.4546424759871899E-2</v>
      </c>
      <c r="K559" s="5">
        <v>-2.9126289835217922E-2</v>
      </c>
      <c r="L559" s="5">
        <v>-2.6771653543307128E-2</v>
      </c>
      <c r="M559" s="5">
        <v>4.0485041944839928E-3</v>
      </c>
      <c r="N559" s="5">
        <v>-3.1931689105247907E-3</v>
      </c>
      <c r="O559" s="5">
        <v>-2.1529745042492943E-2</v>
      </c>
      <c r="P559" s="5">
        <v>2.9411764705882248E-2</v>
      </c>
      <c r="Q559" s="5">
        <v>0</v>
      </c>
      <c r="R559" s="5">
        <v>-9.5087156480538892E-3</v>
      </c>
      <c r="S559" s="5">
        <v>0</v>
      </c>
      <c r="T559" s="5">
        <v>0</v>
      </c>
      <c r="U559" s="5">
        <v>-2.3569023569023573E-2</v>
      </c>
      <c r="V559" s="5">
        <v>0</v>
      </c>
      <c r="W559" s="5">
        <v>0</v>
      </c>
      <c r="X559" s="5">
        <v>0</v>
      </c>
      <c r="Y559" s="5">
        <v>-1.1848308434332044E-2</v>
      </c>
      <c r="Z559" s="5">
        <v>-3.249431224637167E-3</v>
      </c>
      <c r="AA559" s="5">
        <v>0</v>
      </c>
      <c r="AB559" s="5">
        <v>-4.0000000000000036E-3</v>
      </c>
      <c r="AC559" s="5">
        <v>-2.3230088495575174E-2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</row>
    <row r="560" spans="1:37" x14ac:dyDescent="0.3">
      <c r="A560" s="1">
        <v>42058</v>
      </c>
      <c r="B560" s="5">
        <v>2.2727272727272041E-3</v>
      </c>
      <c r="C560" s="5">
        <v>1.4218009478673022E-2</v>
      </c>
      <c r="D560" s="5">
        <v>3.1520882584712417E-3</v>
      </c>
      <c r="E560" s="5">
        <v>8.9628681177977843E-3</v>
      </c>
      <c r="F560" s="5">
        <v>1.2383900928792491E-2</v>
      </c>
      <c r="G560" s="5">
        <v>6.6371681415928752E-3</v>
      </c>
      <c r="H560" s="5">
        <v>1.0893246187364536E-3</v>
      </c>
      <c r="I560" s="5">
        <v>2.6853473438412045E-2</v>
      </c>
      <c r="J560" s="5">
        <v>-9.8468271334791746E-3</v>
      </c>
      <c r="K560" s="5">
        <v>0</v>
      </c>
      <c r="L560" s="5">
        <v>1.1326860841423869E-2</v>
      </c>
      <c r="M560" s="5">
        <v>0</v>
      </c>
      <c r="N560" s="5">
        <v>2.1355986007405292E-3</v>
      </c>
      <c r="O560" s="5">
        <v>1.4475969889982565E-2</v>
      </c>
      <c r="P560" s="5">
        <v>7.6190476190474143E-4</v>
      </c>
      <c r="Q560" s="5">
        <v>0</v>
      </c>
      <c r="R560" s="5">
        <v>0</v>
      </c>
      <c r="S560" s="5">
        <v>-3.9473684210526327E-2</v>
      </c>
      <c r="T560" s="5">
        <v>-1.1778563015312216E-3</v>
      </c>
      <c r="U560" s="5">
        <v>-6.0344827586206851E-2</v>
      </c>
      <c r="V560" s="5">
        <v>-5.7138879090767869E-4</v>
      </c>
      <c r="W560" s="5">
        <v>0</v>
      </c>
      <c r="X560" s="5">
        <v>0</v>
      </c>
      <c r="Y560" s="5">
        <v>-1.0391696447509036E-2</v>
      </c>
      <c r="Z560" s="5">
        <v>1.3854889975550178E-2</v>
      </c>
      <c r="AA560" s="5">
        <v>0</v>
      </c>
      <c r="AB560" s="5">
        <v>1.2048192771084265E-2</v>
      </c>
      <c r="AC560" s="5">
        <v>-2.2650056625141968E-3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</row>
    <row r="561" spans="1:37" x14ac:dyDescent="0.3">
      <c r="A561" s="1">
        <v>42059</v>
      </c>
      <c r="B561" s="5">
        <v>-1.7384731670445963E-2</v>
      </c>
      <c r="C561" s="5">
        <v>4.6728971962617383E-3</v>
      </c>
      <c r="D561" s="5">
        <v>-1.0212097407698351E-2</v>
      </c>
      <c r="E561" s="5">
        <v>-1.2690355329949554E-3</v>
      </c>
      <c r="F561" s="5">
        <v>9.1743119266054496E-3</v>
      </c>
      <c r="G561" s="5">
        <v>1.098901098901095E-3</v>
      </c>
      <c r="H561" s="5">
        <v>-1.9586507072905324E-2</v>
      </c>
      <c r="I561" s="5">
        <v>-2.7856736782262637E-2</v>
      </c>
      <c r="J561" s="5">
        <v>-1.6574585635359074E-2</v>
      </c>
      <c r="K561" s="5">
        <v>-9.9999595569054689E-3</v>
      </c>
      <c r="L561" s="5">
        <v>8.0000000000000071E-3</v>
      </c>
      <c r="M561" s="5">
        <v>-8.065329068527749E-3</v>
      </c>
      <c r="N561" s="5">
        <v>-1.5983065048702505E-3</v>
      </c>
      <c r="O561" s="5">
        <v>-1.2557077625570789E-2</v>
      </c>
      <c r="P561" s="5">
        <v>0</v>
      </c>
      <c r="Q561" s="5">
        <v>0</v>
      </c>
      <c r="R561" s="5">
        <v>-9.5999993117306115E-3</v>
      </c>
      <c r="S561" s="5">
        <v>1.3698630136986356E-2</v>
      </c>
      <c r="T561" s="5">
        <v>-3.1839622641509413E-2</v>
      </c>
      <c r="U561" s="5">
        <v>-7.3394495412844041E-3</v>
      </c>
      <c r="V561" s="5">
        <v>0</v>
      </c>
      <c r="W561" s="5">
        <v>-4.2643923240938131E-3</v>
      </c>
      <c r="X561" s="5">
        <v>0</v>
      </c>
      <c r="Y561" s="5">
        <v>-8.0777465412418259E-4</v>
      </c>
      <c r="Z561" s="5">
        <v>-7.2347269788877178E-3</v>
      </c>
      <c r="AA561" s="5">
        <v>-8.0974248154150885E-3</v>
      </c>
      <c r="AB561" s="5">
        <v>0</v>
      </c>
      <c r="AC561" s="5">
        <v>-5.6753688989784612E-3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</row>
    <row r="562" spans="1:37" x14ac:dyDescent="0.3">
      <c r="A562" s="1">
        <v>42060</v>
      </c>
      <c r="B562" s="5">
        <v>-1.5384615384614886E-3</v>
      </c>
      <c r="C562" s="5">
        <v>-2.3255813953488857E-3</v>
      </c>
      <c r="D562" s="5">
        <v>-1.5873015873015928E-2</v>
      </c>
      <c r="E562" s="5">
        <v>-6.3532401524777349E-3</v>
      </c>
      <c r="F562" s="5">
        <v>-9.0909090909090384E-3</v>
      </c>
      <c r="G562" s="5">
        <v>-9.8792535675081838E-3</v>
      </c>
      <c r="H562" s="5">
        <v>9.9889012208655981E-3</v>
      </c>
      <c r="I562" s="5">
        <v>8.1871345029240761E-3</v>
      </c>
      <c r="J562" s="5">
        <v>2.2471910112359605E-2</v>
      </c>
      <c r="K562" s="5">
        <v>1.0100968836758595E-2</v>
      </c>
      <c r="L562" s="5">
        <v>7.1428571428571175E-3</v>
      </c>
      <c r="M562" s="5">
        <v>-1.6259860716313246E-2</v>
      </c>
      <c r="N562" s="5">
        <v>3.2017303561955313E-3</v>
      </c>
      <c r="O562" s="5">
        <v>-2.8901734104046506E-3</v>
      </c>
      <c r="P562" s="5">
        <v>0</v>
      </c>
      <c r="Q562" s="5">
        <v>0</v>
      </c>
      <c r="R562" s="5">
        <v>-1.4539587601935189E-2</v>
      </c>
      <c r="S562" s="5">
        <v>0</v>
      </c>
      <c r="T562" s="5">
        <v>1.0962241169305775E-2</v>
      </c>
      <c r="U562" s="5">
        <v>4.4362292051755903E-2</v>
      </c>
      <c r="V562" s="5">
        <v>0</v>
      </c>
      <c r="W562" s="5">
        <v>4.282655246252709E-3</v>
      </c>
      <c r="X562" s="5">
        <v>0</v>
      </c>
      <c r="Y562" s="5">
        <v>-4.8504396141705319E-3</v>
      </c>
      <c r="Z562" s="5">
        <v>0</v>
      </c>
      <c r="AA562" s="5">
        <v>-1.2244838676587988E-2</v>
      </c>
      <c r="AB562" s="5">
        <v>0</v>
      </c>
      <c r="AC562" s="5">
        <v>-4.5662100456621557E-3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</row>
    <row r="563" spans="1:37" x14ac:dyDescent="0.3">
      <c r="A563" s="1">
        <v>42061</v>
      </c>
      <c r="B563" s="5">
        <v>-7.7041602465333092E-4</v>
      </c>
      <c r="C563" s="5">
        <v>-2.5641025641025661E-2</v>
      </c>
      <c r="D563" s="5">
        <v>-2.4193548387096975E-3</v>
      </c>
      <c r="E563" s="5">
        <v>6.3938618925831747E-3</v>
      </c>
      <c r="F563" s="5">
        <v>0</v>
      </c>
      <c r="G563" s="5">
        <v>-1.3303769401330379E-2</v>
      </c>
      <c r="H563" s="5">
        <v>-2.19780219780219E-3</v>
      </c>
      <c r="I563" s="5">
        <v>1.6241299303944245E-2</v>
      </c>
      <c r="J563" s="5">
        <v>2.19780219780219E-2</v>
      </c>
      <c r="K563" s="5">
        <v>9.9999595569053579E-3</v>
      </c>
      <c r="L563" s="5">
        <v>2.8368794326241176E-2</v>
      </c>
      <c r="M563" s="5">
        <v>1.2396460254346042E-2</v>
      </c>
      <c r="N563" s="5">
        <v>-2.6595794510326787E-3</v>
      </c>
      <c r="O563" s="5">
        <v>1.5072463768115885E-2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-3.1858407079646045E-2</v>
      </c>
      <c r="V563" s="5">
        <v>-1.9439695110648358E-2</v>
      </c>
      <c r="W563" s="5">
        <v>0</v>
      </c>
      <c r="X563" s="5">
        <v>0</v>
      </c>
      <c r="Y563" s="5">
        <v>-7.3111427568616216E-3</v>
      </c>
      <c r="Z563" s="5">
        <v>-1.6193927781131823E-3</v>
      </c>
      <c r="AA563" s="5">
        <v>8.2647286415629129E-3</v>
      </c>
      <c r="AB563" s="5">
        <v>3.9682539682539542E-3</v>
      </c>
      <c r="AC563" s="5">
        <v>-6.8807339449541427E-3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</row>
    <row r="564" spans="1:37" x14ac:dyDescent="0.3">
      <c r="A564" s="1">
        <v>42062</v>
      </c>
      <c r="B564" s="5">
        <v>-5.3970701619121542E-3</v>
      </c>
      <c r="C564" s="5">
        <v>-2.3923444976076125E-3</v>
      </c>
      <c r="D564" s="5">
        <v>1.3742926434923142E-2</v>
      </c>
      <c r="E564" s="5">
        <v>-7.6238881829733263E-3</v>
      </c>
      <c r="F564" s="5">
        <v>9.1743119266054496E-3</v>
      </c>
      <c r="G564" s="5">
        <v>6.741573033707926E-3</v>
      </c>
      <c r="H564" s="5">
        <v>4.6255506607929542E-2</v>
      </c>
      <c r="I564" s="5">
        <v>-3.9954337899543724E-3</v>
      </c>
      <c r="J564" s="5">
        <v>0</v>
      </c>
      <c r="K564" s="5">
        <v>9.9009504528024816E-3</v>
      </c>
      <c r="L564" s="5">
        <v>1.1494252873563315E-2</v>
      </c>
      <c r="M564" s="5">
        <v>0</v>
      </c>
      <c r="N564" s="5">
        <v>0</v>
      </c>
      <c r="O564" s="5">
        <v>5.711022272987254E-4</v>
      </c>
      <c r="P564" s="5">
        <v>0</v>
      </c>
      <c r="Q564" s="5">
        <v>0</v>
      </c>
      <c r="R564" s="5">
        <v>1.4426226224997896E-2</v>
      </c>
      <c r="S564" s="5">
        <v>0</v>
      </c>
      <c r="T564" s="5">
        <v>2.168674698795181E-2</v>
      </c>
      <c r="U564" s="5">
        <v>9.1407678244972423E-3</v>
      </c>
      <c r="V564" s="5">
        <v>-8.7463517493424625E-3</v>
      </c>
      <c r="W564" s="5">
        <v>4.2643923240938131E-2</v>
      </c>
      <c r="X564" s="5">
        <v>0</v>
      </c>
      <c r="Y564" s="5">
        <v>-9.0016061036634065E-3</v>
      </c>
      <c r="Z564" s="5">
        <v>1.6220194647202923E-3</v>
      </c>
      <c r="AA564" s="5">
        <v>4.0980356591082678E-3</v>
      </c>
      <c r="AB564" s="5">
        <v>0</v>
      </c>
      <c r="AC564" s="5">
        <v>1.1547344110854452E-2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</row>
    <row r="565" spans="1:37" x14ac:dyDescent="0.3">
      <c r="A565" s="1">
        <v>42065</v>
      </c>
      <c r="B565" s="5">
        <v>-1.5503875968992276E-2</v>
      </c>
      <c r="C565" s="5">
        <v>-3.83693045563549E-2</v>
      </c>
      <c r="D565" s="5">
        <v>-2.551834130781494E-2</v>
      </c>
      <c r="E565" s="5">
        <v>-6.4020486555698142E-3</v>
      </c>
      <c r="F565" s="5">
        <v>0</v>
      </c>
      <c r="G565" s="5">
        <v>4.4642857142858094E-3</v>
      </c>
      <c r="H565" s="5">
        <v>-4.2105263157894757E-2</v>
      </c>
      <c r="I565" s="5">
        <v>-4.2979942693409767E-2</v>
      </c>
      <c r="J565" s="5">
        <v>-5.3763440860215006E-3</v>
      </c>
      <c r="K565" s="5">
        <v>-2.3529358120458532E-2</v>
      </c>
      <c r="L565" s="5">
        <v>-7.575757575757569E-3</v>
      </c>
      <c r="M565" s="5">
        <v>4.0815565643890217E-3</v>
      </c>
      <c r="N565" s="5">
        <v>-3.2000227100003054E-3</v>
      </c>
      <c r="O565" s="5">
        <v>-3.7671232876712368E-2</v>
      </c>
      <c r="P565" s="5">
        <v>1.5226494099733756E-3</v>
      </c>
      <c r="Q565" s="5">
        <v>0</v>
      </c>
      <c r="R565" s="5">
        <v>-1.58371036792051E-2</v>
      </c>
      <c r="S565" s="5">
        <v>5.4054054054053502E-3</v>
      </c>
      <c r="T565" s="5">
        <v>0</v>
      </c>
      <c r="U565" s="5">
        <v>5.2536231884057871E-2</v>
      </c>
      <c r="V565" s="5">
        <v>0</v>
      </c>
      <c r="W565" s="5">
        <v>-8.1799591002045258E-3</v>
      </c>
      <c r="X565" s="5">
        <v>0</v>
      </c>
      <c r="Y565" s="5">
        <v>-1.4037991857134502E-2</v>
      </c>
      <c r="Z565" s="5">
        <v>4.0486641315247152E-3</v>
      </c>
      <c r="AA565" s="5">
        <v>-4.0813103039467613E-3</v>
      </c>
      <c r="AB565" s="5">
        <v>0</v>
      </c>
      <c r="AC565" s="5">
        <v>2.2831050228311334E-3</v>
      </c>
      <c r="AD565" s="5">
        <v>0</v>
      </c>
      <c r="AE565" s="5">
        <v>0.39169291003489648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</row>
    <row r="566" spans="1:37" x14ac:dyDescent="0.3">
      <c r="A566" s="1">
        <v>42066</v>
      </c>
      <c r="B566" s="5">
        <v>3.1496062992126816E-3</v>
      </c>
      <c r="C566" s="5">
        <v>-5.4862842892768104E-2</v>
      </c>
      <c r="D566" s="5">
        <v>8.1833060556468773E-4</v>
      </c>
      <c r="E566" s="5">
        <v>-1.4175257731958713E-2</v>
      </c>
      <c r="F566" s="5">
        <v>0</v>
      </c>
      <c r="G566" s="5">
        <v>-2.2222222222222254E-2</v>
      </c>
      <c r="H566" s="5">
        <v>-4.1758241758241721E-2</v>
      </c>
      <c r="I566" s="5">
        <v>-1.19760479041916E-2</v>
      </c>
      <c r="J566" s="5">
        <v>-4.5405405405405386E-2</v>
      </c>
      <c r="K566" s="5">
        <v>-3.6144595436061633E-2</v>
      </c>
      <c r="L566" s="5">
        <v>1.0687022900763399E-2</v>
      </c>
      <c r="M566" s="5">
        <v>-3.6584686611704997E-2</v>
      </c>
      <c r="N566" s="5">
        <v>-1.9261606854069635E-2</v>
      </c>
      <c r="O566" s="5">
        <v>-2.0759193357058114E-2</v>
      </c>
      <c r="P566" s="5">
        <v>0</v>
      </c>
      <c r="Q566" s="5">
        <v>0</v>
      </c>
      <c r="R566" s="5">
        <v>-6.2397374771947511E-3</v>
      </c>
      <c r="S566" s="5">
        <v>0</v>
      </c>
      <c r="T566" s="5">
        <v>0</v>
      </c>
      <c r="U566" s="5">
        <v>4.1308089500860623E-2</v>
      </c>
      <c r="V566" s="5">
        <v>-1.4705891330898502E-2</v>
      </c>
      <c r="W566" s="5">
        <v>-1.0309278350515427E-2</v>
      </c>
      <c r="X566" s="5">
        <v>0</v>
      </c>
      <c r="Y566" s="5">
        <v>-1.0887782619616648E-2</v>
      </c>
      <c r="Z566" s="5">
        <v>-4.0323385470829587E-3</v>
      </c>
      <c r="AA566" s="5">
        <v>-2.0492001265141058E-2</v>
      </c>
      <c r="AB566" s="5">
        <v>0</v>
      </c>
      <c r="AC566" s="5">
        <v>-4.3280182232346198E-2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</row>
    <row r="567" spans="1:37" x14ac:dyDescent="0.3">
      <c r="A567" s="1">
        <v>42067</v>
      </c>
      <c r="B567" s="5">
        <v>-7.0643642072213408E-3</v>
      </c>
      <c r="C567" s="5">
        <v>1.3192612137203241E-2</v>
      </c>
      <c r="D567" s="5">
        <v>-4.9059689288634134E-3</v>
      </c>
      <c r="E567" s="5">
        <v>1.3071895424836555E-3</v>
      </c>
      <c r="F567" s="5">
        <v>6.0606060606060996E-3</v>
      </c>
      <c r="G567" s="5">
        <v>-2.7272727272727226E-2</v>
      </c>
      <c r="H567" s="5">
        <v>-6.8807339449541427E-3</v>
      </c>
      <c r="I567" s="5">
        <v>1.4545454545454639E-2</v>
      </c>
      <c r="J567" s="5">
        <v>-1.0192525481313663E-2</v>
      </c>
      <c r="K567" s="5">
        <v>-1.666655783541815E-2</v>
      </c>
      <c r="L567" s="5">
        <v>-9.8187311178247194E-3</v>
      </c>
      <c r="M567" s="5">
        <v>2.5315967823567265E-2</v>
      </c>
      <c r="N567" s="5">
        <v>8.7288504973026537E-3</v>
      </c>
      <c r="O567" s="5">
        <v>1.5142337976983722E-2</v>
      </c>
      <c r="P567" s="5">
        <v>0</v>
      </c>
      <c r="Q567" s="5">
        <v>0</v>
      </c>
      <c r="R567" s="5">
        <v>1.1235963841189855E-2</v>
      </c>
      <c r="S567" s="5">
        <v>0</v>
      </c>
      <c r="T567" s="5">
        <v>0</v>
      </c>
      <c r="U567" s="5">
        <v>2.4793388429751984E-2</v>
      </c>
      <c r="V567" s="5">
        <v>0</v>
      </c>
      <c r="W567" s="5">
        <v>0</v>
      </c>
      <c r="X567" s="5">
        <v>0</v>
      </c>
      <c r="Y567" s="5">
        <v>5.0804350328657044E-3</v>
      </c>
      <c r="Z567" s="5">
        <v>-1.6193927781131823E-3</v>
      </c>
      <c r="AA567" s="5">
        <v>1.2552238958747575E-2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</row>
    <row r="568" spans="1:37" x14ac:dyDescent="0.3">
      <c r="A568" s="1">
        <v>42068</v>
      </c>
      <c r="B568" s="5">
        <v>-1.1857707509881465E-2</v>
      </c>
      <c r="C568" s="5">
        <v>-7.8125E-3</v>
      </c>
      <c r="D568" s="5">
        <v>-1.396877567789645E-2</v>
      </c>
      <c r="E568" s="5">
        <v>0</v>
      </c>
      <c r="F568" s="5">
        <v>-1.5060240963855387E-2</v>
      </c>
      <c r="G568" s="5">
        <v>-1.8691588785046731E-2</v>
      </c>
      <c r="H568" s="5">
        <v>-5.7736720554272258E-3</v>
      </c>
      <c r="I568" s="5">
        <v>-8.3632019115890133E-3</v>
      </c>
      <c r="J568" s="5">
        <v>-2.1739130434782594E-2</v>
      </c>
      <c r="K568" s="5">
        <v>1.6949039990677539E-2</v>
      </c>
      <c r="L568" s="5">
        <v>-3.2036613272311221E-2</v>
      </c>
      <c r="M568" s="5">
        <v>-1.6460595964582048E-2</v>
      </c>
      <c r="N568" s="5">
        <v>-5.4085083252763955E-4</v>
      </c>
      <c r="O568" s="5">
        <v>2.3866348448686736E-3</v>
      </c>
      <c r="P568" s="5">
        <v>0</v>
      </c>
      <c r="Q568" s="5">
        <v>0</v>
      </c>
      <c r="R568" s="5">
        <v>-1.9607841759040179E-2</v>
      </c>
      <c r="S568" s="5">
        <v>0</v>
      </c>
      <c r="T568" s="5">
        <v>2.3584905660376521E-3</v>
      </c>
      <c r="U568" s="5">
        <v>-4.0322580645161255E-2</v>
      </c>
      <c r="V568" s="5">
        <v>0</v>
      </c>
      <c r="W568" s="5">
        <v>0</v>
      </c>
      <c r="X568" s="5">
        <v>0</v>
      </c>
      <c r="Y568" s="5">
        <v>0</v>
      </c>
      <c r="Z568" s="5">
        <v>8.9212895377128731E-3</v>
      </c>
      <c r="AA568" s="5">
        <v>-1.6528538265151327E-2</v>
      </c>
      <c r="AB568" s="5">
        <v>0</v>
      </c>
      <c r="AC568" s="5">
        <v>-2.3809523809523836E-2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</row>
    <row r="569" spans="1:37" x14ac:dyDescent="0.3">
      <c r="A569" s="1">
        <v>42069</v>
      </c>
      <c r="B569" s="5">
        <v>-3.2000000000000028E-2</v>
      </c>
      <c r="C569" s="5">
        <v>-1.5748031496062964E-2</v>
      </c>
      <c r="D569" s="5">
        <v>-2.9166666666666674E-2</v>
      </c>
      <c r="E569" s="5">
        <v>-2.741514360313313E-2</v>
      </c>
      <c r="F569" s="5">
        <v>-6.1162079510703737E-3</v>
      </c>
      <c r="G569" s="5">
        <v>-2.3809523809523836E-2</v>
      </c>
      <c r="H569" s="5">
        <v>-2.2067363530778206E-2</v>
      </c>
      <c r="I569" s="5">
        <v>-1.8072289156626509E-2</v>
      </c>
      <c r="J569" s="5">
        <v>-4.6783625730993927E-3</v>
      </c>
      <c r="K569" s="5">
        <v>-2.7083393453821492E-2</v>
      </c>
      <c r="L569" s="5">
        <v>-1.1032308904649346E-2</v>
      </c>
      <c r="M569" s="5">
        <v>-2.0920102307346533E-2</v>
      </c>
      <c r="N569" s="5">
        <v>-3.9502163218641528E-2</v>
      </c>
      <c r="O569" s="5">
        <v>-2.4404761904761929E-2</v>
      </c>
      <c r="P569" s="5">
        <v>0</v>
      </c>
      <c r="Q569" s="5">
        <v>0</v>
      </c>
      <c r="R569" s="5">
        <v>1.4666663225319398E-2</v>
      </c>
      <c r="S569" s="5">
        <v>0</v>
      </c>
      <c r="T569" s="5">
        <v>0</v>
      </c>
      <c r="U569" s="5">
        <v>-4.2016806722689037E-2</v>
      </c>
      <c r="V569" s="5">
        <v>0</v>
      </c>
      <c r="W569" s="5">
        <v>0</v>
      </c>
      <c r="X569" s="5">
        <v>0</v>
      </c>
      <c r="Y569" s="5">
        <v>-3.1171009161059082E-2</v>
      </c>
      <c r="Z569" s="5">
        <v>-3.1350483575180332E-2</v>
      </c>
      <c r="AA569" s="5">
        <v>-4.2022813986672958E-3</v>
      </c>
      <c r="AB569" s="5">
        <v>-1.9762845849802368E-2</v>
      </c>
      <c r="AC569" s="5">
        <v>-4.8780487804878092E-2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</row>
    <row r="570" spans="1:37" x14ac:dyDescent="0.3">
      <c r="A570" s="1">
        <v>42072</v>
      </c>
      <c r="B570" s="5">
        <v>-1.6528925619834656E-2</v>
      </c>
      <c r="C570" s="5">
        <v>-4.0000000000000036E-2</v>
      </c>
      <c r="D570" s="5">
        <v>-1.2875536480686733E-2</v>
      </c>
      <c r="E570" s="5">
        <v>2.0134228187919545E-2</v>
      </c>
      <c r="F570" s="5">
        <v>0</v>
      </c>
      <c r="G570" s="5">
        <v>-5.0000000000000044E-2</v>
      </c>
      <c r="H570" s="5">
        <v>-2.7315914489311144E-2</v>
      </c>
      <c r="I570" s="5">
        <v>-1.4723926380368124E-2</v>
      </c>
      <c r="J570" s="5">
        <v>-2.9377203290246734E-2</v>
      </c>
      <c r="K570" s="5">
        <v>0</v>
      </c>
      <c r="L570" s="5">
        <v>0</v>
      </c>
      <c r="M570" s="5">
        <v>-4.2744481277587898E-3</v>
      </c>
      <c r="N570" s="5">
        <v>-2.8169023401034665E-2</v>
      </c>
      <c r="O570" s="5">
        <v>-1.6473459426479597E-2</v>
      </c>
      <c r="P570" s="5">
        <v>0</v>
      </c>
      <c r="Q570" s="5">
        <v>0</v>
      </c>
      <c r="R570" s="5">
        <v>-4.7306176385860543E-2</v>
      </c>
      <c r="S570" s="5">
        <v>0</v>
      </c>
      <c r="T570" s="5">
        <v>0</v>
      </c>
      <c r="U570" s="5">
        <v>-4.3859649122807043E-2</v>
      </c>
      <c r="V570" s="5">
        <v>0</v>
      </c>
      <c r="W570" s="5">
        <v>0</v>
      </c>
      <c r="X570" s="5">
        <v>-4.166666666666663E-2</v>
      </c>
      <c r="Y570" s="5">
        <v>-4.3478442260258543E-3</v>
      </c>
      <c r="Z570" s="5">
        <v>-4.1493362717566207E-3</v>
      </c>
      <c r="AA570" s="5">
        <v>-2.1097260227694981E-2</v>
      </c>
      <c r="AB570" s="5">
        <v>0</v>
      </c>
      <c r="AC570" s="5">
        <v>-3.8461538461538436E-2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</row>
    <row r="571" spans="1:37" x14ac:dyDescent="0.3">
      <c r="A571" s="1">
        <v>42073</v>
      </c>
      <c r="B571" s="5">
        <v>1.0924369747899121E-2</v>
      </c>
      <c r="C571" s="5">
        <v>1.1111111111111072E-2</v>
      </c>
      <c r="D571" s="5">
        <v>1.304347826086949E-2</v>
      </c>
      <c r="E571" s="5">
        <v>-1.9736842105263164E-2</v>
      </c>
      <c r="F571" s="5">
        <v>-1.8461538461538418E-2</v>
      </c>
      <c r="G571" s="5">
        <v>1.2836970474967568E-3</v>
      </c>
      <c r="H571" s="5">
        <v>-2.0757020757020794E-2</v>
      </c>
      <c r="I571" s="5">
        <v>-1.3075965130759704E-2</v>
      </c>
      <c r="J571" s="5">
        <v>-2.7845036319612548E-2</v>
      </c>
      <c r="K571" s="5">
        <v>-3.2118488753116736E-3</v>
      </c>
      <c r="L571" s="5">
        <v>-5.3386454183266929E-2</v>
      </c>
      <c r="M571" s="5">
        <v>-4.2917657933886355E-3</v>
      </c>
      <c r="N571" s="5">
        <v>-1.391300646686866E-2</v>
      </c>
      <c r="O571" s="5">
        <v>-6.2034739454094323E-3</v>
      </c>
      <c r="P571" s="5">
        <v>0</v>
      </c>
      <c r="Q571" s="5">
        <v>0</v>
      </c>
      <c r="R571" s="5">
        <v>-5.5172434764452216E-3</v>
      </c>
      <c r="S571" s="5">
        <v>0</v>
      </c>
      <c r="T571" s="5">
        <v>-1.2941176470588234E-2</v>
      </c>
      <c r="U571" s="5">
        <v>-9.1743119266055051E-2</v>
      </c>
      <c r="V571" s="5">
        <v>-2.3880602279146568E-2</v>
      </c>
      <c r="W571" s="5">
        <v>0</v>
      </c>
      <c r="X571" s="5">
        <v>3.4782608695652195E-2</v>
      </c>
      <c r="Y571" s="5">
        <v>-1.7467231008240658E-2</v>
      </c>
      <c r="Z571" s="5">
        <v>-2.4166624999999997E-2</v>
      </c>
      <c r="AA571" s="5">
        <v>-1.7240982635353785E-2</v>
      </c>
      <c r="AB571" s="5">
        <v>0</v>
      </c>
      <c r="AC571" s="5">
        <v>2.6666666666666616E-2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</row>
    <row r="572" spans="1:37" x14ac:dyDescent="0.3">
      <c r="A572" s="1">
        <v>42074</v>
      </c>
      <c r="B572" s="5">
        <v>4.1562759767248547E-3</v>
      </c>
      <c r="C572" s="5">
        <v>1.6483516483516425E-2</v>
      </c>
      <c r="D572" s="5">
        <v>-4.2918454935622297E-2</v>
      </c>
      <c r="E572" s="5">
        <v>-2.0134228187919434E-2</v>
      </c>
      <c r="F572" s="5">
        <v>-3.1347962382445305E-3</v>
      </c>
      <c r="G572" s="5">
        <v>-2.564102564102555E-3</v>
      </c>
      <c r="H572" s="5">
        <v>-2.4937655860348684E-3</v>
      </c>
      <c r="I572" s="5">
        <v>1.1356466876971671E-2</v>
      </c>
      <c r="J572" s="5">
        <v>-1.8679950186799466E-2</v>
      </c>
      <c r="K572" s="5">
        <v>-3.2224152910512727E-3</v>
      </c>
      <c r="L572" s="5">
        <v>-7.575757575757569E-3</v>
      </c>
      <c r="M572" s="5">
        <v>-8.6205288777356781E-3</v>
      </c>
      <c r="N572" s="5">
        <v>-9.4062676085665542E-3</v>
      </c>
      <c r="O572" s="5">
        <v>-1.2484394506866447E-3</v>
      </c>
      <c r="P572" s="5">
        <v>0</v>
      </c>
      <c r="Q572" s="5">
        <v>0</v>
      </c>
      <c r="R572" s="5">
        <v>-2.56588030359165E-2</v>
      </c>
      <c r="S572" s="5">
        <v>0</v>
      </c>
      <c r="T572" s="5">
        <v>1.1918951132301459E-3</v>
      </c>
      <c r="U572" s="5">
        <v>5.0505050505050608E-2</v>
      </c>
      <c r="V572" s="5">
        <v>0</v>
      </c>
      <c r="W572" s="5">
        <v>-2.083333333333337E-2</v>
      </c>
      <c r="X572" s="5">
        <v>0</v>
      </c>
      <c r="Y572" s="5">
        <v>3.4666653687154936E-2</v>
      </c>
      <c r="Z572" s="5">
        <v>-3.4158879839501388E-2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</row>
    <row r="573" spans="1:37" x14ac:dyDescent="0.3">
      <c r="A573" s="1">
        <v>42075</v>
      </c>
      <c r="B573" s="5">
        <v>1.9039735099337651E-2</v>
      </c>
      <c r="C573" s="5">
        <v>1.3513513513513598E-2</v>
      </c>
      <c r="D573" s="5">
        <v>4.9327354260089606E-2</v>
      </c>
      <c r="E573" s="5">
        <v>8.2191780821918581E-3</v>
      </c>
      <c r="F573" s="5">
        <v>1.2578616352201255E-2</v>
      </c>
      <c r="G573" s="5">
        <v>8.9974293059125188E-3</v>
      </c>
      <c r="H573" s="5">
        <v>1.2499999999999956E-2</v>
      </c>
      <c r="I573" s="5">
        <v>9.9812850904554828E-3</v>
      </c>
      <c r="J573" s="5">
        <v>2.6649746192893398E-2</v>
      </c>
      <c r="K573" s="5">
        <v>1.077538305451764E-3</v>
      </c>
      <c r="L573" s="5">
        <v>2.8837998303647083E-2</v>
      </c>
      <c r="M573" s="5">
        <v>8.695488588216449E-3</v>
      </c>
      <c r="N573" s="5">
        <v>3.7388758083221063E-2</v>
      </c>
      <c r="O573" s="5">
        <v>1.937499999999992E-2</v>
      </c>
      <c r="P573" s="5">
        <v>0</v>
      </c>
      <c r="Q573" s="5">
        <v>0</v>
      </c>
      <c r="R573" s="5">
        <v>1.2455518329574922E-2</v>
      </c>
      <c r="S573" s="5">
        <v>0</v>
      </c>
      <c r="T573" s="5">
        <v>0</v>
      </c>
      <c r="U573" s="5">
        <v>4.0384615384615463E-2</v>
      </c>
      <c r="V573" s="5">
        <v>-1.2232540736113462E-3</v>
      </c>
      <c r="W573" s="5">
        <v>0</v>
      </c>
      <c r="X573" s="5">
        <v>-8.4033613445377853E-3</v>
      </c>
      <c r="Y573" s="5">
        <v>9.4501844844863125E-3</v>
      </c>
      <c r="Z573" s="5">
        <v>8.8417771883289031E-3</v>
      </c>
      <c r="AA573" s="5">
        <v>0</v>
      </c>
      <c r="AB573" s="5">
        <v>-3.2258064516129004E-2</v>
      </c>
      <c r="AC573" s="5">
        <v>2.0779220779220786E-2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</row>
    <row r="574" spans="1:37" x14ac:dyDescent="0.3">
      <c r="A574" s="1">
        <v>42076</v>
      </c>
      <c r="B574" s="5">
        <v>2.2745735174654724E-2</v>
      </c>
      <c r="C574" s="5">
        <v>2.666666666666595E-3</v>
      </c>
      <c r="D574" s="5">
        <v>1.9658119658119588E-2</v>
      </c>
      <c r="E574" s="5">
        <v>4.0760869565217295E-3</v>
      </c>
      <c r="F574" s="5">
        <v>1.552795031055898E-2</v>
      </c>
      <c r="G574" s="5">
        <v>1.7834394904458595E-2</v>
      </c>
      <c r="H574" s="5">
        <v>-3.7037037037036535E-3</v>
      </c>
      <c r="I574" s="5">
        <v>1.5441630636195081E-2</v>
      </c>
      <c r="J574" s="5">
        <v>1.8541409147095234E-2</v>
      </c>
      <c r="K574" s="5">
        <v>2.6910767680958347E-2</v>
      </c>
      <c r="L574" s="5">
        <v>5.1112943116240706E-2</v>
      </c>
      <c r="M574" s="5">
        <v>-1.2930793316603406E-2</v>
      </c>
      <c r="N574" s="5">
        <v>2.4027451193050275E-2</v>
      </c>
      <c r="O574" s="5">
        <v>7.3574494175352445E-3</v>
      </c>
      <c r="P574" s="5">
        <v>0</v>
      </c>
      <c r="Q574" s="5">
        <v>0</v>
      </c>
      <c r="R574" s="5">
        <v>-5.2724168009714578E-3</v>
      </c>
      <c r="S574" s="5">
        <v>0</v>
      </c>
      <c r="T574" s="5">
        <v>-1.1904761904761862E-3</v>
      </c>
      <c r="U574" s="5">
        <v>5.5452865064695711E-3</v>
      </c>
      <c r="V574" s="5">
        <v>1.0410296405983788E-2</v>
      </c>
      <c r="W574" s="5">
        <v>0</v>
      </c>
      <c r="X574" s="5">
        <v>-8.4745762711865291E-3</v>
      </c>
      <c r="Y574" s="5">
        <v>1.7872343976158112E-2</v>
      </c>
      <c r="Z574" s="5">
        <v>-1.4022830235634109E-2</v>
      </c>
      <c r="AA574" s="5">
        <v>0</v>
      </c>
      <c r="AB574" s="5">
        <v>0</v>
      </c>
      <c r="AC574" s="5">
        <v>1.2722646310432628E-2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</row>
    <row r="575" spans="1:37" x14ac:dyDescent="0.3">
      <c r="A575" s="1">
        <v>42079</v>
      </c>
      <c r="B575" s="5">
        <v>1.6679904686258906E-2</v>
      </c>
      <c r="C575" s="5">
        <v>-5.3191489361702482E-3</v>
      </c>
      <c r="D575" s="5">
        <v>3.4367141659681577E-2</v>
      </c>
      <c r="E575" s="5">
        <v>1.3531799729364913E-3</v>
      </c>
      <c r="F575" s="5">
        <v>6.1162079510703737E-3</v>
      </c>
      <c r="G575" s="5">
        <v>-8.7609511889862324E-3</v>
      </c>
      <c r="H575" s="5">
        <v>-7.4349442379182396E-3</v>
      </c>
      <c r="I575" s="5">
        <v>-5.4744525547445466E-3</v>
      </c>
      <c r="J575" s="5">
        <v>-2.4271844660194164E-2</v>
      </c>
      <c r="K575" s="5">
        <v>6.2892401870386916E-3</v>
      </c>
      <c r="L575" s="5">
        <v>1.7254901960784386E-2</v>
      </c>
      <c r="M575" s="5">
        <v>2.6201428004593463E-2</v>
      </c>
      <c r="N575" s="5">
        <v>5.5863403112810239E-4</v>
      </c>
      <c r="O575" s="5">
        <v>6.0864272671934394E-4</v>
      </c>
      <c r="P575" s="5">
        <v>0</v>
      </c>
      <c r="Q575" s="5">
        <v>0</v>
      </c>
      <c r="R575" s="5">
        <v>2.4381637197756101E-2</v>
      </c>
      <c r="S575" s="5">
        <v>0</v>
      </c>
      <c r="T575" s="5">
        <v>0</v>
      </c>
      <c r="U575" s="5">
        <v>-3.3088235294117641E-2</v>
      </c>
      <c r="V575" s="5">
        <v>0</v>
      </c>
      <c r="W575" s="5">
        <v>-2.5531914893617058E-2</v>
      </c>
      <c r="X575" s="5">
        <v>-1.7094017094017033E-2</v>
      </c>
      <c r="Y575" s="5">
        <v>6.6889562108043421E-3</v>
      </c>
      <c r="Z575" s="5">
        <v>-2.577773333333333E-2</v>
      </c>
      <c r="AA575" s="5">
        <v>2.6315661125141165E-2</v>
      </c>
      <c r="AB575" s="5">
        <v>0</v>
      </c>
      <c r="AC575" s="5">
        <v>5.0251256281406143E-3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</row>
    <row r="576" spans="1:37" x14ac:dyDescent="0.3">
      <c r="A576" s="1">
        <v>42080</v>
      </c>
      <c r="B576" s="5">
        <v>0</v>
      </c>
      <c r="C576" s="5">
        <v>1.8716577540107027E-2</v>
      </c>
      <c r="D576" s="5">
        <v>8.103727714747766E-4</v>
      </c>
      <c r="E576" s="5">
        <v>6.7567567567567988E-3</v>
      </c>
      <c r="F576" s="5">
        <v>-6.0790273556230456E-3</v>
      </c>
      <c r="G576" s="5">
        <v>1.5151515151515138E-2</v>
      </c>
      <c r="H576" s="5">
        <v>2.4968789013732895E-3</v>
      </c>
      <c r="I576" s="5">
        <v>-1.8348623853210455E-3</v>
      </c>
      <c r="J576" s="5">
        <v>-1.1194029850746245E-2</v>
      </c>
      <c r="K576" s="5">
        <v>1.458331709641314E-2</v>
      </c>
      <c r="L576" s="5">
        <v>2.3130300693909867E-3</v>
      </c>
      <c r="M576" s="5">
        <v>-1.7021968681050659E-2</v>
      </c>
      <c r="N576" s="5">
        <v>-1.4517031032134198E-2</v>
      </c>
      <c r="O576" s="5">
        <v>-4.2579075425790425E-3</v>
      </c>
      <c r="P576" s="5">
        <v>-1.5203344735842395E-3</v>
      </c>
      <c r="Q576" s="5">
        <v>0</v>
      </c>
      <c r="R576" s="5">
        <v>-7.2438822215549203E-3</v>
      </c>
      <c r="S576" s="5">
        <v>-2.6881720430107503E-3</v>
      </c>
      <c r="T576" s="5">
        <v>-1.1918951132300348E-3</v>
      </c>
      <c r="U576" s="5">
        <v>9.1254752851710919E-2</v>
      </c>
      <c r="V576" s="5">
        <v>0</v>
      </c>
      <c r="W576" s="5">
        <v>0</v>
      </c>
      <c r="X576" s="5">
        <v>0</v>
      </c>
      <c r="Y576" s="5">
        <v>-1.1627894889170043E-2</v>
      </c>
      <c r="Z576" s="5">
        <v>1.8248128729556168E-2</v>
      </c>
      <c r="AA576" s="5">
        <v>0</v>
      </c>
      <c r="AB576" s="5">
        <v>0</v>
      </c>
      <c r="AC576" s="5">
        <v>3.7499999999999201E-3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</row>
    <row r="577" spans="1:37" x14ac:dyDescent="0.3">
      <c r="A577" s="1">
        <v>42081</v>
      </c>
      <c r="B577" s="5">
        <v>1.953125E-2</v>
      </c>
      <c r="C577" s="5">
        <v>1.049868766404205E-2</v>
      </c>
      <c r="D577" s="5">
        <v>1.6194331983805599E-2</v>
      </c>
      <c r="E577" s="5">
        <v>8.0536912751678624E-3</v>
      </c>
      <c r="F577" s="5">
        <v>-3.0581039755351869E-3</v>
      </c>
      <c r="G577" s="5">
        <v>3.3582089552238736E-2</v>
      </c>
      <c r="H577" s="5">
        <v>3.6114570361145626E-2</v>
      </c>
      <c r="I577" s="5">
        <v>-3.6764705882352811E-3</v>
      </c>
      <c r="J577" s="5">
        <v>3.7735849056603765E-2</v>
      </c>
      <c r="K577" s="5">
        <v>2.5667456428168478E-2</v>
      </c>
      <c r="L577" s="5">
        <v>1.8461538461538529E-2</v>
      </c>
      <c r="M577" s="5">
        <v>-4.3289232427796698E-3</v>
      </c>
      <c r="N577" s="5">
        <v>0</v>
      </c>
      <c r="O577" s="5">
        <v>-1.2217470983506562E-3</v>
      </c>
      <c r="P577" s="5">
        <v>0</v>
      </c>
      <c r="Q577" s="5">
        <v>0</v>
      </c>
      <c r="R577" s="5">
        <v>9.3815161549029025E-3</v>
      </c>
      <c r="S577" s="5">
        <v>2.6954177897573484E-3</v>
      </c>
      <c r="T577" s="5">
        <v>-1.1933174224343368E-3</v>
      </c>
      <c r="U577" s="5">
        <v>0.11498257839721249</v>
      </c>
      <c r="V577" s="5">
        <v>6.0606195496748505E-3</v>
      </c>
      <c r="W577" s="5">
        <v>0</v>
      </c>
      <c r="X577" s="5">
        <v>0</v>
      </c>
      <c r="Y577" s="5">
        <v>0</v>
      </c>
      <c r="Z577" s="5">
        <v>3.9426478494623662E-2</v>
      </c>
      <c r="AA577" s="5">
        <v>0</v>
      </c>
      <c r="AB577" s="5">
        <v>1.2499999999999956E-2</v>
      </c>
      <c r="AC577" s="5">
        <v>1.3698630136986356E-2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</row>
    <row r="578" spans="1:37" x14ac:dyDescent="0.3">
      <c r="A578" s="1">
        <v>42082</v>
      </c>
      <c r="B578" s="5">
        <v>-6.1302681992336794E-3</v>
      </c>
      <c r="C578" s="5">
        <v>-2.8571428571428581E-2</v>
      </c>
      <c r="D578" s="5">
        <v>7.9681274900398336E-3</v>
      </c>
      <c r="E578" s="5">
        <v>-1.3315579227696439E-2</v>
      </c>
      <c r="F578" s="5">
        <v>-1.8404907975460127E-2</v>
      </c>
      <c r="G578" s="5">
        <v>-6.0168471720818406E-3</v>
      </c>
      <c r="H578" s="5">
        <v>1.3221153846153744E-2</v>
      </c>
      <c r="I578" s="5">
        <v>1.1070110701107083E-2</v>
      </c>
      <c r="J578" s="5">
        <v>3.0303030303030276E-2</v>
      </c>
      <c r="K578" s="5">
        <v>1.0009564244906066E-3</v>
      </c>
      <c r="L578" s="5">
        <v>0</v>
      </c>
      <c r="M578" s="5">
        <v>-8.695488588216338E-3</v>
      </c>
      <c r="N578" s="5">
        <v>2.8328665919756801E-3</v>
      </c>
      <c r="O578" s="5">
        <v>-7.3394495412844041E-3</v>
      </c>
      <c r="P578" s="5">
        <v>-7.6132470498668781E-4</v>
      </c>
      <c r="Q578" s="5">
        <v>0</v>
      </c>
      <c r="R578" s="5">
        <v>6.8846749250361938E-3</v>
      </c>
      <c r="S578" s="5">
        <v>2.1505376344086002E-2</v>
      </c>
      <c r="T578" s="5">
        <v>0</v>
      </c>
      <c r="U578" s="5">
        <v>-3.5937499999999956E-2</v>
      </c>
      <c r="V578" s="5">
        <v>0</v>
      </c>
      <c r="W578" s="5">
        <v>0</v>
      </c>
      <c r="X578" s="5">
        <v>0</v>
      </c>
      <c r="Y578" s="5">
        <v>-9.2437096685203946E-3</v>
      </c>
      <c r="Z578" s="5">
        <v>-4.3103019099267614E-3</v>
      </c>
      <c r="AA578" s="5">
        <v>-3.4188188532590869E-2</v>
      </c>
      <c r="AB578" s="5">
        <v>0</v>
      </c>
      <c r="AC578" s="5">
        <v>-2.4570024570024218E-3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</row>
    <row r="579" spans="1:37" x14ac:dyDescent="0.3">
      <c r="A579" s="1">
        <v>42083</v>
      </c>
      <c r="B579" s="5">
        <v>-1.6962220508866643E-2</v>
      </c>
      <c r="C579" s="5">
        <v>5.6149732620320858E-2</v>
      </c>
      <c r="D579" s="5">
        <v>-7.905138339920903E-3</v>
      </c>
      <c r="E579" s="5">
        <v>-4.0485829959514552E-3</v>
      </c>
      <c r="F579" s="5">
        <v>0</v>
      </c>
      <c r="G579" s="5">
        <v>-4.3583535108958849E-2</v>
      </c>
      <c r="H579" s="5">
        <v>3.7959667852906387E-2</v>
      </c>
      <c r="I579" s="5">
        <v>-3.8929440389294356E-2</v>
      </c>
      <c r="J579" s="5">
        <v>2.8235294117647136E-2</v>
      </c>
      <c r="K579" s="5">
        <v>1.9999919113810716E-2</v>
      </c>
      <c r="L579" s="5">
        <v>-3.3232628398791486E-2</v>
      </c>
      <c r="M579" s="5">
        <v>0</v>
      </c>
      <c r="N579" s="5">
        <v>-3.3898281099497329E-2</v>
      </c>
      <c r="O579" s="5">
        <v>-2.5878003696857665E-2</v>
      </c>
      <c r="P579" s="5">
        <v>0</v>
      </c>
      <c r="Q579" s="5">
        <v>0</v>
      </c>
      <c r="R579" s="5">
        <v>-8.5470049332043718E-3</v>
      </c>
      <c r="S579" s="5">
        <v>0</v>
      </c>
      <c r="T579" s="5">
        <v>0</v>
      </c>
      <c r="U579" s="5">
        <v>2.1069692058346856E-2</v>
      </c>
      <c r="V579" s="5">
        <v>-6.0241097125814935E-3</v>
      </c>
      <c r="W579" s="5">
        <v>0</v>
      </c>
      <c r="X579" s="5">
        <v>0</v>
      </c>
      <c r="Y579" s="5">
        <v>-2.2900761670524683E-2</v>
      </c>
      <c r="Z579" s="5">
        <v>-3.4632077922078008E-2</v>
      </c>
      <c r="AA579" s="5">
        <v>4.4254144951267893E-3</v>
      </c>
      <c r="AB579" s="5">
        <v>0</v>
      </c>
      <c r="AC579" s="5">
        <v>-1.3546798029556606E-2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</row>
    <row r="580" spans="1:37" x14ac:dyDescent="0.3">
      <c r="A580" s="1">
        <v>42086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</row>
    <row r="581" spans="1:37" x14ac:dyDescent="0.3">
      <c r="A581" s="1">
        <v>42087</v>
      </c>
      <c r="B581" s="5">
        <v>-4.4705882352941151E-2</v>
      </c>
      <c r="C581" s="5">
        <v>-2.0253164556962022E-2</v>
      </c>
      <c r="D581" s="5">
        <v>-6.9322709163346596E-2</v>
      </c>
      <c r="E581" s="5">
        <v>4.0650406504065817E-3</v>
      </c>
      <c r="F581" s="5">
        <v>1.2499999999999956E-2</v>
      </c>
      <c r="G581" s="5">
        <v>2.6582278481012578E-2</v>
      </c>
      <c r="H581" s="5">
        <v>-8.0000000000000071E-3</v>
      </c>
      <c r="I581" s="5">
        <v>2.1518987341772045E-2</v>
      </c>
      <c r="J581" s="5">
        <v>-1.7162471395881007E-2</v>
      </c>
      <c r="K581" s="5">
        <v>-1.9607765391968845E-2</v>
      </c>
      <c r="L581" s="5">
        <v>3.3593750000000089E-2</v>
      </c>
      <c r="M581" s="5">
        <v>1.3157645034570287E-2</v>
      </c>
      <c r="N581" s="5">
        <v>3.4502924645825717E-2</v>
      </c>
      <c r="O581" s="5">
        <v>1.5180265654648917E-2</v>
      </c>
      <c r="P581" s="5">
        <v>0</v>
      </c>
      <c r="Q581" s="5">
        <v>0</v>
      </c>
      <c r="R581" s="5">
        <v>-2.344827550402151E-2</v>
      </c>
      <c r="S581" s="5">
        <v>0</v>
      </c>
      <c r="T581" s="5">
        <v>0</v>
      </c>
      <c r="U581" s="5">
        <v>2.5396825396825307E-2</v>
      </c>
      <c r="V581" s="5">
        <v>0</v>
      </c>
      <c r="W581" s="5">
        <v>0</v>
      </c>
      <c r="X581" s="5">
        <v>8.6956521739129933E-3</v>
      </c>
      <c r="Y581" s="5">
        <v>1.1284733107202793E-2</v>
      </c>
      <c r="Z581" s="5">
        <v>3.1390225622880186E-2</v>
      </c>
      <c r="AA581" s="5">
        <v>0</v>
      </c>
      <c r="AB581" s="5">
        <v>-4.1152263374485409E-3</v>
      </c>
      <c r="AC581" s="5">
        <v>-6.2421972534332237E-3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</row>
    <row r="582" spans="1:37" x14ac:dyDescent="0.3">
      <c r="A582" s="1">
        <v>42088</v>
      </c>
      <c r="B582" s="5">
        <v>3.0377668308702699E-2</v>
      </c>
      <c r="C582" s="5">
        <v>1.5503875968992276E-2</v>
      </c>
      <c r="D582" s="5">
        <v>4.7945205479452024E-2</v>
      </c>
      <c r="E582" s="5">
        <v>-1.3495276653171517E-3</v>
      </c>
      <c r="F582" s="5">
        <v>-6.1728395061728669E-3</v>
      </c>
      <c r="G582" s="5">
        <v>2.0961775585696563E-2</v>
      </c>
      <c r="H582" s="5">
        <v>-9.2165898617511122E-3</v>
      </c>
      <c r="I582" s="5">
        <v>6.8153655514249234E-3</v>
      </c>
      <c r="J582" s="5">
        <v>-1.0477299185098987E-2</v>
      </c>
      <c r="K582" s="5">
        <v>-9.9995551259612903E-4</v>
      </c>
      <c r="L582" s="5">
        <v>5.2910052910053462E-3</v>
      </c>
      <c r="M582" s="5">
        <v>4.3289232427798918E-3</v>
      </c>
      <c r="N582" s="5">
        <v>3.3917265641751904E-3</v>
      </c>
      <c r="O582" s="5">
        <v>1.806853582554524E-2</v>
      </c>
      <c r="P582" s="5">
        <v>9.9047619047618607E-3</v>
      </c>
      <c r="Q582" s="5">
        <v>0</v>
      </c>
      <c r="R582" s="5">
        <v>6.355939363723806E-3</v>
      </c>
      <c r="S582" s="5">
        <v>0</v>
      </c>
      <c r="T582" s="5">
        <v>0</v>
      </c>
      <c r="U582" s="5">
        <v>-1.8575851393188847E-2</v>
      </c>
      <c r="V582" s="5">
        <v>3.0303339671891028E-3</v>
      </c>
      <c r="W582" s="5">
        <v>0</v>
      </c>
      <c r="X582" s="5">
        <v>0</v>
      </c>
      <c r="Y582" s="5">
        <v>-4.2918633606573442E-3</v>
      </c>
      <c r="Z582" s="5">
        <v>4.3477824196616055E-3</v>
      </c>
      <c r="AA582" s="5">
        <v>4.4049367427179131E-3</v>
      </c>
      <c r="AB582" s="5">
        <v>-4.1322314049586639E-3</v>
      </c>
      <c r="AC582" s="5">
        <v>1.2562814070351758E-2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</row>
    <row r="583" spans="1:37" x14ac:dyDescent="0.3">
      <c r="A583" s="1">
        <v>42089</v>
      </c>
      <c r="B583" s="5">
        <v>-4.7808764940239223E-3</v>
      </c>
      <c r="C583" s="5">
        <v>1.5267175572519109E-2</v>
      </c>
      <c r="D583" s="5">
        <v>-2.0424836601307228E-2</v>
      </c>
      <c r="E583" s="5">
        <v>2.7027027027026751E-3</v>
      </c>
      <c r="F583" s="5">
        <v>6.2111801242235032E-3</v>
      </c>
      <c r="G583" s="5">
        <v>0</v>
      </c>
      <c r="H583" s="5">
        <v>-1.744186046511631E-2</v>
      </c>
      <c r="I583" s="5">
        <v>1.538461538461533E-2</v>
      </c>
      <c r="J583" s="5">
        <v>0</v>
      </c>
      <c r="K583" s="5">
        <v>1.0009564244906066E-3</v>
      </c>
      <c r="L583" s="5">
        <v>-3.7593984962406291E-3</v>
      </c>
      <c r="M583" s="5">
        <v>8.6215649989949128E-3</v>
      </c>
      <c r="N583" s="5">
        <v>2.8169067499264067E-3</v>
      </c>
      <c r="O583" s="5">
        <v>6.7319461444308448E-3</v>
      </c>
      <c r="P583" s="5">
        <v>0</v>
      </c>
      <c r="Q583" s="5">
        <v>-5.5555555555555358E-3</v>
      </c>
      <c r="R583" s="5">
        <v>-1.7543870903143799E-2</v>
      </c>
      <c r="S583" s="5">
        <v>0</v>
      </c>
      <c r="T583" s="5">
        <v>0</v>
      </c>
      <c r="U583" s="5">
        <v>-3.1545741324921162E-2</v>
      </c>
      <c r="V583" s="5">
        <v>0</v>
      </c>
      <c r="W583" s="5">
        <v>0</v>
      </c>
      <c r="X583" s="5">
        <v>0</v>
      </c>
      <c r="Y583" s="5">
        <v>-4.310317892294746E-3</v>
      </c>
      <c r="Z583" s="5">
        <v>3.4632077922077897E-2</v>
      </c>
      <c r="AA583" s="5">
        <v>0</v>
      </c>
      <c r="AB583" s="5">
        <v>0</v>
      </c>
      <c r="AC583" s="5">
        <v>1.2406947890818865E-2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</row>
    <row r="584" spans="1:37" x14ac:dyDescent="0.3">
      <c r="A584" s="1">
        <v>42090</v>
      </c>
      <c r="B584" s="5">
        <v>-7.2057646116893137E-3</v>
      </c>
      <c r="C584" s="5">
        <v>-1.253132832080206E-2</v>
      </c>
      <c r="D584" s="5">
        <v>-7.5062552126772264E-3</v>
      </c>
      <c r="E584" s="5">
        <v>-2.6954177897574594E-3</v>
      </c>
      <c r="F584" s="5">
        <v>3.0864197530864335E-3</v>
      </c>
      <c r="G584" s="5">
        <v>6.0386473429951959E-3</v>
      </c>
      <c r="H584" s="5">
        <v>-4.7337278106508451E-3</v>
      </c>
      <c r="I584" s="5">
        <v>-9.0909090909090384E-3</v>
      </c>
      <c r="J584" s="5">
        <v>-2.3529411764705577E-3</v>
      </c>
      <c r="K584" s="5">
        <v>-1.4999939335358148E-2</v>
      </c>
      <c r="L584" s="5">
        <v>-1.8867924528301883E-2</v>
      </c>
      <c r="M584" s="5">
        <v>-4.2744481277587898E-3</v>
      </c>
      <c r="N584" s="5">
        <v>-1.404492640341426E-2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-2.931596091205213E-2</v>
      </c>
      <c r="V584" s="5">
        <v>-9.063439882425306E-3</v>
      </c>
      <c r="W584" s="5">
        <v>0</v>
      </c>
      <c r="X584" s="5">
        <v>0</v>
      </c>
      <c r="Y584" s="5">
        <v>-5.1948448341829767E-3</v>
      </c>
      <c r="Z584" s="5">
        <v>2.0083681168046708E-2</v>
      </c>
      <c r="AA584" s="5">
        <v>8.7722121913555995E-3</v>
      </c>
      <c r="AB584" s="5">
        <v>0</v>
      </c>
      <c r="AC584" s="5">
        <v>1.5931372549019551E-2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</row>
    <row r="585" spans="1:37" x14ac:dyDescent="0.3">
      <c r="A585" s="1">
        <v>42093</v>
      </c>
      <c r="B585" s="5">
        <v>1.0483870967741948E-2</v>
      </c>
      <c r="C585" s="5">
        <v>0</v>
      </c>
      <c r="D585" s="5">
        <v>3.3613445378151141E-3</v>
      </c>
      <c r="E585" s="5">
        <v>0</v>
      </c>
      <c r="F585" s="5">
        <v>-1.2307692307692353E-2</v>
      </c>
      <c r="G585" s="5">
        <v>8.4033613445377853E-3</v>
      </c>
      <c r="H585" s="5">
        <v>4.7562425683709275E-3</v>
      </c>
      <c r="I585" s="5">
        <v>6.1162079510703737E-3</v>
      </c>
      <c r="J585" s="5">
        <v>-2.0047169811320709E-2</v>
      </c>
      <c r="K585" s="5">
        <v>-5.0761212898596808E-3</v>
      </c>
      <c r="L585" s="5">
        <v>-1.9230769230769273E-2</v>
      </c>
      <c r="M585" s="5">
        <v>0</v>
      </c>
      <c r="N585" s="5">
        <v>1.1965807620095692E-2</v>
      </c>
      <c r="O585" s="5">
        <v>3.6474164133739606E-3</v>
      </c>
      <c r="P585" s="5">
        <v>0</v>
      </c>
      <c r="Q585" s="5">
        <v>1.8621973929235924E-3</v>
      </c>
      <c r="R585" s="5">
        <v>-8.9285676563675143E-3</v>
      </c>
      <c r="S585" s="5">
        <v>0</v>
      </c>
      <c r="T585" s="5">
        <v>0</v>
      </c>
      <c r="U585" s="5">
        <v>-1.0067114093959773E-2</v>
      </c>
      <c r="V585" s="5">
        <v>0</v>
      </c>
      <c r="W585" s="5">
        <v>0</v>
      </c>
      <c r="X585" s="5">
        <v>0</v>
      </c>
      <c r="Y585" s="5">
        <v>-3.4812845214596821E-3</v>
      </c>
      <c r="Z585" s="5">
        <v>0</v>
      </c>
      <c r="AA585" s="5">
        <v>8.6949626847629968E-3</v>
      </c>
      <c r="AB585" s="5">
        <v>-8.2987551867219622E-3</v>
      </c>
      <c r="AC585" s="5">
        <v>-1.2062726176115257E-3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</row>
    <row r="586" spans="1:37" x14ac:dyDescent="0.3">
      <c r="A586" s="1">
        <v>42094</v>
      </c>
      <c r="B586" s="5">
        <v>1.3567438148443633E-2</v>
      </c>
      <c r="C586" s="5">
        <v>2.5380710659899108E-3</v>
      </c>
      <c r="D586" s="5">
        <v>2.5963149078726877E-2</v>
      </c>
      <c r="E586" s="5">
        <v>4.0540540540541237E-3</v>
      </c>
      <c r="F586" s="5">
        <v>1.2461059190031154E-2</v>
      </c>
      <c r="G586" s="5">
        <v>1.5476190476190421E-2</v>
      </c>
      <c r="H586" s="5">
        <v>-1.538461538461533E-2</v>
      </c>
      <c r="I586" s="5">
        <v>1.8237082066869359E-2</v>
      </c>
      <c r="J586" s="5">
        <v>1.9253910950661757E-2</v>
      </c>
      <c r="K586" s="5">
        <v>-1.428569659923129E-2</v>
      </c>
      <c r="L586" s="5">
        <v>-7.8431372549019329E-3</v>
      </c>
      <c r="M586" s="5">
        <v>0</v>
      </c>
      <c r="N586" s="5">
        <v>4.50447770311313E-3</v>
      </c>
      <c r="O586" s="5">
        <v>1.6353725015142428E-2</v>
      </c>
      <c r="P586" s="5">
        <v>0</v>
      </c>
      <c r="Q586" s="5">
        <v>1.8587360594795044E-3</v>
      </c>
      <c r="R586" s="5">
        <v>-5.4054147272919462E-3</v>
      </c>
      <c r="S586" s="5">
        <v>0</v>
      </c>
      <c r="T586" s="5">
        <v>0</v>
      </c>
      <c r="U586" s="5">
        <v>1.6949152542373724E-3</v>
      </c>
      <c r="V586" s="5">
        <v>0</v>
      </c>
      <c r="W586" s="5">
        <v>-2.8384279475982543E-2</v>
      </c>
      <c r="X586" s="5">
        <v>0</v>
      </c>
      <c r="Y586" s="5">
        <v>0</v>
      </c>
      <c r="Z586" s="5">
        <v>2.5430597808425048E-2</v>
      </c>
      <c r="AA586" s="5">
        <v>0</v>
      </c>
      <c r="AB586" s="5">
        <v>1.6736401673640211E-2</v>
      </c>
      <c r="AC586" s="5">
        <v>9.6618357487923134E-3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</row>
    <row r="587" spans="1:37" x14ac:dyDescent="0.3">
      <c r="A587" s="1">
        <v>42095</v>
      </c>
      <c r="B587" s="5">
        <v>2.3622047244094446E-2</v>
      </c>
      <c r="C587" s="5">
        <v>1.2658227848101333E-2</v>
      </c>
      <c r="D587" s="5">
        <v>-4.0816326530612734E-3</v>
      </c>
      <c r="E587" s="5">
        <v>3.0955585464333746E-2</v>
      </c>
      <c r="F587" s="5">
        <v>0</v>
      </c>
      <c r="G587" s="5">
        <v>7.0339976553341899E-3</v>
      </c>
      <c r="H587" s="5">
        <v>3.8461538461538547E-2</v>
      </c>
      <c r="I587" s="5">
        <v>1.4925373134328401E-2</v>
      </c>
      <c r="J587" s="5">
        <v>-1.4167650531286879E-2</v>
      </c>
      <c r="K587" s="5">
        <v>0</v>
      </c>
      <c r="L587" s="5">
        <v>2.213438735177875E-2</v>
      </c>
      <c r="M587" s="5">
        <v>2.1459860641412698E-2</v>
      </c>
      <c r="N587" s="5">
        <v>1.7376688377709781E-2</v>
      </c>
      <c r="O587" s="5">
        <v>1.9070321811680557E-2</v>
      </c>
      <c r="P587" s="5">
        <v>0</v>
      </c>
      <c r="Q587" s="5">
        <v>0</v>
      </c>
      <c r="R587" s="5">
        <v>2.3188414832354454E-2</v>
      </c>
      <c r="S587" s="5">
        <v>0</v>
      </c>
      <c r="T587" s="5">
        <v>0</v>
      </c>
      <c r="U587" s="5">
        <v>5.7529610829103239E-2</v>
      </c>
      <c r="V587" s="5">
        <v>0</v>
      </c>
      <c r="W587" s="5">
        <v>-2.2471910112359605E-2</v>
      </c>
      <c r="X587" s="5">
        <v>0</v>
      </c>
      <c r="Y587" s="5">
        <v>2.6201074240854716E-3</v>
      </c>
      <c r="Z587" s="5">
        <v>1.200000048000005E-2</v>
      </c>
      <c r="AA587" s="5">
        <v>0</v>
      </c>
      <c r="AB587" s="5">
        <v>0</v>
      </c>
      <c r="AC587" s="5">
        <v>2.8708133971291794E-2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</row>
    <row r="588" spans="1:37" x14ac:dyDescent="0.3">
      <c r="A588" s="1">
        <v>42096</v>
      </c>
      <c r="B588" s="5">
        <v>0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</row>
    <row r="589" spans="1:37" x14ac:dyDescent="0.3">
      <c r="A589" s="1">
        <v>42097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</row>
    <row r="590" spans="1:37" x14ac:dyDescent="0.3">
      <c r="A590" s="1">
        <v>42100</v>
      </c>
      <c r="B590" s="5">
        <v>1.1538461538461497E-2</v>
      </c>
      <c r="C590" s="5">
        <v>3.2499999999999973E-2</v>
      </c>
      <c r="D590" s="5">
        <v>3.8524590163934391E-2</v>
      </c>
      <c r="E590" s="5">
        <v>9.1383812010443766E-3</v>
      </c>
      <c r="F590" s="5">
        <v>9.2307692307691536E-3</v>
      </c>
      <c r="G590" s="5">
        <v>6.9848661233993248E-3</v>
      </c>
      <c r="H590" s="5">
        <v>2.19907407407407E-2</v>
      </c>
      <c r="I590" s="5">
        <v>1.9411764705882462E-2</v>
      </c>
      <c r="J590" s="5">
        <v>5.3892215568862367E-2</v>
      </c>
      <c r="K590" s="5">
        <v>1.4492735420339242E-2</v>
      </c>
      <c r="L590" s="5">
        <v>2.088167053364276E-2</v>
      </c>
      <c r="M590" s="5">
        <v>0</v>
      </c>
      <c r="N590" s="5">
        <v>8.2644784922332182E-3</v>
      </c>
      <c r="O590" s="5">
        <v>1.8128654970760216E-2</v>
      </c>
      <c r="P590" s="5">
        <v>0</v>
      </c>
      <c r="Q590" s="5">
        <v>0</v>
      </c>
      <c r="R590" s="5">
        <v>3.8951832392286612E-3</v>
      </c>
      <c r="S590" s="5">
        <v>-3.9473684210526327E-2</v>
      </c>
      <c r="T590" s="5">
        <v>-1.4336917562724039E-2</v>
      </c>
      <c r="U590" s="5">
        <v>1.760000000000006E-2</v>
      </c>
      <c r="V590" s="5">
        <v>2.1341437145389497E-2</v>
      </c>
      <c r="W590" s="5">
        <v>1.379310344827589E-2</v>
      </c>
      <c r="X590" s="5">
        <v>0</v>
      </c>
      <c r="Y590" s="5">
        <v>3.1358897679909736E-2</v>
      </c>
      <c r="Z590" s="5">
        <v>1.3438814760427409E-2</v>
      </c>
      <c r="AA590" s="5">
        <v>0</v>
      </c>
      <c r="AB590" s="5">
        <v>-1.2345679012345734E-2</v>
      </c>
      <c r="AC590" s="5">
        <v>5.8139534883721034E-3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</row>
    <row r="591" spans="1:37" x14ac:dyDescent="0.3">
      <c r="A591" s="1">
        <v>42101</v>
      </c>
      <c r="B591" s="5">
        <v>-1.3688212927756682E-2</v>
      </c>
      <c r="C591" s="5">
        <v>0</v>
      </c>
      <c r="D591" s="5">
        <v>-1.3417521704814472E-2</v>
      </c>
      <c r="E591" s="5">
        <v>1.2936610608020871E-3</v>
      </c>
      <c r="F591" s="5">
        <v>9.1463414634145312E-3</v>
      </c>
      <c r="G591" s="5">
        <v>1.2716763005780285E-2</v>
      </c>
      <c r="H591" s="5">
        <v>1.9252548131370339E-2</v>
      </c>
      <c r="I591" s="5">
        <v>1.8465089440276916E-2</v>
      </c>
      <c r="J591" s="5">
        <v>1.1363636363636465E-2</v>
      </c>
      <c r="K591" s="5">
        <v>4.0814507349500317E-3</v>
      </c>
      <c r="L591" s="5">
        <v>0</v>
      </c>
      <c r="M591" s="5">
        <v>-4.2016000420160848E-3</v>
      </c>
      <c r="N591" s="5">
        <v>4.3715587085055851E-3</v>
      </c>
      <c r="O591" s="5">
        <v>1.378518093049963E-2</v>
      </c>
      <c r="P591" s="5">
        <v>0</v>
      </c>
      <c r="Q591" s="5">
        <v>0</v>
      </c>
      <c r="R591" s="5">
        <v>3.139330293046716E-2</v>
      </c>
      <c r="S591" s="5">
        <v>1.9178082191780854E-2</v>
      </c>
      <c r="T591" s="5">
        <v>-1.8181818181818188E-2</v>
      </c>
      <c r="U591" s="5">
        <v>1.7295597484276781E-2</v>
      </c>
      <c r="V591" s="5">
        <v>1.492538238228458E-2</v>
      </c>
      <c r="W591" s="5">
        <v>0</v>
      </c>
      <c r="X591" s="5">
        <v>0</v>
      </c>
      <c r="Y591" s="5">
        <v>3.3783748071249953E-3</v>
      </c>
      <c r="Z591" s="5">
        <v>1.6380654587337951E-2</v>
      </c>
      <c r="AA591" s="5">
        <v>8.6209706332909253E-3</v>
      </c>
      <c r="AB591" s="5">
        <v>1.6666666666666607E-2</v>
      </c>
      <c r="AC591" s="5">
        <v>5.7803468208093012E-3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</row>
    <row r="592" spans="1:37" x14ac:dyDescent="0.3">
      <c r="A592" s="1">
        <v>42102</v>
      </c>
      <c r="B592" s="5">
        <v>-5.3970701619121542E-3</v>
      </c>
      <c r="C592" s="5">
        <v>-2.4213075060532718E-2</v>
      </c>
      <c r="D592" s="5">
        <v>-8.0000000000000071E-3</v>
      </c>
      <c r="E592" s="5">
        <v>7.7519379844961378E-3</v>
      </c>
      <c r="F592" s="5">
        <v>-3.0211480362537513E-3</v>
      </c>
      <c r="G592" s="5">
        <v>-1.2557077625570789E-2</v>
      </c>
      <c r="H592" s="5">
        <v>-3.2222222222222263E-2</v>
      </c>
      <c r="I592" s="5">
        <v>-3.9660056657223608E-3</v>
      </c>
      <c r="J592" s="5">
        <v>-1.6853932584269704E-2</v>
      </c>
      <c r="K592" s="5">
        <v>-5.0812807638812574E-3</v>
      </c>
      <c r="L592" s="5">
        <v>1.8939393939394034E-2</v>
      </c>
      <c r="M592" s="5">
        <v>-1.2657983911783632E-2</v>
      </c>
      <c r="N592" s="5">
        <v>9.7932807381877485E-3</v>
      </c>
      <c r="O592" s="5">
        <v>-2.8328611898017497E-3</v>
      </c>
      <c r="P592" s="5">
        <v>0</v>
      </c>
      <c r="Q592" s="5">
        <v>0</v>
      </c>
      <c r="R592" s="5">
        <v>8.8919184245361826E-3</v>
      </c>
      <c r="S592" s="5">
        <v>-5.3763440860215006E-3</v>
      </c>
      <c r="T592" s="5">
        <v>0</v>
      </c>
      <c r="U592" s="5">
        <v>-2.6275115919629055E-2</v>
      </c>
      <c r="V592" s="5">
        <v>0</v>
      </c>
      <c r="W592" s="5">
        <v>0</v>
      </c>
      <c r="X592" s="5">
        <v>0</v>
      </c>
      <c r="Y592" s="5">
        <v>7.5757276458772171E-3</v>
      </c>
      <c r="Z592" s="5">
        <v>-6.90713711024038E-3</v>
      </c>
      <c r="AA592" s="5">
        <v>0</v>
      </c>
      <c r="AB592" s="5">
        <v>4.098360655737654E-3</v>
      </c>
      <c r="AC592" s="5">
        <v>-1.7241379310344862E-2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</row>
    <row r="593" spans="1:37" x14ac:dyDescent="0.3">
      <c r="A593" s="1">
        <v>42103</v>
      </c>
      <c r="B593" s="5">
        <v>6.9767441860464352E-3</v>
      </c>
      <c r="C593" s="5">
        <v>9.9255583126551805E-3</v>
      </c>
      <c r="D593" s="5">
        <v>9.6774193548387899E-3</v>
      </c>
      <c r="E593" s="5">
        <v>1.025641025641022E-2</v>
      </c>
      <c r="F593" s="5">
        <v>0</v>
      </c>
      <c r="G593" s="5">
        <v>1.2716763005780285E-2</v>
      </c>
      <c r="H593" s="5">
        <v>1.7221584385763489E-2</v>
      </c>
      <c r="I593" s="5">
        <v>3.9817974971558812E-3</v>
      </c>
      <c r="J593" s="5">
        <v>1.1428571428571344E-2</v>
      </c>
      <c r="K593" s="5">
        <v>-8.1714473382533681E-3</v>
      </c>
      <c r="L593" s="5">
        <v>1.4869888475836923E-3</v>
      </c>
      <c r="M593" s="5">
        <v>1.2820262589384956E-2</v>
      </c>
      <c r="N593" s="5">
        <v>5.3876881267878041E-4</v>
      </c>
      <c r="O593" s="5">
        <v>9.0909090909090384E-3</v>
      </c>
      <c r="P593" s="5">
        <v>0</v>
      </c>
      <c r="Q593" s="5">
        <v>0</v>
      </c>
      <c r="R593" s="5">
        <v>2.576271272943953E-2</v>
      </c>
      <c r="S593" s="5">
        <v>0</v>
      </c>
      <c r="T593" s="5">
        <v>-4.567901234567906E-2</v>
      </c>
      <c r="U593" s="5">
        <v>2.3809523809523725E-2</v>
      </c>
      <c r="V593" s="5">
        <v>8.8235254062145607E-3</v>
      </c>
      <c r="W593" s="5">
        <v>0</v>
      </c>
      <c r="X593" s="5">
        <v>2.5862068965517349E-2</v>
      </c>
      <c r="Y593" s="5">
        <v>2.5062848817307692E-3</v>
      </c>
      <c r="Z593" s="5">
        <v>-2.4729597189737218E-2</v>
      </c>
      <c r="AA593" s="5">
        <v>4.2731671524987025E-3</v>
      </c>
      <c r="AB593" s="5">
        <v>0</v>
      </c>
      <c r="AC593" s="5">
        <v>-1.0526315789473717E-2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</row>
    <row r="594" spans="1:37" x14ac:dyDescent="0.3">
      <c r="A594" s="1">
        <v>42104</v>
      </c>
      <c r="B594" s="5">
        <v>-7.698229407235857E-4</v>
      </c>
      <c r="C594" s="5">
        <v>-7.3710073710073765E-3</v>
      </c>
      <c r="D594" s="5">
        <v>-2.3961661341852514E-3</v>
      </c>
      <c r="E594" s="5">
        <v>-3.8071065989847552E-3</v>
      </c>
      <c r="F594" s="5">
        <v>6.0606060606060996E-3</v>
      </c>
      <c r="G594" s="5">
        <v>1.4840182648401923E-2</v>
      </c>
      <c r="H594" s="5">
        <v>-1.1286681715575453E-3</v>
      </c>
      <c r="I594" s="5">
        <v>2.8328611898016387E-3</v>
      </c>
      <c r="J594" s="5">
        <v>3.3898305084745228E-3</v>
      </c>
      <c r="K594" s="5">
        <v>0</v>
      </c>
      <c r="L594" s="5">
        <v>-1.7817371937639215E-2</v>
      </c>
      <c r="M594" s="5">
        <v>-4.2193279705945441E-3</v>
      </c>
      <c r="N594" s="5">
        <v>1.346259969337682E-2</v>
      </c>
      <c r="O594" s="5">
        <v>-5.6306306306308507E-4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-1.5503875968991832E-3</v>
      </c>
      <c r="V594" s="5">
        <v>0</v>
      </c>
      <c r="W594" s="5">
        <v>0</v>
      </c>
      <c r="X594" s="5">
        <v>0</v>
      </c>
      <c r="Y594" s="5">
        <v>-1.5833338548315701E-2</v>
      </c>
      <c r="Z594" s="5">
        <v>1.0301149378016961E-2</v>
      </c>
      <c r="AA594" s="5">
        <v>4.2559312842653796E-3</v>
      </c>
      <c r="AB594" s="5">
        <v>0</v>
      </c>
      <c r="AC594" s="5">
        <v>-7.0921985815602939E-3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</row>
    <row r="595" spans="1:37" x14ac:dyDescent="0.3">
      <c r="A595" s="1">
        <v>42107</v>
      </c>
      <c r="B595" s="5">
        <v>1.5408320493066174E-2</v>
      </c>
      <c r="C595" s="5">
        <v>4.9504950495049549E-3</v>
      </c>
      <c r="D595" s="5">
        <v>1.601281024819845E-2</v>
      </c>
      <c r="E595" s="5">
        <v>6.3694267515923553E-3</v>
      </c>
      <c r="F595" s="5">
        <v>-3.0120481927711218E-3</v>
      </c>
      <c r="G595" s="5">
        <v>0</v>
      </c>
      <c r="H595" s="5">
        <v>5.6497175141243527E-3</v>
      </c>
      <c r="I595" s="5">
        <v>-3.9548022598869803E-3</v>
      </c>
      <c r="J595" s="5">
        <v>6.7567567567567988E-3</v>
      </c>
      <c r="K595" s="5">
        <v>-7.2091580485604823E-3</v>
      </c>
      <c r="L595" s="5">
        <v>-2.2675736961451642E-3</v>
      </c>
      <c r="M595" s="5">
        <v>4.2372061329483124E-3</v>
      </c>
      <c r="N595" s="5">
        <v>5.8448319417938599E-3</v>
      </c>
      <c r="O595" s="5">
        <v>0</v>
      </c>
      <c r="P595" s="5">
        <v>0</v>
      </c>
      <c r="Q595" s="5">
        <v>-9.27643784786647E-3</v>
      </c>
      <c r="R595" s="5">
        <v>-8.5921909188586554E-3</v>
      </c>
      <c r="S595" s="5">
        <v>0</v>
      </c>
      <c r="T595" s="5">
        <v>0</v>
      </c>
      <c r="U595" s="5">
        <v>3.1055900621117516E-3</v>
      </c>
      <c r="V595" s="5">
        <v>5.8309166831884696E-3</v>
      </c>
      <c r="W595" s="5">
        <v>0</v>
      </c>
      <c r="X595" s="5">
        <v>0</v>
      </c>
      <c r="Y595" s="5">
        <v>1.6088066349413843E-2</v>
      </c>
      <c r="Z595" s="5">
        <v>1.5686235294117612E-2</v>
      </c>
      <c r="AA595" s="5">
        <v>0</v>
      </c>
      <c r="AB595" s="5">
        <v>0</v>
      </c>
      <c r="AC595" s="5">
        <v>1.904761904761898E-2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</row>
    <row r="596" spans="1:37" x14ac:dyDescent="0.3">
      <c r="A596" s="1">
        <v>42108</v>
      </c>
      <c r="B596" s="5">
        <v>1.2139605462822445E-2</v>
      </c>
      <c r="C596" s="5">
        <v>7.3891625615762901E-3</v>
      </c>
      <c r="D596" s="5">
        <v>7.0921985815601829E-3</v>
      </c>
      <c r="E596" s="5">
        <v>6.3291139240506666E-3</v>
      </c>
      <c r="F596" s="5">
        <v>-9.0634441087613649E-3</v>
      </c>
      <c r="G596" s="5">
        <v>1.3498312710911176E-2</v>
      </c>
      <c r="H596" s="5">
        <v>-2.4719101123595544E-2</v>
      </c>
      <c r="I596" s="5">
        <v>-4.5377197958026416E-3</v>
      </c>
      <c r="J596" s="5">
        <v>-3.4675615212527933E-2</v>
      </c>
      <c r="K596" s="5">
        <v>-2.4896207243173873E-2</v>
      </c>
      <c r="L596" s="5">
        <v>-5.3030303030302539E-3</v>
      </c>
      <c r="M596" s="5">
        <v>0</v>
      </c>
      <c r="N596" s="5">
        <v>-3.6978328588148646E-3</v>
      </c>
      <c r="O596" s="5">
        <v>2.2535211267604716E-3</v>
      </c>
      <c r="P596" s="5">
        <v>-3.772161448509781E-4</v>
      </c>
      <c r="Q596" s="5">
        <v>0</v>
      </c>
      <c r="R596" s="5">
        <v>0</v>
      </c>
      <c r="S596" s="5">
        <v>0</v>
      </c>
      <c r="T596" s="5">
        <v>2.5873221216041742E-3</v>
      </c>
      <c r="U596" s="5">
        <v>6.1919504643962897E-2</v>
      </c>
      <c r="V596" s="5">
        <v>0</v>
      </c>
      <c r="W596" s="5">
        <v>0</v>
      </c>
      <c r="X596" s="5">
        <v>0</v>
      </c>
      <c r="Y596" s="5">
        <v>-3.3333298566784464E-3</v>
      </c>
      <c r="Z596" s="5">
        <v>0</v>
      </c>
      <c r="AA596" s="5">
        <v>-8.4748478051908105E-3</v>
      </c>
      <c r="AB596" s="5">
        <v>-2.0408163265306145E-2</v>
      </c>
      <c r="AC596" s="5">
        <v>1.6355140186915973E-2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</row>
    <row r="597" spans="1:37" x14ac:dyDescent="0.3">
      <c r="A597" s="1">
        <v>42109</v>
      </c>
      <c r="B597" s="5">
        <v>-3.7481259370314435E-3</v>
      </c>
      <c r="C597" s="5">
        <v>1.2224938875305513E-2</v>
      </c>
      <c r="D597" s="5">
        <v>-6.2597809076682109E-3</v>
      </c>
      <c r="E597" s="5">
        <v>-1.0062893081761004E-2</v>
      </c>
      <c r="F597" s="5">
        <v>-9.1463414634146423E-3</v>
      </c>
      <c r="G597" s="5">
        <v>-1.1098779134295356E-3</v>
      </c>
      <c r="H597" s="5">
        <v>1.3824884792626779E-2</v>
      </c>
      <c r="I597" s="5">
        <v>6.8376068376068133E-3</v>
      </c>
      <c r="J597" s="5">
        <v>2.5492468134414858E-2</v>
      </c>
      <c r="K597" s="5">
        <v>-2.1277799517134266E-3</v>
      </c>
      <c r="L597" s="5">
        <v>5.331302361005319E-3</v>
      </c>
      <c r="M597" s="5">
        <v>0</v>
      </c>
      <c r="N597" s="5">
        <v>6.8929163614823707E-3</v>
      </c>
      <c r="O597" s="5">
        <v>5.6211354693647131E-4</v>
      </c>
      <c r="P597" s="5">
        <v>1.1320754716981352E-3</v>
      </c>
      <c r="Q597" s="5">
        <v>0</v>
      </c>
      <c r="R597" s="5">
        <v>-2.2000012761662413E-2</v>
      </c>
      <c r="S597" s="5">
        <v>0</v>
      </c>
      <c r="T597" s="5">
        <v>0</v>
      </c>
      <c r="U597" s="5">
        <v>6.4139941690962043E-2</v>
      </c>
      <c r="V597" s="5">
        <v>0</v>
      </c>
      <c r="W597" s="5">
        <v>3.4013605442176909E-2</v>
      </c>
      <c r="X597" s="5">
        <v>0</v>
      </c>
      <c r="Y597" s="5">
        <v>8.3609772458470566E-4</v>
      </c>
      <c r="Z597" s="5">
        <v>0</v>
      </c>
      <c r="AA597" s="5">
        <v>0</v>
      </c>
      <c r="AB597" s="5">
        <v>0</v>
      </c>
      <c r="AC597" s="5">
        <v>1.6091954022988464E-2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</row>
    <row r="598" spans="1:37" x14ac:dyDescent="0.3">
      <c r="A598" s="1">
        <v>42110</v>
      </c>
      <c r="B598" s="5">
        <v>-6.7720090293453827E-3</v>
      </c>
      <c r="C598" s="5">
        <v>7.2463768115942351E-3</v>
      </c>
      <c r="D598" s="5">
        <v>-6.2992125984252523E-3</v>
      </c>
      <c r="E598" s="5">
        <v>1.1435832274459878E-2</v>
      </c>
      <c r="F598" s="5">
        <v>1.2307692307692353E-2</v>
      </c>
      <c r="G598" s="5">
        <v>1.1111111111111072E-2</v>
      </c>
      <c r="H598" s="5">
        <v>2.0454545454545503E-2</v>
      </c>
      <c r="I598" s="5">
        <v>-1.1318619128466434E-3</v>
      </c>
      <c r="J598" s="5">
        <v>9.0395480225988756E-3</v>
      </c>
      <c r="K598" s="5">
        <v>6.3967355780256696E-3</v>
      </c>
      <c r="L598" s="5">
        <v>1.8939393939394034E-2</v>
      </c>
      <c r="M598" s="5">
        <v>-1.2657983911783632E-2</v>
      </c>
      <c r="N598" s="5">
        <v>0</v>
      </c>
      <c r="O598" s="5">
        <v>1.6853932584268705E-3</v>
      </c>
      <c r="P598" s="5">
        <v>0</v>
      </c>
      <c r="Q598" s="5">
        <v>0</v>
      </c>
      <c r="R598" s="5">
        <v>5.4533081905716596E-3</v>
      </c>
      <c r="S598" s="5">
        <v>-1.6216216216216162E-2</v>
      </c>
      <c r="T598" s="5">
        <v>-6.4516129032258229E-3</v>
      </c>
      <c r="U598" s="5">
        <v>-5.479452054794498E-3</v>
      </c>
      <c r="V598" s="5">
        <v>0</v>
      </c>
      <c r="W598" s="5">
        <v>0</v>
      </c>
      <c r="X598" s="5">
        <v>0</v>
      </c>
      <c r="Y598" s="5">
        <v>9.1896531435387008E-3</v>
      </c>
      <c r="Z598" s="5">
        <v>-7.7212358193534669E-4</v>
      </c>
      <c r="AA598" s="5">
        <v>-4.2731671524984804E-3</v>
      </c>
      <c r="AB598" s="5">
        <v>0</v>
      </c>
      <c r="AC598" s="5">
        <v>-9.0497737556560764E-3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</row>
    <row r="599" spans="1:37" x14ac:dyDescent="0.3">
      <c r="A599" s="1">
        <v>42111</v>
      </c>
      <c r="B599" s="5">
        <v>-4.5454545454545192E-3</v>
      </c>
      <c r="C599" s="5">
        <v>-1.1990407673860948E-2</v>
      </c>
      <c r="D599" s="5">
        <v>-7.9239302694134039E-4</v>
      </c>
      <c r="E599" s="5">
        <v>1.2562814070351536E-3</v>
      </c>
      <c r="F599" s="5">
        <v>-6.0790273556230456E-3</v>
      </c>
      <c r="G599" s="5">
        <v>-3.296703296703285E-3</v>
      </c>
      <c r="H599" s="5">
        <v>2.2271714922048602E-3</v>
      </c>
      <c r="I599" s="5">
        <v>5.6657223796041656E-4</v>
      </c>
      <c r="J599" s="5">
        <v>-1.007838745800671E-2</v>
      </c>
      <c r="K599" s="5">
        <v>-7.4153522661839499E-3</v>
      </c>
      <c r="L599" s="5">
        <v>1.4869888475836923E-3</v>
      </c>
      <c r="M599" s="5">
        <v>-8.5478689908869976E-3</v>
      </c>
      <c r="N599" s="5">
        <v>1.0531796144226391E-3</v>
      </c>
      <c r="O599" s="5">
        <v>-4.4868199663488095E-3</v>
      </c>
      <c r="P599" s="5">
        <v>0</v>
      </c>
      <c r="Q599" s="5">
        <v>0</v>
      </c>
      <c r="R599" s="5">
        <v>1.6949163664221834E-2</v>
      </c>
      <c r="S599" s="5">
        <v>-1.098901098901095E-2</v>
      </c>
      <c r="T599" s="5">
        <v>0</v>
      </c>
      <c r="U599" s="5">
        <v>-1.3774104683195176E-3</v>
      </c>
      <c r="V599" s="5">
        <v>-2.8985802371717106E-3</v>
      </c>
      <c r="W599" s="5">
        <v>1.5350877192982448E-2</v>
      </c>
      <c r="X599" s="5">
        <v>0</v>
      </c>
      <c r="Y599" s="5">
        <v>4.1390901444255945E-3</v>
      </c>
      <c r="Z599" s="5">
        <v>-6.9551774746839934E-3</v>
      </c>
      <c r="AA599" s="5">
        <v>-8.5839654617808625E-3</v>
      </c>
      <c r="AB599" s="5">
        <v>-3.3333333333333326E-2</v>
      </c>
      <c r="AC599" s="5">
        <v>2.2831050228311334E-3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</row>
    <row r="600" spans="1:37" x14ac:dyDescent="0.3">
      <c r="A600" s="1">
        <v>42114</v>
      </c>
      <c r="B600" s="5">
        <v>-7.6103500761035558E-3</v>
      </c>
      <c r="C600" s="5">
        <v>-1.9417475728155331E-2</v>
      </c>
      <c r="D600" s="5">
        <v>-4.7581284694686587E-3</v>
      </c>
      <c r="E600" s="5">
        <v>0</v>
      </c>
      <c r="F600" s="5">
        <v>0</v>
      </c>
      <c r="G600" s="5">
        <v>-1.6538037486218293E-2</v>
      </c>
      <c r="H600" s="5">
        <v>-1.4444444444444482E-2</v>
      </c>
      <c r="I600" s="5">
        <v>-1.5288788221970551E-2</v>
      </c>
      <c r="J600" s="5">
        <v>0</v>
      </c>
      <c r="K600" s="5">
        <v>1.0671884128155007E-3</v>
      </c>
      <c r="L600" s="5">
        <v>-2.9695619896065284E-2</v>
      </c>
      <c r="M600" s="5">
        <v>-1.7241057755471245E-2</v>
      </c>
      <c r="N600" s="5">
        <v>6.8384859491148475E-3</v>
      </c>
      <c r="O600" s="5">
        <v>-1.4084507042253502E-2</v>
      </c>
      <c r="P600" s="5">
        <v>0</v>
      </c>
      <c r="Q600" s="5">
        <v>0</v>
      </c>
      <c r="R600" s="5">
        <v>0</v>
      </c>
      <c r="S600" s="5">
        <v>-2.7777777777777679E-3</v>
      </c>
      <c r="T600" s="5">
        <v>0</v>
      </c>
      <c r="U600" s="5">
        <v>-2.4827586206896513E-2</v>
      </c>
      <c r="V600" s="5">
        <v>0</v>
      </c>
      <c r="W600" s="5">
        <v>2.3758099352051865E-2</v>
      </c>
      <c r="X600" s="5">
        <v>0</v>
      </c>
      <c r="Y600" s="5">
        <v>-1.8136874671806358E-2</v>
      </c>
      <c r="Z600" s="5">
        <v>-2.7237430846792421E-2</v>
      </c>
      <c r="AA600" s="5">
        <v>-8.6582879061249951E-3</v>
      </c>
      <c r="AB600" s="5">
        <v>0</v>
      </c>
      <c r="AC600" s="5">
        <v>-3.4168564920273869E-3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</row>
    <row r="601" spans="1:37" x14ac:dyDescent="0.3">
      <c r="A601" s="1">
        <v>42115</v>
      </c>
      <c r="B601" s="5">
        <v>-6.1349693251533388E-3</v>
      </c>
      <c r="C601" s="5">
        <v>-1.7326732673267342E-2</v>
      </c>
      <c r="D601" s="5">
        <v>-7.9681274900398336E-3</v>
      </c>
      <c r="E601" s="5">
        <v>-2.5094102885822034E-3</v>
      </c>
      <c r="F601" s="5">
        <v>-3.0581039755351869E-3</v>
      </c>
      <c r="G601" s="5">
        <v>-2.8026905829596438E-2</v>
      </c>
      <c r="H601" s="5">
        <v>-1.916572717023679E-2</v>
      </c>
      <c r="I601" s="5">
        <v>-1.1500862564692405E-2</v>
      </c>
      <c r="J601" s="5">
        <v>-3.8461538461538436E-2</v>
      </c>
      <c r="K601" s="5">
        <v>-2.7718397039116827E-2</v>
      </c>
      <c r="L601" s="5">
        <v>7.6511094108644429E-4</v>
      </c>
      <c r="M601" s="5">
        <v>-4.3858816781902066E-3</v>
      </c>
      <c r="N601" s="5">
        <v>-5.8565087869307808E-3</v>
      </c>
      <c r="O601" s="5">
        <v>-1.1428571428571455E-2</v>
      </c>
      <c r="P601" s="5">
        <v>0</v>
      </c>
      <c r="Q601" s="5">
        <v>0</v>
      </c>
      <c r="R601" s="5">
        <v>-2.9333344374322112E-2</v>
      </c>
      <c r="S601" s="5">
        <v>0</v>
      </c>
      <c r="T601" s="5">
        <v>-1.558441558441559E-2</v>
      </c>
      <c r="U601" s="5">
        <v>-8.4865629420084465E-3</v>
      </c>
      <c r="V601" s="5">
        <v>0</v>
      </c>
      <c r="W601" s="5">
        <v>0</v>
      </c>
      <c r="X601" s="5">
        <v>8.4033613445377853E-3</v>
      </c>
      <c r="Y601" s="5">
        <v>-1.763224556358689E-2</v>
      </c>
      <c r="Z601" s="5">
        <v>-1.0399920415996911E-2</v>
      </c>
      <c r="AA601" s="5">
        <v>0</v>
      </c>
      <c r="AB601" s="5">
        <v>8.6206896551723755E-3</v>
      </c>
      <c r="AC601" s="5">
        <v>-4.0000000000000036E-2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</row>
    <row r="602" spans="1:37" x14ac:dyDescent="0.3">
      <c r="A602" s="1">
        <v>42116</v>
      </c>
      <c r="B602" s="5">
        <v>2.2376543209876587E-2</v>
      </c>
      <c r="C602" s="5">
        <v>1.5113350125944613E-2</v>
      </c>
      <c r="D602" s="5">
        <v>2.4096385542168752E-2</v>
      </c>
      <c r="E602" s="5">
        <v>-1.2578616352201255E-3</v>
      </c>
      <c r="F602" s="5">
        <v>6.1349693251533388E-3</v>
      </c>
      <c r="G602" s="5">
        <v>1.9607843137254832E-2</v>
      </c>
      <c r="H602" s="5">
        <v>5.7471264367816577E-3</v>
      </c>
      <c r="I602" s="5">
        <v>5.8173356602675419E-4</v>
      </c>
      <c r="J602" s="5">
        <v>3.4117647058823586E-2</v>
      </c>
      <c r="K602" s="5">
        <v>3.5087707628378428E-2</v>
      </c>
      <c r="L602" s="5">
        <v>6.8807339449541427E-3</v>
      </c>
      <c r="M602" s="5">
        <v>3.9647880314040096E-2</v>
      </c>
      <c r="N602" s="5">
        <v>4.8361022797662745E-3</v>
      </c>
      <c r="O602" s="5">
        <v>0</v>
      </c>
      <c r="P602" s="5">
        <v>0</v>
      </c>
      <c r="Q602" s="5">
        <v>0</v>
      </c>
      <c r="R602" s="5">
        <v>1.7170359410167979E-3</v>
      </c>
      <c r="S602" s="5">
        <v>-2.5069637883008311E-2</v>
      </c>
      <c r="T602" s="5">
        <v>2.2427440633245421E-2</v>
      </c>
      <c r="U602" s="5">
        <v>2.4251069900142586E-2</v>
      </c>
      <c r="V602" s="5">
        <v>0</v>
      </c>
      <c r="W602" s="5">
        <v>0</v>
      </c>
      <c r="X602" s="5">
        <v>-1.6666666666666607E-2</v>
      </c>
      <c r="Y602" s="5">
        <v>8.5470443573933963E-3</v>
      </c>
      <c r="Z602" s="5">
        <v>-8.8925622921357528E-3</v>
      </c>
      <c r="AA602" s="5">
        <v>2.1834285908523654E-2</v>
      </c>
      <c r="AB602" s="5">
        <v>0</v>
      </c>
      <c r="AC602" s="5">
        <v>2.3809523809523725E-2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</row>
    <row r="603" spans="1:37" x14ac:dyDescent="0.3">
      <c r="A603" s="1">
        <v>42117</v>
      </c>
      <c r="B603" s="5">
        <v>1.5094339622641506E-2</v>
      </c>
      <c r="C603" s="5">
        <v>9.9255583126551805E-3</v>
      </c>
      <c r="D603" s="5">
        <v>1.8039215686274535E-2</v>
      </c>
      <c r="E603" s="5">
        <v>1.7632241813602123E-2</v>
      </c>
      <c r="F603" s="5">
        <v>9.1463414634145312E-3</v>
      </c>
      <c r="G603" s="5">
        <v>1.3574660633484115E-2</v>
      </c>
      <c r="H603" s="5">
        <v>6.857142857142895E-3</v>
      </c>
      <c r="I603" s="5">
        <v>2.9069767441860517E-3</v>
      </c>
      <c r="J603" s="5">
        <v>-1.0238907849829393E-2</v>
      </c>
      <c r="K603" s="5">
        <v>8.4744128896934168E-3</v>
      </c>
      <c r="L603" s="5">
        <v>1.4426727410782103E-2</v>
      </c>
      <c r="M603" s="5">
        <v>-4.2372061329484234E-3</v>
      </c>
      <c r="N603" s="5">
        <v>3.2085649504429714E-3</v>
      </c>
      <c r="O603" s="5">
        <v>-2.8901734104046506E-3</v>
      </c>
      <c r="P603" s="5">
        <v>-9.0463626083678861E-3</v>
      </c>
      <c r="Q603" s="5">
        <v>0</v>
      </c>
      <c r="R603" s="5">
        <v>2.53685252475635E-2</v>
      </c>
      <c r="S603" s="5">
        <v>0</v>
      </c>
      <c r="T603" s="5">
        <v>-6.4516129032258229E-3</v>
      </c>
      <c r="U603" s="5">
        <v>4.1782729805013963E-2</v>
      </c>
      <c r="V603" s="5">
        <v>0</v>
      </c>
      <c r="W603" s="5">
        <v>0</v>
      </c>
      <c r="X603" s="5">
        <v>3.3898305084745672E-2</v>
      </c>
      <c r="Y603" s="5">
        <v>8.4745672824204643E-3</v>
      </c>
      <c r="Z603" s="5">
        <v>1.5497594433017792E-2</v>
      </c>
      <c r="AA603" s="5">
        <v>0</v>
      </c>
      <c r="AB603" s="5">
        <v>0</v>
      </c>
      <c r="AC603" s="5">
        <v>1.0465116279069875E-2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</row>
    <row r="604" spans="1:37" x14ac:dyDescent="0.3">
      <c r="A604" s="1">
        <v>42118</v>
      </c>
      <c r="B604" s="5">
        <v>1.8587360594795488E-2</v>
      </c>
      <c r="C604" s="5">
        <v>1.228501228501222E-2</v>
      </c>
      <c r="D604" s="5">
        <v>2.0801232665639491E-2</v>
      </c>
      <c r="E604" s="5">
        <v>2.4752475247524774E-3</v>
      </c>
      <c r="F604" s="5">
        <v>0</v>
      </c>
      <c r="G604" s="5">
        <v>2.9017857142857206E-2</v>
      </c>
      <c r="H604" s="5">
        <v>-1.1350737797957144E-3</v>
      </c>
      <c r="I604" s="5">
        <v>1.7971014492753623E-2</v>
      </c>
      <c r="J604" s="5">
        <v>1.0344827586206806E-2</v>
      </c>
      <c r="K604" s="5">
        <v>7.3530395728496067E-3</v>
      </c>
      <c r="L604" s="5">
        <v>4.4910179640718084E-3</v>
      </c>
      <c r="M604" s="5">
        <v>4.2552364469183868E-3</v>
      </c>
      <c r="N604" s="5">
        <v>4.2644039834347502E-3</v>
      </c>
      <c r="O604" s="5">
        <v>3.1884057971014457E-2</v>
      </c>
      <c r="P604" s="5">
        <v>1.863826550019021E-2</v>
      </c>
      <c r="Q604" s="5">
        <v>0</v>
      </c>
      <c r="R604" s="5">
        <v>3.0090394870612158E-3</v>
      </c>
      <c r="S604" s="5">
        <v>1.1428571428571344E-2</v>
      </c>
      <c r="T604" s="5">
        <v>0</v>
      </c>
      <c r="U604" s="5">
        <v>-1.8716577540106916E-2</v>
      </c>
      <c r="V604" s="5">
        <v>0</v>
      </c>
      <c r="W604" s="5">
        <v>0</v>
      </c>
      <c r="X604" s="5">
        <v>-8.1967213114754189E-3</v>
      </c>
      <c r="Y604" s="5">
        <v>1.2605050671004037E-2</v>
      </c>
      <c r="Z604" s="5">
        <v>4.0160240963855731E-3</v>
      </c>
      <c r="AA604" s="5">
        <v>8.5472847425314136E-3</v>
      </c>
      <c r="AB604" s="5">
        <v>0</v>
      </c>
      <c r="AC604" s="5">
        <v>1.1507479861910141E-2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</row>
    <row r="605" spans="1:37" x14ac:dyDescent="0.3">
      <c r="A605" s="1">
        <v>42121</v>
      </c>
      <c r="B605" s="5">
        <v>5.839416058394109E-3</v>
      </c>
      <c r="C605" s="5">
        <v>7.2815533980583602E-3</v>
      </c>
      <c r="D605" s="5">
        <v>3.7735849056603765E-3</v>
      </c>
      <c r="E605" s="5">
        <v>2.4691358024691468E-2</v>
      </c>
      <c r="F605" s="5">
        <v>1.812688821752273E-2</v>
      </c>
      <c r="G605" s="5">
        <v>1.3015184381778733E-2</v>
      </c>
      <c r="H605" s="5">
        <v>3.0681818181818254E-2</v>
      </c>
      <c r="I605" s="5">
        <v>2.2209567198177682E-2</v>
      </c>
      <c r="J605" s="5">
        <v>2.3890784982935065E-2</v>
      </c>
      <c r="K605" s="5">
        <v>1.9812266445347282E-2</v>
      </c>
      <c r="L605" s="5">
        <v>1.2667660208643738E-2</v>
      </c>
      <c r="M605" s="5">
        <v>8.4744122658970689E-3</v>
      </c>
      <c r="N605" s="5">
        <v>-9.0233588136833243E-3</v>
      </c>
      <c r="O605" s="5">
        <v>1.8539325842696686E-2</v>
      </c>
      <c r="P605" s="5">
        <v>0</v>
      </c>
      <c r="Q605" s="5">
        <v>0</v>
      </c>
      <c r="R605" s="5">
        <v>2.8333328314702033E-2</v>
      </c>
      <c r="S605" s="5">
        <v>0</v>
      </c>
      <c r="T605" s="5">
        <v>5.1948051948051965E-3</v>
      </c>
      <c r="U605" s="5">
        <v>4.0871934604904681E-3</v>
      </c>
      <c r="V605" s="5">
        <v>0</v>
      </c>
      <c r="W605" s="5">
        <v>-1.0548523206751037E-2</v>
      </c>
      <c r="X605" s="5">
        <v>2.4793388429752206E-2</v>
      </c>
      <c r="Y605" s="5">
        <v>2.2406636885150322E-2</v>
      </c>
      <c r="Z605" s="5">
        <v>2.4000000960000101E-2</v>
      </c>
      <c r="AA605" s="5">
        <v>4.2369527112349203E-3</v>
      </c>
      <c r="AB605" s="5">
        <v>0</v>
      </c>
      <c r="AC605" s="5">
        <v>1.3651877133105783E-2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</row>
    <row r="606" spans="1:37" x14ac:dyDescent="0.3">
      <c r="A606" s="1">
        <v>42122</v>
      </c>
      <c r="B606" s="5">
        <v>7.2568940493469292E-3</v>
      </c>
      <c r="C606" s="5">
        <v>-1.2048192771084376E-2</v>
      </c>
      <c r="D606" s="5">
        <v>1.2030075187969835E-2</v>
      </c>
      <c r="E606" s="5">
        <v>7.2289156626506035E-3</v>
      </c>
      <c r="F606" s="5">
        <v>2.3738872403560762E-2</v>
      </c>
      <c r="G606" s="5">
        <v>2.7837259100642386E-2</v>
      </c>
      <c r="H606" s="5">
        <v>3.0871003307607392E-2</v>
      </c>
      <c r="I606" s="5">
        <v>2.674094707520891E-2</v>
      </c>
      <c r="J606" s="5">
        <v>4.5555555555555571E-2</v>
      </c>
      <c r="K606" s="5">
        <v>3.6809833709816608E-2</v>
      </c>
      <c r="L606" s="5">
        <v>1.9867549668874274E-2</v>
      </c>
      <c r="M606" s="5">
        <v>1.6806400168063895E-2</v>
      </c>
      <c r="N606" s="5">
        <v>1.1247960594434447E-2</v>
      </c>
      <c r="O606" s="5">
        <v>1.8753447324875827E-2</v>
      </c>
      <c r="P606" s="5">
        <v>0</v>
      </c>
      <c r="Q606" s="5">
        <v>0</v>
      </c>
      <c r="R606" s="5">
        <v>4.8622450189008681E-3</v>
      </c>
      <c r="S606" s="5">
        <v>1.4124293785310771E-2</v>
      </c>
      <c r="T606" s="5">
        <v>-1.2919896640827266E-3</v>
      </c>
      <c r="U606" s="5">
        <v>1.4925373134328401E-2</v>
      </c>
      <c r="V606" s="5">
        <v>0</v>
      </c>
      <c r="W606" s="5">
        <v>1.0660980810234477E-2</v>
      </c>
      <c r="X606" s="5">
        <v>0</v>
      </c>
      <c r="Y606" s="5">
        <v>1.8668832577520611E-2</v>
      </c>
      <c r="Z606" s="5">
        <v>2.9687579284670917E-2</v>
      </c>
      <c r="AA606" s="5">
        <v>2.5316336910539805E-2</v>
      </c>
      <c r="AB606" s="5">
        <v>2.564102564102555E-2</v>
      </c>
      <c r="AC606" s="5">
        <v>2.6936026936027035E-2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</row>
    <row r="607" spans="1:37" x14ac:dyDescent="0.3">
      <c r="A607" s="1">
        <v>42123</v>
      </c>
      <c r="B607" s="5">
        <v>-1.0806916426512991E-2</v>
      </c>
      <c r="C607" s="5">
        <v>-4.8780487804878092E-3</v>
      </c>
      <c r="D607" s="5">
        <v>-1.9316493313521588E-2</v>
      </c>
      <c r="E607" s="5">
        <v>-8.3732057416268102E-3</v>
      </c>
      <c r="F607" s="5">
        <v>0</v>
      </c>
      <c r="G607" s="5">
        <v>0</v>
      </c>
      <c r="H607" s="5">
        <v>-2.1390374331551332E-3</v>
      </c>
      <c r="I607" s="5">
        <v>-9.7666847531199252E-3</v>
      </c>
      <c r="J607" s="5">
        <v>-6.3761955366631318E-3</v>
      </c>
      <c r="K607" s="5">
        <v>-1.9722988728780866E-3</v>
      </c>
      <c r="L607" s="5">
        <v>0</v>
      </c>
      <c r="M607" s="5">
        <v>-4.1321534181153474E-3</v>
      </c>
      <c r="N607" s="5">
        <v>-6.8855919317271086E-3</v>
      </c>
      <c r="O607" s="5">
        <v>4.3313481321061165E-3</v>
      </c>
      <c r="P607" s="5">
        <v>0</v>
      </c>
      <c r="Q607" s="5">
        <v>0</v>
      </c>
      <c r="R607" s="5">
        <v>2.5806443891358111E-2</v>
      </c>
      <c r="S607" s="5">
        <v>0</v>
      </c>
      <c r="T607" s="5">
        <v>-1.2936610608020871E-3</v>
      </c>
      <c r="U607" s="5">
        <v>1.3368983957219305E-2</v>
      </c>
      <c r="V607" s="5">
        <v>1.0567012462577408E-2</v>
      </c>
      <c r="W607" s="5">
        <v>0</v>
      </c>
      <c r="X607" s="5">
        <v>0</v>
      </c>
      <c r="Y607" s="5">
        <v>-2.3904564908827641E-3</v>
      </c>
      <c r="Z607" s="5">
        <v>-1.6691994814415967E-2</v>
      </c>
      <c r="AA607" s="5">
        <v>0</v>
      </c>
      <c r="AB607" s="5">
        <v>0</v>
      </c>
      <c r="AC607" s="5">
        <v>-1.6393442622950838E-2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</row>
    <row r="608" spans="1:37" x14ac:dyDescent="0.3">
      <c r="A608" s="1">
        <v>42124</v>
      </c>
      <c r="B608" s="5">
        <v>-5.0983248361252786E-2</v>
      </c>
      <c r="C608" s="5">
        <v>-4.9019607843137081E-3</v>
      </c>
      <c r="D608" s="5">
        <v>-4.5454545454545414E-2</v>
      </c>
      <c r="E608" s="5">
        <v>-3.49819059107358E-2</v>
      </c>
      <c r="F608" s="5">
        <v>-1.4492753623188359E-2</v>
      </c>
      <c r="G608" s="5">
        <v>5.4166666666666696E-2</v>
      </c>
      <c r="H608" s="5">
        <v>2.143622722400762E-3</v>
      </c>
      <c r="I608" s="5">
        <v>-2.7397260273972601E-2</v>
      </c>
      <c r="J608" s="5">
        <v>-3.1016042780748654E-2</v>
      </c>
      <c r="K608" s="5">
        <v>-1.976396340699571E-3</v>
      </c>
      <c r="L608" s="5">
        <v>-7.2150072150067857E-4</v>
      </c>
      <c r="M608" s="5">
        <v>4.1492989579874351E-3</v>
      </c>
      <c r="N608" s="5">
        <v>2.1333351298295167E-2</v>
      </c>
      <c r="O608" s="5">
        <v>5.4986522911051106E-2</v>
      </c>
      <c r="P608" s="5">
        <v>0</v>
      </c>
      <c r="Q608" s="5">
        <v>0</v>
      </c>
      <c r="R608" s="5">
        <v>-1.1320750569457361E-2</v>
      </c>
      <c r="S608" s="5">
        <v>0</v>
      </c>
      <c r="T608" s="5">
        <v>1.2953367875647714E-3</v>
      </c>
      <c r="U608" s="5">
        <v>3.0343007915567322E-2</v>
      </c>
      <c r="V608" s="5">
        <v>0</v>
      </c>
      <c r="W608" s="5">
        <v>2.1097046413502962E-3</v>
      </c>
      <c r="X608" s="5">
        <v>-2.4193548387096864E-2</v>
      </c>
      <c r="Y608" s="5">
        <v>-1.1182096981928846E-2</v>
      </c>
      <c r="Z608" s="5">
        <v>-1.388888888888884E-2</v>
      </c>
      <c r="AA608" s="5">
        <v>-8.229804853315037E-3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</row>
    <row r="609" spans="1:37" x14ac:dyDescent="0.3">
      <c r="A609" s="1">
        <v>42125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</row>
    <row r="610" spans="1:37" x14ac:dyDescent="0.3">
      <c r="A610" s="1">
        <v>42128</v>
      </c>
      <c r="B610" s="5">
        <v>3.9907904834996177E-2</v>
      </c>
      <c r="C610" s="5">
        <v>2.4630541871921707E-3</v>
      </c>
      <c r="D610" s="5">
        <v>3.0158730158730052E-2</v>
      </c>
      <c r="E610" s="5">
        <v>1.3749999999999929E-2</v>
      </c>
      <c r="F610" s="5">
        <v>0</v>
      </c>
      <c r="G610" s="5">
        <v>-3.1620553359683834E-2</v>
      </c>
      <c r="H610" s="5">
        <v>-2.1390374331551332E-3</v>
      </c>
      <c r="I610" s="5">
        <v>2.1971830985915597E-2</v>
      </c>
      <c r="J610" s="5">
        <v>2.5386313465783683E-2</v>
      </c>
      <c r="K610" s="5">
        <v>5.9407304423595431E-3</v>
      </c>
      <c r="L610" s="5">
        <v>-2.02166064981949E-2</v>
      </c>
      <c r="M610" s="5">
        <v>0</v>
      </c>
      <c r="N610" s="5">
        <v>-1.3054846048224711E-2</v>
      </c>
      <c r="O610" s="5">
        <v>-5.0587634133878345E-2</v>
      </c>
      <c r="P610" s="5">
        <v>0</v>
      </c>
      <c r="Q610" s="5">
        <v>0</v>
      </c>
      <c r="R610" s="5">
        <v>1.9083933889316729E-3</v>
      </c>
      <c r="S610" s="5">
        <v>0</v>
      </c>
      <c r="T610" s="5">
        <v>1.2936610608020871E-3</v>
      </c>
      <c r="U610" s="5">
        <v>-1.4084507042253502E-2</v>
      </c>
      <c r="V610" s="5">
        <v>0</v>
      </c>
      <c r="W610" s="5">
        <v>0</v>
      </c>
      <c r="X610" s="5">
        <v>1.6528925619834878E-2</v>
      </c>
      <c r="Y610" s="5">
        <v>-8.0777465412418259E-4</v>
      </c>
      <c r="Z610" s="5">
        <v>1.4867018779342711E-2</v>
      </c>
      <c r="AA610" s="5">
        <v>0</v>
      </c>
      <c r="AB610" s="5">
        <v>0</v>
      </c>
      <c r="AC610" s="5">
        <v>5.0000000000000044E-2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</row>
    <row r="611" spans="1:37" x14ac:dyDescent="0.3">
      <c r="A611" s="1">
        <v>42129</v>
      </c>
      <c r="B611" s="5">
        <v>1.4022140221402246E-2</v>
      </c>
      <c r="C611" s="5">
        <v>1.4742014742014753E-2</v>
      </c>
      <c r="D611" s="5">
        <v>9.244992295839749E-3</v>
      </c>
      <c r="E611" s="5">
        <v>3.5758323057953234E-2</v>
      </c>
      <c r="F611" s="5">
        <v>5.8823529411764497E-3</v>
      </c>
      <c r="G611" s="5">
        <v>2.857142857142847E-2</v>
      </c>
      <c r="H611" s="5">
        <v>1.2861736334405238E-2</v>
      </c>
      <c r="I611" s="5">
        <v>3.3076074972435698E-3</v>
      </c>
      <c r="J611" s="5">
        <v>9.687836383207804E-3</v>
      </c>
      <c r="K611" s="5">
        <v>2.3621989258697296E-2</v>
      </c>
      <c r="L611" s="5">
        <v>1.6212232866617438E-2</v>
      </c>
      <c r="M611" s="5">
        <v>8.2643068362304728E-3</v>
      </c>
      <c r="N611" s="5">
        <v>1.3227529408247785E-2</v>
      </c>
      <c r="O611" s="5">
        <v>9.1496232508072595E-3</v>
      </c>
      <c r="P611" s="5">
        <v>4.4809559372667174E-3</v>
      </c>
      <c r="Q611" s="5">
        <v>0</v>
      </c>
      <c r="R611" s="5">
        <v>0</v>
      </c>
      <c r="S611" s="5">
        <v>-5.5710306406685506E-3</v>
      </c>
      <c r="T611" s="5">
        <v>-1.2919896640827266E-3</v>
      </c>
      <c r="U611" s="5">
        <v>-2.3376623376623384E-2</v>
      </c>
      <c r="V611" s="5">
        <v>0</v>
      </c>
      <c r="W611" s="5">
        <v>-8.4210526315789958E-3</v>
      </c>
      <c r="X611" s="5">
        <v>0</v>
      </c>
      <c r="Y611" s="5">
        <v>1.4551361000817886E-2</v>
      </c>
      <c r="Z611" s="5">
        <v>1.0023052813298072E-2</v>
      </c>
      <c r="AA611" s="5">
        <v>8.298096568729596E-3</v>
      </c>
      <c r="AB611" s="5">
        <v>-4.1666666666666519E-3</v>
      </c>
      <c r="AC611" s="5">
        <v>-1.0582010582010914E-3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</row>
    <row r="612" spans="1:37" x14ac:dyDescent="0.3">
      <c r="A612" s="1">
        <v>42130</v>
      </c>
      <c r="B612" s="5">
        <v>-8.733624454148492E-3</v>
      </c>
      <c r="C612" s="5">
        <v>2.421307506053294E-3</v>
      </c>
      <c r="D612" s="5">
        <v>-9.1603053435114212E-3</v>
      </c>
      <c r="E612" s="5">
        <v>0</v>
      </c>
      <c r="F612" s="5">
        <v>-8.7719298245614308E-3</v>
      </c>
      <c r="G612" s="5">
        <v>-2.9761904761904767E-2</v>
      </c>
      <c r="H612" s="5">
        <v>-2.3280423280423235E-2</v>
      </c>
      <c r="I612" s="5">
        <v>-7.692307692307665E-3</v>
      </c>
      <c r="J612" s="5">
        <v>6.3965884861407751E-3</v>
      </c>
      <c r="K612" s="5">
        <v>-3.8461575853451335E-2</v>
      </c>
      <c r="L612" s="5">
        <v>7.2516316171133965E-4</v>
      </c>
      <c r="M612" s="5">
        <v>1.6394120932871958E-2</v>
      </c>
      <c r="N612" s="5">
        <v>2.6109532189957374E-3</v>
      </c>
      <c r="O612" s="5">
        <v>-5.8666666666666867E-3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-3.9893617021276584E-2</v>
      </c>
      <c r="V612" s="5">
        <v>0</v>
      </c>
      <c r="W612" s="5">
        <v>2.3354564755838636E-2</v>
      </c>
      <c r="X612" s="5">
        <v>0</v>
      </c>
      <c r="Y612" s="5">
        <v>-4.7809129817656393E-3</v>
      </c>
      <c r="Z612" s="5">
        <v>-7.6335117417372089E-3</v>
      </c>
      <c r="AA612" s="5">
        <v>1.2345622516277466E-2</v>
      </c>
      <c r="AB612" s="5">
        <v>-2.0920502092050208E-2</v>
      </c>
      <c r="AC612" s="5">
        <v>-2.5423728813559365E-2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</row>
    <row r="613" spans="1:37" x14ac:dyDescent="0.3">
      <c r="A613" s="1">
        <v>42131</v>
      </c>
      <c r="B613" s="5">
        <v>-1.1747430249632873E-2</v>
      </c>
      <c r="C613" s="5">
        <v>-3.8647342995169032E-2</v>
      </c>
      <c r="D613" s="5">
        <v>-7.7041602465330872E-3</v>
      </c>
      <c r="E613" s="5">
        <v>-3.3333333333333326E-2</v>
      </c>
      <c r="F613" s="5">
        <v>-8.8495575221239076E-3</v>
      </c>
      <c r="G613" s="5">
        <v>-5.4192229038854789E-2</v>
      </c>
      <c r="H613" s="5">
        <v>-2.4918743228602436E-2</v>
      </c>
      <c r="I613" s="5">
        <v>-2.5470653377630104E-2</v>
      </c>
      <c r="J613" s="5">
        <v>-4.9788135593220373E-2</v>
      </c>
      <c r="K613" s="5">
        <v>-5.999935291048808E-3</v>
      </c>
      <c r="L613" s="5">
        <v>-1.9565217391304346E-2</v>
      </c>
      <c r="M613" s="5">
        <v>-8.065329068527749E-3</v>
      </c>
      <c r="N613" s="5">
        <v>-2.1354165607552988E-2</v>
      </c>
      <c r="O613" s="5">
        <v>-4.5064377682403456E-2</v>
      </c>
      <c r="P613" s="5">
        <v>2.0446096654274992E-2</v>
      </c>
      <c r="Q613" s="5">
        <v>0</v>
      </c>
      <c r="R613" s="5">
        <v>0</v>
      </c>
      <c r="S613" s="5">
        <v>0</v>
      </c>
      <c r="T613" s="5">
        <v>1.2936610608020871E-3</v>
      </c>
      <c r="U613" s="5">
        <v>-3.0470914127423865E-2</v>
      </c>
      <c r="V613" s="5">
        <v>0</v>
      </c>
      <c r="W613" s="5">
        <v>1.6597510373443924E-2</v>
      </c>
      <c r="X613" s="5">
        <v>0</v>
      </c>
      <c r="Y613" s="5">
        <v>-1.0408295137448342E-2</v>
      </c>
      <c r="Z613" s="5">
        <v>-3.4615383284023693E-2</v>
      </c>
      <c r="AA613" s="5">
        <v>-4.0647209165873832E-3</v>
      </c>
      <c r="AB613" s="5">
        <v>2.564102564102555E-2</v>
      </c>
      <c r="AC613" s="5">
        <v>-2.7173913043478271E-2</v>
      </c>
      <c r="AD613" s="5">
        <v>5.8438012015292085E-2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</row>
    <row r="614" spans="1:37" x14ac:dyDescent="0.3">
      <c r="A614" s="1">
        <v>42132</v>
      </c>
      <c r="B614" s="5">
        <v>-5.9435364041604544E-3</v>
      </c>
      <c r="C614" s="5">
        <v>-2.5125628140703515E-2</v>
      </c>
      <c r="D614" s="5">
        <v>-3.1055900621117516E-3</v>
      </c>
      <c r="E614" s="5">
        <v>6.1576354679802048E-3</v>
      </c>
      <c r="F614" s="5">
        <v>8.9285714285713969E-3</v>
      </c>
      <c r="G614" s="5">
        <v>-1.8378378378378413E-2</v>
      </c>
      <c r="H614" s="5">
        <v>-8.8888888888888351E-3</v>
      </c>
      <c r="I614" s="5">
        <v>0</v>
      </c>
      <c r="J614" s="5">
        <v>-3.455964325529548E-2</v>
      </c>
      <c r="K614" s="5">
        <v>-1.4084489850472504E-2</v>
      </c>
      <c r="L614" s="5">
        <v>-1.3303769401330379E-2</v>
      </c>
      <c r="M614" s="5">
        <v>-4.0649651790782837E-3</v>
      </c>
      <c r="N614" s="5">
        <v>3.193196647540697E-3</v>
      </c>
      <c r="O614" s="5">
        <v>-1.1235955056180247E-3</v>
      </c>
      <c r="P614" s="5">
        <v>0</v>
      </c>
      <c r="Q614" s="5">
        <v>0</v>
      </c>
      <c r="R614" s="5">
        <v>-7.3015964761288243E-3</v>
      </c>
      <c r="S614" s="5">
        <v>0</v>
      </c>
      <c r="T614" s="5">
        <v>-2.5839793281653423E-3</v>
      </c>
      <c r="U614" s="5">
        <v>-2.8571428571428914E-3</v>
      </c>
      <c r="V614" s="5">
        <v>0</v>
      </c>
      <c r="W614" s="5">
        <v>-1.2244897959183709E-2</v>
      </c>
      <c r="X614" s="5">
        <v>0</v>
      </c>
      <c r="Y614" s="5">
        <v>-4.8543638116002041E-3</v>
      </c>
      <c r="Z614" s="5">
        <v>-1.83267721782161E-2</v>
      </c>
      <c r="AA614" s="5">
        <v>0</v>
      </c>
      <c r="AB614" s="5">
        <v>-2.083333333333337E-2</v>
      </c>
      <c r="AC614" s="5">
        <v>-2.2346368715083775E-3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</row>
    <row r="615" spans="1:37" x14ac:dyDescent="0.3">
      <c r="A615" s="1">
        <v>42135</v>
      </c>
      <c r="B615" s="5">
        <v>1.7189835575485812E-2</v>
      </c>
      <c r="C615" s="5">
        <v>-2.0618556701030966E-2</v>
      </c>
      <c r="D615" s="5">
        <v>1.2461059190031154E-2</v>
      </c>
      <c r="E615" s="5">
        <v>-1.1015911872705009E-2</v>
      </c>
      <c r="F615" s="5">
        <v>-2.9498525073746729E-3</v>
      </c>
      <c r="G615" s="5">
        <v>-8.8105726872246271E-3</v>
      </c>
      <c r="H615" s="5">
        <v>-2.2421524663677084E-2</v>
      </c>
      <c r="I615" s="5">
        <v>-5.1136363636363757E-3</v>
      </c>
      <c r="J615" s="5">
        <v>-6.9284064665127154E-3</v>
      </c>
      <c r="K615" s="5">
        <v>-1.0204245864281147E-2</v>
      </c>
      <c r="L615" s="5">
        <v>9.7378277153556958E-3</v>
      </c>
      <c r="M615" s="5">
        <v>4.0815565643890217E-3</v>
      </c>
      <c r="N615" s="5">
        <v>-2.122021732345436E-3</v>
      </c>
      <c r="O615" s="5">
        <v>7.8740157480314821E-3</v>
      </c>
      <c r="P615" s="5">
        <v>1.8214936247722413E-3</v>
      </c>
      <c r="Q615" s="5">
        <v>0</v>
      </c>
      <c r="R615" s="5">
        <v>-3.1978900700646573E-4</v>
      </c>
      <c r="S615" s="5">
        <v>0</v>
      </c>
      <c r="T615" s="5">
        <v>0</v>
      </c>
      <c r="U615" s="5">
        <v>-8.5959885386819312E-3</v>
      </c>
      <c r="V615" s="5">
        <v>0</v>
      </c>
      <c r="W615" s="5">
        <v>0</v>
      </c>
      <c r="X615" s="5">
        <v>-2.4390243902439046E-2</v>
      </c>
      <c r="Y615" s="5">
        <v>-8.1301150815170642E-3</v>
      </c>
      <c r="Z615" s="5">
        <v>-4.8701300677813641E-3</v>
      </c>
      <c r="AA615" s="5">
        <v>0</v>
      </c>
      <c r="AB615" s="5">
        <v>0</v>
      </c>
      <c r="AC615" s="5">
        <v>-8.9585666293393595E-3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</row>
    <row r="616" spans="1:37" x14ac:dyDescent="0.3">
      <c r="A616" s="1">
        <v>42136</v>
      </c>
      <c r="B616" s="5">
        <v>-1.4695077149154967E-3</v>
      </c>
      <c r="C616" s="5">
        <v>0</v>
      </c>
      <c r="D616" s="5">
        <v>-7.6923076923074429E-4</v>
      </c>
      <c r="E616" s="5">
        <v>6.1881188118810826E-3</v>
      </c>
      <c r="F616" s="5">
        <v>-1.4792899408283988E-2</v>
      </c>
      <c r="G616" s="5">
        <v>1.1111111111110628E-3</v>
      </c>
      <c r="H616" s="5">
        <v>-2.2935779816514179E-3</v>
      </c>
      <c r="I616" s="5">
        <v>-9.1376356367789402E-3</v>
      </c>
      <c r="J616" s="5">
        <v>-1.1627906976744207E-2</v>
      </c>
      <c r="K616" s="5">
        <v>-8.2472649312687052E-3</v>
      </c>
      <c r="L616" s="5">
        <v>1.4836795252226587E-3</v>
      </c>
      <c r="M616" s="5">
        <v>0</v>
      </c>
      <c r="N616" s="5">
        <v>-2.6581475057787518E-3</v>
      </c>
      <c r="O616" s="5">
        <v>-1.5625E-2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-2.0231213872832332E-2</v>
      </c>
      <c r="V616" s="5">
        <v>0</v>
      </c>
      <c r="W616" s="5">
        <v>2.0661157024792765E-3</v>
      </c>
      <c r="X616" s="5">
        <v>1.6666666666666607E-2</v>
      </c>
      <c r="Y616" s="5">
        <v>-4.0983350783575512E-3</v>
      </c>
      <c r="Z616" s="5">
        <v>3.2626836567164474E-3</v>
      </c>
      <c r="AA616" s="5">
        <v>0</v>
      </c>
      <c r="AB616" s="5">
        <v>1.2765957446808418E-2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</row>
    <row r="617" spans="1:37" x14ac:dyDescent="0.3">
      <c r="A617" s="1">
        <v>42137</v>
      </c>
      <c r="B617" s="5">
        <v>1.4716703458426128E-3</v>
      </c>
      <c r="C617" s="5">
        <v>2.3684210526315752E-2</v>
      </c>
      <c r="D617" s="5">
        <v>2.3094688221709792E-3</v>
      </c>
      <c r="E617" s="5">
        <v>-8.610086100861003E-3</v>
      </c>
      <c r="F617" s="5">
        <v>1.2012012012011963E-2</v>
      </c>
      <c r="G617" s="5">
        <v>0</v>
      </c>
      <c r="H617" s="5">
        <v>-3.4482758620689613E-2</v>
      </c>
      <c r="I617" s="5">
        <v>8.6455331412103043E-3</v>
      </c>
      <c r="J617" s="5">
        <v>-2.8235294117647025E-2</v>
      </c>
      <c r="K617" s="5">
        <v>-2.0791196354571495E-3</v>
      </c>
      <c r="L617" s="5">
        <v>-3.7037037037036535E-3</v>
      </c>
      <c r="M617" s="5">
        <v>0</v>
      </c>
      <c r="N617" s="5">
        <v>5.3303009408245394E-4</v>
      </c>
      <c r="O617" s="5">
        <v>7.369614512471756E-3</v>
      </c>
      <c r="P617" s="5">
        <v>0</v>
      </c>
      <c r="Q617" s="5">
        <v>0</v>
      </c>
      <c r="R617" s="5">
        <v>-5.7581638937479473E-3</v>
      </c>
      <c r="S617" s="5">
        <v>0</v>
      </c>
      <c r="T617" s="5">
        <v>-2.5906735751295429E-3</v>
      </c>
      <c r="U617" s="5">
        <v>-1.9174041297935096E-2</v>
      </c>
      <c r="V617" s="5">
        <v>0</v>
      </c>
      <c r="W617" s="5">
        <v>0</v>
      </c>
      <c r="X617" s="5">
        <v>0</v>
      </c>
      <c r="Y617" s="5">
        <v>-2.0576131510610551E-2</v>
      </c>
      <c r="Z617" s="5">
        <v>-1.5447195121951252E-2</v>
      </c>
      <c r="AA617" s="5">
        <v>4.0813103039469834E-3</v>
      </c>
      <c r="AB617" s="5">
        <v>8.4033613445377853E-3</v>
      </c>
      <c r="AC617" s="5">
        <v>-5.6497175141242417E-3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</row>
    <row r="618" spans="1:37" x14ac:dyDescent="0.3">
      <c r="A618" s="1">
        <v>42138</v>
      </c>
      <c r="B618" s="5">
        <v>5.1432770022041829E-3</v>
      </c>
      <c r="C618" s="5">
        <v>1.0282776349614497E-2</v>
      </c>
      <c r="D618" s="5">
        <v>3.8402457757296116E-3</v>
      </c>
      <c r="E618" s="5">
        <v>-4.9627791563275903E-3</v>
      </c>
      <c r="F618" s="5">
        <v>-1.1869436201780381E-2</v>
      </c>
      <c r="G618" s="5">
        <v>-1.1098779134295356E-3</v>
      </c>
      <c r="H618" s="5">
        <v>1.1904761904761862E-3</v>
      </c>
      <c r="I618" s="5">
        <v>5.714285714286671E-4</v>
      </c>
      <c r="J618" s="5">
        <v>4.8426150121065881E-3</v>
      </c>
      <c r="K618" s="5">
        <v>1.0416624977277245E-2</v>
      </c>
      <c r="L618" s="5">
        <v>-1.1152416356877359E-2</v>
      </c>
      <c r="M618" s="5">
        <v>4.0659423341693479E-3</v>
      </c>
      <c r="N618" s="5">
        <v>1.5983199450042562E-3</v>
      </c>
      <c r="O618" s="5">
        <v>-1.1254924029262536E-3</v>
      </c>
      <c r="P618" s="5">
        <v>0</v>
      </c>
      <c r="Q618" s="5">
        <v>0</v>
      </c>
      <c r="R618" s="5">
        <v>1.3513523099121239E-2</v>
      </c>
      <c r="S618" s="5">
        <v>0</v>
      </c>
      <c r="T618" s="5">
        <v>0</v>
      </c>
      <c r="U618" s="5">
        <v>-2.7067669172932352E-2</v>
      </c>
      <c r="V618" s="5">
        <v>0</v>
      </c>
      <c r="W618" s="5">
        <v>0</v>
      </c>
      <c r="X618" s="5">
        <v>-1.6393442622950727E-2</v>
      </c>
      <c r="Y618" s="5">
        <v>-2.5210276635532214E-3</v>
      </c>
      <c r="Z618" s="5">
        <v>-3.3029728861672103E-3</v>
      </c>
      <c r="AA618" s="5">
        <v>0</v>
      </c>
      <c r="AB618" s="5">
        <v>0</v>
      </c>
      <c r="AC618" s="5">
        <v>-1.2499999999999956E-2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</row>
    <row r="619" spans="1:37" x14ac:dyDescent="0.3">
      <c r="A619" s="1">
        <v>42139</v>
      </c>
      <c r="B619" s="5">
        <v>2.9239766081872176E-3</v>
      </c>
      <c r="C619" s="5">
        <v>0</v>
      </c>
      <c r="D619" s="5">
        <v>1.5302218821728886E-3</v>
      </c>
      <c r="E619" s="5">
        <v>3.7406483790523026E-3</v>
      </c>
      <c r="F619" s="5">
        <v>-9.009009009009028E-3</v>
      </c>
      <c r="G619" s="5">
        <v>2.0000000000000018E-2</v>
      </c>
      <c r="H619" s="5">
        <v>3.5671819262781401E-3</v>
      </c>
      <c r="I619" s="5">
        <v>-3.4266133637921303E-3</v>
      </c>
      <c r="J619" s="5">
        <v>1.0843373493975905E-2</v>
      </c>
      <c r="K619" s="5">
        <v>-1.6494738332114234E-2</v>
      </c>
      <c r="L619" s="5">
        <v>0</v>
      </c>
      <c r="M619" s="5">
        <v>8.0970083889677635E-3</v>
      </c>
      <c r="N619" s="5">
        <v>-2.1276653793578237E-3</v>
      </c>
      <c r="O619" s="5">
        <v>0</v>
      </c>
      <c r="P619" s="5">
        <v>0</v>
      </c>
      <c r="Q619" s="5">
        <v>0</v>
      </c>
      <c r="R619" s="5">
        <v>0</v>
      </c>
      <c r="S619" s="5">
        <v>-4.7619047619047672E-2</v>
      </c>
      <c r="T619" s="5">
        <v>6.4935064935065512E-3</v>
      </c>
      <c r="U619" s="5">
        <v>-3.5548686244204042E-2</v>
      </c>
      <c r="V619" s="5">
        <v>0</v>
      </c>
      <c r="W619" s="5">
        <v>0</v>
      </c>
      <c r="X619" s="5">
        <v>0</v>
      </c>
      <c r="Y619" s="5">
        <v>-7.582110053089175E-3</v>
      </c>
      <c r="Z619" s="5">
        <v>-1.40845893088406E-2</v>
      </c>
      <c r="AA619" s="5">
        <v>4.065624991524075E-3</v>
      </c>
      <c r="AB619" s="5">
        <v>-1.2499999999999956E-2</v>
      </c>
      <c r="AC619" s="5">
        <v>1.2658227848101333E-2</v>
      </c>
      <c r="AD619" s="5">
        <v>0</v>
      </c>
      <c r="AE619" s="5">
        <v>-5.4614396672986398E-2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</row>
    <row r="620" spans="1:37" x14ac:dyDescent="0.3">
      <c r="A620" s="1">
        <v>42142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</row>
    <row r="621" spans="1:37" x14ac:dyDescent="0.3">
      <c r="A621" s="1">
        <v>42143</v>
      </c>
      <c r="B621" s="5">
        <v>1.6763848396501357E-2</v>
      </c>
      <c r="C621" s="5">
        <v>-4.5801526717557217E-2</v>
      </c>
      <c r="D621" s="5">
        <v>1.5278838808250539E-2</v>
      </c>
      <c r="E621" s="5">
        <v>1.7391304347825987E-2</v>
      </c>
      <c r="F621" s="5">
        <v>3.0303030303030276E-2</v>
      </c>
      <c r="G621" s="5">
        <v>1.1982570806100323E-2</v>
      </c>
      <c r="H621" s="5">
        <v>2.2511848341232321E-2</v>
      </c>
      <c r="I621" s="5">
        <v>2.8080229226361109E-2</v>
      </c>
      <c r="J621" s="5">
        <v>2.3837902264600697E-2</v>
      </c>
      <c r="K621" s="5">
        <v>1.3626863710166415E-2</v>
      </c>
      <c r="L621" s="5">
        <v>3.759398496240518E-3</v>
      </c>
      <c r="M621" s="5">
        <v>2.8111907014461535E-2</v>
      </c>
      <c r="N621" s="5">
        <v>-5.3307090177623362E-4</v>
      </c>
      <c r="O621" s="5">
        <v>1.9718309859154903E-2</v>
      </c>
      <c r="P621" s="5">
        <v>6.9090909090909758E-3</v>
      </c>
      <c r="Q621" s="5">
        <v>-3.7453183520599342E-3</v>
      </c>
      <c r="R621" s="5">
        <v>6.349200225620022E-3</v>
      </c>
      <c r="S621" s="5">
        <v>-4.705882352941182E-2</v>
      </c>
      <c r="T621" s="5">
        <v>0</v>
      </c>
      <c r="U621" s="5">
        <v>-8.9743589743589758E-2</v>
      </c>
      <c r="V621" s="5">
        <v>0</v>
      </c>
      <c r="W621" s="5">
        <v>0</v>
      </c>
      <c r="X621" s="5">
        <v>0</v>
      </c>
      <c r="Y621" s="5">
        <v>1.4431201921061287E-2</v>
      </c>
      <c r="Z621" s="5">
        <v>7.5630255278582581E-3</v>
      </c>
      <c r="AA621" s="5">
        <v>3.2388798847469813E-2</v>
      </c>
      <c r="AB621" s="5">
        <v>-4.2194092827003704E-3</v>
      </c>
      <c r="AC621" s="5">
        <v>2.2727272727272707E-2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</row>
    <row r="622" spans="1:37" x14ac:dyDescent="0.3">
      <c r="A622" s="1">
        <v>42144</v>
      </c>
      <c r="B622" s="5">
        <v>0</v>
      </c>
      <c r="C622" s="5">
        <v>1.6000000000000014E-2</v>
      </c>
      <c r="D622" s="5">
        <v>3.0097817908201208E-3</v>
      </c>
      <c r="E622" s="5">
        <v>3.66300366300365E-3</v>
      </c>
      <c r="F622" s="5">
        <v>-2.9411764705882248E-3</v>
      </c>
      <c r="G622" s="5">
        <v>0</v>
      </c>
      <c r="H622" s="5">
        <v>-9.2699884125144738E-3</v>
      </c>
      <c r="I622" s="5">
        <v>-3.7904124860646649E-2</v>
      </c>
      <c r="J622" s="5">
        <v>-9.3131548311990997E-3</v>
      </c>
      <c r="K622" s="5">
        <v>-1.9648358395224719E-2</v>
      </c>
      <c r="L622" s="5">
        <v>-2.1722846441947552E-2</v>
      </c>
      <c r="M622" s="5">
        <v>0</v>
      </c>
      <c r="N622" s="5">
        <v>5.3335521792319263E-4</v>
      </c>
      <c r="O622" s="5">
        <v>-2.7624309392265234E-2</v>
      </c>
      <c r="P622" s="5">
        <v>7.2228241242333624E-4</v>
      </c>
      <c r="Q622" s="5">
        <v>0</v>
      </c>
      <c r="R622" s="5">
        <v>1.4195591194547719E-2</v>
      </c>
      <c r="S622" s="5">
        <v>0</v>
      </c>
      <c r="T622" s="5">
        <v>0</v>
      </c>
      <c r="U622" s="5">
        <v>6.1619718309859239E-2</v>
      </c>
      <c r="V622" s="5">
        <v>0</v>
      </c>
      <c r="W622" s="5">
        <v>-1.4432989690721598E-2</v>
      </c>
      <c r="X622" s="5">
        <v>-8.3333333333333037E-3</v>
      </c>
      <c r="Y622" s="5">
        <v>4.1841179474562118E-3</v>
      </c>
      <c r="Z622" s="5">
        <v>-3.2527107278027878E-2</v>
      </c>
      <c r="AA622" s="5">
        <v>3.921257383973753E-3</v>
      </c>
      <c r="AB622" s="5">
        <v>0</v>
      </c>
      <c r="AC622" s="5">
        <v>-1.1111111111111072E-2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</row>
    <row r="623" spans="1:37" x14ac:dyDescent="0.3">
      <c r="A623" s="1">
        <v>42145</v>
      </c>
      <c r="B623" s="5">
        <v>-2.1505376344086002E-2</v>
      </c>
      <c r="C623" s="5">
        <v>1.3123359580052396E-2</v>
      </c>
      <c r="D623" s="5">
        <v>-2.4006001500375129E-2</v>
      </c>
      <c r="E623" s="5">
        <v>-2.4330900243308973E-3</v>
      </c>
      <c r="F623" s="5">
        <v>0</v>
      </c>
      <c r="G623" s="5">
        <v>-2.0452099031216364E-2</v>
      </c>
      <c r="H623" s="5">
        <v>-4.6783625730993927E-3</v>
      </c>
      <c r="I623" s="5">
        <v>1.1587485515643037E-2</v>
      </c>
      <c r="J623" s="5">
        <v>-2.3501762632197609E-3</v>
      </c>
      <c r="K623" s="5">
        <v>6.3290450716486646E-3</v>
      </c>
      <c r="L623" s="5">
        <v>-7.6569678407345521E-4</v>
      </c>
      <c r="M623" s="5">
        <v>-3.906176641814918E-3</v>
      </c>
      <c r="N623" s="5">
        <v>-5.3307090177623362E-4</v>
      </c>
      <c r="O623" s="5">
        <v>1.1363636363637131E-3</v>
      </c>
      <c r="P623" s="5">
        <v>0</v>
      </c>
      <c r="Q623" s="5">
        <v>0</v>
      </c>
      <c r="R623" s="5">
        <v>-1.8351482303102906E-2</v>
      </c>
      <c r="S623" s="5">
        <v>0</v>
      </c>
      <c r="T623" s="5">
        <v>0</v>
      </c>
      <c r="U623" s="5">
        <v>4.1459369817578695E-2</v>
      </c>
      <c r="V623" s="5">
        <v>0</v>
      </c>
      <c r="W623" s="5">
        <v>4.1841004184099972E-3</v>
      </c>
      <c r="X623" s="5">
        <v>0</v>
      </c>
      <c r="Y623" s="5">
        <v>-2.5000191216021372E-3</v>
      </c>
      <c r="Z623" s="5">
        <v>3.4483191141516656E-3</v>
      </c>
      <c r="AA623" s="5">
        <v>0</v>
      </c>
      <c r="AB623" s="5">
        <v>-8.4745762711864181E-3</v>
      </c>
      <c r="AC623" s="5">
        <v>-1.3483146067415741E-2</v>
      </c>
      <c r="AD623" s="5">
        <v>6.6047471620227061E-2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</row>
    <row r="624" spans="1:37" x14ac:dyDescent="0.3">
      <c r="A624" s="1">
        <v>42146</v>
      </c>
      <c r="B624" s="5">
        <v>-8.79120879120876E-3</v>
      </c>
      <c r="C624" s="5">
        <v>2.5906735751295429E-3</v>
      </c>
      <c r="D624" s="5">
        <v>-4.6118370484242721E-3</v>
      </c>
      <c r="E624" s="5">
        <v>-8.5365853658536661E-3</v>
      </c>
      <c r="F624" s="5">
        <v>2.9498525073745618E-3</v>
      </c>
      <c r="G624" s="5">
        <v>-9.890109890109855E-3</v>
      </c>
      <c r="H624" s="5">
        <v>0</v>
      </c>
      <c r="I624" s="5">
        <v>-1.2027491408934665E-2</v>
      </c>
      <c r="J624" s="5">
        <v>-1.2956419316843326E-2</v>
      </c>
      <c r="K624" s="5">
        <v>3.0398241530902537E-2</v>
      </c>
      <c r="L624" s="5">
        <v>1.5325670498085309E-3</v>
      </c>
      <c r="M624" s="5">
        <v>3.9214946927847993E-3</v>
      </c>
      <c r="N624" s="5">
        <v>-5.3331438846448975E-4</v>
      </c>
      <c r="O624" s="5">
        <v>-6.2429057888763184E-3</v>
      </c>
      <c r="P624" s="5">
        <v>0</v>
      </c>
      <c r="Q624" s="5">
        <v>-3.7593984962406291E-3</v>
      </c>
      <c r="R624" s="5">
        <v>2.8517057306702842E-3</v>
      </c>
      <c r="S624" s="5">
        <v>0</v>
      </c>
      <c r="T624" s="5">
        <v>0</v>
      </c>
      <c r="U624" s="5">
        <v>0</v>
      </c>
      <c r="V624" s="5">
        <v>0</v>
      </c>
      <c r="W624" s="5">
        <v>1.4583333333333393E-2</v>
      </c>
      <c r="X624" s="5">
        <v>0</v>
      </c>
      <c r="Y624" s="5">
        <v>2.5062848817307692E-3</v>
      </c>
      <c r="Z624" s="5">
        <v>-8.5914948453613693E-4</v>
      </c>
      <c r="AA624" s="5">
        <v>0</v>
      </c>
      <c r="AB624" s="5">
        <v>0</v>
      </c>
      <c r="AC624" s="5">
        <v>2.277904328018332E-3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</row>
    <row r="625" spans="1:37" x14ac:dyDescent="0.3">
      <c r="A625" s="1">
        <v>42149</v>
      </c>
      <c r="B625" s="5">
        <v>-5.9127864005912301E-3</v>
      </c>
      <c r="C625" s="5">
        <v>-5.1679586563307955E-3</v>
      </c>
      <c r="D625" s="5">
        <v>-7.7220077220077066E-3</v>
      </c>
      <c r="E625" s="5">
        <v>0</v>
      </c>
      <c r="F625" s="5">
        <v>0</v>
      </c>
      <c r="G625" s="5">
        <v>-1.1098779134295356E-3</v>
      </c>
      <c r="H625" s="5">
        <v>-1.1750881316098694E-2</v>
      </c>
      <c r="I625" s="5">
        <v>-8.6956521739129933E-3</v>
      </c>
      <c r="J625" s="5">
        <v>-5.966587112171795E-3</v>
      </c>
      <c r="K625" s="5">
        <v>-2.3397750861884337E-2</v>
      </c>
      <c r="L625" s="5">
        <v>-1.5302218821728886E-3</v>
      </c>
      <c r="M625" s="5">
        <v>0</v>
      </c>
      <c r="N625" s="5">
        <v>5.3359896446991684E-4</v>
      </c>
      <c r="O625" s="5">
        <v>-3.4266133637921303E-3</v>
      </c>
      <c r="P625" s="5">
        <v>0</v>
      </c>
      <c r="Q625" s="5">
        <v>0</v>
      </c>
      <c r="R625" s="5">
        <v>1.1374420498006854E-2</v>
      </c>
      <c r="S625" s="5">
        <v>0</v>
      </c>
      <c r="T625" s="5">
        <v>0</v>
      </c>
      <c r="U625" s="5">
        <v>-7.9617834394904996E-3</v>
      </c>
      <c r="V625" s="5">
        <v>0</v>
      </c>
      <c r="W625" s="5">
        <v>0</v>
      </c>
      <c r="X625" s="5">
        <v>0</v>
      </c>
      <c r="Y625" s="5">
        <v>-4.9999947850175586E-3</v>
      </c>
      <c r="Z625" s="5">
        <v>-5.1590715889540117E-3</v>
      </c>
      <c r="AA625" s="5">
        <v>3.9059411832673696E-3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</row>
    <row r="626" spans="1:37" x14ac:dyDescent="0.3">
      <c r="A626" s="1">
        <v>42150</v>
      </c>
      <c r="B626" s="5">
        <v>-1.1152416356877359E-2</v>
      </c>
      <c r="C626" s="5">
        <v>-1.8181818181818188E-2</v>
      </c>
      <c r="D626" s="5">
        <v>-1.945525291828798E-2</v>
      </c>
      <c r="E626" s="5">
        <v>-1.4760147601476037E-2</v>
      </c>
      <c r="F626" s="5">
        <v>1.1764705882352899E-2</v>
      </c>
      <c r="G626" s="5">
        <v>1.1111111111110628E-3</v>
      </c>
      <c r="H626" s="5">
        <v>-5.9453032104637149E-3</v>
      </c>
      <c r="I626" s="5">
        <v>-8.1871345029239651E-3</v>
      </c>
      <c r="J626" s="5">
        <v>-1.0804321728691502E-2</v>
      </c>
      <c r="K626" s="5">
        <v>0</v>
      </c>
      <c r="L626" s="5">
        <v>5.3639846743294139E-3</v>
      </c>
      <c r="M626" s="5">
        <v>3.906176641814918E-3</v>
      </c>
      <c r="N626" s="5">
        <v>-3.7333232076275369E-3</v>
      </c>
      <c r="O626" s="5">
        <v>-8.5959885386819312E-3</v>
      </c>
      <c r="P626" s="5">
        <v>0</v>
      </c>
      <c r="Q626" s="5">
        <v>0</v>
      </c>
      <c r="R626" s="5">
        <v>1.1558877493640818E-2</v>
      </c>
      <c r="S626" s="5">
        <v>0</v>
      </c>
      <c r="T626" s="5">
        <v>-3.0967741935483906E-2</v>
      </c>
      <c r="U626" s="5">
        <v>-1.7656500802568198E-2</v>
      </c>
      <c r="V626" s="5">
        <v>0</v>
      </c>
      <c r="W626" s="5">
        <v>2.4640657084188833E-2</v>
      </c>
      <c r="X626" s="5">
        <v>3.3613445378151363E-2</v>
      </c>
      <c r="Y626" s="5">
        <v>-1.0050240721229398E-2</v>
      </c>
      <c r="Z626" s="5">
        <v>-1.6421694745967663E-2</v>
      </c>
      <c r="AA626" s="5">
        <v>-3.8907441653982522E-3</v>
      </c>
      <c r="AB626" s="5">
        <v>4.2735042735042583E-3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</row>
    <row r="627" spans="1:37" x14ac:dyDescent="0.3">
      <c r="A627" s="1">
        <v>42151</v>
      </c>
      <c r="B627" s="5">
        <v>-2.3308270676691722E-2</v>
      </c>
      <c r="C627" s="5">
        <v>-4.4973544973544999E-2</v>
      </c>
      <c r="D627" s="5">
        <v>-1.2698412698412653E-2</v>
      </c>
      <c r="E627" s="5">
        <v>-1.9975031210986316E-2</v>
      </c>
      <c r="F627" s="5">
        <v>-4.0697674418604612E-2</v>
      </c>
      <c r="G627" s="5">
        <v>9.9889012208655981E-3</v>
      </c>
      <c r="H627" s="5">
        <v>9.5693779904306719E-3</v>
      </c>
      <c r="I627" s="5">
        <v>-2.0636792452830233E-2</v>
      </c>
      <c r="J627" s="5">
        <v>-1.0922330097087429E-2</v>
      </c>
      <c r="K627" s="5">
        <v>-2.0833249954554267E-2</v>
      </c>
      <c r="L627" s="5">
        <v>-2.4390243902439046E-2</v>
      </c>
      <c r="M627" s="5">
        <v>-1.9454888976186635E-2</v>
      </c>
      <c r="N627" s="5">
        <v>-1.2312647150081846E-2</v>
      </c>
      <c r="O627" s="5">
        <v>-3.6994219653179172E-2</v>
      </c>
      <c r="P627" s="5">
        <v>0</v>
      </c>
      <c r="Q627" s="5">
        <v>0</v>
      </c>
      <c r="R627" s="5">
        <v>-3.3353910142596699E-2</v>
      </c>
      <c r="S627" s="5">
        <v>0</v>
      </c>
      <c r="T627" s="5">
        <v>0</v>
      </c>
      <c r="U627" s="5">
        <v>-4.4117647058823484E-2</v>
      </c>
      <c r="V627" s="5">
        <v>0</v>
      </c>
      <c r="W627" s="5">
        <v>8.0160320641282645E-3</v>
      </c>
      <c r="X627" s="5">
        <v>1.6260162601625883E-2</v>
      </c>
      <c r="Y627" s="5">
        <v>-1.8612545562158189E-2</v>
      </c>
      <c r="Z627" s="5">
        <v>-2.6362037506061364E-3</v>
      </c>
      <c r="AA627" s="5">
        <v>-7.8127511256945725E-3</v>
      </c>
      <c r="AB627" s="5">
        <v>-4.2553191489361764E-3</v>
      </c>
      <c r="AC627" s="5">
        <v>-6.8181818181818343E-3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</row>
    <row r="628" spans="1:37" x14ac:dyDescent="0.3">
      <c r="A628" s="1">
        <v>42152</v>
      </c>
      <c r="B628" s="5">
        <v>7.698229407235857E-4</v>
      </c>
      <c r="C628" s="5">
        <v>1.939058171745156E-2</v>
      </c>
      <c r="D628" s="5">
        <v>-1.3665594855305496E-2</v>
      </c>
      <c r="E628" s="5">
        <v>-2.5477707006369421E-3</v>
      </c>
      <c r="F628" s="5">
        <v>2.7272727272727337E-2</v>
      </c>
      <c r="G628" s="5">
        <v>-1.098901098901095E-2</v>
      </c>
      <c r="H628" s="5">
        <v>-2.1327014218009532E-2</v>
      </c>
      <c r="I628" s="5">
        <v>-4.8163756773028643E-3</v>
      </c>
      <c r="J628" s="5">
        <v>-3.6809815950920033E-3</v>
      </c>
      <c r="K628" s="5">
        <v>-9.5744719756256647E-3</v>
      </c>
      <c r="L628" s="5">
        <v>4.6874999999999556E-3</v>
      </c>
      <c r="M628" s="5">
        <v>0</v>
      </c>
      <c r="N628" s="5">
        <v>-2.1679861691038527E-3</v>
      </c>
      <c r="O628" s="5">
        <v>-1.2004801920768582E-3</v>
      </c>
      <c r="P628" s="5">
        <v>0</v>
      </c>
      <c r="Q628" s="5">
        <v>0</v>
      </c>
      <c r="R628" s="5">
        <v>2.0447274805899474E-2</v>
      </c>
      <c r="S628" s="5">
        <v>-3.703703703703709E-2</v>
      </c>
      <c r="T628" s="5">
        <v>0</v>
      </c>
      <c r="U628" s="5">
        <v>-8.5470085470085166E-3</v>
      </c>
      <c r="V628" s="5">
        <v>0</v>
      </c>
      <c r="W628" s="5">
        <v>1.7892644135188762E-2</v>
      </c>
      <c r="X628" s="5">
        <v>2.4000000000000021E-2</v>
      </c>
      <c r="Y628" s="5">
        <v>-4.310317892294746E-3</v>
      </c>
      <c r="Z628" s="5">
        <v>-2.6431716897281632E-3</v>
      </c>
      <c r="AA628" s="5">
        <v>-1.1810968466141492E-2</v>
      </c>
      <c r="AB628" s="5">
        <v>8.5470085470085166E-3</v>
      </c>
      <c r="AC628" s="5">
        <v>-2.2883295194507935E-3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</row>
    <row r="629" spans="1:37" x14ac:dyDescent="0.3">
      <c r="A629" s="1">
        <v>42153</v>
      </c>
      <c r="B629" s="5">
        <v>-3.8461538461538325E-3</v>
      </c>
      <c r="C629" s="5">
        <v>-1.3586956521739135E-2</v>
      </c>
      <c r="D629" s="5">
        <v>2.4449877750611915E-3</v>
      </c>
      <c r="E629" s="5">
        <v>4.5977011494252817E-2</v>
      </c>
      <c r="F629" s="5">
        <v>-8.8495575221239076E-3</v>
      </c>
      <c r="G629" s="5">
        <v>2.2222222222222143E-2</v>
      </c>
      <c r="H629" s="5">
        <v>-1.57384987893463E-2</v>
      </c>
      <c r="I629" s="5">
        <v>3.0248033877797731E-3</v>
      </c>
      <c r="J629" s="5">
        <v>-1.4778325123152691E-2</v>
      </c>
      <c r="K629" s="5">
        <v>-2.3630538662033018E-2</v>
      </c>
      <c r="L629" s="5">
        <v>-2.3328149300155476E-2</v>
      </c>
      <c r="M629" s="5">
        <v>1.5872713051109377E-2</v>
      </c>
      <c r="N629" s="5">
        <v>-8.1477471907535071E-3</v>
      </c>
      <c r="O629" s="5">
        <v>1.6225961538461453E-2</v>
      </c>
      <c r="P629" s="5">
        <v>0</v>
      </c>
      <c r="Q629" s="5">
        <v>0</v>
      </c>
      <c r="R629" s="5">
        <v>-2.4733874968638547E-2</v>
      </c>
      <c r="S629" s="5">
        <v>-4.166666666666663E-2</v>
      </c>
      <c r="T629" s="5">
        <v>2.9294274300932122E-2</v>
      </c>
      <c r="U629" s="5">
        <v>1.379310344827589E-2</v>
      </c>
      <c r="V629" s="5">
        <v>0</v>
      </c>
      <c r="W629" s="5">
        <v>2.1484375E-2</v>
      </c>
      <c r="X629" s="5">
        <v>0</v>
      </c>
      <c r="Y629" s="5">
        <v>-2.5974043565465843E-2</v>
      </c>
      <c r="Z629" s="5">
        <v>-4.4170492748654144E-3</v>
      </c>
      <c r="AA629" s="5">
        <v>3.9837495625052455E-3</v>
      </c>
      <c r="AB629" s="5">
        <v>0</v>
      </c>
      <c r="AC629" s="5">
        <v>4.9311926605504652E-2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</row>
    <row r="630" spans="1:37" x14ac:dyDescent="0.3">
      <c r="A630" s="1">
        <v>42156</v>
      </c>
      <c r="B630" s="5">
        <v>-1.2355212355212308E-2</v>
      </c>
      <c r="C630" s="5">
        <v>-8.2644628099173278E-3</v>
      </c>
      <c r="D630" s="5">
        <v>-1.4634146341463428E-2</v>
      </c>
      <c r="E630" s="5">
        <v>-9.7680097680097333E-3</v>
      </c>
      <c r="F630" s="5">
        <v>-8.9285714285713969E-3</v>
      </c>
      <c r="G630" s="5">
        <v>0</v>
      </c>
      <c r="H630" s="5">
        <v>2.4600246002459691E-3</v>
      </c>
      <c r="I630" s="5">
        <v>2.4125452352230514E-3</v>
      </c>
      <c r="J630" s="5">
        <v>1.7500000000000071E-2</v>
      </c>
      <c r="K630" s="5">
        <v>-7.7008723740074059E-3</v>
      </c>
      <c r="L630" s="5">
        <v>3.3439490445859921E-2</v>
      </c>
      <c r="M630" s="5">
        <v>-7.8123532836297249E-3</v>
      </c>
      <c r="N630" s="5">
        <v>1.6429188925399796E-3</v>
      </c>
      <c r="O630" s="5">
        <v>-5.9136605558840483E-3</v>
      </c>
      <c r="P630" s="5">
        <v>-3.6088054853844476E-4</v>
      </c>
      <c r="Q630" s="5">
        <v>0</v>
      </c>
      <c r="R630" s="5">
        <v>1.1235957189682289E-2</v>
      </c>
      <c r="S630" s="5">
        <v>6.6889632107023367E-3</v>
      </c>
      <c r="T630" s="5">
        <v>-3.8809831824062613E-3</v>
      </c>
      <c r="U630" s="5">
        <v>-1.1904761904761862E-2</v>
      </c>
      <c r="V630" s="5">
        <v>0</v>
      </c>
      <c r="W630" s="5">
        <v>3.8240917782026429E-3</v>
      </c>
      <c r="X630" s="5">
        <v>0</v>
      </c>
      <c r="Y630" s="5">
        <v>1.3333342604413323E-2</v>
      </c>
      <c r="Z630" s="5">
        <v>-1.774578605793109E-3</v>
      </c>
      <c r="AA630" s="5">
        <v>1.9841476469908415E-2</v>
      </c>
      <c r="AB630" s="5">
        <v>0</v>
      </c>
      <c r="AC630" s="5">
        <v>-1.0928961748633892E-2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</row>
    <row r="631" spans="1:37" x14ac:dyDescent="0.3">
      <c r="A631" s="1">
        <v>42157</v>
      </c>
      <c r="B631" s="5">
        <v>2.0328381548084362E-2</v>
      </c>
      <c r="C631" s="5">
        <v>8.3333333333333037E-3</v>
      </c>
      <c r="D631" s="5">
        <v>2.3102310231023049E-2</v>
      </c>
      <c r="E631" s="5">
        <v>-2.3427866831072786E-2</v>
      </c>
      <c r="F631" s="5">
        <v>0</v>
      </c>
      <c r="G631" s="5">
        <v>-4.3478260869564966E-3</v>
      </c>
      <c r="H631" s="5">
        <v>3.6809815950920033E-3</v>
      </c>
      <c r="I631" s="5">
        <v>1.5042117930204491E-2</v>
      </c>
      <c r="J631" s="5">
        <v>-3.6855036855036882E-3</v>
      </c>
      <c r="K631" s="5">
        <v>-2.4390057992354386E-2</v>
      </c>
      <c r="L631" s="5">
        <v>7.7041602465333092E-4</v>
      </c>
      <c r="M631" s="5">
        <v>3.9369333560461683E-3</v>
      </c>
      <c r="N631" s="5">
        <v>8.7479318262457806E-3</v>
      </c>
      <c r="O631" s="5">
        <v>1.1897679952409312E-2</v>
      </c>
      <c r="P631" s="5">
        <v>0</v>
      </c>
      <c r="Q631" s="5">
        <v>0</v>
      </c>
      <c r="R631" s="5">
        <v>-9.5238088735172255E-3</v>
      </c>
      <c r="S631" s="5">
        <v>3.6544850498338777E-2</v>
      </c>
      <c r="T631" s="5">
        <v>6.4935064935065512E-3</v>
      </c>
      <c r="U631" s="5">
        <v>6.1962134251290824E-2</v>
      </c>
      <c r="V631" s="5">
        <v>0</v>
      </c>
      <c r="W631" s="5">
        <v>9.52380952380949E-3</v>
      </c>
      <c r="X631" s="5">
        <v>-2.34375E-2</v>
      </c>
      <c r="Y631" s="5">
        <v>-8.7719205952143664E-3</v>
      </c>
      <c r="Z631" s="5">
        <v>1.6000000000000014E-2</v>
      </c>
      <c r="AA631" s="5">
        <v>0</v>
      </c>
      <c r="AB631" s="5">
        <v>-8.4745762711864181E-3</v>
      </c>
      <c r="AC631" s="5">
        <v>-5.5248618784530246E-3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</row>
    <row r="632" spans="1:37" x14ac:dyDescent="0.3">
      <c r="A632" s="1">
        <v>42158</v>
      </c>
      <c r="B632" s="5">
        <v>-7.6628352490426543E-4</v>
      </c>
      <c r="C632" s="5">
        <v>-5.5096418732781816E-3</v>
      </c>
      <c r="D632" s="5">
        <v>-8.8709677419355204E-3</v>
      </c>
      <c r="E632" s="5">
        <v>0</v>
      </c>
      <c r="F632" s="5">
        <v>9.009009009008917E-3</v>
      </c>
      <c r="G632" s="5">
        <v>5.4585152838428908E-3</v>
      </c>
      <c r="H632" s="5">
        <v>1.344743276283622E-2</v>
      </c>
      <c r="I632" s="5">
        <v>1.3633669235328938E-2</v>
      </c>
      <c r="J632" s="5">
        <v>1.2330456226880449E-2</v>
      </c>
      <c r="K632" s="5">
        <v>0</v>
      </c>
      <c r="L632" s="5">
        <v>-6.9284064665127154E-3</v>
      </c>
      <c r="M632" s="5">
        <v>7.8429893855698207E-3</v>
      </c>
      <c r="N632" s="5">
        <v>8.6721106498248712E-3</v>
      </c>
      <c r="O632" s="5">
        <v>1.116990005878904E-2</v>
      </c>
      <c r="P632" s="5">
        <v>0</v>
      </c>
      <c r="Q632" s="5">
        <v>0</v>
      </c>
      <c r="R632" s="5">
        <v>0</v>
      </c>
      <c r="S632" s="5">
        <v>0</v>
      </c>
      <c r="T632" s="5">
        <v>-1.290322580645209E-3</v>
      </c>
      <c r="U632" s="5">
        <v>-4.8622366288493257E-3</v>
      </c>
      <c r="V632" s="5">
        <v>0</v>
      </c>
      <c r="W632" s="5">
        <v>-2.4528301886792447E-2</v>
      </c>
      <c r="X632" s="5">
        <v>0</v>
      </c>
      <c r="Y632" s="5">
        <v>-1.6814164519678432E-2</v>
      </c>
      <c r="Z632" s="5">
        <v>1.749737532808382E-3</v>
      </c>
      <c r="AA632" s="5">
        <v>0</v>
      </c>
      <c r="AB632" s="5">
        <v>-2.5641025641025661E-2</v>
      </c>
      <c r="AC632" s="5">
        <v>-1.1111111111110628E-3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</row>
    <row r="633" spans="1:37" x14ac:dyDescent="0.3">
      <c r="A633" s="1">
        <v>42159</v>
      </c>
      <c r="B633" s="5">
        <v>-1.6871165644171793E-2</v>
      </c>
      <c r="C633" s="5">
        <v>-2.7700831024930483E-3</v>
      </c>
      <c r="D633" s="5">
        <v>-7.3230268510984242E-3</v>
      </c>
      <c r="E633" s="5">
        <v>7.575757575757569E-3</v>
      </c>
      <c r="F633" s="5">
        <v>-2.9761904761904656E-3</v>
      </c>
      <c r="G633" s="5">
        <v>1.1943539630836053E-2</v>
      </c>
      <c r="H633" s="5">
        <v>1.5681544028950611E-2</v>
      </c>
      <c r="I633" s="5">
        <v>1.4035087719298289E-2</v>
      </c>
      <c r="J633" s="5">
        <v>1.2180267965895553E-3</v>
      </c>
      <c r="K633" s="5">
        <v>-5.6817946805385322E-3</v>
      </c>
      <c r="L633" s="5">
        <v>1.4728682170542573E-2</v>
      </c>
      <c r="M633" s="5">
        <v>-2.72368445666612E-2</v>
      </c>
      <c r="N633" s="5">
        <v>-6.9854902122425955E-3</v>
      </c>
      <c r="O633" s="5">
        <v>1.2209302325581373E-2</v>
      </c>
      <c r="P633" s="5">
        <v>0</v>
      </c>
      <c r="Q633" s="5">
        <v>7.547169811320753E-3</v>
      </c>
      <c r="R633" s="5">
        <v>1.9230733436432779E-3</v>
      </c>
      <c r="S633" s="5">
        <v>-6.4102564102564097E-2</v>
      </c>
      <c r="T633" s="5">
        <v>-1.2919896640827266E-3</v>
      </c>
      <c r="U633" s="5">
        <v>-3.4201954397394152E-2</v>
      </c>
      <c r="V633" s="5">
        <v>0</v>
      </c>
      <c r="W633" s="5">
        <v>0</v>
      </c>
      <c r="X633" s="5">
        <v>0</v>
      </c>
      <c r="Y633" s="5">
        <v>-4.5004687616688743E-3</v>
      </c>
      <c r="Z633" s="5">
        <v>-8.7327514730450861E-4</v>
      </c>
      <c r="AA633" s="5">
        <v>0</v>
      </c>
      <c r="AB633" s="5">
        <v>0</v>
      </c>
      <c r="AC633" s="5">
        <v>-3.3370411568409697E-3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</row>
    <row r="634" spans="1:37" x14ac:dyDescent="0.3">
      <c r="A634" s="1">
        <v>42160</v>
      </c>
      <c r="B634" s="5">
        <v>1.1700468018720711E-2</v>
      </c>
      <c r="C634" s="5">
        <v>8.3333333333333037E-3</v>
      </c>
      <c r="D634" s="5">
        <v>1.4754098360655776E-2</v>
      </c>
      <c r="E634" s="5">
        <v>-1.253132832080206E-2</v>
      </c>
      <c r="F634" s="5">
        <v>2.9850746268655914E-3</v>
      </c>
      <c r="G634" s="5">
        <v>1.716738197424883E-2</v>
      </c>
      <c r="H634" s="5">
        <v>1.5439429928741033E-2</v>
      </c>
      <c r="I634" s="5">
        <v>1.211072664359869E-2</v>
      </c>
      <c r="J634" s="5">
        <v>2.1897810218978186E-2</v>
      </c>
      <c r="K634" s="5">
        <v>-1.3714367326790322E-2</v>
      </c>
      <c r="L634" s="5">
        <v>2.2918258212376585E-3</v>
      </c>
      <c r="M634" s="5">
        <v>-3.9999230784024675E-3</v>
      </c>
      <c r="N634" s="5">
        <v>-5.4114773362134994E-4</v>
      </c>
      <c r="O634" s="5">
        <v>1.9529006318207864E-2</v>
      </c>
      <c r="P634" s="5">
        <v>0</v>
      </c>
      <c r="Q634" s="5">
        <v>0</v>
      </c>
      <c r="R634" s="5">
        <v>-6.0780551984771503E-3</v>
      </c>
      <c r="S634" s="5">
        <v>3.424657534246478E-3</v>
      </c>
      <c r="T634" s="5">
        <v>2.5873221216041742E-3</v>
      </c>
      <c r="U634" s="5">
        <v>5.3962900505902134E-2</v>
      </c>
      <c r="V634" s="5">
        <v>0</v>
      </c>
      <c r="W634" s="5">
        <v>-1.5473887814313358E-2</v>
      </c>
      <c r="X634" s="5">
        <v>0</v>
      </c>
      <c r="Y634" s="5">
        <v>1.9891527421683985E-2</v>
      </c>
      <c r="Z634" s="5">
        <v>-4.3707165921890168E-3</v>
      </c>
      <c r="AA634" s="5">
        <v>0</v>
      </c>
      <c r="AB634" s="5">
        <v>0</v>
      </c>
      <c r="AC634" s="5">
        <v>4.4642857142858094E-3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</row>
    <row r="635" spans="1:37" x14ac:dyDescent="0.3">
      <c r="A635" s="1">
        <v>42163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</row>
    <row r="636" spans="1:37" x14ac:dyDescent="0.3">
      <c r="A636" s="1">
        <v>42164</v>
      </c>
      <c r="B636" s="5">
        <v>-1.6962220508866643E-2</v>
      </c>
      <c r="C636" s="5">
        <v>1.1019283746556363E-2</v>
      </c>
      <c r="D636" s="5">
        <v>-2.5848142164781929E-2</v>
      </c>
      <c r="E636" s="5">
        <v>-7.6142131979695105E-3</v>
      </c>
      <c r="F636" s="5">
        <v>1.4880952380952328E-2</v>
      </c>
      <c r="G636" s="5">
        <v>3.1645569620253333E-3</v>
      </c>
      <c r="H636" s="5">
        <v>0</v>
      </c>
      <c r="I636" s="5">
        <v>6.8376068376068133E-3</v>
      </c>
      <c r="J636" s="5">
        <v>-2.3809523809523725E-3</v>
      </c>
      <c r="K636" s="5">
        <v>-3.4763252083955809E-3</v>
      </c>
      <c r="L636" s="5">
        <v>3.8109756097561842E-3</v>
      </c>
      <c r="M636" s="5">
        <v>4.0159867163516161E-3</v>
      </c>
      <c r="N636" s="5">
        <v>-9.2041194260006343E-3</v>
      </c>
      <c r="O636" s="5">
        <v>5.6338028169014009E-3</v>
      </c>
      <c r="P636" s="5">
        <v>0</v>
      </c>
      <c r="Q636" s="5">
        <v>0</v>
      </c>
      <c r="R636" s="5">
        <v>-2.2529671945367147E-3</v>
      </c>
      <c r="S636" s="5">
        <v>3.4129692832765013E-3</v>
      </c>
      <c r="T636" s="5">
        <v>0</v>
      </c>
      <c r="U636" s="5">
        <v>-2.0800000000000041E-2</v>
      </c>
      <c r="V636" s="5">
        <v>0</v>
      </c>
      <c r="W636" s="5">
        <v>0</v>
      </c>
      <c r="X636" s="5">
        <v>-1.5999999999999903E-2</v>
      </c>
      <c r="Y636" s="5">
        <v>1.2411334320265643E-2</v>
      </c>
      <c r="Z636" s="5">
        <v>9.6576826013030637E-3</v>
      </c>
      <c r="AA636" s="5">
        <v>-4.6692391500939512E-2</v>
      </c>
      <c r="AB636" s="5">
        <v>0</v>
      </c>
      <c r="AC636" s="5">
        <v>5.5555555555555358E-3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</row>
    <row r="637" spans="1:37" x14ac:dyDescent="0.3">
      <c r="A637" s="1">
        <v>42165</v>
      </c>
      <c r="B637" s="5">
        <v>1.9607843137254832E-2</v>
      </c>
      <c r="C637" s="5">
        <v>2.7247956403269047E-3</v>
      </c>
      <c r="D637" s="5">
        <v>2.5704809286898778E-2</v>
      </c>
      <c r="E637" s="5">
        <v>-1.4066496163682829E-2</v>
      </c>
      <c r="F637" s="5">
        <v>-5.8651026392961825E-3</v>
      </c>
      <c r="G637" s="5">
        <v>1.051524710830698E-2</v>
      </c>
      <c r="H637" s="5">
        <v>-5.8479532163743242E-3</v>
      </c>
      <c r="I637" s="5">
        <v>-5.0933786078098953E-3</v>
      </c>
      <c r="J637" s="5">
        <v>-4.7732696897374582E-3</v>
      </c>
      <c r="K637" s="5">
        <v>1.5116312699437806E-2</v>
      </c>
      <c r="L637" s="5">
        <v>-1.8223234624145768E-2</v>
      </c>
      <c r="M637" s="5">
        <v>-7.999846156804602E-3</v>
      </c>
      <c r="N637" s="5">
        <v>-2.732227064166648E-3</v>
      </c>
      <c r="O637" s="5">
        <v>-1.1204481792717047E-3</v>
      </c>
      <c r="P637" s="5">
        <v>0</v>
      </c>
      <c r="Q637" s="5">
        <v>0</v>
      </c>
      <c r="R637" s="5">
        <v>-4.8387179864733953E-3</v>
      </c>
      <c r="S637" s="5">
        <v>-3.0612244897959218E-2</v>
      </c>
      <c r="T637" s="5">
        <v>0</v>
      </c>
      <c r="U637" s="5">
        <v>-1.7973856209150374E-2</v>
      </c>
      <c r="V637" s="5">
        <v>0</v>
      </c>
      <c r="W637" s="5">
        <v>1.7681728880157177E-2</v>
      </c>
      <c r="X637" s="5">
        <v>0</v>
      </c>
      <c r="Y637" s="5">
        <v>1.1383548529749321E-2</v>
      </c>
      <c r="Z637" s="5">
        <v>-3.4783041965955608E-3</v>
      </c>
      <c r="AA637" s="5">
        <v>8.1635283726408936E-3</v>
      </c>
      <c r="AB637" s="5">
        <v>0</v>
      </c>
      <c r="AC637" s="5">
        <v>5.5248618784531356E-3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</row>
    <row r="638" spans="1:37" x14ac:dyDescent="0.3">
      <c r="A638" s="1">
        <v>42166</v>
      </c>
      <c r="B638" s="5">
        <v>2.8461538461538538E-2</v>
      </c>
      <c r="C638" s="5">
        <v>-1.6304347826086918E-2</v>
      </c>
      <c r="D638" s="5">
        <v>2.2635408245755828E-2</v>
      </c>
      <c r="E638" s="5">
        <v>0</v>
      </c>
      <c r="F638" s="5">
        <v>0</v>
      </c>
      <c r="G638" s="5">
        <v>9.3652445369407644E-3</v>
      </c>
      <c r="H638" s="5">
        <v>1.1764705882352899E-2</v>
      </c>
      <c r="I638" s="5">
        <v>1.8202502844141044E-2</v>
      </c>
      <c r="J638" s="5">
        <v>1.0791366906474753E-2</v>
      </c>
      <c r="K638" s="5">
        <v>3.4365049197659925E-3</v>
      </c>
      <c r="L638" s="5">
        <v>6.1871616395978712E-3</v>
      </c>
      <c r="M638" s="5">
        <v>-4.0321798972570155E-3</v>
      </c>
      <c r="N638" s="5">
        <v>1.9178071963346532E-2</v>
      </c>
      <c r="O638" s="5">
        <v>1.4582164890633686E-2</v>
      </c>
      <c r="P638" s="5">
        <v>0</v>
      </c>
      <c r="Q638" s="5">
        <v>0</v>
      </c>
      <c r="R638" s="5">
        <v>-1.134522094759749E-2</v>
      </c>
      <c r="S638" s="5">
        <v>0</v>
      </c>
      <c r="T638" s="5">
        <v>0</v>
      </c>
      <c r="U638" s="5">
        <v>-4.991680532445919E-3</v>
      </c>
      <c r="V638" s="5">
        <v>0</v>
      </c>
      <c r="W638" s="5">
        <v>-1.9305019305019266E-3</v>
      </c>
      <c r="X638" s="5">
        <v>0</v>
      </c>
      <c r="Y638" s="5">
        <v>0</v>
      </c>
      <c r="Z638" s="5">
        <v>0</v>
      </c>
      <c r="AA638" s="5">
        <v>-8.0974248154150885E-3</v>
      </c>
      <c r="AB638" s="5">
        <v>-3.0701754385964897E-2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</row>
    <row r="639" spans="1:37" x14ac:dyDescent="0.3">
      <c r="A639" s="1">
        <v>42167</v>
      </c>
      <c r="B639" s="5">
        <v>-2.9917726252804977E-3</v>
      </c>
      <c r="C639" s="5">
        <v>-1.1049723756906049E-2</v>
      </c>
      <c r="D639" s="5">
        <v>0</v>
      </c>
      <c r="E639" s="5">
        <v>-1.2970168612191912E-2</v>
      </c>
      <c r="F639" s="5">
        <v>2.9498525073745618E-3</v>
      </c>
      <c r="G639" s="5">
        <v>5.1546391752577136E-3</v>
      </c>
      <c r="H639" s="5">
        <v>1.0465116279069875E-2</v>
      </c>
      <c r="I639" s="5">
        <v>2.2346368715084886E-3</v>
      </c>
      <c r="J639" s="5">
        <v>-2.3724792408066353E-3</v>
      </c>
      <c r="K639" s="5">
        <v>2.2830033058534038E-3</v>
      </c>
      <c r="L639" s="5">
        <v>-6.1491160645656961E-3</v>
      </c>
      <c r="M639" s="5">
        <v>4.0485041944839928E-3</v>
      </c>
      <c r="N639" s="5">
        <v>-1.6666650889154089E-2</v>
      </c>
      <c r="O639" s="5">
        <v>3.3167495854062867E-3</v>
      </c>
      <c r="P639" s="5">
        <v>0</v>
      </c>
      <c r="Q639" s="5">
        <v>0</v>
      </c>
      <c r="R639" s="5">
        <v>-1.475408859198335E-2</v>
      </c>
      <c r="S639" s="5">
        <v>1.0526315789473717E-2</v>
      </c>
      <c r="T639" s="5">
        <v>-6.4516129032258229E-3</v>
      </c>
      <c r="U639" s="5">
        <v>-1.1705685618729089E-2</v>
      </c>
      <c r="V639" s="5">
        <v>0</v>
      </c>
      <c r="W639" s="5">
        <v>-1.5473887814313358E-2</v>
      </c>
      <c r="X639" s="5">
        <v>-2.4390243902439046E-2</v>
      </c>
      <c r="Y639" s="5">
        <v>-1.3852844305550671E-2</v>
      </c>
      <c r="Z639" s="5">
        <v>7.8534031413612926E-3</v>
      </c>
      <c r="AA639" s="5">
        <v>4.0813103039469834E-3</v>
      </c>
      <c r="AB639" s="5">
        <v>-4.5248868778280382E-3</v>
      </c>
      <c r="AC639" s="5">
        <v>-2.19780219780219E-3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</row>
    <row r="640" spans="1:37" x14ac:dyDescent="0.3">
      <c r="A640" s="1">
        <v>42170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</row>
    <row r="641" spans="1:37" x14ac:dyDescent="0.3">
      <c r="A641" s="1">
        <v>42171</v>
      </c>
      <c r="B641" s="5">
        <v>3.7509377344336015E-2</v>
      </c>
      <c r="C641" s="5">
        <v>-9.2178770949720712E-2</v>
      </c>
      <c r="D641" s="5">
        <v>3.5573122529644285E-2</v>
      </c>
      <c r="E641" s="5">
        <v>-9.1984231274638839E-3</v>
      </c>
      <c r="F641" s="5">
        <v>5.8823529411764497E-3</v>
      </c>
      <c r="G641" s="5">
        <v>-7.1794871794871318E-3</v>
      </c>
      <c r="H641" s="5">
        <v>-4.602991944764101E-3</v>
      </c>
      <c r="I641" s="5">
        <v>-2.2296544035674826E-3</v>
      </c>
      <c r="J641" s="5">
        <v>-1.1890606420927874E-3</v>
      </c>
      <c r="K641" s="5">
        <v>-2.277803073905682E-3</v>
      </c>
      <c r="L641" s="5">
        <v>-1.3147718484145421E-2</v>
      </c>
      <c r="M641" s="5">
        <v>-4.0321798972570155E-3</v>
      </c>
      <c r="N641" s="5">
        <v>-1.5855639515174658E-2</v>
      </c>
      <c r="O641" s="5">
        <v>5.5096418732780705E-4</v>
      </c>
      <c r="P641" s="5">
        <v>0</v>
      </c>
      <c r="Q641" s="5">
        <v>0</v>
      </c>
      <c r="R641" s="5">
        <v>-2.4958409748317312E-2</v>
      </c>
      <c r="S641" s="5">
        <v>3.4722222222223209E-3</v>
      </c>
      <c r="T641" s="5">
        <v>0</v>
      </c>
      <c r="U641" s="5">
        <v>-3.0456852791878153E-2</v>
      </c>
      <c r="V641" s="5">
        <v>0</v>
      </c>
      <c r="W641" s="5">
        <v>0</v>
      </c>
      <c r="X641" s="5">
        <v>0</v>
      </c>
      <c r="Y641" s="5">
        <v>-4.3897882126469057E-3</v>
      </c>
      <c r="Z641" s="5">
        <v>-1.9047662337662419E-2</v>
      </c>
      <c r="AA641" s="5">
        <v>0</v>
      </c>
      <c r="AB641" s="5">
        <v>0</v>
      </c>
      <c r="AC641" s="5">
        <v>1.1013215859030812E-2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</row>
    <row r="642" spans="1:37" x14ac:dyDescent="0.3">
      <c r="A642" s="1">
        <v>42172</v>
      </c>
      <c r="B642" s="5">
        <v>-3.6153289949385492E-3</v>
      </c>
      <c r="C642" s="5">
        <v>1.2307692307692353E-2</v>
      </c>
      <c r="D642" s="5">
        <v>-3.8167938931297218E-3</v>
      </c>
      <c r="E642" s="5">
        <v>7.9575596816976457E-3</v>
      </c>
      <c r="F642" s="5">
        <v>-5.8479532163743242E-3</v>
      </c>
      <c r="G642" s="5">
        <v>5.1652892561984132E-3</v>
      </c>
      <c r="H642" s="5">
        <v>-9.2485549132947931E-3</v>
      </c>
      <c r="I642" s="5">
        <v>5.5865921787709993E-3</v>
      </c>
      <c r="J642" s="5">
        <v>-5.9523809523809312E-3</v>
      </c>
      <c r="K642" s="5">
        <v>3.4245049587802168E-3</v>
      </c>
      <c r="L642" s="5">
        <v>1.8808777429467183E-2</v>
      </c>
      <c r="M642" s="5">
        <v>0</v>
      </c>
      <c r="N642" s="5">
        <v>0</v>
      </c>
      <c r="O642" s="5">
        <v>1.5969162995594699E-2</v>
      </c>
      <c r="P642" s="5">
        <v>0</v>
      </c>
      <c r="Q642" s="5">
        <v>0</v>
      </c>
      <c r="R642" s="5">
        <v>6.8259319899355297E-3</v>
      </c>
      <c r="S642" s="5">
        <v>-3.114186851211076E-2</v>
      </c>
      <c r="T642" s="5">
        <v>3.8961038961038419E-3</v>
      </c>
      <c r="U642" s="5">
        <v>-1.7452006980802626E-3</v>
      </c>
      <c r="V642" s="5">
        <v>0</v>
      </c>
      <c r="W642" s="5">
        <v>-1.9646365422396839E-2</v>
      </c>
      <c r="X642" s="5">
        <v>0</v>
      </c>
      <c r="Y642" s="5">
        <v>-1.4991188795237864E-2</v>
      </c>
      <c r="Z642" s="5">
        <v>-8.8260374592248336E-3</v>
      </c>
      <c r="AA642" s="5">
        <v>0</v>
      </c>
      <c r="AB642" s="5">
        <v>0</v>
      </c>
      <c r="AC642" s="5">
        <v>-5.4466230936819349E-3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</row>
    <row r="643" spans="1:37" x14ac:dyDescent="0.3">
      <c r="A643" s="1">
        <v>42173</v>
      </c>
      <c r="B643" s="5">
        <v>7.2568940493469292E-3</v>
      </c>
      <c r="C643" s="5">
        <v>1.2158054711246091E-2</v>
      </c>
      <c r="D643" s="5">
        <v>1.072796934865905E-2</v>
      </c>
      <c r="E643" s="5">
        <v>-1.3157894736841591E-3</v>
      </c>
      <c r="F643" s="5">
        <v>0</v>
      </c>
      <c r="G643" s="5">
        <v>0</v>
      </c>
      <c r="H643" s="5">
        <v>7.001166861143604E-3</v>
      </c>
      <c r="I643" s="5">
        <v>3.8888888888888307E-3</v>
      </c>
      <c r="J643" s="5">
        <v>5.9880239520957446E-3</v>
      </c>
      <c r="K643" s="5">
        <v>-5.688259630886483E-3</v>
      </c>
      <c r="L643" s="5">
        <v>1.1538461538461497E-2</v>
      </c>
      <c r="M643" s="5">
        <v>1.6194016777935749E-2</v>
      </c>
      <c r="N643" s="5">
        <v>8.3333347510228251E-3</v>
      </c>
      <c r="O643" s="5">
        <v>2.7100271002709064E-3</v>
      </c>
      <c r="P643" s="5">
        <v>0</v>
      </c>
      <c r="Q643" s="5">
        <v>-7.4906367041198685E-3</v>
      </c>
      <c r="R643" s="5">
        <v>-1.3559309058407853E-2</v>
      </c>
      <c r="S643" s="5">
        <v>0</v>
      </c>
      <c r="T643" s="5">
        <v>0</v>
      </c>
      <c r="U643" s="5">
        <v>-1.7482517482517501E-2</v>
      </c>
      <c r="V643" s="5">
        <v>0</v>
      </c>
      <c r="W643" s="5">
        <v>2.0040080160319551E-3</v>
      </c>
      <c r="X643" s="5">
        <v>0</v>
      </c>
      <c r="Y643" s="5">
        <v>3.5810168291263711E-3</v>
      </c>
      <c r="Z643" s="5">
        <v>-3.2947505211598171E-2</v>
      </c>
      <c r="AA643" s="5">
        <v>1.6260691816223138E-2</v>
      </c>
      <c r="AB643" s="5">
        <v>0</v>
      </c>
      <c r="AC643" s="5">
        <v>9.8576122672509037E-3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</row>
    <row r="644" spans="1:37" x14ac:dyDescent="0.3">
      <c r="A644" s="1">
        <v>42174</v>
      </c>
      <c r="B644" s="5">
        <v>-1.2247838616714746E-2</v>
      </c>
      <c r="C644" s="5">
        <v>-1.8018018018018056E-2</v>
      </c>
      <c r="D644" s="5">
        <v>-5.3070507960576441E-3</v>
      </c>
      <c r="E644" s="5">
        <v>-2.371541501976282E-2</v>
      </c>
      <c r="F644" s="5">
        <v>-5.8823529411764719E-2</v>
      </c>
      <c r="G644" s="5">
        <v>-2.3638232271325776E-2</v>
      </c>
      <c r="H644" s="5">
        <v>-1.5063731170335992E-2</v>
      </c>
      <c r="I644" s="5">
        <v>-3.8738240177088601E-3</v>
      </c>
      <c r="J644" s="5">
        <v>-5.9523809523809312E-3</v>
      </c>
      <c r="K644" s="5">
        <v>-3.8901493294266287E-2</v>
      </c>
      <c r="L644" s="5">
        <v>-2.8897338403041872E-2</v>
      </c>
      <c r="M644" s="5">
        <v>-1.1951962305349673E-2</v>
      </c>
      <c r="N644" s="5">
        <v>-1.9283777929425927E-2</v>
      </c>
      <c r="O644" s="5">
        <v>-1.0810810810810811E-2</v>
      </c>
      <c r="P644" s="5">
        <v>0</v>
      </c>
      <c r="Q644" s="5">
        <v>0</v>
      </c>
      <c r="R644" s="5">
        <v>1.3402055321688477E-2</v>
      </c>
      <c r="S644" s="5">
        <v>1.4285714285714235E-2</v>
      </c>
      <c r="T644" s="5">
        <v>-3.8809831824062613E-3</v>
      </c>
      <c r="U644" s="5">
        <v>-7.1174377224199059E-3</v>
      </c>
      <c r="V644" s="5">
        <v>0</v>
      </c>
      <c r="W644" s="5">
        <v>0</v>
      </c>
      <c r="X644" s="5">
        <v>0</v>
      </c>
      <c r="Y644" s="5">
        <v>0</v>
      </c>
      <c r="Z644" s="5">
        <v>-1.0128867403314867E-2</v>
      </c>
      <c r="AA644" s="5">
        <v>-8.0002562074710237E-3</v>
      </c>
      <c r="AB644" s="5">
        <v>0</v>
      </c>
      <c r="AC644" s="5">
        <v>-3.0368763557483747E-2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</row>
    <row r="645" spans="1:37" x14ac:dyDescent="0.3">
      <c r="A645" s="1">
        <v>42177</v>
      </c>
      <c r="B645" s="5">
        <v>1.0940919037199182E-2</v>
      </c>
      <c r="C645" s="5">
        <v>1.2232415902140747E-2</v>
      </c>
      <c r="D645" s="5">
        <v>4.5731707317073766E-3</v>
      </c>
      <c r="E645" s="5">
        <v>5.3981106612686069E-3</v>
      </c>
      <c r="F645" s="5">
        <v>-6.2499999999999778E-3</v>
      </c>
      <c r="G645" s="5">
        <v>-4.2105263157894424E-3</v>
      </c>
      <c r="H645" s="5">
        <v>7.058823529411784E-3</v>
      </c>
      <c r="I645" s="5">
        <v>-3.8888888888889417E-3</v>
      </c>
      <c r="J645" s="5">
        <v>0</v>
      </c>
      <c r="K645" s="5">
        <v>-1.9047733682235224E-2</v>
      </c>
      <c r="L645" s="5">
        <v>1.8010963194988294E-2</v>
      </c>
      <c r="M645" s="5">
        <v>4.0321798972569045E-3</v>
      </c>
      <c r="N645" s="5">
        <v>6.1797707867459195E-3</v>
      </c>
      <c r="O645" s="5">
        <v>-1.6393442622950616E-3</v>
      </c>
      <c r="P645" s="5">
        <v>0</v>
      </c>
      <c r="Q645" s="5">
        <v>0</v>
      </c>
      <c r="R645" s="5">
        <v>-2.7127850271347898E-3</v>
      </c>
      <c r="S645" s="5">
        <v>-1.4084507042253502E-2</v>
      </c>
      <c r="T645" s="5">
        <v>0</v>
      </c>
      <c r="U645" s="5">
        <v>-1.0752688172043001E-2</v>
      </c>
      <c r="V645" s="5">
        <v>0</v>
      </c>
      <c r="W645" s="5">
        <v>-2.0000000000000018E-2</v>
      </c>
      <c r="X645" s="5">
        <v>0</v>
      </c>
      <c r="Y645" s="5">
        <v>-8.9208298679221976E-4</v>
      </c>
      <c r="Z645" s="5">
        <v>3.7208370362400434E-3</v>
      </c>
      <c r="AA645" s="5">
        <v>-1.2096716336530644E-2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</row>
    <row r="646" spans="1:37" x14ac:dyDescent="0.3">
      <c r="A646" s="1">
        <v>42178</v>
      </c>
      <c r="B646" s="5">
        <v>7.2150072150072297E-3</v>
      </c>
      <c r="C646" s="5">
        <v>4.2296072507552962E-2</v>
      </c>
      <c r="D646" s="5">
        <v>3.793626707132125E-3</v>
      </c>
      <c r="E646" s="5">
        <v>2.0134228187919545E-2</v>
      </c>
      <c r="F646" s="5">
        <v>3.1446540880504248E-3</v>
      </c>
      <c r="G646" s="5">
        <v>7.3995771670190003E-3</v>
      </c>
      <c r="H646" s="5">
        <v>1.1682242990654235E-2</v>
      </c>
      <c r="I646" s="5">
        <v>1.2827663134411527E-2</v>
      </c>
      <c r="J646" s="5">
        <v>2.1556886227544814E-2</v>
      </c>
      <c r="K646" s="5">
        <v>3.398054559407071E-2</v>
      </c>
      <c r="L646" s="5">
        <v>3.8461538461538325E-3</v>
      </c>
      <c r="M646" s="5">
        <v>4.0159867163516161E-3</v>
      </c>
      <c r="N646" s="5">
        <v>1.060860642415129E-2</v>
      </c>
      <c r="O646" s="5">
        <v>6.5681444991789739E-3</v>
      </c>
      <c r="P646" s="5">
        <v>3.6101083032491488E-3</v>
      </c>
      <c r="Q646" s="5">
        <v>0</v>
      </c>
      <c r="R646" s="5">
        <v>1.1560702624720198E-2</v>
      </c>
      <c r="S646" s="5">
        <v>3.5714285714285587E-3</v>
      </c>
      <c r="T646" s="5">
        <v>-6.4935064935064402E-3</v>
      </c>
      <c r="U646" s="5">
        <v>3.4420289855072506E-2</v>
      </c>
      <c r="V646" s="5">
        <v>0</v>
      </c>
      <c r="W646" s="5">
        <v>0</v>
      </c>
      <c r="X646" s="5">
        <v>0</v>
      </c>
      <c r="Y646" s="5">
        <v>2.2321428987163827E-2</v>
      </c>
      <c r="Z646" s="5">
        <v>2.8730353509284212E-2</v>
      </c>
      <c r="AA646" s="5">
        <v>2.0408367049228993E-2</v>
      </c>
      <c r="AB646" s="5">
        <v>0</v>
      </c>
      <c r="AC646" s="5">
        <v>1.7897091722595126E-2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</row>
    <row r="647" spans="1:37" x14ac:dyDescent="0.3">
      <c r="A647" s="1">
        <v>42179</v>
      </c>
      <c r="B647" s="5">
        <v>-1.5042979942693435E-2</v>
      </c>
      <c r="C647" s="5">
        <v>0</v>
      </c>
      <c r="D647" s="5">
        <v>-8.3144368858654172E-3</v>
      </c>
      <c r="E647" s="5">
        <v>-2.6315789473684292E-3</v>
      </c>
      <c r="F647" s="5">
        <v>3.1347962382444194E-3</v>
      </c>
      <c r="G647" s="5">
        <v>-3.1479538300105414E-3</v>
      </c>
      <c r="H647" s="5">
        <v>3.4642032332563577E-3</v>
      </c>
      <c r="I647" s="5">
        <v>-1.1013215859030367E-3</v>
      </c>
      <c r="J647" s="5">
        <v>-4.6893317702227932E-3</v>
      </c>
      <c r="K647" s="5">
        <v>9.3897293041815821E-3</v>
      </c>
      <c r="L647" s="5">
        <v>1.5325670498085309E-3</v>
      </c>
      <c r="M647" s="5">
        <v>7.999846156804713E-3</v>
      </c>
      <c r="N647" s="5">
        <v>1.2154687252834417E-2</v>
      </c>
      <c r="O647" s="5">
        <v>-1.0875475802066825E-3</v>
      </c>
      <c r="P647" s="5">
        <v>0</v>
      </c>
      <c r="Q647" s="5">
        <v>0</v>
      </c>
      <c r="R647" s="5">
        <v>8.40335769930034E-3</v>
      </c>
      <c r="S647" s="5">
        <v>0</v>
      </c>
      <c r="T647" s="5">
        <v>-1.9607843137254943E-2</v>
      </c>
      <c r="U647" s="5">
        <v>-1.7513134851138368E-2</v>
      </c>
      <c r="V647" s="5">
        <v>-2.9411779565657326E-2</v>
      </c>
      <c r="W647" s="5">
        <v>3.469387755102038E-2</v>
      </c>
      <c r="X647" s="5">
        <v>0</v>
      </c>
      <c r="Y647" s="5">
        <v>-3.4934462016481538E-3</v>
      </c>
      <c r="Z647" s="5">
        <v>-6.3063513513513803E-3</v>
      </c>
      <c r="AA647" s="5">
        <v>3.9996832990982778E-3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</row>
    <row r="648" spans="1:37" x14ac:dyDescent="0.3">
      <c r="A648" s="1">
        <v>42180</v>
      </c>
      <c r="B648" s="5">
        <v>-1.3818181818181841E-2</v>
      </c>
      <c r="C648" s="5">
        <v>-1.7391304347826098E-2</v>
      </c>
      <c r="D648" s="5">
        <v>-6.8597560975609539E-3</v>
      </c>
      <c r="E648" s="5">
        <v>-1.715039577836408E-2</v>
      </c>
      <c r="F648" s="5">
        <v>-6.2499999999999778E-3</v>
      </c>
      <c r="G648" s="5">
        <v>-1.5789473684210575E-2</v>
      </c>
      <c r="H648" s="5">
        <v>-1.6110471806674354E-2</v>
      </c>
      <c r="I648" s="5">
        <v>-2.7012127894156523E-2</v>
      </c>
      <c r="J648" s="5">
        <v>-7.0671378091873294E-3</v>
      </c>
      <c r="K648" s="5">
        <v>1.1627860496711717E-2</v>
      </c>
      <c r="L648" s="5">
        <v>-1.3006885998469775E-2</v>
      </c>
      <c r="M648" s="5">
        <v>-7.9363565255545776E-3</v>
      </c>
      <c r="N648" s="5">
        <v>-8.1877746136991281E-3</v>
      </c>
      <c r="O648" s="5">
        <v>-2.1774632553075657E-2</v>
      </c>
      <c r="P648" s="5">
        <v>-1.7985611510791255E-3</v>
      </c>
      <c r="Q648" s="5">
        <v>0</v>
      </c>
      <c r="R648" s="5">
        <v>-9.9999813593698583E-4</v>
      </c>
      <c r="S648" s="5">
        <v>3.2028469750889688E-2</v>
      </c>
      <c r="T648" s="5">
        <v>0</v>
      </c>
      <c r="U648" s="5">
        <v>2.673796791443861E-2</v>
      </c>
      <c r="V648" s="5">
        <v>0</v>
      </c>
      <c r="W648" s="5">
        <v>1.9723865877712132E-3</v>
      </c>
      <c r="X648" s="5">
        <v>-4.9999999999999933E-2</v>
      </c>
      <c r="Y648" s="5">
        <v>-4.3820935874089306E-3</v>
      </c>
      <c r="Z648" s="5">
        <v>-2.7198550643633412E-3</v>
      </c>
      <c r="AA648" s="5">
        <v>-3.9837495625053565E-3</v>
      </c>
      <c r="AB648" s="5">
        <v>2.2727272727272707E-2</v>
      </c>
      <c r="AC648" s="5">
        <v>-1.8681318681318726E-2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</row>
    <row r="649" spans="1:37" x14ac:dyDescent="0.3">
      <c r="A649" s="1">
        <v>42181</v>
      </c>
      <c r="B649" s="5">
        <v>1.7699115044247815E-2</v>
      </c>
      <c r="C649" s="5">
        <v>8.8495575221239076E-3</v>
      </c>
      <c r="D649" s="5">
        <v>1.534919416730629E-2</v>
      </c>
      <c r="E649" s="5">
        <v>-1.2080536912751683E-2</v>
      </c>
      <c r="F649" s="5">
        <v>6.2893081761006275E-3</v>
      </c>
      <c r="G649" s="5">
        <v>-1.6042780748663055E-2</v>
      </c>
      <c r="H649" s="5">
        <v>5.8479532163742132E-3</v>
      </c>
      <c r="I649" s="5">
        <v>1.5297450424929249E-2</v>
      </c>
      <c r="J649" s="5">
        <v>-1.0676156583629859E-2</v>
      </c>
      <c r="K649" s="5">
        <v>-5.7471037279472892E-3</v>
      </c>
      <c r="L649" s="5">
        <v>1.4728682170542573E-2</v>
      </c>
      <c r="M649" s="5">
        <v>1.5999692313609426E-2</v>
      </c>
      <c r="N649" s="5">
        <v>-2.2013948726193888E-3</v>
      </c>
      <c r="O649" s="5">
        <v>1.112966054535347E-2</v>
      </c>
      <c r="P649" s="5">
        <v>0</v>
      </c>
      <c r="Q649" s="5">
        <v>0</v>
      </c>
      <c r="R649" s="5">
        <v>-3.3367833881792208E-4</v>
      </c>
      <c r="S649" s="5">
        <v>-3.4482758620689724E-3</v>
      </c>
      <c r="T649" s="5">
        <v>2.0000000000000018E-2</v>
      </c>
      <c r="U649" s="5">
        <v>-1.041666666666663E-2</v>
      </c>
      <c r="V649" s="5">
        <v>0</v>
      </c>
      <c r="W649" s="5">
        <v>1.7716535433070835E-2</v>
      </c>
      <c r="X649" s="5">
        <v>0</v>
      </c>
      <c r="Y649" s="5">
        <v>-2.6408652353528961E-3</v>
      </c>
      <c r="Z649" s="5">
        <v>8.1818185537190224E-3</v>
      </c>
      <c r="AA649" s="5">
        <v>7.9993665981963336E-3</v>
      </c>
      <c r="AB649" s="5">
        <v>0</v>
      </c>
      <c r="AC649" s="5">
        <v>-1.5677491601343796E-2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</row>
    <row r="650" spans="1:37" x14ac:dyDescent="0.3">
      <c r="A650" s="1">
        <v>42184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</row>
    <row r="651" spans="1:37" x14ac:dyDescent="0.3">
      <c r="A651" s="1">
        <v>42185</v>
      </c>
      <c r="B651" s="5">
        <v>1.0869565217391353E-2</v>
      </c>
      <c r="C651" s="5">
        <v>1.1695906432748648E-2</v>
      </c>
      <c r="D651" s="5">
        <v>9.0702947845804349E-3</v>
      </c>
      <c r="E651" s="5">
        <v>-1.3586956521739468E-3</v>
      </c>
      <c r="F651" s="5">
        <v>-6.2499999999999778E-3</v>
      </c>
      <c r="G651" s="5">
        <v>5.4347826086955653E-3</v>
      </c>
      <c r="H651" s="5">
        <v>-1.1627906976744207E-2</v>
      </c>
      <c r="I651" s="5">
        <v>1.5625E-2</v>
      </c>
      <c r="J651" s="5">
        <v>-1.5587529976019199E-2</v>
      </c>
      <c r="K651" s="5">
        <v>-2.0809259365323962E-2</v>
      </c>
      <c r="L651" s="5">
        <v>2.1390374331550888E-2</v>
      </c>
      <c r="M651" s="5">
        <v>3.9369333560461683E-3</v>
      </c>
      <c r="N651" s="5">
        <v>6.618839562865908E-3</v>
      </c>
      <c r="O651" s="5">
        <v>1.8712162905888841E-2</v>
      </c>
      <c r="P651" s="5">
        <v>0</v>
      </c>
      <c r="Q651" s="5">
        <v>0</v>
      </c>
      <c r="R651" s="5">
        <v>1.3351229736382475E-3</v>
      </c>
      <c r="S651" s="5">
        <v>0</v>
      </c>
      <c r="T651" s="5">
        <v>0</v>
      </c>
      <c r="U651" s="5">
        <v>2.6315789473684292E-2</v>
      </c>
      <c r="V651" s="5">
        <v>0</v>
      </c>
      <c r="W651" s="5">
        <v>3.8684719535784229E-3</v>
      </c>
      <c r="X651" s="5">
        <v>5.2631578947368363E-2</v>
      </c>
      <c r="Y651" s="5">
        <v>1.0591339428434265E-2</v>
      </c>
      <c r="Z651" s="5">
        <v>2.4346258987658187E-2</v>
      </c>
      <c r="AA651" s="5">
        <v>7.9367670978509608E-3</v>
      </c>
      <c r="AB651" s="5">
        <v>2.2222222222222143E-2</v>
      </c>
      <c r="AC651" s="5">
        <v>9.1012514220705221E-3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</row>
    <row r="652" spans="1:37" x14ac:dyDescent="0.3">
      <c r="A652" s="1">
        <v>42186</v>
      </c>
      <c r="B652" s="5">
        <v>-1.4336917562724039E-2</v>
      </c>
      <c r="C652" s="5">
        <v>-4.9132947976878616E-2</v>
      </c>
      <c r="D652" s="5">
        <v>-1.4981273408239737E-2</v>
      </c>
      <c r="E652" s="5">
        <v>-1.9047619047619091E-2</v>
      </c>
      <c r="F652" s="5">
        <v>-1.8867924528301883E-2</v>
      </c>
      <c r="G652" s="5">
        <v>-2.1621621621621623E-2</v>
      </c>
      <c r="H652" s="5">
        <v>-1.764705882352946E-2</v>
      </c>
      <c r="I652" s="5">
        <v>1.0439560439560402E-2</v>
      </c>
      <c r="J652" s="5">
        <v>-7.3081607795371095E-3</v>
      </c>
      <c r="K652" s="5">
        <v>5.9031643262275058E-3</v>
      </c>
      <c r="L652" s="5">
        <v>-1.9446522064323069E-2</v>
      </c>
      <c r="M652" s="5">
        <v>3.9214946927847993E-3</v>
      </c>
      <c r="N652" s="5">
        <v>-1.3698604853215834E-2</v>
      </c>
      <c r="O652" s="5">
        <v>5.4024851431657694E-3</v>
      </c>
      <c r="P652" s="5">
        <v>0</v>
      </c>
      <c r="Q652" s="5">
        <v>0</v>
      </c>
      <c r="R652" s="5">
        <v>0</v>
      </c>
      <c r="S652" s="5">
        <v>3.4602076124568004E-3</v>
      </c>
      <c r="T652" s="5">
        <v>-1.9607843137254943E-2</v>
      </c>
      <c r="U652" s="5">
        <v>-3.0769230769230771E-2</v>
      </c>
      <c r="V652" s="5">
        <v>0</v>
      </c>
      <c r="W652" s="5">
        <v>0</v>
      </c>
      <c r="X652" s="5">
        <v>0</v>
      </c>
      <c r="Y652" s="5">
        <v>-1.048033860494435E-2</v>
      </c>
      <c r="Z652" s="5">
        <v>3.5211709296290028E-3</v>
      </c>
      <c r="AA652" s="5">
        <v>7.8742708440957543E-3</v>
      </c>
      <c r="AB652" s="5">
        <v>0</v>
      </c>
      <c r="AC652" s="5">
        <v>-7.8917700112739464E-3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</row>
    <row r="653" spans="1:37" x14ac:dyDescent="0.3">
      <c r="A653" s="1">
        <v>42187</v>
      </c>
      <c r="B653" s="5">
        <v>-5.0909090909091459E-3</v>
      </c>
      <c r="C653" s="5">
        <v>1.8237082066869359E-2</v>
      </c>
      <c r="D653" s="5">
        <v>-7.6045627376425395E-3</v>
      </c>
      <c r="E653" s="5">
        <v>5.5478502080443803E-3</v>
      </c>
      <c r="F653" s="5">
        <v>1.2820512820512775E-2</v>
      </c>
      <c r="G653" s="5">
        <v>1.6574585635359185E-2</v>
      </c>
      <c r="H653" s="5">
        <v>2.3952095808383866E-3</v>
      </c>
      <c r="I653" s="5">
        <v>5.4377379010328575E-4</v>
      </c>
      <c r="J653" s="5">
        <v>4.9079754601226711E-3</v>
      </c>
      <c r="K653" s="5">
        <v>1.9953115435853874E-2</v>
      </c>
      <c r="L653" s="5">
        <v>1.2967200610221274E-2</v>
      </c>
      <c r="M653" s="5">
        <v>-1.1718529925444643E-2</v>
      </c>
      <c r="N653" s="5">
        <v>6.1111064799921344E-3</v>
      </c>
      <c r="O653" s="5">
        <v>3.2240730789898642E-3</v>
      </c>
      <c r="P653" s="5">
        <v>0</v>
      </c>
      <c r="Q653" s="5">
        <v>0</v>
      </c>
      <c r="R653" s="5">
        <v>-3.333339068911978E-3</v>
      </c>
      <c r="S653" s="5">
        <v>0</v>
      </c>
      <c r="T653" s="5">
        <v>1.3333333333333419E-2</v>
      </c>
      <c r="U653" s="5">
        <v>5.2910052910053462E-3</v>
      </c>
      <c r="V653" s="5">
        <v>0</v>
      </c>
      <c r="W653" s="5">
        <v>-3.8535645472062008E-3</v>
      </c>
      <c r="X653" s="5">
        <v>0</v>
      </c>
      <c r="Y653" s="5">
        <v>3.5304464761445331E-3</v>
      </c>
      <c r="Z653" s="5">
        <v>8.7719736842106766E-3</v>
      </c>
      <c r="AA653" s="5">
        <v>-1.1718692308962053E-2</v>
      </c>
      <c r="AB653" s="5">
        <v>0</v>
      </c>
      <c r="AC653" s="5">
        <v>4.5454545454546302E-3</v>
      </c>
      <c r="AD653" s="5">
        <v>7.841239109390119E-2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0.16508444444444437</v>
      </c>
    </row>
    <row r="654" spans="1:37" x14ac:dyDescent="0.3">
      <c r="A654" s="1">
        <v>42188</v>
      </c>
      <c r="B654" s="5">
        <v>-8.7719298245614308E-3</v>
      </c>
      <c r="C654" s="5">
        <v>-1.4925373134328401E-2</v>
      </c>
      <c r="D654" s="5">
        <v>0</v>
      </c>
      <c r="E654" s="5">
        <v>0</v>
      </c>
      <c r="F654" s="5">
        <v>9.493670886076E-3</v>
      </c>
      <c r="G654" s="5">
        <v>-5.4347826086956763E-3</v>
      </c>
      <c r="H654" s="5">
        <v>-4.7789725209079759E-3</v>
      </c>
      <c r="I654" s="5">
        <v>-5.4347826086956763E-3</v>
      </c>
      <c r="J654" s="5">
        <v>7.3260073260073E-3</v>
      </c>
      <c r="K654" s="5">
        <v>3.4523232208527599E-3</v>
      </c>
      <c r="L654" s="5">
        <v>-8.2831325301204739E-3</v>
      </c>
      <c r="M654" s="5">
        <v>0</v>
      </c>
      <c r="N654" s="5">
        <v>2.2087304838582789E-3</v>
      </c>
      <c r="O654" s="5">
        <v>-1.7675415104445591E-2</v>
      </c>
      <c r="P654" s="5">
        <v>0</v>
      </c>
      <c r="Q654" s="5">
        <v>0</v>
      </c>
      <c r="R654" s="5">
        <v>3.0100278512459333E-3</v>
      </c>
      <c r="S654" s="5">
        <v>1.0344827586206806E-2</v>
      </c>
      <c r="T654" s="5">
        <v>0</v>
      </c>
      <c r="U654" s="5">
        <v>-3.5087719298245723E-3</v>
      </c>
      <c r="V654" s="5">
        <v>0</v>
      </c>
      <c r="W654" s="5">
        <v>0</v>
      </c>
      <c r="X654" s="5">
        <v>0</v>
      </c>
      <c r="Y654" s="5">
        <v>-7.9155361804660318E-3</v>
      </c>
      <c r="Z654" s="5">
        <v>-1.4782695009448177E-2</v>
      </c>
      <c r="AA654" s="5">
        <v>-3.9531355212566455E-3</v>
      </c>
      <c r="AB654" s="5">
        <v>0</v>
      </c>
      <c r="AC654" s="5">
        <v>2.2624434389140191E-3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</row>
    <row r="655" spans="1:37" x14ac:dyDescent="0.3">
      <c r="A655" s="1">
        <v>42191</v>
      </c>
      <c r="B655" s="5">
        <v>-4.4247787610619538E-3</v>
      </c>
      <c r="C655" s="5">
        <v>-9.0909090909090384E-3</v>
      </c>
      <c r="D655" s="5">
        <v>-1.379310344827589E-2</v>
      </c>
      <c r="E655" s="5">
        <v>4.1379310344826781E-3</v>
      </c>
      <c r="F655" s="5">
        <v>-9.4043887147335914E-3</v>
      </c>
      <c r="G655" s="5">
        <v>2.1857923497267784E-2</v>
      </c>
      <c r="H655" s="5">
        <v>2.6410564225690214E-2</v>
      </c>
      <c r="I655" s="5">
        <v>-2.732240437158473E-3</v>
      </c>
      <c r="J655" s="5">
        <v>-1.6969696969696968E-2</v>
      </c>
      <c r="K655" s="5">
        <v>-1.376155086275499E-2</v>
      </c>
      <c r="L655" s="5">
        <v>6.8337129840547739E-3</v>
      </c>
      <c r="M655" s="5">
        <v>-7.9049881235153663E-3</v>
      </c>
      <c r="N655" s="5">
        <v>1.6528759691776251E-3</v>
      </c>
      <c r="O655" s="5">
        <v>1.6357688113413094E-3</v>
      </c>
      <c r="P655" s="5">
        <v>0</v>
      </c>
      <c r="Q655" s="5">
        <v>0</v>
      </c>
      <c r="R655" s="5">
        <v>3.3345581681731851E-4</v>
      </c>
      <c r="S655" s="5">
        <v>0</v>
      </c>
      <c r="T655" s="5">
        <v>6.5789473684210176E-3</v>
      </c>
      <c r="U655" s="5">
        <v>-4.7535211267605626E-2</v>
      </c>
      <c r="V655" s="5">
        <v>0</v>
      </c>
      <c r="W655" s="5">
        <v>-7.7369439071566237E-3</v>
      </c>
      <c r="X655" s="5">
        <v>0</v>
      </c>
      <c r="Y655" s="5">
        <v>-1.1524833556303071E-2</v>
      </c>
      <c r="Z655" s="5">
        <v>-7.0608564457570466E-3</v>
      </c>
      <c r="AA655" s="5">
        <v>-7.9358845484126528E-3</v>
      </c>
      <c r="AB655" s="5">
        <v>-3.0434782608695699E-2</v>
      </c>
      <c r="AC655" s="5">
        <v>-6.7720090293453827E-3</v>
      </c>
      <c r="AD655" s="5">
        <v>0</v>
      </c>
      <c r="AE655" s="5">
        <v>8.0346746021477511E-2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</row>
    <row r="656" spans="1:37" x14ac:dyDescent="0.3">
      <c r="A656" s="1">
        <v>42192</v>
      </c>
      <c r="B656" s="5">
        <v>-3.7037037037036535E-3</v>
      </c>
      <c r="C656" s="5">
        <v>9.1743119266054496E-3</v>
      </c>
      <c r="D656" s="5">
        <v>-5.4390054390054399E-3</v>
      </c>
      <c r="E656" s="5">
        <v>2.7472527472527375E-3</v>
      </c>
      <c r="F656" s="5">
        <v>3.1645569620253333E-3</v>
      </c>
      <c r="G656" s="5">
        <v>-3.2085561497325887E-3</v>
      </c>
      <c r="H656" s="5">
        <v>-1.4035087719298289E-2</v>
      </c>
      <c r="I656" s="5">
        <v>-8.7671232876712635E-3</v>
      </c>
      <c r="J656" s="5">
        <v>6.1652281134401132E-3</v>
      </c>
      <c r="K656" s="5">
        <v>-9.3023824510820585E-3</v>
      </c>
      <c r="L656" s="5">
        <v>-5.2790346907993779E-3</v>
      </c>
      <c r="M656" s="5">
        <v>-7.9679748702332631E-3</v>
      </c>
      <c r="N656" s="5">
        <v>-2.7502615005500219E-3</v>
      </c>
      <c r="O656" s="5">
        <v>-3.8105606967882011E-3</v>
      </c>
      <c r="P656" s="5">
        <v>0</v>
      </c>
      <c r="Q656" s="5">
        <v>0</v>
      </c>
      <c r="R656" s="5">
        <v>-3.333339068911978E-3</v>
      </c>
      <c r="S656" s="5">
        <v>1.0238907849829282E-2</v>
      </c>
      <c r="T656" s="5">
        <v>7.8431372549019329E-3</v>
      </c>
      <c r="U656" s="5">
        <v>-2.4029574861367808E-2</v>
      </c>
      <c r="V656" s="5">
        <v>0</v>
      </c>
      <c r="W656" s="5">
        <v>-1.9493177387914229E-2</v>
      </c>
      <c r="X656" s="5">
        <v>0</v>
      </c>
      <c r="Y656" s="5">
        <v>-1.793720085469741E-3</v>
      </c>
      <c r="Z656" s="5">
        <v>-1.6000000000000014E-2</v>
      </c>
      <c r="AA656" s="5">
        <v>-4.0005729083727459E-3</v>
      </c>
      <c r="AB656" s="5">
        <v>0</v>
      </c>
      <c r="AC656" s="5">
        <v>-4.5454545454545192E-3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</row>
    <row r="657" spans="1:37" x14ac:dyDescent="0.3">
      <c r="A657" s="1">
        <v>42193</v>
      </c>
      <c r="B657" s="5">
        <v>-8.9219330855018208E-3</v>
      </c>
      <c r="C657" s="5">
        <v>-3.0303030303030276E-2</v>
      </c>
      <c r="D657" s="5">
        <v>-7.0312500000000444E-3</v>
      </c>
      <c r="E657" s="5">
        <v>-1.2328767123287676E-2</v>
      </c>
      <c r="F657" s="5">
        <v>0</v>
      </c>
      <c r="G657" s="5">
        <v>-6.4377682403433667E-3</v>
      </c>
      <c r="H657" s="5">
        <v>-4.7449584816132706E-3</v>
      </c>
      <c r="I657" s="5">
        <v>5.5279159756782548E-4</v>
      </c>
      <c r="J657" s="5">
        <v>9.8039215686274161E-3</v>
      </c>
      <c r="K657" s="5">
        <v>0</v>
      </c>
      <c r="L657" s="5">
        <v>-1.3646702047005355E-2</v>
      </c>
      <c r="M657" s="5">
        <v>0</v>
      </c>
      <c r="N657" s="5">
        <v>-5.5157348238225046E-3</v>
      </c>
      <c r="O657" s="5">
        <v>-3.8251366120218844E-3</v>
      </c>
      <c r="P657" s="5">
        <v>0</v>
      </c>
      <c r="Q657" s="5">
        <v>0</v>
      </c>
      <c r="R657" s="5">
        <v>1.6722436896796644E-3</v>
      </c>
      <c r="S657" s="5">
        <v>6.7567567567567988E-3</v>
      </c>
      <c r="T657" s="5">
        <v>-1.2970168612191912E-3</v>
      </c>
      <c r="U657" s="5">
        <v>-1.7045454545454586E-2</v>
      </c>
      <c r="V657" s="5">
        <v>0</v>
      </c>
      <c r="W657" s="5">
        <v>0</v>
      </c>
      <c r="X657" s="5">
        <v>0</v>
      </c>
      <c r="Y657" s="5">
        <v>-1.7969432987569034E-3</v>
      </c>
      <c r="Z657" s="5">
        <v>-1.6260162601625994E-2</v>
      </c>
      <c r="AA657" s="5">
        <v>-1.2048138964908639E-2</v>
      </c>
      <c r="AB657" s="5">
        <v>0</v>
      </c>
      <c r="AC657" s="5">
        <v>4.5662100456620447E-3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</row>
    <row r="658" spans="1:37" x14ac:dyDescent="0.3">
      <c r="A658" s="1">
        <v>42194</v>
      </c>
      <c r="B658" s="5">
        <v>3.7509377344335793E-3</v>
      </c>
      <c r="C658" s="5">
        <v>2.8124999999999956E-2</v>
      </c>
      <c r="D658" s="5">
        <v>1.0228166797797034E-2</v>
      </c>
      <c r="E658" s="5">
        <v>4.1608876560332853E-3</v>
      </c>
      <c r="F658" s="5">
        <v>3.154574132492094E-3</v>
      </c>
      <c r="G658" s="5">
        <v>0</v>
      </c>
      <c r="H658" s="5">
        <v>0</v>
      </c>
      <c r="I658" s="5">
        <v>-4.4198895027623974E-3</v>
      </c>
      <c r="J658" s="5">
        <v>1.2135922330096527E-3</v>
      </c>
      <c r="K658" s="5">
        <v>1.1738941696193272E-3</v>
      </c>
      <c r="L658" s="5">
        <v>7.6863950807071202E-3</v>
      </c>
      <c r="M658" s="5">
        <v>4.0159867163516161E-3</v>
      </c>
      <c r="N658" s="5">
        <v>-2.7731422161435537E-3</v>
      </c>
      <c r="O658" s="5">
        <v>6.5825562260011239E-3</v>
      </c>
      <c r="P658" s="5">
        <v>0</v>
      </c>
      <c r="Q658" s="5">
        <v>0</v>
      </c>
      <c r="R658" s="5">
        <v>0</v>
      </c>
      <c r="S658" s="5">
        <v>-1.0067114093959773E-2</v>
      </c>
      <c r="T658" s="5">
        <v>0</v>
      </c>
      <c r="U658" s="5">
        <v>2.6974951830443183E-2</v>
      </c>
      <c r="V658" s="5">
        <v>0</v>
      </c>
      <c r="W658" s="5">
        <v>1.7892644135188762E-2</v>
      </c>
      <c r="X658" s="5">
        <v>0</v>
      </c>
      <c r="Y658" s="5">
        <v>4.5004218221336156E-3</v>
      </c>
      <c r="Z658" s="5">
        <v>9.1831955922860864E-4</v>
      </c>
      <c r="AA658" s="5">
        <v>0</v>
      </c>
      <c r="AB658" s="5">
        <v>-4.035874439461884E-2</v>
      </c>
      <c r="AC658" s="5">
        <v>3.4090909090909172E-3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</row>
    <row r="659" spans="1:37" x14ac:dyDescent="0.3">
      <c r="A659" s="1">
        <v>42195</v>
      </c>
      <c r="B659" s="5">
        <v>3.5127055306427568E-2</v>
      </c>
      <c r="C659" s="5">
        <v>-1.2158054711246202E-2</v>
      </c>
      <c r="D659" s="5">
        <v>3.1931464174454804E-2</v>
      </c>
      <c r="E659" s="5">
        <v>0</v>
      </c>
      <c r="F659" s="5">
        <v>1.572327044025168E-2</v>
      </c>
      <c r="G659" s="5">
        <v>0</v>
      </c>
      <c r="H659" s="5">
        <v>-3.5756853396901045E-3</v>
      </c>
      <c r="I659" s="5">
        <v>-6.6592674805771024E-3</v>
      </c>
      <c r="J659" s="5">
        <v>0</v>
      </c>
      <c r="K659" s="5">
        <v>9.378482615989947E-3</v>
      </c>
      <c r="L659" s="5">
        <v>3.0511060259343914E-3</v>
      </c>
      <c r="M659" s="5">
        <v>1.1999769235206958E-2</v>
      </c>
      <c r="N659" s="5">
        <v>6.1179041697947412E-3</v>
      </c>
      <c r="O659" s="5">
        <v>-8.1743869209809361E-3</v>
      </c>
      <c r="P659" s="5">
        <v>0</v>
      </c>
      <c r="Q659" s="5">
        <v>0</v>
      </c>
      <c r="R659" s="5">
        <v>6.6777898830963078E-3</v>
      </c>
      <c r="S659" s="5">
        <v>0</v>
      </c>
      <c r="T659" s="5">
        <v>0</v>
      </c>
      <c r="U659" s="5">
        <v>-1.8761726078799779E-3</v>
      </c>
      <c r="V659" s="5">
        <v>0</v>
      </c>
      <c r="W659" s="5">
        <v>1.953125E-3</v>
      </c>
      <c r="X659" s="5">
        <v>0</v>
      </c>
      <c r="Y659" s="5">
        <v>1.2544836700018713E-2</v>
      </c>
      <c r="Z659" s="5">
        <v>9.1742197626503152E-3</v>
      </c>
      <c r="AA659" s="5">
        <v>0</v>
      </c>
      <c r="AB659" s="5">
        <v>0.12149532710280364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</row>
    <row r="660" spans="1:37" x14ac:dyDescent="0.3">
      <c r="A660" s="1">
        <v>42198</v>
      </c>
      <c r="B660" s="5">
        <v>-1.2274368231046884E-2</v>
      </c>
      <c r="C660" s="5">
        <v>6.1538461538461764E-3</v>
      </c>
      <c r="D660" s="5">
        <v>-3.7735849056603765E-3</v>
      </c>
      <c r="E660" s="5">
        <v>6.906077348066253E-3</v>
      </c>
      <c r="F660" s="5">
        <v>3.0959752321981782E-3</v>
      </c>
      <c r="G660" s="5">
        <v>1.0799136069115089E-3</v>
      </c>
      <c r="H660" s="5">
        <v>2.3923444976077235E-3</v>
      </c>
      <c r="I660" s="5">
        <v>7.8212290502792658E-3</v>
      </c>
      <c r="J660" s="5">
        <v>3.6363636363636598E-3</v>
      </c>
      <c r="K660" s="5">
        <v>1.1616234921323354E-3</v>
      </c>
      <c r="L660" s="5">
        <v>1.5209125475286189E-3</v>
      </c>
      <c r="M660" s="5">
        <v>1.1857482185273271E-2</v>
      </c>
      <c r="N660" s="5">
        <v>4.4223025325689225E-3</v>
      </c>
      <c r="O660" s="5">
        <v>0</v>
      </c>
      <c r="P660" s="5">
        <v>0</v>
      </c>
      <c r="Q660" s="5">
        <v>0</v>
      </c>
      <c r="R660" s="5">
        <v>1.1608625796721173E-2</v>
      </c>
      <c r="S660" s="5">
        <v>0</v>
      </c>
      <c r="T660" s="5">
        <v>0</v>
      </c>
      <c r="U660" s="5">
        <v>2.2556390977443552E-2</v>
      </c>
      <c r="V660" s="5">
        <v>0</v>
      </c>
      <c r="W660" s="5">
        <v>0</v>
      </c>
      <c r="X660" s="5">
        <v>0</v>
      </c>
      <c r="Y660" s="5">
        <v>7.964570240689417E-3</v>
      </c>
      <c r="Z660" s="5">
        <v>0</v>
      </c>
      <c r="AA660" s="5">
        <v>3.2520479557509585E-2</v>
      </c>
      <c r="AB660" s="5">
        <v>2.0833333333333259E-2</v>
      </c>
      <c r="AC660" s="5">
        <v>7.9275198187995777E-3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</row>
    <row r="661" spans="1:37" x14ac:dyDescent="0.3">
      <c r="A661" s="1">
        <v>42199</v>
      </c>
      <c r="B661" s="5">
        <v>7.309941520467822E-3</v>
      </c>
      <c r="C661" s="5">
        <v>1.2232415902140747E-2</v>
      </c>
      <c r="D661" s="5">
        <v>3.7878787878788955E-3</v>
      </c>
      <c r="E661" s="5">
        <v>2.1947873799725626E-2</v>
      </c>
      <c r="F661" s="5">
        <v>1.2345679012345734E-2</v>
      </c>
      <c r="G661" s="5">
        <v>1.1866235167206085E-2</v>
      </c>
      <c r="H661" s="5">
        <v>2.3866348448686736E-3</v>
      </c>
      <c r="I661" s="5">
        <v>-1.662971175166339E-3</v>
      </c>
      <c r="J661" s="5">
        <v>6.0386473429951959E-3</v>
      </c>
      <c r="K661" s="5">
        <v>2.6682118242086217E-2</v>
      </c>
      <c r="L661" s="5">
        <v>1.3667425968109326E-2</v>
      </c>
      <c r="M661" s="5">
        <v>3.906176641814918E-3</v>
      </c>
      <c r="N661" s="5">
        <v>1.5410016904929602E-2</v>
      </c>
      <c r="O661" s="5">
        <v>8.2417582417582125E-3</v>
      </c>
      <c r="P661" s="5">
        <v>0</v>
      </c>
      <c r="Q661" s="5">
        <v>0</v>
      </c>
      <c r="R661" s="5">
        <v>0</v>
      </c>
      <c r="S661" s="5">
        <v>5.4237288135593253E-2</v>
      </c>
      <c r="T661" s="5">
        <v>0</v>
      </c>
      <c r="U661" s="5">
        <v>8.4558823529411686E-2</v>
      </c>
      <c r="V661" s="5">
        <v>0</v>
      </c>
      <c r="W661" s="5">
        <v>-1.9493177387914784E-3</v>
      </c>
      <c r="X661" s="5">
        <v>0</v>
      </c>
      <c r="Y661" s="5">
        <v>8.779622210917104E-3</v>
      </c>
      <c r="Z661" s="5">
        <v>1.2727364214880188E-2</v>
      </c>
      <c r="AA661" s="5">
        <v>3.9375732220503501E-3</v>
      </c>
      <c r="AB661" s="5">
        <v>0</v>
      </c>
      <c r="AC661" s="5">
        <v>6.741573033707926E-3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</row>
    <row r="662" spans="1:37" x14ac:dyDescent="0.3">
      <c r="A662" s="1">
        <v>42200</v>
      </c>
      <c r="B662" s="5">
        <v>1.4513788098693414E-3</v>
      </c>
      <c r="C662" s="5">
        <v>-1.2084592145015116E-2</v>
      </c>
      <c r="D662" s="5">
        <v>-7.547169811320753E-3</v>
      </c>
      <c r="E662" s="5">
        <v>4.0268456375838202E-3</v>
      </c>
      <c r="F662" s="5">
        <v>9.1463414634145312E-3</v>
      </c>
      <c r="G662" s="5">
        <v>-4.2643923240938131E-3</v>
      </c>
      <c r="H662" s="5">
        <v>-2.3809523809523725E-3</v>
      </c>
      <c r="I662" s="5">
        <v>9.9944475291504631E-3</v>
      </c>
      <c r="J662" s="5">
        <v>-7.2028811524610381E-3</v>
      </c>
      <c r="K662" s="5">
        <v>-6.7798159268095404E-3</v>
      </c>
      <c r="L662" s="5">
        <v>-1.1235955056179803E-2</v>
      </c>
      <c r="M662" s="5">
        <v>0</v>
      </c>
      <c r="N662" s="5">
        <v>5.9620968184308509E-3</v>
      </c>
      <c r="O662" s="5">
        <v>8.1743869209809361E-3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-1.016949152542368E-2</v>
      </c>
      <c r="V662" s="5">
        <v>0</v>
      </c>
      <c r="W662" s="5">
        <v>0</v>
      </c>
      <c r="X662" s="5">
        <v>0</v>
      </c>
      <c r="Y662" s="5">
        <v>-5.2219267821896898E-3</v>
      </c>
      <c r="Z662" s="5">
        <v>2.3339271842941045E-2</v>
      </c>
      <c r="AA662" s="5">
        <v>0</v>
      </c>
      <c r="AB662" s="5">
        <v>0</v>
      </c>
      <c r="AC662" s="5">
        <v>2.2321428571427937E-3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</row>
    <row r="663" spans="1:37" x14ac:dyDescent="0.3">
      <c r="A663" s="1">
        <v>42201</v>
      </c>
      <c r="B663" s="5">
        <v>0</v>
      </c>
      <c r="C663" s="5">
        <v>-3.0581039755351869E-3</v>
      </c>
      <c r="D663" s="5">
        <v>3.0418250950570158E-3</v>
      </c>
      <c r="E663" s="5">
        <v>-9.3582887700535133E-3</v>
      </c>
      <c r="F663" s="5">
        <v>9.0634441087613649E-3</v>
      </c>
      <c r="G663" s="5">
        <v>2.6766595289079209E-2</v>
      </c>
      <c r="H663" s="5">
        <v>5.9665871121719061E-3</v>
      </c>
      <c r="I663" s="5">
        <v>3.2985156679494754E-3</v>
      </c>
      <c r="J663" s="5">
        <v>6.0459492140265692E-3</v>
      </c>
      <c r="K663" s="5">
        <v>-1.4789337009253667E-2</v>
      </c>
      <c r="L663" s="5">
        <v>4.5454545454546302E-3</v>
      </c>
      <c r="M663" s="5">
        <v>-7.7819555904747872E-3</v>
      </c>
      <c r="N663" s="5">
        <v>2.1551370334533804E-3</v>
      </c>
      <c r="O663" s="5">
        <v>-1.6216216216216051E-3</v>
      </c>
      <c r="P663" s="5">
        <v>0</v>
      </c>
      <c r="Q663" s="5">
        <v>0</v>
      </c>
      <c r="R663" s="5">
        <v>0</v>
      </c>
      <c r="S663" s="5">
        <v>3.8585209003215493E-2</v>
      </c>
      <c r="T663" s="5">
        <v>1.2987012987013546E-3</v>
      </c>
      <c r="U663" s="5">
        <v>-1.712328767123239E-3</v>
      </c>
      <c r="V663" s="5">
        <v>0</v>
      </c>
      <c r="W663" s="5">
        <v>0</v>
      </c>
      <c r="X663" s="5">
        <v>8.3333333333333037E-3</v>
      </c>
      <c r="Y663" s="5">
        <v>6.1242509964245517E-3</v>
      </c>
      <c r="Z663" s="5">
        <v>-8.7719736842105656E-3</v>
      </c>
      <c r="AA663" s="5">
        <v>0</v>
      </c>
      <c r="AB663" s="5">
        <v>0</v>
      </c>
      <c r="AC663" s="5">
        <v>1.3363028953229383E-2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</row>
    <row r="664" spans="1:37" x14ac:dyDescent="0.3">
      <c r="A664" s="1">
        <v>42202</v>
      </c>
      <c r="B664" s="5">
        <v>-7.2463768115942351E-3</v>
      </c>
      <c r="C664" s="5">
        <v>-1.2269938650306789E-2</v>
      </c>
      <c r="D664" s="5">
        <v>-9.8559514783926883E-3</v>
      </c>
      <c r="E664" s="5">
        <v>-1.0796221322537103E-2</v>
      </c>
      <c r="F664" s="5">
        <v>-1.4970059880239472E-2</v>
      </c>
      <c r="G664" s="5">
        <v>-2.5026068821689229E-2</v>
      </c>
      <c r="H664" s="5">
        <v>-5.9311981020165883E-3</v>
      </c>
      <c r="I664" s="5">
        <v>-1.9178082191780854E-2</v>
      </c>
      <c r="J664" s="5">
        <v>-1.9230769230769273E-2</v>
      </c>
      <c r="K664" s="5">
        <v>-2.3095993261974535E-3</v>
      </c>
      <c r="L664" s="5">
        <v>-1.2066365007541435E-2</v>
      </c>
      <c r="M664" s="5">
        <v>-1.1764484078354509E-2</v>
      </c>
      <c r="N664" s="5">
        <v>-4.3010459708835436E-3</v>
      </c>
      <c r="O664" s="5">
        <v>-2.5446670276123462E-2</v>
      </c>
      <c r="P664" s="5">
        <v>4.8648648648648596E-2</v>
      </c>
      <c r="Q664" s="5">
        <v>0</v>
      </c>
      <c r="R664" s="5">
        <v>-1.5737710952644535E-2</v>
      </c>
      <c r="S664" s="5">
        <v>3.7151702786377694E-2</v>
      </c>
      <c r="T664" s="5">
        <v>2.5940337224383825E-3</v>
      </c>
      <c r="U664" s="5">
        <v>2.0583190394511064E-2</v>
      </c>
      <c r="V664" s="5">
        <v>0</v>
      </c>
      <c r="W664" s="5">
        <v>0</v>
      </c>
      <c r="X664" s="5">
        <v>0</v>
      </c>
      <c r="Y664" s="5">
        <v>-8.6956431043784255E-3</v>
      </c>
      <c r="Z664" s="5">
        <v>-2.0353938953714068E-2</v>
      </c>
      <c r="AA664" s="5">
        <v>-1.9608031251444502E-2</v>
      </c>
      <c r="AB664" s="5">
        <v>0</v>
      </c>
      <c r="AC664" s="5">
        <v>-1.098901098901095E-2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</row>
    <row r="665" spans="1:37" x14ac:dyDescent="0.3">
      <c r="A665" s="1">
        <v>42205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</row>
    <row r="666" spans="1:37" x14ac:dyDescent="0.3">
      <c r="A666" s="1">
        <v>42206</v>
      </c>
      <c r="B666" s="5">
        <v>-2.1897810218978075E-2</v>
      </c>
      <c r="C666" s="5">
        <v>1.552795031055898E-2</v>
      </c>
      <c r="D666" s="5">
        <v>-2.3736600306278666E-2</v>
      </c>
      <c r="E666" s="5">
        <v>-2.4556616643929052E-2</v>
      </c>
      <c r="F666" s="5">
        <v>1.5197568389057725E-2</v>
      </c>
      <c r="G666" s="5">
        <v>1.0695187165774556E-3</v>
      </c>
      <c r="H666" s="5">
        <v>8.3532219570405797E-3</v>
      </c>
      <c r="I666" s="5">
        <v>0</v>
      </c>
      <c r="J666" s="5">
        <v>-7.3529411764705621E-3</v>
      </c>
      <c r="K666" s="5">
        <v>-2.3148054963290088E-2</v>
      </c>
      <c r="L666" s="5">
        <v>6.8702290076336769E-3</v>
      </c>
      <c r="M666" s="5">
        <v>-3.9681782627771778E-3</v>
      </c>
      <c r="N666" s="5">
        <v>5.3995414291951871E-3</v>
      </c>
      <c r="O666" s="5">
        <v>1.1111111111110628E-3</v>
      </c>
      <c r="P666" s="5">
        <v>0</v>
      </c>
      <c r="Q666" s="5">
        <v>0</v>
      </c>
      <c r="R666" s="5">
        <v>1.43237874852018E-2</v>
      </c>
      <c r="S666" s="5">
        <v>2.6865671641790989E-2</v>
      </c>
      <c r="T666" s="5">
        <v>-3.8809831824062613E-3</v>
      </c>
      <c r="U666" s="5">
        <v>-3.3613445378151141E-3</v>
      </c>
      <c r="V666" s="5">
        <v>0</v>
      </c>
      <c r="W666" s="5">
        <v>-9.765625E-3</v>
      </c>
      <c r="X666" s="5">
        <v>3.3057851239669533E-2</v>
      </c>
      <c r="Y666" s="5">
        <v>-2.1929824360765515E-2</v>
      </c>
      <c r="Z666" s="5">
        <v>-2.5293631436314468E-2</v>
      </c>
      <c r="AA666" s="5">
        <v>-8.0002562074710237E-3</v>
      </c>
      <c r="AB666" s="5">
        <v>-3.2653061224489743E-2</v>
      </c>
      <c r="AC666" s="5">
        <v>6.6666666666665986E-3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</row>
    <row r="667" spans="1:37" x14ac:dyDescent="0.3">
      <c r="A667" s="1">
        <v>42207</v>
      </c>
      <c r="B667" s="5">
        <v>3.7313432835821558E-3</v>
      </c>
      <c r="C667" s="5">
        <v>-1.5290519877675823E-2</v>
      </c>
      <c r="D667" s="5">
        <v>-3.1372549019608176E-3</v>
      </c>
      <c r="E667" s="5">
        <v>6.9930069930070893E-3</v>
      </c>
      <c r="F667" s="5">
        <v>-5.9880239520958556E-3</v>
      </c>
      <c r="G667" s="5">
        <v>2.564102564102555E-2</v>
      </c>
      <c r="H667" s="5">
        <v>5.9171597633136397E-3</v>
      </c>
      <c r="I667" s="5">
        <v>5.5865921787709993E-3</v>
      </c>
      <c r="J667" s="5">
        <v>1.8518518518518601E-2</v>
      </c>
      <c r="K667" s="5">
        <v>0</v>
      </c>
      <c r="L667" s="5">
        <v>-3.0326004548900665E-3</v>
      </c>
      <c r="M667" s="5">
        <v>-3.9839874351166316E-3</v>
      </c>
      <c r="N667" s="5">
        <v>-1.0741168149009939E-3</v>
      </c>
      <c r="O667" s="5">
        <v>1.2763596004439437E-2</v>
      </c>
      <c r="P667" s="5">
        <v>0</v>
      </c>
      <c r="Q667" s="5">
        <v>0</v>
      </c>
      <c r="R667" s="5">
        <v>1.6420389664408841E-3</v>
      </c>
      <c r="S667" s="5">
        <v>0</v>
      </c>
      <c r="T667" s="5">
        <v>-6.4935064935064402E-3</v>
      </c>
      <c r="U667" s="5">
        <v>3.3726812816188279E-3</v>
      </c>
      <c r="V667" s="5">
        <v>0</v>
      </c>
      <c r="W667" s="5">
        <v>-7.8895463510848529E-3</v>
      </c>
      <c r="X667" s="5">
        <v>0</v>
      </c>
      <c r="Y667" s="5">
        <v>0</v>
      </c>
      <c r="Z667" s="5">
        <v>3.9851762736411667E-2</v>
      </c>
      <c r="AA667" s="5">
        <v>-4.0319398509187643E-3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</row>
    <row r="668" spans="1:37" x14ac:dyDescent="0.3">
      <c r="A668" s="1">
        <v>42208</v>
      </c>
      <c r="B668" s="5">
        <v>1.1152416356877248E-2</v>
      </c>
      <c r="C668" s="5">
        <v>9.3167701863354768E-3</v>
      </c>
      <c r="D668" s="5">
        <v>1.4162077104642012E-2</v>
      </c>
      <c r="E668" s="5">
        <v>-1.2499999999999956E-2</v>
      </c>
      <c r="F668" s="5">
        <v>-6.0240963855421326E-3</v>
      </c>
      <c r="G668" s="5">
        <v>0</v>
      </c>
      <c r="H668" s="5">
        <v>-1.1764705882353343E-3</v>
      </c>
      <c r="I668" s="5">
        <v>0</v>
      </c>
      <c r="J668" s="5">
        <v>0</v>
      </c>
      <c r="K668" s="5">
        <v>-4.7393648805419408E-3</v>
      </c>
      <c r="L668" s="5">
        <v>-1.1406844106463865E-2</v>
      </c>
      <c r="M668" s="5">
        <v>-7.999846156804602E-3</v>
      </c>
      <c r="N668" s="5">
        <v>-2.6881588766434206E-3</v>
      </c>
      <c r="O668" s="5">
        <v>-7.6712328767123417E-3</v>
      </c>
      <c r="P668" s="5">
        <v>0</v>
      </c>
      <c r="Q668" s="5">
        <v>0</v>
      </c>
      <c r="R668" s="5">
        <v>0</v>
      </c>
      <c r="S668" s="5">
        <v>0</v>
      </c>
      <c r="T668" s="5">
        <v>6.5359477124182774E-3</v>
      </c>
      <c r="U668" s="5">
        <v>-1.6806722689075571E-3</v>
      </c>
      <c r="V668" s="5">
        <v>0</v>
      </c>
      <c r="W668" s="5">
        <v>0</v>
      </c>
      <c r="X668" s="5">
        <v>0</v>
      </c>
      <c r="Y668" s="5">
        <v>5.381160256408668E-3</v>
      </c>
      <c r="Z668" s="5">
        <v>-1.0695187165775444E-2</v>
      </c>
      <c r="AA668" s="5">
        <v>0</v>
      </c>
      <c r="AB668" s="5">
        <v>0</v>
      </c>
      <c r="AC668" s="5">
        <v>-6.6225165562914245E-3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</row>
    <row r="669" spans="1:37" x14ac:dyDescent="0.3">
      <c r="A669" s="1">
        <v>42209</v>
      </c>
      <c r="B669" s="5">
        <v>3.6764705882352811E-3</v>
      </c>
      <c r="C669" s="5">
        <v>-2.4615384615384595E-2</v>
      </c>
      <c r="D669" s="5">
        <v>0</v>
      </c>
      <c r="E669" s="5">
        <v>-1.4064697609000865E-3</v>
      </c>
      <c r="F669" s="5">
        <v>6.0606060606060996E-3</v>
      </c>
      <c r="G669" s="5">
        <v>2.083333333333437E-3</v>
      </c>
      <c r="H669" s="5">
        <v>1.1778563015312216E-3</v>
      </c>
      <c r="I669" s="5">
        <v>1.1111111111110628E-3</v>
      </c>
      <c r="J669" s="5">
        <v>1.2121212121212199E-3</v>
      </c>
      <c r="K669" s="5">
        <v>-4.7619334205587505E-3</v>
      </c>
      <c r="L669" s="5">
        <v>-3.8461538461538325E-3</v>
      </c>
      <c r="M669" s="5">
        <v>-4.0321798972570155E-3</v>
      </c>
      <c r="N669" s="5">
        <v>-5.3908503743014258E-3</v>
      </c>
      <c r="O669" s="5">
        <v>0</v>
      </c>
      <c r="P669" s="5">
        <v>3.4364261168384758E-4</v>
      </c>
      <c r="Q669" s="5">
        <v>0</v>
      </c>
      <c r="R669" s="5">
        <v>-3.2786236698545412E-4</v>
      </c>
      <c r="S669" s="5">
        <v>-8.720930232558155E-3</v>
      </c>
      <c r="T669" s="5">
        <v>3.8961038961038419E-3</v>
      </c>
      <c r="U669" s="5">
        <v>-2.6936026936026924E-2</v>
      </c>
      <c r="V669" s="5">
        <v>0</v>
      </c>
      <c r="W669" s="5">
        <v>1.9880715705764551E-3</v>
      </c>
      <c r="X669" s="5">
        <v>0</v>
      </c>
      <c r="Y669" s="5">
        <v>-1.3380919156235405E-2</v>
      </c>
      <c r="Z669" s="5">
        <v>9.0094594594591904E-4</v>
      </c>
      <c r="AA669" s="5">
        <v>0</v>
      </c>
      <c r="AB669" s="5">
        <v>-6.7510548523206704E-2</v>
      </c>
      <c r="AC669" s="5">
        <v>7.7777777777778834E-3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</row>
    <row r="670" spans="1:37" x14ac:dyDescent="0.3">
      <c r="A670" s="1">
        <v>42212</v>
      </c>
      <c r="B670" s="5">
        <v>-2.93040293040292E-3</v>
      </c>
      <c r="C670" s="5">
        <v>-2.5236593059936863E-2</v>
      </c>
      <c r="D670" s="5">
        <v>1.5515903801397446E-3</v>
      </c>
      <c r="E670" s="5">
        <v>-2.2535211267605604E-2</v>
      </c>
      <c r="F670" s="5">
        <v>0</v>
      </c>
      <c r="G670" s="5">
        <v>-9.3555093555093283E-3</v>
      </c>
      <c r="H670" s="5">
        <v>-2.3529411764705577E-3</v>
      </c>
      <c r="I670" s="5">
        <v>-8.3240843507214057E-3</v>
      </c>
      <c r="J670" s="5">
        <v>-7.2639225181597711E-3</v>
      </c>
      <c r="K670" s="5">
        <v>-4.1866100463353928E-2</v>
      </c>
      <c r="L670" s="5">
        <v>-7.7220077220077066E-3</v>
      </c>
      <c r="M670" s="5">
        <v>0</v>
      </c>
      <c r="N670" s="5">
        <v>-3.2520000003319893E-3</v>
      </c>
      <c r="O670" s="5">
        <v>0</v>
      </c>
      <c r="P670" s="5">
        <v>0</v>
      </c>
      <c r="Q670" s="5">
        <v>0</v>
      </c>
      <c r="R670" s="5">
        <v>-1.6726799771618506E-2</v>
      </c>
      <c r="S670" s="5">
        <v>2.9325513196480912E-3</v>
      </c>
      <c r="T670" s="5">
        <v>0</v>
      </c>
      <c r="U670" s="5">
        <v>-6.5743944636678209E-2</v>
      </c>
      <c r="V670" s="5">
        <v>0</v>
      </c>
      <c r="W670" s="5">
        <v>0</v>
      </c>
      <c r="X670" s="5">
        <v>0</v>
      </c>
      <c r="Y670" s="5">
        <v>-6.3291309344885027E-3</v>
      </c>
      <c r="Z670" s="5">
        <v>-1.3501349527392015E-2</v>
      </c>
      <c r="AA670" s="5">
        <v>-8.0974248154150885E-3</v>
      </c>
      <c r="AB670" s="5">
        <v>4.9773755656108642E-2</v>
      </c>
      <c r="AC670" s="5">
        <v>3.3076074972435698E-3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</row>
    <row r="671" spans="1:37" x14ac:dyDescent="0.3">
      <c r="A671" s="1">
        <v>42213</v>
      </c>
      <c r="B671" s="5">
        <v>5.1432770022041829E-3</v>
      </c>
      <c r="C671" s="5">
        <v>9.7087378640776656E-3</v>
      </c>
      <c r="D671" s="5">
        <v>1.8590240123934842E-2</v>
      </c>
      <c r="E671" s="5">
        <v>1.4409221902016434E-3</v>
      </c>
      <c r="F671" s="5">
        <v>0</v>
      </c>
      <c r="G671" s="5">
        <v>3.1479538300105414E-3</v>
      </c>
      <c r="H671" s="5">
        <v>-2.3584905660377631E-3</v>
      </c>
      <c r="I671" s="5">
        <v>-1.1191941801902416E-3</v>
      </c>
      <c r="J671" s="5">
        <v>6.0975609756097615E-3</v>
      </c>
      <c r="K671" s="5">
        <v>6.2421723547450014E-3</v>
      </c>
      <c r="L671" s="5">
        <v>3.8910505836575737E-3</v>
      </c>
      <c r="M671" s="5">
        <v>-8.0979815870914074E-3</v>
      </c>
      <c r="N671" s="5">
        <v>1.0875505456027224E-3</v>
      </c>
      <c r="O671" s="5">
        <v>-5.5218111540589199E-4</v>
      </c>
      <c r="P671" s="5">
        <v>0</v>
      </c>
      <c r="Q671" s="5">
        <v>0</v>
      </c>
      <c r="R671" s="5">
        <v>1.6677813966121668E-3</v>
      </c>
      <c r="S671" s="5">
        <v>2.9239766081872176E-3</v>
      </c>
      <c r="T671" s="5">
        <v>-1.2936610608020871E-3</v>
      </c>
      <c r="U671" s="5">
        <v>9.2592592592593004E-3</v>
      </c>
      <c r="V671" s="5">
        <v>0</v>
      </c>
      <c r="W671" s="5">
        <v>3.9682539682539542E-3</v>
      </c>
      <c r="X671" s="5">
        <v>0</v>
      </c>
      <c r="Y671" s="5">
        <v>6.369443979414191E-3</v>
      </c>
      <c r="Z671" s="5">
        <v>2.7372261524987174E-3</v>
      </c>
      <c r="AA671" s="5">
        <v>-2.0408367049228993E-2</v>
      </c>
      <c r="AB671" s="5">
        <v>8.6206896551723755E-3</v>
      </c>
      <c r="AC671" s="5">
        <v>-1.098901098901095E-3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</row>
    <row r="672" spans="1:37" x14ac:dyDescent="0.3">
      <c r="A672" s="1">
        <v>42214</v>
      </c>
      <c r="B672" s="5">
        <v>2.1198830409356662E-2</v>
      </c>
      <c r="C672" s="5">
        <v>5.1282051282051322E-2</v>
      </c>
      <c r="D672" s="5">
        <v>3.8022813688212143E-3</v>
      </c>
      <c r="E672" s="5">
        <v>3.4532374100719521E-2</v>
      </c>
      <c r="F672" s="5">
        <v>0</v>
      </c>
      <c r="G672" s="5">
        <v>2.4058577405857706E-2</v>
      </c>
      <c r="H672" s="5">
        <v>1.1820330969267046E-2</v>
      </c>
      <c r="I672" s="5">
        <v>1.6806722689075571E-2</v>
      </c>
      <c r="J672" s="5">
        <v>1.2121212121212199E-2</v>
      </c>
      <c r="K672" s="5">
        <v>3.5980307322383442E-2</v>
      </c>
      <c r="L672" s="5">
        <v>1.7829457364341161E-2</v>
      </c>
      <c r="M672" s="5">
        <v>1.632720740096083E-2</v>
      </c>
      <c r="N672" s="5">
        <v>4.8886399977512429E-3</v>
      </c>
      <c r="O672" s="5">
        <v>2.7071823204419809E-2</v>
      </c>
      <c r="P672" s="5">
        <v>0</v>
      </c>
      <c r="Q672" s="5">
        <v>0</v>
      </c>
      <c r="R672" s="5">
        <v>8.3250047593557142E-3</v>
      </c>
      <c r="S672" s="5">
        <v>2.0408163265306145E-2</v>
      </c>
      <c r="T672" s="5">
        <v>0</v>
      </c>
      <c r="U672" s="5">
        <v>9.1743119266054496E-3</v>
      </c>
      <c r="V672" s="5">
        <v>0</v>
      </c>
      <c r="W672" s="5">
        <v>-1.9762845849802257E-3</v>
      </c>
      <c r="X672" s="5">
        <v>-4.0000000000000036E-2</v>
      </c>
      <c r="Y672" s="5">
        <v>1.4466531105413738E-2</v>
      </c>
      <c r="Z672" s="5">
        <v>3.7306595208981053E-2</v>
      </c>
      <c r="AA672" s="5">
        <v>5.4167033476195892E-2</v>
      </c>
      <c r="AB672" s="5">
        <v>8.5470085470085166E-3</v>
      </c>
      <c r="AC672" s="5">
        <v>5.5005500550056041E-3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</row>
    <row r="673" spans="1:37" x14ac:dyDescent="0.3">
      <c r="A673" s="1">
        <v>42215</v>
      </c>
      <c r="B673" s="5">
        <v>-8.58983536148894E-3</v>
      </c>
      <c r="C673" s="5">
        <v>3.0487804878047697E-3</v>
      </c>
      <c r="D673" s="5">
        <v>3.0303030303029388E-3</v>
      </c>
      <c r="E673" s="5">
        <v>-4.1724617524339092E-3</v>
      </c>
      <c r="F673" s="5">
        <v>-3.0120481927711218E-3</v>
      </c>
      <c r="G673" s="5">
        <v>-9.1930541368743235E-3</v>
      </c>
      <c r="H673" s="5">
        <v>1.0514018691588856E-2</v>
      </c>
      <c r="I673" s="5">
        <v>0</v>
      </c>
      <c r="J673" s="5">
        <v>-1.1976047904191933E-3</v>
      </c>
      <c r="K673" s="5">
        <v>4.7904478745459667E-3</v>
      </c>
      <c r="L673" s="5">
        <v>4.5696877380045908E-3</v>
      </c>
      <c r="M673" s="5">
        <v>-8.0319734327032322E-3</v>
      </c>
      <c r="N673" s="5">
        <v>2.1081076585068859E-2</v>
      </c>
      <c r="O673" s="5">
        <v>-4.8413125336201901E-3</v>
      </c>
      <c r="P673" s="5">
        <v>0</v>
      </c>
      <c r="Q673" s="5">
        <v>0</v>
      </c>
      <c r="R673" s="5">
        <v>6.6050667316841505E-4</v>
      </c>
      <c r="S673" s="5">
        <v>1.1428571428571344E-2</v>
      </c>
      <c r="T673" s="5">
        <v>-2.5906735751295429E-3</v>
      </c>
      <c r="U673" s="5">
        <v>2.7272727272727337E-2</v>
      </c>
      <c r="V673" s="5">
        <v>0</v>
      </c>
      <c r="W673" s="5">
        <v>8.9108910891089188E-2</v>
      </c>
      <c r="X673" s="5">
        <v>0</v>
      </c>
      <c r="Y673" s="5">
        <v>1.7825293715765245E-3</v>
      </c>
      <c r="Z673" s="5">
        <v>-5.2631578947368474E-2</v>
      </c>
      <c r="AA673" s="5">
        <v>-3.1620688867049163E-2</v>
      </c>
      <c r="AB673" s="5">
        <v>0</v>
      </c>
      <c r="AC673" s="5">
        <v>4.3763676148795838E-3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</row>
    <row r="674" spans="1:37" x14ac:dyDescent="0.3">
      <c r="A674" s="1">
        <v>42216</v>
      </c>
      <c r="B674" s="5">
        <v>-1.4440433212996595E-3</v>
      </c>
      <c r="C674" s="5">
        <v>-2.1276595744680882E-2</v>
      </c>
      <c r="D674" s="5">
        <v>-1.7371601208459264E-2</v>
      </c>
      <c r="E674" s="5">
        <v>-1.1173184357541888E-2</v>
      </c>
      <c r="F674" s="5">
        <v>9.0634441087613649E-3</v>
      </c>
      <c r="G674" s="5">
        <v>1.7525773195876226E-2</v>
      </c>
      <c r="H674" s="5">
        <v>5.7803468208093012E-3</v>
      </c>
      <c r="I674" s="5">
        <v>8.2644628099173278E-3</v>
      </c>
      <c r="J674" s="5">
        <v>-8.3932853717025857E-3</v>
      </c>
      <c r="K674" s="5">
        <v>-1.1920829878718786E-3</v>
      </c>
      <c r="L674" s="5">
        <v>3.7907505686125553E-3</v>
      </c>
      <c r="M674" s="5">
        <v>4.0485041944839928E-3</v>
      </c>
      <c r="N674" s="5">
        <v>5.2936180939466837E-4</v>
      </c>
      <c r="O674" s="5">
        <v>0</v>
      </c>
      <c r="P674" s="5">
        <v>0</v>
      </c>
      <c r="Q674" s="5">
        <v>0</v>
      </c>
      <c r="R674" s="5">
        <v>-9.5709629232639815E-3</v>
      </c>
      <c r="S674" s="5">
        <v>0</v>
      </c>
      <c r="T674" s="5">
        <v>0</v>
      </c>
      <c r="U674" s="5">
        <v>-2.6548672566371723E-2</v>
      </c>
      <c r="V674" s="5">
        <v>0</v>
      </c>
      <c r="W674" s="5">
        <v>2.1818181818181737E-2</v>
      </c>
      <c r="X674" s="5">
        <v>0</v>
      </c>
      <c r="Y674" s="5">
        <v>-1.6014218529296964E-2</v>
      </c>
      <c r="Z674" s="5">
        <v>-1.388888888888884E-2</v>
      </c>
      <c r="AA674" s="5">
        <v>0</v>
      </c>
      <c r="AB674" s="5">
        <v>0</v>
      </c>
      <c r="AC674" s="5">
        <v>2.3965141612200425E-2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</row>
    <row r="675" spans="1:37" x14ac:dyDescent="0.3">
      <c r="A675" s="1">
        <v>42219</v>
      </c>
      <c r="B675" s="5">
        <v>7.2306579898762102E-4</v>
      </c>
      <c r="C675" s="5">
        <v>-2.7950310559006208E-2</v>
      </c>
      <c r="D675" s="5">
        <v>9.2236740968485442E-3</v>
      </c>
      <c r="E675" s="5">
        <v>-8.4745762711864181E-3</v>
      </c>
      <c r="F675" s="5">
        <v>0</v>
      </c>
      <c r="G675" s="5">
        <v>-2.8368794326241176E-2</v>
      </c>
      <c r="H675" s="5">
        <v>-2.4137931034482807E-2</v>
      </c>
      <c r="I675" s="5">
        <v>0</v>
      </c>
      <c r="J675" s="5">
        <v>-1.3301088270858519E-2</v>
      </c>
      <c r="K675" s="5">
        <v>-1.312639143803207E-2</v>
      </c>
      <c r="L675" s="5">
        <v>-2.1148036253776481E-2</v>
      </c>
      <c r="M675" s="5">
        <v>0</v>
      </c>
      <c r="N675" s="5">
        <v>-6.3491833318434221E-3</v>
      </c>
      <c r="O675" s="5">
        <v>-3.7837837837837451E-3</v>
      </c>
      <c r="P675" s="5">
        <v>0</v>
      </c>
      <c r="Q675" s="5">
        <v>0</v>
      </c>
      <c r="R675" s="5">
        <v>1.2329230553832282E-2</v>
      </c>
      <c r="S675" s="5">
        <v>0</v>
      </c>
      <c r="T675" s="5">
        <v>0</v>
      </c>
      <c r="U675" s="5">
        <v>-2.7272727272727226E-2</v>
      </c>
      <c r="V675" s="5">
        <v>0</v>
      </c>
      <c r="W675" s="5">
        <v>0</v>
      </c>
      <c r="X675" s="5">
        <v>0</v>
      </c>
      <c r="Y675" s="5">
        <v>-6.3291309344885027E-3</v>
      </c>
      <c r="Z675" s="5">
        <v>-0.11267605633802813</v>
      </c>
      <c r="AA675" s="5">
        <v>0</v>
      </c>
      <c r="AB675" s="5">
        <v>0</v>
      </c>
      <c r="AC675" s="5">
        <v>-3.1914893617021267E-2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</row>
    <row r="676" spans="1:37" x14ac:dyDescent="0.3">
      <c r="A676" s="1">
        <v>42220</v>
      </c>
      <c r="B676" s="5">
        <v>7.2254335260124591E-4</v>
      </c>
      <c r="C676" s="5">
        <v>9.5846645367412275E-3</v>
      </c>
      <c r="D676" s="5">
        <v>0</v>
      </c>
      <c r="E676" s="5">
        <v>1.4245014245013454E-3</v>
      </c>
      <c r="F676" s="5">
        <v>-5.9880239520958556E-3</v>
      </c>
      <c r="G676" s="5">
        <v>-1.0427528675703845E-3</v>
      </c>
      <c r="H676" s="5">
        <v>0</v>
      </c>
      <c r="I676" s="5">
        <v>-3.2786885245901232E-3</v>
      </c>
      <c r="J676" s="5">
        <v>0</v>
      </c>
      <c r="K676" s="5">
        <v>-1.8137774020911657E-2</v>
      </c>
      <c r="L676" s="5">
        <v>6.9444444444444198E-3</v>
      </c>
      <c r="M676" s="5">
        <v>0</v>
      </c>
      <c r="N676" s="5">
        <v>-1.5974688345196109E-3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-2.8037383177570097E-2</v>
      </c>
      <c r="V676" s="5">
        <v>0</v>
      </c>
      <c r="W676" s="5">
        <v>-5.3380782918149849E-3</v>
      </c>
      <c r="X676" s="5">
        <v>0</v>
      </c>
      <c r="Y676" s="5">
        <v>-1.182889960166833E-2</v>
      </c>
      <c r="Z676" s="5">
        <v>3.1746031746031633E-3</v>
      </c>
      <c r="AA676" s="5">
        <v>0</v>
      </c>
      <c r="AB676" s="5">
        <v>0</v>
      </c>
      <c r="AC676" s="5">
        <v>-4.39560439560438E-3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</row>
    <row r="677" spans="1:37" x14ac:dyDescent="0.3">
      <c r="A677" s="1">
        <v>42221</v>
      </c>
      <c r="B677" s="5">
        <v>1.0830324909747224E-2</v>
      </c>
      <c r="C677" s="5">
        <v>-3.1645569620253111E-2</v>
      </c>
      <c r="D677" s="5">
        <v>1.2947448591013044E-2</v>
      </c>
      <c r="E677" s="5">
        <v>8.5348506401137225E-3</v>
      </c>
      <c r="F677" s="5">
        <v>-3.0120481927711218E-3</v>
      </c>
      <c r="G677" s="5">
        <v>2.0876826722338038E-3</v>
      </c>
      <c r="H677" s="5">
        <v>-1.6489988221436991E-2</v>
      </c>
      <c r="I677" s="5">
        <v>-1.6447368421052655E-2</v>
      </c>
      <c r="J677" s="5">
        <v>-2.2058823529411797E-2</v>
      </c>
      <c r="K677" s="5">
        <v>-1.477841345041575E-2</v>
      </c>
      <c r="L677" s="5">
        <v>0</v>
      </c>
      <c r="M677" s="5">
        <v>-1.2097508965784654E-2</v>
      </c>
      <c r="N677" s="5">
        <v>-1.4933333659968961E-2</v>
      </c>
      <c r="O677" s="5">
        <v>-1.4107433532284275E-2</v>
      </c>
      <c r="P677" s="5">
        <v>0</v>
      </c>
      <c r="Q677" s="5">
        <v>0</v>
      </c>
      <c r="R677" s="5">
        <v>-1.1520739447865025E-2</v>
      </c>
      <c r="S677" s="5">
        <v>0</v>
      </c>
      <c r="T677" s="5">
        <v>-6.4935064935064402E-3</v>
      </c>
      <c r="U677" s="5">
        <v>-1.9230769230769273E-2</v>
      </c>
      <c r="V677" s="5">
        <v>0</v>
      </c>
      <c r="W677" s="5">
        <v>-2.6833631484794229E-2</v>
      </c>
      <c r="X677" s="5">
        <v>0</v>
      </c>
      <c r="Y677" s="5">
        <v>-2.394109086770646E-2</v>
      </c>
      <c r="Z677" s="5">
        <v>2.8481012658227778E-2</v>
      </c>
      <c r="AA677" s="5">
        <v>-4.0813103039467613E-3</v>
      </c>
      <c r="AB677" s="5">
        <v>0</v>
      </c>
      <c r="AC677" s="5">
        <v>-1.2141280353200834E-2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</row>
    <row r="678" spans="1:37" x14ac:dyDescent="0.3">
      <c r="A678" s="1">
        <v>42222</v>
      </c>
      <c r="B678" s="5">
        <v>0</v>
      </c>
      <c r="C678" s="5">
        <v>2.2875816993463971E-2</v>
      </c>
      <c r="D678" s="5">
        <v>3.0075187969924588E-3</v>
      </c>
      <c r="E678" s="5">
        <v>-1.2693935119887145E-2</v>
      </c>
      <c r="F678" s="5">
        <v>3.0211480362538623E-3</v>
      </c>
      <c r="G678" s="5">
        <v>-2.083333333333337E-2</v>
      </c>
      <c r="H678" s="5">
        <v>1.1976047904191933E-3</v>
      </c>
      <c r="I678" s="5">
        <v>-2.2296544035674826E-3</v>
      </c>
      <c r="J678" s="5">
        <v>1.5037593984962516E-2</v>
      </c>
      <c r="K678" s="5">
        <v>0</v>
      </c>
      <c r="L678" s="5">
        <v>-1.3026819923371624E-2</v>
      </c>
      <c r="M678" s="5">
        <v>-4.0815565643891327E-3</v>
      </c>
      <c r="N678" s="5">
        <v>-3.2484786045940961E-3</v>
      </c>
      <c r="O678" s="5">
        <v>7.1546505228399226E-3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1.1764705882352899E-2</v>
      </c>
      <c r="V678" s="5">
        <v>-3.0303046077043261E-2</v>
      </c>
      <c r="W678" s="5">
        <v>-3.6764705882352811E-3</v>
      </c>
      <c r="X678" s="5">
        <v>0</v>
      </c>
      <c r="Y678" s="5">
        <v>9.4339525173876559E-3</v>
      </c>
      <c r="Z678" s="5">
        <v>0</v>
      </c>
      <c r="AA678" s="5">
        <v>-8.1969828030163949E-3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</row>
    <row r="679" spans="1:37" x14ac:dyDescent="0.3">
      <c r="A679" s="1">
        <v>42223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</row>
    <row r="680" spans="1:37" x14ac:dyDescent="0.3">
      <c r="A680" s="1">
        <v>42226</v>
      </c>
      <c r="B680" s="5">
        <v>-1.0000000000000009E-2</v>
      </c>
      <c r="C680" s="5">
        <v>-1.5974440894568676E-2</v>
      </c>
      <c r="D680" s="5">
        <v>-7.496251874062998E-3</v>
      </c>
      <c r="E680" s="5">
        <v>1.7142857142857126E-2</v>
      </c>
      <c r="F680" s="5">
        <v>0</v>
      </c>
      <c r="G680" s="5">
        <v>-1.0638297872340385E-2</v>
      </c>
      <c r="H680" s="5">
        <v>-1.9138755980861233E-2</v>
      </c>
      <c r="I680" s="5">
        <v>0</v>
      </c>
      <c r="J680" s="5">
        <v>-1.2345679012345734E-2</v>
      </c>
      <c r="K680" s="5">
        <v>-1.2499949446131753E-2</v>
      </c>
      <c r="L680" s="5">
        <v>-1.0093167701863304E-2</v>
      </c>
      <c r="M680" s="5">
        <v>-4.0982839421156436E-3</v>
      </c>
      <c r="N680" s="5">
        <v>-5.4318453216706253E-3</v>
      </c>
      <c r="O680" s="5">
        <v>-1.6393442622950616E-3</v>
      </c>
      <c r="P680" s="5">
        <v>-3.4352456200614778E-4</v>
      </c>
      <c r="Q680" s="5">
        <v>0</v>
      </c>
      <c r="R680" s="5">
        <v>0</v>
      </c>
      <c r="S680" s="5">
        <v>0</v>
      </c>
      <c r="T680" s="5">
        <v>0</v>
      </c>
      <c r="U680" s="5">
        <v>2.9069767441860517E-2</v>
      </c>
      <c r="V680" s="5">
        <v>0</v>
      </c>
      <c r="W680" s="5">
        <v>5.5350553505535416E-3</v>
      </c>
      <c r="X680" s="5">
        <v>0</v>
      </c>
      <c r="Y680" s="5">
        <v>-9.3455411363174701E-4</v>
      </c>
      <c r="Z680" s="5">
        <v>4.6153846153846212E-2</v>
      </c>
      <c r="AA680" s="5">
        <v>8.2647286415629129E-3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</row>
    <row r="681" spans="1:37" x14ac:dyDescent="0.3">
      <c r="A681" s="1">
        <v>42227</v>
      </c>
      <c r="B681" s="5">
        <v>-1.5151515151515138E-2</v>
      </c>
      <c r="C681" s="5">
        <v>-2.5974025974025983E-2</v>
      </c>
      <c r="D681" s="5">
        <v>-1.0574018126888185E-2</v>
      </c>
      <c r="E681" s="5">
        <v>-8.4269662921347965E-3</v>
      </c>
      <c r="F681" s="5">
        <v>0</v>
      </c>
      <c r="G681" s="5">
        <v>8.6021505376343566E-3</v>
      </c>
      <c r="H681" s="5">
        <v>1.2195121951219523E-2</v>
      </c>
      <c r="I681" s="5">
        <v>-1.3966480446927387E-2</v>
      </c>
      <c r="J681" s="5">
        <v>7.5000000000000622E-3</v>
      </c>
      <c r="K681" s="5">
        <v>1.2658176006290711E-2</v>
      </c>
      <c r="L681" s="5">
        <v>-4.7058823529412264E-3</v>
      </c>
      <c r="M681" s="5">
        <v>-2.0575744955727449E-2</v>
      </c>
      <c r="N681" s="5">
        <v>-8.1922462049759392E-3</v>
      </c>
      <c r="O681" s="5">
        <v>-3.8314176245211051E-3</v>
      </c>
      <c r="P681" s="5">
        <v>0</v>
      </c>
      <c r="Q681" s="5">
        <v>0</v>
      </c>
      <c r="R681" s="5">
        <v>-1.7316014913077549E-2</v>
      </c>
      <c r="S681" s="5">
        <v>0</v>
      </c>
      <c r="T681" s="5">
        <v>0</v>
      </c>
      <c r="U681" s="5">
        <v>-3.0131826741996215E-2</v>
      </c>
      <c r="V681" s="5">
        <v>0</v>
      </c>
      <c r="W681" s="5">
        <v>2.0183486238532167E-2</v>
      </c>
      <c r="X681" s="5">
        <v>-6.6666666666666763E-2</v>
      </c>
      <c r="Y681" s="5">
        <v>-2.2450913917129389E-2</v>
      </c>
      <c r="Z681" s="5">
        <v>-2.450985294117658E-2</v>
      </c>
      <c r="AA681" s="5">
        <v>-1.6393965606032679E-2</v>
      </c>
      <c r="AB681" s="5">
        <v>-2.5423728813559365E-2</v>
      </c>
      <c r="AC681" s="5">
        <v>5.5865921787709993E-3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</row>
    <row r="682" spans="1:37" x14ac:dyDescent="0.3">
      <c r="A682" s="1">
        <v>42228</v>
      </c>
      <c r="B682" s="5">
        <v>7.3260073260073E-4</v>
      </c>
      <c r="C682" s="5">
        <v>2.0000000000000018E-2</v>
      </c>
      <c r="D682" s="5">
        <v>-5.3435114503816994E-3</v>
      </c>
      <c r="E682" s="5">
        <v>-1.4164305949008194E-3</v>
      </c>
      <c r="F682" s="5">
        <v>0</v>
      </c>
      <c r="G682" s="5">
        <v>1.5991471215351716E-2</v>
      </c>
      <c r="H682" s="5">
        <v>1.8072289156626509E-2</v>
      </c>
      <c r="I682" s="5">
        <v>1.1331444759206777E-2</v>
      </c>
      <c r="J682" s="5">
        <v>6.2034739454093213E-3</v>
      </c>
      <c r="K682" s="5">
        <v>-3.7500859415758869E-3</v>
      </c>
      <c r="L682" s="5">
        <v>3.1520882584712417E-3</v>
      </c>
      <c r="M682" s="5">
        <v>2.1008000210079869E-2</v>
      </c>
      <c r="N682" s="5">
        <v>3.1938329194671322E-2</v>
      </c>
      <c r="O682" s="5">
        <v>1.6483516483516425E-3</v>
      </c>
      <c r="P682" s="5">
        <v>0</v>
      </c>
      <c r="Q682" s="5">
        <v>0</v>
      </c>
      <c r="R682" s="5">
        <v>-6.7774117058316818E-4</v>
      </c>
      <c r="S682" s="5">
        <v>1.4124293785310771E-2</v>
      </c>
      <c r="T682" s="5">
        <v>-1.5686274509803977E-2</v>
      </c>
      <c r="U682" s="5">
        <v>7.7669902912620437E-3</v>
      </c>
      <c r="V682" s="5">
        <v>0</v>
      </c>
      <c r="W682" s="5">
        <v>-1.7985611510791255E-3</v>
      </c>
      <c r="X682" s="5">
        <v>1.7857142857143016E-2</v>
      </c>
      <c r="Y682" s="5">
        <v>0</v>
      </c>
      <c r="Z682" s="5">
        <v>1.005030201257795E-2</v>
      </c>
      <c r="AA682" s="5">
        <v>-4.1663384686668747E-3</v>
      </c>
      <c r="AB682" s="5">
        <v>8.6956521739129933E-3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</row>
    <row r="683" spans="1:37" x14ac:dyDescent="0.3">
      <c r="A683" s="1">
        <v>42229</v>
      </c>
      <c r="B683" s="5">
        <v>-2.9282576866763721E-3</v>
      </c>
      <c r="C683" s="5">
        <v>0</v>
      </c>
      <c r="D683" s="5">
        <v>-1.2279355333844943E-2</v>
      </c>
      <c r="E683" s="5">
        <v>-3.8297872340425587E-2</v>
      </c>
      <c r="F683" s="5">
        <v>1.5060240963855387E-2</v>
      </c>
      <c r="G683" s="5">
        <v>-2.4134312696747151E-2</v>
      </c>
      <c r="H683" s="5">
        <v>2.3668639053253671E-3</v>
      </c>
      <c r="I683" s="5">
        <v>2.2408963585434094E-3</v>
      </c>
      <c r="J683" s="5">
        <v>6.1652281134401132E-3</v>
      </c>
      <c r="K683" s="5">
        <v>-8.7827997584577489E-3</v>
      </c>
      <c r="L683" s="5">
        <v>-1.5710919088766651E-2</v>
      </c>
      <c r="M683" s="5">
        <v>-1.6460595964582048E-2</v>
      </c>
      <c r="N683" s="5">
        <v>-2.8281766398037145E-2</v>
      </c>
      <c r="O683" s="5">
        <v>8.7767416346682392E-3</v>
      </c>
      <c r="P683" s="5">
        <v>0</v>
      </c>
      <c r="Q683" s="5">
        <v>0</v>
      </c>
      <c r="R683" s="5">
        <v>-6.1037708694671178E-3</v>
      </c>
      <c r="S683" s="5">
        <v>0</v>
      </c>
      <c r="T683" s="5">
        <v>0</v>
      </c>
      <c r="U683" s="5">
        <v>-2.6974951830443183E-2</v>
      </c>
      <c r="V683" s="5">
        <v>0</v>
      </c>
      <c r="W683" s="5">
        <v>9.009009009008917E-3</v>
      </c>
      <c r="X683" s="5">
        <v>0</v>
      </c>
      <c r="Y683" s="5">
        <v>-1.6267900988990225E-2</v>
      </c>
      <c r="Z683" s="5">
        <v>3.9801492537314687E-3</v>
      </c>
      <c r="AA683" s="5">
        <v>0</v>
      </c>
      <c r="AB683" s="5">
        <v>0</v>
      </c>
      <c r="AC683" s="5">
        <v>-2.1111111111111081E-2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</row>
    <row r="684" spans="1:37" x14ac:dyDescent="0.3">
      <c r="A684" s="1">
        <v>42230</v>
      </c>
      <c r="B684" s="5">
        <v>-1.7621145374449365E-2</v>
      </c>
      <c r="C684" s="5">
        <v>-1.3071895424836555E-2</v>
      </c>
      <c r="D684" s="5">
        <v>-9.3240093240093413E-3</v>
      </c>
      <c r="E684" s="5">
        <v>1.7699115044247815E-2</v>
      </c>
      <c r="F684" s="5">
        <v>0</v>
      </c>
      <c r="G684" s="5">
        <v>1.3978494623655857E-2</v>
      </c>
      <c r="H684" s="5">
        <v>8.2644628099173278E-3</v>
      </c>
      <c r="I684" s="5">
        <v>1.1179429849077493E-3</v>
      </c>
      <c r="J684" s="5">
        <v>1.5931372549019551E-2</v>
      </c>
      <c r="K684" s="5">
        <v>1.2658176006290711E-2</v>
      </c>
      <c r="L684" s="5">
        <v>-5.5865921787709993E-3</v>
      </c>
      <c r="M684" s="5">
        <v>-1.2552061384407898E-2</v>
      </c>
      <c r="N684" s="5">
        <v>7.6881046407901721E-3</v>
      </c>
      <c r="O684" s="5">
        <v>-4.8939641109299048E-3</v>
      </c>
      <c r="P684" s="5">
        <v>0</v>
      </c>
      <c r="Q684" s="5">
        <v>0</v>
      </c>
      <c r="R684" s="5">
        <v>-9.8942218319088004E-3</v>
      </c>
      <c r="S684" s="5">
        <v>2.7855153203342198E-3</v>
      </c>
      <c r="T684" s="5">
        <v>0</v>
      </c>
      <c r="U684" s="5">
        <v>1.3861386138613874E-2</v>
      </c>
      <c r="V684" s="5">
        <v>0</v>
      </c>
      <c r="W684" s="5">
        <v>4.4642857142857206E-2</v>
      </c>
      <c r="X684" s="5">
        <v>0</v>
      </c>
      <c r="Y684" s="5">
        <v>1.0700352341047603E-2</v>
      </c>
      <c r="Z684" s="5">
        <v>-1.9822595648039121E-3</v>
      </c>
      <c r="AA684" s="5">
        <v>-1.6736938980801641E-2</v>
      </c>
      <c r="AB684" s="5">
        <v>0</v>
      </c>
      <c r="AC684" s="5">
        <v>1.1350737797957144E-3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</row>
    <row r="685" spans="1:37" x14ac:dyDescent="0.3">
      <c r="A685" s="1">
        <v>42233</v>
      </c>
      <c r="B685" s="5">
        <v>0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</row>
    <row r="686" spans="1:37" x14ac:dyDescent="0.3">
      <c r="A686" s="1">
        <v>42234</v>
      </c>
      <c r="B686" s="5">
        <v>-2.7653213751868466E-2</v>
      </c>
      <c r="C686" s="5">
        <v>3.3112582781456013E-3</v>
      </c>
      <c r="D686" s="5">
        <v>-3.1372549019607843E-2</v>
      </c>
      <c r="E686" s="5">
        <v>-1.4492753623188359E-2</v>
      </c>
      <c r="F686" s="5">
        <v>2.9673590504450953E-3</v>
      </c>
      <c r="G686" s="5">
        <v>3.1813361611876534E-3</v>
      </c>
      <c r="H686" s="5">
        <v>1.5222482435597096E-2</v>
      </c>
      <c r="I686" s="5">
        <v>0</v>
      </c>
      <c r="J686" s="5">
        <v>-2.4125452352231624E-3</v>
      </c>
      <c r="K686" s="5">
        <v>-1.5000090996962645E-2</v>
      </c>
      <c r="L686" s="5">
        <v>-2.4077046548957037E-3</v>
      </c>
      <c r="M686" s="5">
        <v>-4.2372061329484234E-3</v>
      </c>
      <c r="N686" s="5">
        <v>5.4495644528729237E-3</v>
      </c>
      <c r="O686" s="5">
        <v>0</v>
      </c>
      <c r="P686" s="5">
        <v>0</v>
      </c>
      <c r="Q686" s="5">
        <v>0</v>
      </c>
      <c r="R686" s="5">
        <v>7.9255599665604137E-3</v>
      </c>
      <c r="S686" s="5">
        <v>0</v>
      </c>
      <c r="T686" s="5">
        <v>0</v>
      </c>
      <c r="U686" s="5">
        <v>3.515625E-2</v>
      </c>
      <c r="V686" s="5">
        <v>0</v>
      </c>
      <c r="W686" s="5">
        <v>-1.025641025641022E-2</v>
      </c>
      <c r="X686" s="5">
        <v>0</v>
      </c>
      <c r="Y686" s="5">
        <v>-3.8498516691332085E-3</v>
      </c>
      <c r="Z686" s="5">
        <v>-2.8798362899620789E-2</v>
      </c>
      <c r="AA686" s="5">
        <v>4.2559312842653796E-3</v>
      </c>
      <c r="AB686" s="5">
        <v>0</v>
      </c>
      <c r="AC686" s="5">
        <v>-1.9274376417233507E-2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</row>
    <row r="687" spans="1:37" x14ac:dyDescent="0.3">
      <c r="A687" s="1">
        <v>42235</v>
      </c>
      <c r="B687" s="5">
        <v>-3.6126056879323576E-2</v>
      </c>
      <c r="C687" s="5">
        <v>-4.2904290429042868E-2</v>
      </c>
      <c r="D687" s="5">
        <v>-3.2388663967611309E-2</v>
      </c>
      <c r="E687" s="5">
        <v>8.8235294117646745E-3</v>
      </c>
      <c r="F687" s="5">
        <v>-2.9585798816568198E-3</v>
      </c>
      <c r="G687" s="5">
        <v>-6.3424947145876986E-3</v>
      </c>
      <c r="H687" s="5">
        <v>-1.1534025374855816E-2</v>
      </c>
      <c r="I687" s="5">
        <v>-1.2841987716359582E-2</v>
      </c>
      <c r="J687" s="5">
        <v>4.8367593712212997E-3</v>
      </c>
      <c r="K687" s="5">
        <v>-2.5379583882604306E-3</v>
      </c>
      <c r="L687" s="5">
        <v>-2.4939662107803739E-2</v>
      </c>
      <c r="M687" s="5">
        <v>-8.5114957872136632E-3</v>
      </c>
      <c r="N687" s="5">
        <v>-5.4200276627881516E-3</v>
      </c>
      <c r="O687" s="5">
        <v>-1.6393442622950838E-2</v>
      </c>
      <c r="P687" s="5">
        <v>0</v>
      </c>
      <c r="Q687" s="5">
        <v>0</v>
      </c>
      <c r="R687" s="5">
        <v>-3.4188093265877795E-3</v>
      </c>
      <c r="S687" s="5">
        <v>0</v>
      </c>
      <c r="T687" s="5">
        <v>0</v>
      </c>
      <c r="U687" s="5">
        <v>-1.8867924528301883E-3</v>
      </c>
      <c r="V687" s="5">
        <v>0</v>
      </c>
      <c r="W687" s="5">
        <v>-8.6355785837650689E-3</v>
      </c>
      <c r="X687" s="5">
        <v>0</v>
      </c>
      <c r="Y687" s="5">
        <v>3.8647303075585171E-3</v>
      </c>
      <c r="Z687" s="5">
        <v>-4.9079754601227044E-2</v>
      </c>
      <c r="AA687" s="5">
        <v>-2.5423601032851573E-2</v>
      </c>
      <c r="AB687" s="5">
        <v>0</v>
      </c>
      <c r="AC687" s="5">
        <v>1.1560693641618602E-2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</row>
    <row r="688" spans="1:37" x14ac:dyDescent="0.3">
      <c r="A688" s="1">
        <v>42236</v>
      </c>
      <c r="B688" s="5">
        <v>-9.5693779904306719E-3</v>
      </c>
      <c r="C688" s="5">
        <v>1.0344827586206806E-2</v>
      </c>
      <c r="D688" s="5">
        <v>4.1841004184099972E-3</v>
      </c>
      <c r="E688" s="5">
        <v>-2.7696793002915499E-2</v>
      </c>
      <c r="F688" s="5">
        <v>-5.9347181008901906E-3</v>
      </c>
      <c r="G688" s="5">
        <v>-4.2553191489361764E-3</v>
      </c>
      <c r="H688" s="5">
        <v>0</v>
      </c>
      <c r="I688" s="5">
        <v>-2.714932126696834E-2</v>
      </c>
      <c r="J688" s="5">
        <v>-1.6847172081829176E-2</v>
      </c>
      <c r="K688" s="5">
        <v>-7.6335053022388299E-3</v>
      </c>
      <c r="L688" s="5">
        <v>-1.320132013201325E-2</v>
      </c>
      <c r="M688" s="5">
        <v>-1.7167063173554431E-2</v>
      </c>
      <c r="N688" s="5">
        <v>-6.5395274068151821E-3</v>
      </c>
      <c r="O688" s="5">
        <v>-1.388888888888884E-2</v>
      </c>
      <c r="P688" s="5">
        <v>0</v>
      </c>
      <c r="Q688" s="5">
        <v>0</v>
      </c>
      <c r="R688" s="5">
        <v>1.7152688404029615E-3</v>
      </c>
      <c r="S688" s="5">
        <v>0</v>
      </c>
      <c r="T688" s="5">
        <v>0</v>
      </c>
      <c r="U688" s="5">
        <v>1.8903591682419618E-2</v>
      </c>
      <c r="V688" s="5">
        <v>0</v>
      </c>
      <c r="W688" s="5">
        <v>-1.7421602787456303E-3</v>
      </c>
      <c r="X688" s="5">
        <v>4.3859649122806932E-2</v>
      </c>
      <c r="Y688" s="5">
        <v>-8.6621411593875708E-3</v>
      </c>
      <c r="Z688" s="5">
        <v>-3.978500000000007E-2</v>
      </c>
      <c r="AA688" s="5">
        <v>0</v>
      </c>
      <c r="AB688" s="5">
        <v>0</v>
      </c>
      <c r="AC688" s="5">
        <v>1.0285714285714231E-2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</row>
    <row r="689" spans="1:37" x14ac:dyDescent="0.3">
      <c r="A689" s="1">
        <v>42237</v>
      </c>
      <c r="B689" s="5">
        <v>-2.9790660225442855E-2</v>
      </c>
      <c r="C689" s="5">
        <v>-3.4129692832765013E-3</v>
      </c>
      <c r="D689" s="5">
        <v>-4.0000000000000036E-2</v>
      </c>
      <c r="E689" s="5">
        <v>-5.3973013493253341E-2</v>
      </c>
      <c r="F689" s="5">
        <v>2.9850746268655914E-3</v>
      </c>
      <c r="G689" s="5">
        <v>-5.4487179487179516E-2</v>
      </c>
      <c r="H689" s="5">
        <v>-4.7841306884480739E-2</v>
      </c>
      <c r="I689" s="5">
        <v>-3.4302325581395343E-2</v>
      </c>
      <c r="J689" s="5">
        <v>-2.0807833537331732E-2</v>
      </c>
      <c r="K689" s="5">
        <v>-3.0769414238871473E-2</v>
      </c>
      <c r="L689" s="5">
        <v>-2.006688963210701E-2</v>
      </c>
      <c r="M689" s="5">
        <v>-1.3100189154974795E-2</v>
      </c>
      <c r="N689" s="5">
        <v>-2.8524404784101676E-2</v>
      </c>
      <c r="O689" s="5">
        <v>-4.0563380281690153E-2</v>
      </c>
      <c r="P689" s="5">
        <v>0</v>
      </c>
      <c r="Q689" s="5">
        <v>-1.8867924528301883E-2</v>
      </c>
      <c r="R689" s="5">
        <v>-1.54109487507752E-2</v>
      </c>
      <c r="S689" s="5">
        <v>3.8888888888888973E-2</v>
      </c>
      <c r="T689" s="5">
        <v>0</v>
      </c>
      <c r="U689" s="5">
        <v>-1.6697588126159513E-2</v>
      </c>
      <c r="V689" s="5">
        <v>0</v>
      </c>
      <c r="W689" s="5">
        <v>-2.2687609075043635E-2</v>
      </c>
      <c r="X689" s="5">
        <v>0</v>
      </c>
      <c r="Y689" s="5">
        <v>-1.4563116627358652E-2</v>
      </c>
      <c r="Z689" s="5">
        <v>-7.054871615614311E-2</v>
      </c>
      <c r="AA689" s="5">
        <v>-2.173934064488936E-2</v>
      </c>
      <c r="AB689" s="5">
        <v>0</v>
      </c>
      <c r="AC689" s="5">
        <v>-1.6968325791855254E-2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</row>
    <row r="690" spans="1:37" x14ac:dyDescent="0.3">
      <c r="A690" s="1">
        <v>42240</v>
      </c>
      <c r="B690" s="5">
        <v>4.1493775933609811E-3</v>
      </c>
      <c r="C690" s="5">
        <v>-2.0547945205479423E-2</v>
      </c>
      <c r="D690" s="5">
        <v>-3.4722222222222099E-3</v>
      </c>
      <c r="E690" s="5">
        <v>-9.3502377179080831E-2</v>
      </c>
      <c r="F690" s="5">
        <v>-5.9523809523809312E-3</v>
      </c>
      <c r="G690" s="5">
        <v>-1.6949152542372836E-2</v>
      </c>
      <c r="H690" s="5">
        <v>-4.4117647058823484E-2</v>
      </c>
      <c r="I690" s="5">
        <v>-3.6724864539434021E-2</v>
      </c>
      <c r="J690" s="5">
        <v>-5.5000000000000049E-2</v>
      </c>
      <c r="K690" s="5">
        <v>-8.3333377913467843E-2</v>
      </c>
      <c r="L690" s="5">
        <v>-5.4607508532423243E-2</v>
      </c>
      <c r="M690" s="5">
        <v>-6.1946780290540682E-2</v>
      </c>
      <c r="N690" s="5">
        <v>-3.7267096586336868E-2</v>
      </c>
      <c r="O690" s="5">
        <v>-4.873752201996473E-2</v>
      </c>
      <c r="P690" s="5">
        <v>0</v>
      </c>
      <c r="Q690" s="5">
        <v>0</v>
      </c>
      <c r="R690" s="5">
        <v>-3.5826088752007101E-2</v>
      </c>
      <c r="S690" s="5">
        <v>2.673796791443861E-2</v>
      </c>
      <c r="T690" s="5">
        <v>0</v>
      </c>
      <c r="U690" s="5">
        <v>-5.471698113207546E-2</v>
      </c>
      <c r="V690" s="5">
        <v>0</v>
      </c>
      <c r="W690" s="5">
        <v>-1.7857142857142905E-2</v>
      </c>
      <c r="X690" s="5">
        <v>-5.882352941176483E-2</v>
      </c>
      <c r="Y690" s="5">
        <v>-3.940887686594241E-2</v>
      </c>
      <c r="Z690" s="5">
        <v>-7.8313197488746766E-2</v>
      </c>
      <c r="AA690" s="5">
        <v>0</v>
      </c>
      <c r="AB690" s="5">
        <v>0</v>
      </c>
      <c r="AC690" s="5">
        <v>-3.3371691599539677E-2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</row>
    <row r="691" spans="1:37" x14ac:dyDescent="0.3">
      <c r="A691" s="1">
        <v>42241</v>
      </c>
      <c r="B691" s="5">
        <v>8.2644628099173278E-3</v>
      </c>
      <c r="C691" s="5">
        <v>-3.4965034965035446E-3</v>
      </c>
      <c r="D691" s="5">
        <v>6.9686411149825211E-3</v>
      </c>
      <c r="E691" s="5">
        <v>-5.2447552447552392E-2</v>
      </c>
      <c r="F691" s="5">
        <v>2.9940119760478723E-3</v>
      </c>
      <c r="G691" s="5">
        <v>5.4022988505747049E-2</v>
      </c>
      <c r="H691" s="5">
        <v>-3.7179487179487158E-2</v>
      </c>
      <c r="I691" s="5">
        <v>1.6874999999999973E-2</v>
      </c>
      <c r="J691" s="5">
        <v>-2.1164021164021163E-2</v>
      </c>
      <c r="K691" s="5">
        <v>-4.1846936581075633E-2</v>
      </c>
      <c r="L691" s="5">
        <v>8.1227436823103627E-3</v>
      </c>
      <c r="M691" s="5">
        <v>-4.716890208711022E-3</v>
      </c>
      <c r="N691" s="5">
        <v>1.2903261437116509E-2</v>
      </c>
      <c r="O691" s="5">
        <v>-4.9382716049383157E-3</v>
      </c>
      <c r="P691" s="5">
        <v>0</v>
      </c>
      <c r="Q691" s="5">
        <v>0</v>
      </c>
      <c r="R691" s="5">
        <v>-1.0822490668822571E-3</v>
      </c>
      <c r="S691" s="5">
        <v>2.0833333333333259E-2</v>
      </c>
      <c r="T691" s="5">
        <v>0</v>
      </c>
      <c r="U691" s="5">
        <v>2.5948103792415189E-2</v>
      </c>
      <c r="V691" s="5">
        <v>-6.2499984749733395E-2</v>
      </c>
      <c r="W691" s="5">
        <v>-7.2727272727273196E-3</v>
      </c>
      <c r="X691" s="5">
        <v>0</v>
      </c>
      <c r="Y691" s="5">
        <v>-3.0769252164030481E-2</v>
      </c>
      <c r="Z691" s="5">
        <v>-1.307196078431383E-2</v>
      </c>
      <c r="AA691" s="5">
        <v>-5.3333069745373884E-2</v>
      </c>
      <c r="AB691" s="5">
        <v>0</v>
      </c>
      <c r="AC691" s="5">
        <v>-2.3809523809523836E-2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</row>
    <row r="692" spans="1:37" x14ac:dyDescent="0.3">
      <c r="A692" s="1">
        <v>42242</v>
      </c>
      <c r="B692" s="5">
        <v>2.1311475409836023E-2</v>
      </c>
      <c r="C692" s="5">
        <v>0</v>
      </c>
      <c r="D692" s="5">
        <v>2.4221453287197159E-2</v>
      </c>
      <c r="E692" s="5">
        <v>3.5055350553505615E-2</v>
      </c>
      <c r="F692" s="5">
        <v>2.9850746268655914E-3</v>
      </c>
      <c r="G692" s="5">
        <v>-2.6172300981461283E-2</v>
      </c>
      <c r="H692" s="5">
        <v>2.5299600532623145E-2</v>
      </c>
      <c r="I692" s="5">
        <v>-1.8438844499078066E-2</v>
      </c>
      <c r="J692" s="5">
        <v>1.2162162162162149E-2</v>
      </c>
      <c r="K692" s="5">
        <v>-4.2168626999542713E-2</v>
      </c>
      <c r="L692" s="5">
        <v>-8.9525514771704451E-4</v>
      </c>
      <c r="M692" s="5">
        <v>4.7392447056597842E-3</v>
      </c>
      <c r="N692" s="5">
        <v>-4.0533047834476754E-3</v>
      </c>
      <c r="O692" s="5">
        <v>0</v>
      </c>
      <c r="P692" s="5">
        <v>0</v>
      </c>
      <c r="Q692" s="5">
        <v>-7.6923076923076872E-2</v>
      </c>
      <c r="R692" s="5">
        <v>-2.8891307367049368E-3</v>
      </c>
      <c r="S692" s="5">
        <v>0</v>
      </c>
      <c r="T692" s="5">
        <v>-6.1088977423638724E-2</v>
      </c>
      <c r="U692" s="5">
        <v>-5.8365758754863606E-3</v>
      </c>
      <c r="V692" s="5">
        <v>0</v>
      </c>
      <c r="W692" s="5">
        <v>5.494505494505475E-3</v>
      </c>
      <c r="X692" s="5">
        <v>0</v>
      </c>
      <c r="Y692" s="5">
        <v>-5.2909722967986461E-3</v>
      </c>
      <c r="Z692" s="5">
        <v>-3.8410532345068304E-2</v>
      </c>
      <c r="AA692" s="5">
        <v>-2.816886702223198E-2</v>
      </c>
      <c r="AB692" s="5">
        <v>0</v>
      </c>
      <c r="AC692" s="5">
        <v>2.4390243902439046E-2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</row>
    <row r="693" spans="1:37" x14ac:dyDescent="0.3">
      <c r="A693" s="1">
        <v>42243</v>
      </c>
      <c r="B693" s="5">
        <v>3.5313001605136396E-2</v>
      </c>
      <c r="C693" s="5">
        <v>5.9649122807017507E-2</v>
      </c>
      <c r="D693" s="5">
        <v>3.4628378378378288E-2</v>
      </c>
      <c r="E693" s="5">
        <v>0.11051693404634588</v>
      </c>
      <c r="F693" s="5">
        <v>1.1904761904761862E-2</v>
      </c>
      <c r="G693" s="5">
        <v>5.2631578947368363E-2</v>
      </c>
      <c r="H693" s="5">
        <v>5.4545454545454453E-2</v>
      </c>
      <c r="I693" s="5">
        <v>3.2561051972448407E-2</v>
      </c>
      <c r="J693" s="5">
        <v>3.471295060080104E-2</v>
      </c>
      <c r="K693" s="5">
        <v>5.3458965521626878E-2</v>
      </c>
      <c r="L693" s="5">
        <v>3.5842293906809264E-3</v>
      </c>
      <c r="M693" s="5">
        <v>8.4905157624637573E-2</v>
      </c>
      <c r="N693" s="5">
        <v>9.3023512516201556E-3</v>
      </c>
      <c r="O693" s="5">
        <v>3.473945409429291E-2</v>
      </c>
      <c r="P693" s="5">
        <v>0</v>
      </c>
      <c r="Q693" s="5">
        <v>0</v>
      </c>
      <c r="R693" s="5">
        <v>7.2438036849931109E-4</v>
      </c>
      <c r="S693" s="5">
        <v>-1.5306122448979553E-2</v>
      </c>
      <c r="T693" s="5">
        <v>-5.2333804809052364E-2</v>
      </c>
      <c r="U693" s="5">
        <v>6.262230919765166E-2</v>
      </c>
      <c r="V693" s="5">
        <v>0</v>
      </c>
      <c r="W693" s="5">
        <v>2.0036429872495543E-2</v>
      </c>
      <c r="X693" s="5">
        <v>0</v>
      </c>
      <c r="Y693" s="5">
        <v>4.2553202112910915E-2</v>
      </c>
      <c r="Z693" s="5">
        <v>3.3057851239669311E-2</v>
      </c>
      <c r="AA693" s="5">
        <v>7.246337883805043E-2</v>
      </c>
      <c r="AB693" s="5">
        <v>-8.6206896551723755E-3</v>
      </c>
      <c r="AC693" s="5">
        <v>4.7619047619047672E-2</v>
      </c>
      <c r="AD693" s="5">
        <v>0</v>
      </c>
      <c r="AE693" s="5">
        <v>8.6826347305389184E-2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</row>
    <row r="694" spans="1:37" x14ac:dyDescent="0.3">
      <c r="A694" s="1">
        <v>42244</v>
      </c>
      <c r="B694" s="5">
        <v>6.9767441860464352E-3</v>
      </c>
      <c r="C694" s="5">
        <v>2.3178807947019875E-2</v>
      </c>
      <c r="D694" s="5">
        <v>-2.4489795918367641E-3</v>
      </c>
      <c r="E694" s="5">
        <v>1.1235955056179803E-2</v>
      </c>
      <c r="F694" s="5">
        <v>0</v>
      </c>
      <c r="G694" s="5">
        <v>3.7234042553191404E-2</v>
      </c>
      <c r="H694" s="5">
        <v>3.6945812807882561E-3</v>
      </c>
      <c r="I694" s="5">
        <v>1.7586416009702788E-2</v>
      </c>
      <c r="J694" s="5">
        <v>6.4516129032257119E-3</v>
      </c>
      <c r="K694" s="5">
        <v>1.1940372384365183E-2</v>
      </c>
      <c r="L694" s="5">
        <v>2.5892857142857162E-2</v>
      </c>
      <c r="M694" s="5">
        <v>8.695488588216449E-3</v>
      </c>
      <c r="N694" s="5">
        <v>2.649768010302167E-2</v>
      </c>
      <c r="O694" s="5">
        <v>2.8177458033573188E-2</v>
      </c>
      <c r="P694" s="5">
        <v>0</v>
      </c>
      <c r="Q694" s="5">
        <v>0</v>
      </c>
      <c r="R694" s="5">
        <v>3.4744836033134385E-2</v>
      </c>
      <c r="S694" s="5">
        <v>5.1813471502590858E-3</v>
      </c>
      <c r="T694" s="5">
        <v>-3.5820895522388096E-2</v>
      </c>
      <c r="U694" s="5">
        <v>3.130755064456725E-2</v>
      </c>
      <c r="V694" s="5">
        <v>0</v>
      </c>
      <c r="W694" s="5">
        <v>5.3571428571428381E-3</v>
      </c>
      <c r="X694" s="5">
        <v>0</v>
      </c>
      <c r="Y694" s="5">
        <v>1.0203804702106911E-3</v>
      </c>
      <c r="Z694" s="5">
        <v>4.0000000000000036E-2</v>
      </c>
      <c r="AA694" s="5">
        <v>1.8017593827233558E-2</v>
      </c>
      <c r="AB694" s="5">
        <v>0</v>
      </c>
      <c r="AC694" s="5">
        <v>2.0454545454545503E-2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</row>
    <row r="695" spans="1:37" x14ac:dyDescent="0.3">
      <c r="A695" s="1">
        <v>42247</v>
      </c>
      <c r="B695" s="5">
        <v>1.5396458814472602E-2</v>
      </c>
      <c r="C695" s="5">
        <v>3.2362459546925626E-2</v>
      </c>
      <c r="D695" s="5">
        <v>2.1276595744680771E-2</v>
      </c>
      <c r="E695" s="5">
        <v>5.3968253968253999E-2</v>
      </c>
      <c r="F695" s="5">
        <v>-5.8823529411764497E-3</v>
      </c>
      <c r="G695" s="5">
        <v>1.0256410256410664E-3</v>
      </c>
      <c r="H695" s="5">
        <v>3.0674846625766916E-2</v>
      </c>
      <c r="I695" s="5">
        <v>4.5292014302741324E-2</v>
      </c>
      <c r="J695" s="5">
        <v>2.564102564102555E-2</v>
      </c>
      <c r="K695" s="5">
        <v>1.7699223259910468E-2</v>
      </c>
      <c r="L695" s="5">
        <v>3.7423846823324558E-2</v>
      </c>
      <c r="M695" s="5">
        <v>1.7242093876730591E-2</v>
      </c>
      <c r="N695" s="5">
        <v>2.9741880408780785E-2</v>
      </c>
      <c r="O695" s="5">
        <v>2.9154518950437414E-2</v>
      </c>
      <c r="P695" s="5">
        <v>0</v>
      </c>
      <c r="Q695" s="5">
        <v>0</v>
      </c>
      <c r="R695" s="5">
        <v>1.434067693407215E-2</v>
      </c>
      <c r="S695" s="5">
        <v>-1.0309278350515427E-2</v>
      </c>
      <c r="T695" s="5">
        <v>-1.5479876160990891E-3</v>
      </c>
      <c r="U695" s="5">
        <v>1.4285714285714235E-2</v>
      </c>
      <c r="V695" s="5">
        <v>0</v>
      </c>
      <c r="W695" s="5">
        <v>-5.3285968028419228E-3</v>
      </c>
      <c r="X695" s="5">
        <v>0</v>
      </c>
      <c r="Y695" s="5">
        <v>1.4271137092107589E-2</v>
      </c>
      <c r="Z695" s="5">
        <v>7.5640961538461449E-2</v>
      </c>
      <c r="AA695" s="5">
        <v>-1.3274275322385121E-2</v>
      </c>
      <c r="AB695" s="5">
        <v>0</v>
      </c>
      <c r="AC695" s="5">
        <v>1.6703786191536674E-2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</row>
    <row r="696" spans="1:37" x14ac:dyDescent="0.3">
      <c r="A696" s="1">
        <v>42248</v>
      </c>
      <c r="B696" s="5">
        <v>-2.577710386656562E-2</v>
      </c>
      <c r="C696" s="5">
        <v>-5.9561128526645746E-2</v>
      </c>
      <c r="D696" s="5">
        <v>-3.0448717948717952E-2</v>
      </c>
      <c r="E696" s="5">
        <v>-2.108433734939763E-2</v>
      </c>
      <c r="F696" s="5">
        <v>0</v>
      </c>
      <c r="G696" s="5">
        <v>-3.688524590163933E-2</v>
      </c>
      <c r="H696" s="5">
        <v>-3.3333333333333326E-2</v>
      </c>
      <c r="I696" s="5">
        <v>-4.5039908779931581E-2</v>
      </c>
      <c r="J696" s="5">
        <v>-3.125E-2</v>
      </c>
      <c r="K696" s="5">
        <v>1.4492694160544994E-2</v>
      </c>
      <c r="L696" s="5">
        <v>-3.5234899328859037E-2</v>
      </c>
      <c r="M696" s="5">
        <v>-2.1187049223908905E-2</v>
      </c>
      <c r="N696" s="5">
        <v>-1.9073559024001208E-2</v>
      </c>
      <c r="O696" s="5">
        <v>-2.4929178470254998E-2</v>
      </c>
      <c r="P696" s="5">
        <v>0</v>
      </c>
      <c r="Q696" s="5">
        <v>0</v>
      </c>
      <c r="R696" s="5">
        <v>0</v>
      </c>
      <c r="S696" s="5">
        <v>2.0833333333333259E-2</v>
      </c>
      <c r="T696" s="5">
        <v>-7.7519379844961378E-3</v>
      </c>
      <c r="U696" s="5">
        <v>-2.1126760563380254E-2</v>
      </c>
      <c r="V696" s="5">
        <v>0</v>
      </c>
      <c r="W696" s="5">
        <v>-7.1428571428571175E-3</v>
      </c>
      <c r="X696" s="5">
        <v>0</v>
      </c>
      <c r="Y696" s="5">
        <v>-3.7185917848982619E-2</v>
      </c>
      <c r="Z696" s="5">
        <v>-2.2645889311435519E-2</v>
      </c>
      <c r="AA696" s="5">
        <v>3.1390653314543826E-2</v>
      </c>
      <c r="AB696" s="5">
        <v>8.6956521739130377E-2</v>
      </c>
      <c r="AC696" s="5">
        <v>-2.0810514786418377E-2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</row>
    <row r="697" spans="1:37" x14ac:dyDescent="0.3">
      <c r="A697" s="1">
        <v>42249</v>
      </c>
      <c r="B697" s="5">
        <v>1.9455252918287869E-2</v>
      </c>
      <c r="C697" s="5">
        <v>1.3333333333333419E-2</v>
      </c>
      <c r="D697" s="5">
        <v>3.2231404958677601E-2</v>
      </c>
      <c r="E697" s="5">
        <v>-1.2307692307692353E-2</v>
      </c>
      <c r="F697" s="5">
        <v>-2.9585798816568198E-3</v>
      </c>
      <c r="G697" s="5">
        <v>2.1276595744680771E-2</v>
      </c>
      <c r="H697" s="5">
        <v>9.8522167487684609E-3</v>
      </c>
      <c r="I697" s="5">
        <v>-2.9850746268656692E-2</v>
      </c>
      <c r="J697" s="5">
        <v>3.0967741935483906E-2</v>
      </c>
      <c r="K697" s="5">
        <v>1.4285656509865019E-2</v>
      </c>
      <c r="L697" s="5">
        <v>3.6521739130434883E-2</v>
      </c>
      <c r="M697" s="5">
        <v>0</v>
      </c>
      <c r="N697" s="5">
        <v>1.6111091168945491E-2</v>
      </c>
      <c r="O697" s="5">
        <v>-3.4282393957001722E-2</v>
      </c>
      <c r="P697" s="5">
        <v>0</v>
      </c>
      <c r="Q697" s="5">
        <v>0</v>
      </c>
      <c r="R697" s="5">
        <v>2.2413794669905895E-2</v>
      </c>
      <c r="S697" s="5">
        <v>0</v>
      </c>
      <c r="T697" s="5">
        <v>1.5624999999999112E-3</v>
      </c>
      <c r="U697" s="5">
        <v>1.9784172661870603E-2</v>
      </c>
      <c r="V697" s="5">
        <v>0</v>
      </c>
      <c r="W697" s="5">
        <v>2.5179856115107979E-2</v>
      </c>
      <c r="X697" s="5">
        <v>0</v>
      </c>
      <c r="Y697" s="5">
        <v>1.7745311578328149E-2</v>
      </c>
      <c r="Z697" s="5">
        <v>-2.9268290898274985E-2</v>
      </c>
      <c r="AA697" s="5">
        <v>0</v>
      </c>
      <c r="AB697" s="5">
        <v>0</v>
      </c>
      <c r="AC697" s="5">
        <v>1.7897091722595126E-2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</row>
    <row r="698" spans="1:37" x14ac:dyDescent="0.3">
      <c r="A698" s="1">
        <v>42250</v>
      </c>
      <c r="B698" s="5">
        <v>8.3969465648854325E-3</v>
      </c>
      <c r="C698" s="5">
        <v>-3.2894736842105088E-3</v>
      </c>
      <c r="D698" s="5">
        <v>7.2057646116894247E-3</v>
      </c>
      <c r="E698" s="5">
        <v>4.3613707165109039E-2</v>
      </c>
      <c r="F698" s="5">
        <v>8.9020771513352859E-3</v>
      </c>
      <c r="G698" s="5">
        <v>2.6041666666666741E-2</v>
      </c>
      <c r="H698" s="5">
        <v>5.6097560975609806E-2</v>
      </c>
      <c r="I698" s="5">
        <v>2.2153846153846191E-2</v>
      </c>
      <c r="J698" s="5">
        <v>4.0050062578222745E-2</v>
      </c>
      <c r="K698" s="5">
        <v>5.3521312087985828E-2</v>
      </c>
      <c r="L698" s="5">
        <v>0</v>
      </c>
      <c r="M698" s="5">
        <v>1.2987810334887939E-2</v>
      </c>
      <c r="N698" s="5">
        <v>-7.6544351159234525E-3</v>
      </c>
      <c r="O698" s="5">
        <v>1.6847172081829065E-2</v>
      </c>
      <c r="P698" s="5">
        <v>0</v>
      </c>
      <c r="Q698" s="5">
        <v>0</v>
      </c>
      <c r="R698" s="5">
        <v>-6.0708331389838222E-3</v>
      </c>
      <c r="S698" s="5">
        <v>-3.0612244897959218E-2</v>
      </c>
      <c r="T698" s="5">
        <v>-1.5600624024960652E-3</v>
      </c>
      <c r="U698" s="5">
        <v>9.1710758377425039E-2</v>
      </c>
      <c r="V698" s="5">
        <v>0</v>
      </c>
      <c r="W698" s="5">
        <v>-3.5087719298245723E-3</v>
      </c>
      <c r="X698" s="5">
        <v>0</v>
      </c>
      <c r="Y698" s="5">
        <v>2.4615358941624921E-2</v>
      </c>
      <c r="Z698" s="5">
        <v>3.643209570150141E-2</v>
      </c>
      <c r="AA698" s="5">
        <v>8.6949626847629968E-3</v>
      </c>
      <c r="AB698" s="5">
        <v>0</v>
      </c>
      <c r="AC698" s="5">
        <v>3.076923076923066E-2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</row>
    <row r="699" spans="1:37" x14ac:dyDescent="0.3">
      <c r="A699" s="1">
        <v>42251</v>
      </c>
      <c r="B699" s="5">
        <v>-2.346707040121121E-2</v>
      </c>
      <c r="C699" s="5">
        <v>-9.9009900990099098E-3</v>
      </c>
      <c r="D699" s="5">
        <v>-2.7027027027026973E-2</v>
      </c>
      <c r="E699" s="5">
        <v>0</v>
      </c>
      <c r="F699" s="5">
        <v>0</v>
      </c>
      <c r="G699" s="5">
        <v>-3.0456852791878042E-3</v>
      </c>
      <c r="H699" s="5">
        <v>3.9260969976905313E-2</v>
      </c>
      <c r="I699" s="5">
        <v>-3.6122817579771205E-3</v>
      </c>
      <c r="J699" s="5">
        <v>3.4897713598074587E-2</v>
      </c>
      <c r="K699" s="5">
        <v>2.6737856597346621E-2</v>
      </c>
      <c r="L699" s="5">
        <v>4.3624161073825496E-2</v>
      </c>
      <c r="M699" s="5">
        <v>4.2734208631283188E-3</v>
      </c>
      <c r="N699" s="5">
        <v>-5.5098677585330158E-4</v>
      </c>
      <c r="O699" s="5">
        <v>-8.8757396449704595E-3</v>
      </c>
      <c r="P699" s="5">
        <v>0</v>
      </c>
      <c r="Q699" s="5">
        <v>0</v>
      </c>
      <c r="R699" s="5">
        <v>-1.01798432713468E-2</v>
      </c>
      <c r="S699" s="5">
        <v>0</v>
      </c>
      <c r="T699" s="5">
        <v>1.0937500000000044E-2</v>
      </c>
      <c r="U699" s="5">
        <v>-3.0694668820678506E-2</v>
      </c>
      <c r="V699" s="5">
        <v>0</v>
      </c>
      <c r="W699" s="5">
        <v>3.5211267605634866E-3</v>
      </c>
      <c r="X699" s="5">
        <v>0</v>
      </c>
      <c r="Y699" s="5">
        <v>-4.0039999281700211E-3</v>
      </c>
      <c r="Z699" s="5">
        <v>-8.484909090909154E-3</v>
      </c>
      <c r="AA699" s="5">
        <v>0</v>
      </c>
      <c r="AB699" s="5">
        <v>-8.0000000000000071E-3</v>
      </c>
      <c r="AC699" s="5">
        <v>2.3454157782516027E-2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</row>
    <row r="700" spans="1:37" x14ac:dyDescent="0.3">
      <c r="A700" s="1">
        <v>42254</v>
      </c>
      <c r="B700" s="5">
        <v>-3.1007751937984773E-3</v>
      </c>
      <c r="C700" s="5">
        <v>-1.6666666666666718E-2</v>
      </c>
      <c r="D700" s="5">
        <v>3.2679738562091387E-3</v>
      </c>
      <c r="E700" s="5">
        <v>1.4925373134329067E-3</v>
      </c>
      <c r="F700" s="5">
        <v>0</v>
      </c>
      <c r="G700" s="5">
        <v>1.0183299389002087E-2</v>
      </c>
      <c r="H700" s="5">
        <v>1.6666666666666607E-2</v>
      </c>
      <c r="I700" s="5">
        <v>1.2688821752265822E-2</v>
      </c>
      <c r="J700" s="5">
        <v>1.8604651162790642E-2</v>
      </c>
      <c r="K700" s="5">
        <v>-1.0416729749292308E-2</v>
      </c>
      <c r="L700" s="5">
        <v>2.4919614147909996E-2</v>
      </c>
      <c r="M700" s="5">
        <v>0</v>
      </c>
      <c r="N700" s="5">
        <v>3.3076165705365757E-3</v>
      </c>
      <c r="O700" s="5">
        <v>1.1940298507462588E-2</v>
      </c>
      <c r="P700" s="5">
        <v>0</v>
      </c>
      <c r="Q700" s="5">
        <v>0</v>
      </c>
      <c r="R700" s="5">
        <v>1.0970179058518825E-2</v>
      </c>
      <c r="S700" s="5">
        <v>2.6315789473684292E-2</v>
      </c>
      <c r="T700" s="5">
        <v>4.0185471406491535E-2</v>
      </c>
      <c r="U700" s="5">
        <v>-3.0000000000000027E-2</v>
      </c>
      <c r="V700" s="5">
        <v>0</v>
      </c>
      <c r="W700" s="5">
        <v>0</v>
      </c>
      <c r="X700" s="5">
        <v>0</v>
      </c>
      <c r="Y700" s="5">
        <v>3.0150985013241982E-3</v>
      </c>
      <c r="Z700" s="5">
        <v>2.0782519607733585E-2</v>
      </c>
      <c r="AA700" s="5">
        <v>0</v>
      </c>
      <c r="AB700" s="5">
        <v>0</v>
      </c>
      <c r="AC700" s="5">
        <v>1.3541666666666563E-2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</row>
    <row r="701" spans="1:37" x14ac:dyDescent="0.3">
      <c r="A701" s="1">
        <v>42255</v>
      </c>
      <c r="B701" s="5">
        <v>2.021772939346822E-2</v>
      </c>
      <c r="C701" s="5">
        <v>-6.7796610169491567E-3</v>
      </c>
      <c r="D701" s="5">
        <v>1.791530944625408E-2</v>
      </c>
      <c r="E701" s="5">
        <v>-4.4709388971684305E-3</v>
      </c>
      <c r="F701" s="5">
        <v>2.9411764705882248E-3</v>
      </c>
      <c r="G701" s="5">
        <v>-7.0564516129032473E-3</v>
      </c>
      <c r="H701" s="5">
        <v>-5.464480874316946E-3</v>
      </c>
      <c r="I701" s="5">
        <v>8.3532219570405797E-3</v>
      </c>
      <c r="J701" s="5">
        <v>-6.8493150684931781E-3</v>
      </c>
      <c r="K701" s="5">
        <v>-7.8946521188590912E-3</v>
      </c>
      <c r="L701" s="5">
        <v>-2.3529411764705577E-3</v>
      </c>
      <c r="M701" s="5">
        <v>0</v>
      </c>
      <c r="N701" s="5">
        <v>0</v>
      </c>
      <c r="O701" s="5">
        <v>1.1209439528023557E-2</v>
      </c>
      <c r="P701" s="5">
        <v>0</v>
      </c>
      <c r="Q701" s="5">
        <v>0</v>
      </c>
      <c r="R701" s="5">
        <v>-1.7972203083974847E-2</v>
      </c>
      <c r="S701" s="5">
        <v>0</v>
      </c>
      <c r="T701" s="5">
        <v>3.8632986627043175E-2</v>
      </c>
      <c r="U701" s="5">
        <v>3.0927835051546282E-2</v>
      </c>
      <c r="V701" s="5">
        <v>0</v>
      </c>
      <c r="W701" s="5">
        <v>1.7543859649122862E-3</v>
      </c>
      <c r="X701" s="5">
        <v>0</v>
      </c>
      <c r="Y701" s="5">
        <v>5.0100409313413863E-3</v>
      </c>
      <c r="Z701" s="5">
        <v>-2.1556884936713483E-2</v>
      </c>
      <c r="AA701" s="5">
        <v>1.2930976634322411E-2</v>
      </c>
      <c r="AB701" s="5">
        <v>-8.0645161290322509E-3</v>
      </c>
      <c r="AC701" s="5">
        <v>-8.2219938335046372E-3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</row>
    <row r="702" spans="1:37" x14ac:dyDescent="0.3">
      <c r="A702" s="1">
        <v>42256</v>
      </c>
      <c r="B702" s="5">
        <v>-2.4390243902439046E-2</v>
      </c>
      <c r="C702" s="5">
        <v>-2.0477815699658675E-2</v>
      </c>
      <c r="D702" s="5">
        <v>-1.9199999999999995E-2</v>
      </c>
      <c r="E702" s="5">
        <v>4.7904191616766401E-2</v>
      </c>
      <c r="F702" s="5">
        <v>5.8651026392961825E-3</v>
      </c>
      <c r="G702" s="5">
        <v>-1.5228426395939132E-2</v>
      </c>
      <c r="H702" s="5">
        <v>-6.59340659340657E-3</v>
      </c>
      <c r="I702" s="5">
        <v>-8.2840236686390067E-3</v>
      </c>
      <c r="J702" s="5">
        <v>-1.7241379310344862E-2</v>
      </c>
      <c r="K702" s="5">
        <v>-3.9788708974933806E-3</v>
      </c>
      <c r="L702" s="5">
        <v>-1.8867924528301883E-2</v>
      </c>
      <c r="M702" s="5">
        <v>4.2552364469183868E-3</v>
      </c>
      <c r="N702" s="5">
        <v>7.6922866606501383E-3</v>
      </c>
      <c r="O702" s="5">
        <v>-1.2835472578763163E-2</v>
      </c>
      <c r="P702" s="5">
        <v>0</v>
      </c>
      <c r="Q702" s="5">
        <v>0</v>
      </c>
      <c r="R702" s="5">
        <v>1.381225291844812E-3</v>
      </c>
      <c r="S702" s="5">
        <v>0</v>
      </c>
      <c r="T702" s="5">
        <v>1.4306151645206988E-3</v>
      </c>
      <c r="U702" s="5">
        <v>-4.0000000000000036E-2</v>
      </c>
      <c r="V702" s="5">
        <v>0</v>
      </c>
      <c r="W702" s="5">
        <v>-1.7513134851138146E-3</v>
      </c>
      <c r="X702" s="5">
        <v>1.7857142857143016E-2</v>
      </c>
      <c r="Y702" s="5">
        <v>6.9790293758447142E-3</v>
      </c>
      <c r="Z702" s="5">
        <v>1.5911749332206071E-2</v>
      </c>
      <c r="AA702" s="5">
        <v>-1.2765901065923013E-2</v>
      </c>
      <c r="AB702" s="5">
        <v>-4.8780487804878092E-2</v>
      </c>
      <c r="AC702" s="5">
        <v>-2.5906735751295318E-2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</row>
    <row r="703" spans="1:37" x14ac:dyDescent="0.3">
      <c r="A703" s="1">
        <v>42257</v>
      </c>
      <c r="B703" s="5">
        <v>2.1875000000000089E-2</v>
      </c>
      <c r="C703" s="5">
        <v>1.0452961672473782E-2</v>
      </c>
      <c r="D703" s="5">
        <v>-2.4469820554648969E-3</v>
      </c>
      <c r="E703" s="5">
        <v>7.1428571428571175E-3</v>
      </c>
      <c r="F703" s="5">
        <v>8.7463556851312685E-3</v>
      </c>
      <c r="G703" s="5">
        <v>3.9175257731958846E-2</v>
      </c>
      <c r="H703" s="5">
        <v>1.5486725663716783E-2</v>
      </c>
      <c r="I703" s="5">
        <v>3.2219570405727982E-2</v>
      </c>
      <c r="J703" s="5">
        <v>-2.3391812865497519E-3</v>
      </c>
      <c r="K703" s="5">
        <v>4.2609845282266967E-2</v>
      </c>
      <c r="L703" s="5">
        <v>3.685897435897445E-2</v>
      </c>
      <c r="M703" s="5">
        <v>3.3897649063587609E-2</v>
      </c>
      <c r="N703" s="5">
        <v>1.5812454534893661E-2</v>
      </c>
      <c r="O703" s="5">
        <v>3.0732860520094496E-2</v>
      </c>
      <c r="P703" s="5">
        <v>0</v>
      </c>
      <c r="Q703" s="5">
        <v>0</v>
      </c>
      <c r="R703" s="5">
        <v>1.0000006118774607E-2</v>
      </c>
      <c r="S703" s="5">
        <v>0</v>
      </c>
      <c r="T703" s="5">
        <v>-7.1428571428571175E-3</v>
      </c>
      <c r="U703" s="5">
        <v>-1.215277777777779E-2</v>
      </c>
      <c r="V703" s="5">
        <v>6.0000010410848459E-2</v>
      </c>
      <c r="W703" s="5">
        <v>-1.7543859649122862E-3</v>
      </c>
      <c r="X703" s="5">
        <v>0</v>
      </c>
      <c r="Y703" s="5">
        <v>9.9012380420071544E-4</v>
      </c>
      <c r="Z703" s="5">
        <v>-3.0120363260262684E-2</v>
      </c>
      <c r="AA703" s="5">
        <v>3.4482923901935969E-2</v>
      </c>
      <c r="AB703" s="5">
        <v>0</v>
      </c>
      <c r="AC703" s="5">
        <v>1.8085106382978777E-2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</row>
    <row r="704" spans="1:37" x14ac:dyDescent="0.3">
      <c r="A704" s="1">
        <v>42258</v>
      </c>
      <c r="B704" s="5">
        <v>-1.7584097859327241E-2</v>
      </c>
      <c r="C704" s="5">
        <v>-3.1034482758620641E-2</v>
      </c>
      <c r="D704" s="5">
        <v>-4.9059689288634134E-3</v>
      </c>
      <c r="E704" s="5">
        <v>-7.0921985815602939E-3</v>
      </c>
      <c r="F704" s="5">
        <v>-2.8901734104046506E-3</v>
      </c>
      <c r="G704" s="5">
        <v>-3.9682539682539542E-3</v>
      </c>
      <c r="H704" s="5">
        <v>-6.5359477124182774E-3</v>
      </c>
      <c r="I704" s="5">
        <v>2.8901734104045396E-3</v>
      </c>
      <c r="J704" s="5">
        <v>1.4067995310668158E-2</v>
      </c>
      <c r="K704" s="5">
        <v>5.1085881665977606E-3</v>
      </c>
      <c r="L704" s="5">
        <v>-1.1591962905718733E-2</v>
      </c>
      <c r="M704" s="5">
        <v>-8.1965678842312872E-3</v>
      </c>
      <c r="N704" s="5">
        <v>6.4412003416753905E-3</v>
      </c>
      <c r="O704" s="5">
        <v>-8.0275229357797961E-3</v>
      </c>
      <c r="P704" s="5">
        <v>0</v>
      </c>
      <c r="Q704" s="5">
        <v>0</v>
      </c>
      <c r="R704" s="5">
        <v>-1.3656634966592307E-3</v>
      </c>
      <c r="S704" s="5">
        <v>-1.538461538461533E-2</v>
      </c>
      <c r="T704" s="5">
        <v>0</v>
      </c>
      <c r="U704" s="5">
        <v>1.7574692442883233E-3</v>
      </c>
      <c r="V704" s="5">
        <v>0</v>
      </c>
      <c r="W704" s="5">
        <v>-1.7574692442882234E-2</v>
      </c>
      <c r="X704" s="5">
        <v>0</v>
      </c>
      <c r="Y704" s="5">
        <v>2.472799172989415E-2</v>
      </c>
      <c r="Z704" s="5">
        <v>3.7267078430616163E-3</v>
      </c>
      <c r="AA704" s="5">
        <v>4.1672651453725784E-3</v>
      </c>
      <c r="AB704" s="5">
        <v>0</v>
      </c>
      <c r="AC704" s="5">
        <v>2.089864158829613E-3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</row>
    <row r="705" spans="1:37" x14ac:dyDescent="0.3">
      <c r="A705" s="1">
        <v>42261</v>
      </c>
      <c r="B705" s="5">
        <v>1.0894941634241206E-2</v>
      </c>
      <c r="C705" s="5">
        <v>3.558718861210064E-3</v>
      </c>
      <c r="D705" s="5">
        <v>4.9301561216104073E-3</v>
      </c>
      <c r="E705" s="5">
        <v>5.7142857142857828E-3</v>
      </c>
      <c r="F705" s="5">
        <v>-1.1594202898550732E-2</v>
      </c>
      <c r="G705" s="5">
        <v>-1.3944223107569709E-2</v>
      </c>
      <c r="H705" s="5">
        <v>-2.1929824561403022E-3</v>
      </c>
      <c r="I705" s="5">
        <v>9.221902017291006E-3</v>
      </c>
      <c r="J705" s="5">
        <v>-8.0924855491329994E-3</v>
      </c>
      <c r="K705" s="5">
        <v>-1.143583782472668E-2</v>
      </c>
      <c r="L705" s="5">
        <v>-8.6004691164972558E-3</v>
      </c>
      <c r="M705" s="5">
        <v>0</v>
      </c>
      <c r="N705" s="5">
        <v>6.9333320267908061E-3</v>
      </c>
      <c r="O705" s="5">
        <v>2.0231213872832443E-2</v>
      </c>
      <c r="P705" s="5">
        <v>0</v>
      </c>
      <c r="Q705" s="5">
        <v>0</v>
      </c>
      <c r="R705" s="5">
        <v>0</v>
      </c>
      <c r="S705" s="5">
        <v>1.5625E-2</v>
      </c>
      <c r="T705" s="5">
        <v>0</v>
      </c>
      <c r="U705" s="5">
        <v>-3.5087719298245612E-2</v>
      </c>
      <c r="V705" s="5">
        <v>0</v>
      </c>
      <c r="W705" s="5">
        <v>5.3667262969587792E-3</v>
      </c>
      <c r="X705" s="5">
        <v>0</v>
      </c>
      <c r="Y705" s="5">
        <v>-1.0617774562655002E-2</v>
      </c>
      <c r="Z705" s="5">
        <v>-3.712871057371836E-3</v>
      </c>
      <c r="AA705" s="5">
        <v>-4.1499711153890617E-3</v>
      </c>
      <c r="AB705" s="5">
        <v>3.8461538461538547E-2</v>
      </c>
      <c r="AC705" s="5">
        <v>-2.7111574556829998E-2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</row>
    <row r="706" spans="1:37" x14ac:dyDescent="0.3">
      <c r="A706" s="1">
        <v>42262</v>
      </c>
      <c r="B706" s="5">
        <v>3.8491147036181506E-3</v>
      </c>
      <c r="C706" s="5">
        <v>-1.0638297872340385E-2</v>
      </c>
      <c r="D706" s="5">
        <v>3.2706459525755349E-3</v>
      </c>
      <c r="E706" s="5">
        <v>1.5625E-2</v>
      </c>
      <c r="F706" s="5">
        <v>3.2258064516129004E-2</v>
      </c>
      <c r="G706" s="5">
        <v>-1.2121212121212088E-2</v>
      </c>
      <c r="H706" s="5">
        <v>-1.7582417582417631E-2</v>
      </c>
      <c r="I706" s="5">
        <v>5.1399200456880845E-3</v>
      </c>
      <c r="J706" s="5">
        <v>-9.3240093240093413E-3</v>
      </c>
      <c r="K706" s="5">
        <v>2.5708397478700906E-3</v>
      </c>
      <c r="L706" s="5">
        <v>-2.6025236593059886E-2</v>
      </c>
      <c r="M706" s="5">
        <v>1.6528613672461168E-2</v>
      </c>
      <c r="N706" s="5">
        <v>0</v>
      </c>
      <c r="O706" s="5">
        <v>1.076487252124636E-2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2.1818181818181737E-2</v>
      </c>
      <c r="V706" s="5">
        <v>0</v>
      </c>
      <c r="W706" s="5">
        <v>1.4234875444839812E-2</v>
      </c>
      <c r="X706" s="5">
        <v>-1.7543859649122862E-2</v>
      </c>
      <c r="Y706" s="5">
        <v>1.7560957293720314E-2</v>
      </c>
      <c r="Z706" s="5">
        <v>0</v>
      </c>
      <c r="AA706" s="5">
        <v>1.6667207228078462E-2</v>
      </c>
      <c r="AB706" s="5">
        <v>0</v>
      </c>
      <c r="AC706" s="5">
        <v>2.143622722400762E-3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</row>
    <row r="707" spans="1:37" x14ac:dyDescent="0.3">
      <c r="A707" s="1">
        <v>42263</v>
      </c>
      <c r="B707" s="5">
        <v>1.8404907975460016E-2</v>
      </c>
      <c r="C707" s="5">
        <v>2.1505376344086002E-2</v>
      </c>
      <c r="D707" s="5">
        <v>2.6079869600651895E-2</v>
      </c>
      <c r="E707" s="5">
        <v>5.5944055944054938E-3</v>
      </c>
      <c r="F707" s="5">
        <v>-8.5227272727272929E-3</v>
      </c>
      <c r="G707" s="5">
        <v>-1.8404907975460127E-2</v>
      </c>
      <c r="H707" s="5">
        <v>2.2371364653244186E-3</v>
      </c>
      <c r="I707" s="5">
        <v>1.4204545454545414E-2</v>
      </c>
      <c r="J707" s="5">
        <v>1.0588235294117565E-2</v>
      </c>
      <c r="K707" s="5">
        <v>0</v>
      </c>
      <c r="L707" s="5">
        <v>2.0242914979757165E-2</v>
      </c>
      <c r="M707" s="5">
        <v>-4.0649651790782837E-3</v>
      </c>
      <c r="N707" s="5">
        <v>6.355949728512833E-3</v>
      </c>
      <c r="O707" s="5">
        <v>3.3632286995515237E-3</v>
      </c>
      <c r="P707" s="5">
        <v>0</v>
      </c>
      <c r="Q707" s="5">
        <v>0</v>
      </c>
      <c r="R707" s="5">
        <v>8.5470049332043718E-3</v>
      </c>
      <c r="S707" s="5">
        <v>0</v>
      </c>
      <c r="T707" s="5">
        <v>-1.4388489208633115E-2</v>
      </c>
      <c r="U707" s="5">
        <v>0.13345195729537362</v>
      </c>
      <c r="V707" s="5">
        <v>0</v>
      </c>
      <c r="W707" s="5">
        <v>5.2631578947368585E-3</v>
      </c>
      <c r="X707" s="5">
        <v>0</v>
      </c>
      <c r="Y707" s="5">
        <v>2.0134232550321096E-2</v>
      </c>
      <c r="Z707" s="5">
        <v>-6.2113039620309562E-3</v>
      </c>
      <c r="AA707" s="5">
        <v>-1.6393965606032679E-2</v>
      </c>
      <c r="AB707" s="5">
        <v>0</v>
      </c>
      <c r="AC707" s="5">
        <v>-1.6042780748663055E-2</v>
      </c>
      <c r="AD707" s="5">
        <v>0</v>
      </c>
      <c r="AE707" s="5">
        <v>-5.0964187327823707E-2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</row>
    <row r="708" spans="1:37" x14ac:dyDescent="0.3">
      <c r="A708" s="1">
        <v>42264</v>
      </c>
      <c r="B708" s="5">
        <v>-1.5813253012048167E-2</v>
      </c>
      <c r="C708" s="5">
        <v>1.0526315789473717E-2</v>
      </c>
      <c r="D708" s="5">
        <v>-1.1914217633042123E-2</v>
      </c>
      <c r="E708" s="5">
        <v>2.7816411682892728E-3</v>
      </c>
      <c r="F708" s="5">
        <v>2.8653295128939771E-3</v>
      </c>
      <c r="G708" s="5">
        <v>2.8124999999999956E-2</v>
      </c>
      <c r="H708" s="5">
        <v>1.3392857142857206E-2</v>
      </c>
      <c r="I708" s="5">
        <v>-1.2885154061624604E-2</v>
      </c>
      <c r="J708" s="5">
        <v>1.1641443538998875E-3</v>
      </c>
      <c r="K708" s="5">
        <v>6.4102298204533614E-3</v>
      </c>
      <c r="L708" s="5">
        <v>-8.7301587301586991E-3</v>
      </c>
      <c r="M708" s="5">
        <v>-2.0407782821945109E-2</v>
      </c>
      <c r="N708" s="5">
        <v>-4.210537852090579E-3</v>
      </c>
      <c r="O708" s="5">
        <v>5.0279329608937662E-3</v>
      </c>
      <c r="P708" s="5">
        <v>0</v>
      </c>
      <c r="Q708" s="5">
        <v>0</v>
      </c>
      <c r="R708" s="5">
        <v>-8.4745727183735964E-3</v>
      </c>
      <c r="S708" s="5">
        <v>0</v>
      </c>
      <c r="T708" s="5">
        <v>0</v>
      </c>
      <c r="U708" s="5">
        <v>5.9654631083202458E-2</v>
      </c>
      <c r="V708" s="5">
        <v>0</v>
      </c>
      <c r="W708" s="5">
        <v>1.221640488656206E-2</v>
      </c>
      <c r="X708" s="5">
        <v>0</v>
      </c>
      <c r="Y708" s="5">
        <v>-3.759394626793755E-3</v>
      </c>
      <c r="Z708" s="5">
        <v>1.0000125625007961E-2</v>
      </c>
      <c r="AA708" s="5">
        <v>-4.1663384686668747E-3</v>
      </c>
      <c r="AB708" s="5">
        <v>0</v>
      </c>
      <c r="AC708" s="5">
        <v>5.4347826086955653E-3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</row>
    <row r="709" spans="1:37" x14ac:dyDescent="0.3">
      <c r="A709" s="1">
        <v>42265</v>
      </c>
      <c r="B709" s="5">
        <v>-1.3006885998469775E-2</v>
      </c>
      <c r="C709" s="5">
        <v>-1.041666666666663E-2</v>
      </c>
      <c r="D709" s="5">
        <v>-2.2508038585209E-2</v>
      </c>
      <c r="E709" s="5">
        <v>-2.9126213592232997E-2</v>
      </c>
      <c r="F709" s="5">
        <v>2.8571428571428914E-3</v>
      </c>
      <c r="G709" s="5">
        <v>1.7223910840932222E-2</v>
      </c>
      <c r="H709" s="5">
        <v>-2.4229074889867808E-2</v>
      </c>
      <c r="I709" s="5">
        <v>-1.362088535754824E-2</v>
      </c>
      <c r="J709" s="5">
        <v>-1.1627906976744429E-3</v>
      </c>
      <c r="K709" s="5">
        <v>-1.1464972418842034E-2</v>
      </c>
      <c r="L709" s="5">
        <v>-2.7221777421937543E-2</v>
      </c>
      <c r="M709" s="5">
        <v>-3.3333700580617909E-2</v>
      </c>
      <c r="N709" s="5">
        <v>-1.1627898507828416E-2</v>
      </c>
      <c r="O709" s="5">
        <v>-1.6675931072818173E-3</v>
      </c>
      <c r="P709" s="5">
        <v>1.3745704467353903E-2</v>
      </c>
      <c r="Q709" s="5">
        <v>0</v>
      </c>
      <c r="R709" s="5">
        <v>-2.5299141220260224E-2</v>
      </c>
      <c r="S709" s="5">
        <v>0</v>
      </c>
      <c r="T709" s="5">
        <v>0</v>
      </c>
      <c r="U709" s="5">
        <v>7.4074074074073071E-3</v>
      </c>
      <c r="V709" s="5">
        <v>0</v>
      </c>
      <c r="W709" s="5">
        <v>-1.7241379310344307E-3</v>
      </c>
      <c r="X709" s="5">
        <v>8.9285714285716189E-3</v>
      </c>
      <c r="Y709" s="5">
        <v>-1.4150953375055342E-2</v>
      </c>
      <c r="Z709" s="5">
        <v>-4.0841581631090196E-2</v>
      </c>
      <c r="AA709" s="5">
        <v>-3.3472947407896081E-2</v>
      </c>
      <c r="AB709" s="5">
        <v>-6.5843621399176988E-2</v>
      </c>
      <c r="AC709" s="5">
        <v>-1.6216216216216162E-2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</row>
    <row r="710" spans="1:37" x14ac:dyDescent="0.3">
      <c r="A710" s="1">
        <v>42268</v>
      </c>
      <c r="B710" s="5">
        <v>-1.4728682170542684E-2</v>
      </c>
      <c r="C710" s="5">
        <v>-7.0175438596491446E-3</v>
      </c>
      <c r="D710" s="5">
        <v>-9.0460526315789824E-3</v>
      </c>
      <c r="E710" s="5">
        <v>-2.2857142857142909E-2</v>
      </c>
      <c r="F710" s="5">
        <v>-1.139601139601143E-2</v>
      </c>
      <c r="G710" s="5">
        <v>-3.7848605577689209E-2</v>
      </c>
      <c r="H710" s="5">
        <v>-7.900677200902928E-3</v>
      </c>
      <c r="I710" s="5">
        <v>-7.4798619102416364E-3</v>
      </c>
      <c r="J710" s="5">
        <v>4.6565774155995499E-3</v>
      </c>
      <c r="K710" s="5">
        <v>-3.2216622788170723E-2</v>
      </c>
      <c r="L710" s="5">
        <v>-3.2921810699588439E-2</v>
      </c>
      <c r="M710" s="5">
        <v>-8.6205288777356781E-3</v>
      </c>
      <c r="N710" s="5">
        <v>-2.1390433002953513E-3</v>
      </c>
      <c r="O710" s="5">
        <v>-2.5612472160356337E-2</v>
      </c>
      <c r="P710" s="5">
        <v>0</v>
      </c>
      <c r="Q710" s="5">
        <v>0</v>
      </c>
      <c r="R710" s="5">
        <v>3.1217121577419071E-2</v>
      </c>
      <c r="S710" s="5">
        <v>1.2820512820512775E-2</v>
      </c>
      <c r="T710" s="5">
        <v>0</v>
      </c>
      <c r="U710" s="5">
        <v>1.0294117647058787E-2</v>
      </c>
      <c r="V710" s="5">
        <v>2.2012560393970038E-2</v>
      </c>
      <c r="W710" s="5">
        <v>5.1813471502590858E-3</v>
      </c>
      <c r="X710" s="5">
        <v>0</v>
      </c>
      <c r="Y710" s="5">
        <v>-9.5691186799296002E-4</v>
      </c>
      <c r="Z710" s="5">
        <v>6.451547970867777E-3</v>
      </c>
      <c r="AA710" s="5">
        <v>4.3286625626530739E-3</v>
      </c>
      <c r="AB710" s="5">
        <v>6.1674008810572722E-2</v>
      </c>
      <c r="AC710" s="5">
        <v>-6.59340659340657E-3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</row>
    <row r="711" spans="1:37" x14ac:dyDescent="0.3">
      <c r="A711" s="1">
        <v>42269</v>
      </c>
      <c r="B711" s="5">
        <v>-3.068450039339099E-2</v>
      </c>
      <c r="C711" s="5">
        <v>-1.4134275618374548E-2</v>
      </c>
      <c r="D711" s="5">
        <v>-2.9045643153526979E-2</v>
      </c>
      <c r="E711" s="5">
        <v>2.1929824561403466E-2</v>
      </c>
      <c r="F711" s="5">
        <v>-5.7636887608069065E-3</v>
      </c>
      <c r="G711" s="5">
        <v>-3.2091097308488581E-2</v>
      </c>
      <c r="H711" s="5">
        <v>7.9635949943117623E-3</v>
      </c>
      <c r="I711" s="5">
        <v>-8.6956521739129933E-3</v>
      </c>
      <c r="J711" s="5">
        <v>-1.6222479721900385E-2</v>
      </c>
      <c r="K711" s="5">
        <v>-1.3314987640891118E-3</v>
      </c>
      <c r="L711" s="5">
        <v>-2.5531914893617058E-2</v>
      </c>
      <c r="M711" s="5">
        <v>-8.695488588216338E-3</v>
      </c>
      <c r="N711" s="5">
        <v>-2.1436204094449574E-2</v>
      </c>
      <c r="O711" s="5">
        <v>-3.4285714285714475E-3</v>
      </c>
      <c r="P711" s="5">
        <v>0</v>
      </c>
      <c r="Q711" s="5">
        <v>0</v>
      </c>
      <c r="R711" s="5">
        <v>3.4013481023995595E-3</v>
      </c>
      <c r="S711" s="5">
        <v>-2.2784810126582289E-2</v>
      </c>
      <c r="T711" s="5">
        <v>0</v>
      </c>
      <c r="U711" s="5">
        <v>-4.5123726346433801E-2</v>
      </c>
      <c r="V711" s="5">
        <v>0</v>
      </c>
      <c r="W711" s="5">
        <v>-3.4364261168384758E-3</v>
      </c>
      <c r="X711" s="5">
        <v>0</v>
      </c>
      <c r="Y711" s="5">
        <v>-1.3409947618898355E-2</v>
      </c>
      <c r="Z711" s="5">
        <v>-3.2051346153846194E-2</v>
      </c>
      <c r="AA711" s="5">
        <v>-2.5861953268644822E-2</v>
      </c>
      <c r="AB711" s="5">
        <v>-4.1493775933609811E-3</v>
      </c>
      <c r="AC711" s="5">
        <v>-1.9911504424778736E-2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</row>
    <row r="712" spans="1:37" x14ac:dyDescent="0.3">
      <c r="A712" s="1">
        <v>42270</v>
      </c>
      <c r="B712" s="5">
        <v>-1.9480519480519431E-2</v>
      </c>
      <c r="C712" s="5">
        <v>-2.8673835125448077E-2</v>
      </c>
      <c r="D712" s="5">
        <v>-1.7094017094017144E-2</v>
      </c>
      <c r="E712" s="5">
        <v>1.4306151645206988E-3</v>
      </c>
      <c r="F712" s="5">
        <v>8.6956521739129933E-3</v>
      </c>
      <c r="G712" s="5">
        <v>1.0695187165775444E-2</v>
      </c>
      <c r="H712" s="5">
        <v>-1.1286681715575453E-3</v>
      </c>
      <c r="I712" s="5">
        <v>1.4619883040935644E-2</v>
      </c>
      <c r="J712" s="5">
        <v>9.4228504122497725E-3</v>
      </c>
      <c r="K712" s="5">
        <v>-1.3333279409207255E-2</v>
      </c>
      <c r="L712" s="5">
        <v>-1.0480349344978213E-2</v>
      </c>
      <c r="M712" s="5">
        <v>1.7543526712760604E-2</v>
      </c>
      <c r="N712" s="5">
        <v>4.9287986027202191E-3</v>
      </c>
      <c r="O712" s="5">
        <v>1.2041284403669694E-2</v>
      </c>
      <c r="P712" s="5">
        <v>0</v>
      </c>
      <c r="Q712" s="5">
        <v>0</v>
      </c>
      <c r="R712" s="5">
        <v>0</v>
      </c>
      <c r="S712" s="5">
        <v>0</v>
      </c>
      <c r="T712" s="5">
        <v>-9.9270072992700742E-2</v>
      </c>
      <c r="U712" s="5">
        <v>3.8109756097560954E-2</v>
      </c>
      <c r="V712" s="5">
        <v>0</v>
      </c>
      <c r="W712" s="5">
        <v>-1.2068965517241348E-2</v>
      </c>
      <c r="X712" s="5">
        <v>0</v>
      </c>
      <c r="Y712" s="5">
        <v>9.7087275412734986E-3</v>
      </c>
      <c r="Z712" s="5">
        <v>-2.6490001754304715E-2</v>
      </c>
      <c r="AA712" s="5">
        <v>4.4254144951267893E-3</v>
      </c>
      <c r="AB712" s="5">
        <v>0</v>
      </c>
      <c r="AC712" s="5">
        <v>1.5801354401805856E-2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</row>
    <row r="713" spans="1:37" x14ac:dyDescent="0.3">
      <c r="A713" s="1">
        <v>42271</v>
      </c>
      <c r="B713" s="5">
        <v>2.8145695364238499E-2</v>
      </c>
      <c r="C713" s="5">
        <v>7.3800738007379074E-3</v>
      </c>
      <c r="D713" s="5">
        <v>3.0434782608695699E-2</v>
      </c>
      <c r="E713" s="5">
        <v>-4.2857142857143371E-3</v>
      </c>
      <c r="F713" s="5">
        <v>1.1494252873563315E-2</v>
      </c>
      <c r="G713" s="5">
        <v>1.0582010582009804E-3</v>
      </c>
      <c r="H713" s="5">
        <v>5.6497175141243527E-3</v>
      </c>
      <c r="I713" s="5">
        <v>-5.7636887608070175E-4</v>
      </c>
      <c r="J713" s="5">
        <v>7.001166861143604E-3</v>
      </c>
      <c r="K713" s="5">
        <v>0</v>
      </c>
      <c r="L713" s="5">
        <v>3.0008826125331067E-2</v>
      </c>
      <c r="M713" s="5">
        <v>8.6215649989949128E-3</v>
      </c>
      <c r="N713" s="5">
        <v>2.9972729649220264E-2</v>
      </c>
      <c r="O713" s="5">
        <v>-2.2662889518413332E-3</v>
      </c>
      <c r="P713" s="5">
        <v>0</v>
      </c>
      <c r="Q713" s="5">
        <v>0</v>
      </c>
      <c r="R713" s="5">
        <v>0</v>
      </c>
      <c r="S713" s="5">
        <v>-5.1813471502590858E-3</v>
      </c>
      <c r="T713" s="5">
        <v>0</v>
      </c>
      <c r="U713" s="5">
        <v>-3.3773861967694607E-2</v>
      </c>
      <c r="V713" s="5">
        <v>0</v>
      </c>
      <c r="W713" s="5">
        <v>-1.3961605584642212E-2</v>
      </c>
      <c r="X713" s="5">
        <v>0</v>
      </c>
      <c r="Y713" s="5">
        <v>9.6153744901412708E-3</v>
      </c>
      <c r="Z713" s="5">
        <v>-3.2653061224489743E-2</v>
      </c>
      <c r="AA713" s="5">
        <v>4.4049367427179131E-3</v>
      </c>
      <c r="AB713" s="5">
        <v>1.6666666666666607E-2</v>
      </c>
      <c r="AC713" s="5">
        <v>2.2222222222222143E-2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</row>
    <row r="714" spans="1:37" x14ac:dyDescent="0.3">
      <c r="A714" s="1">
        <v>42272</v>
      </c>
      <c r="B714" s="5">
        <v>-1.6103059581320411E-2</v>
      </c>
      <c r="C714" s="5">
        <v>-1.098901098901095E-2</v>
      </c>
      <c r="D714" s="5">
        <v>-2.3628691983122341E-2</v>
      </c>
      <c r="E714" s="5">
        <v>4.3041606886657924E-3</v>
      </c>
      <c r="F714" s="5">
        <v>1.7045454545454586E-2</v>
      </c>
      <c r="G714" s="5">
        <v>1.0570824524312794E-2</v>
      </c>
      <c r="H714" s="5">
        <v>5.6179775280897903E-3</v>
      </c>
      <c r="I714" s="5">
        <v>2.8835063437140374E-3</v>
      </c>
      <c r="J714" s="5">
        <v>2.3174971031285629E-3</v>
      </c>
      <c r="K714" s="5">
        <v>0</v>
      </c>
      <c r="L714" s="5">
        <v>2.5706940874035134E-3</v>
      </c>
      <c r="M714" s="5">
        <v>0</v>
      </c>
      <c r="N714" s="5">
        <v>5.2910198643822959E-3</v>
      </c>
      <c r="O714" s="5">
        <v>3.4071550255536653E-3</v>
      </c>
      <c r="P714" s="5">
        <v>0</v>
      </c>
      <c r="Q714" s="5">
        <v>9.375E-2</v>
      </c>
      <c r="R714" s="5">
        <v>0</v>
      </c>
      <c r="S714" s="5">
        <v>-1.041666666666663E-2</v>
      </c>
      <c r="T714" s="5">
        <v>0</v>
      </c>
      <c r="U714" s="5">
        <v>-2.7355623100303927E-2</v>
      </c>
      <c r="V714" s="5">
        <v>0</v>
      </c>
      <c r="W714" s="5">
        <v>1.5929203539823078E-2</v>
      </c>
      <c r="X714" s="5">
        <v>0</v>
      </c>
      <c r="Y714" s="5">
        <v>4.7619246285044436E-3</v>
      </c>
      <c r="Z714" s="5">
        <v>-4.360063291139249E-2</v>
      </c>
      <c r="AA714" s="5">
        <v>2.1930042753926404E-2</v>
      </c>
      <c r="AB714" s="5">
        <v>0</v>
      </c>
      <c r="AC714" s="5">
        <v>8.6956521739129933E-3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</row>
    <row r="715" spans="1:37" x14ac:dyDescent="0.3">
      <c r="A715" s="1">
        <v>42275</v>
      </c>
      <c r="B715" s="5">
        <v>2.4549918166938411E-3</v>
      </c>
      <c r="C715" s="5">
        <v>-4.8148148148148162E-2</v>
      </c>
      <c r="D715" s="5">
        <v>6.9144338807261008E-3</v>
      </c>
      <c r="E715" s="5">
        <v>-2.4285714285714244E-2</v>
      </c>
      <c r="F715" s="5">
        <v>0</v>
      </c>
      <c r="G715" s="5">
        <v>-6.2761506276151069E-3</v>
      </c>
      <c r="H715" s="5">
        <v>1.1173184357542443E-3</v>
      </c>
      <c r="I715" s="5">
        <v>-1.3801035077630863E-2</v>
      </c>
      <c r="J715" s="5">
        <v>-1.5028901734104094E-2</v>
      </c>
      <c r="K715" s="5">
        <v>0</v>
      </c>
      <c r="L715" s="5">
        <v>4.2735042735042583E-3</v>
      </c>
      <c r="M715" s="5">
        <v>0</v>
      </c>
      <c r="N715" s="5">
        <v>-7.8947383265558502E-3</v>
      </c>
      <c r="O715" s="5">
        <v>-6.7911714770797493E-3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-4.0625000000000022E-2</v>
      </c>
      <c r="V715" s="5">
        <v>0</v>
      </c>
      <c r="W715" s="5">
        <v>-6.9686411149826322E-3</v>
      </c>
      <c r="X715" s="5">
        <v>1.7699115044247815E-2</v>
      </c>
      <c r="Y715" s="5">
        <v>-1.4218019083770517E-2</v>
      </c>
      <c r="Z715" s="5">
        <v>-4.2646988429925536E-2</v>
      </c>
      <c r="AA715" s="5">
        <v>-2.1459436396280784E-2</v>
      </c>
      <c r="AB715" s="5">
        <v>0</v>
      </c>
      <c r="AC715" s="5">
        <v>-1.5086206896551713E-2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</row>
    <row r="716" spans="1:37" x14ac:dyDescent="0.3">
      <c r="A716" s="1">
        <v>42276</v>
      </c>
      <c r="B716" s="5">
        <v>-1.6326530612245094E-3</v>
      </c>
      <c r="C716" s="5">
        <v>1.5564202334630295E-2</v>
      </c>
      <c r="D716" s="5">
        <v>1.3733905579399242E-2</v>
      </c>
      <c r="E716" s="5">
        <v>0</v>
      </c>
      <c r="F716" s="5">
        <v>-1.1173184357541888E-2</v>
      </c>
      <c r="G716" s="5">
        <v>-6.3157894736841635E-3</v>
      </c>
      <c r="H716" s="5">
        <v>-1.7857142857142905E-2</v>
      </c>
      <c r="I716" s="5">
        <v>-5.8309037900872163E-4</v>
      </c>
      <c r="J716" s="5">
        <v>-2.3474178403756207E-3</v>
      </c>
      <c r="K716" s="5">
        <v>-1.2162166962748411E-2</v>
      </c>
      <c r="L716" s="5">
        <v>2.1276595744680771E-2</v>
      </c>
      <c r="M716" s="5">
        <v>-4.2744481277587898E-3</v>
      </c>
      <c r="N716" s="5">
        <v>0</v>
      </c>
      <c r="O716" s="5">
        <v>4.5584045584046162E-3</v>
      </c>
      <c r="P716" s="5">
        <v>0</v>
      </c>
      <c r="Q716" s="5">
        <v>0</v>
      </c>
      <c r="R716" s="5">
        <v>-1.6948999616949179E-3</v>
      </c>
      <c r="S716" s="5">
        <v>0</v>
      </c>
      <c r="T716" s="5">
        <v>0</v>
      </c>
      <c r="U716" s="5">
        <v>-3.0944625407166138E-2</v>
      </c>
      <c r="V716" s="5">
        <v>0</v>
      </c>
      <c r="W716" s="5">
        <v>-3.5087719298245723E-3</v>
      </c>
      <c r="X716" s="5">
        <v>0</v>
      </c>
      <c r="Y716" s="5">
        <v>-5.7692246940849179E-3</v>
      </c>
      <c r="Z716" s="5">
        <v>6.1444700460830948E-3</v>
      </c>
      <c r="AA716" s="5">
        <v>3.5087873316496987E-2</v>
      </c>
      <c r="AB716" s="5">
        <v>-2.8688524590163911E-2</v>
      </c>
      <c r="AC716" s="5">
        <v>-1.0940919037199071E-2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</row>
    <row r="717" spans="1:37" x14ac:dyDescent="0.3">
      <c r="A717" s="1">
        <v>42277</v>
      </c>
      <c r="B717" s="5">
        <v>2.0441537203597759E-2</v>
      </c>
      <c r="C717" s="5">
        <v>1.9157088122605304E-2</v>
      </c>
      <c r="D717" s="5">
        <v>4.2337002540220325E-3</v>
      </c>
      <c r="E717" s="5">
        <v>4.6852122986822842E-2</v>
      </c>
      <c r="F717" s="5">
        <v>-1.6949152542372836E-2</v>
      </c>
      <c r="G717" s="5">
        <v>0</v>
      </c>
      <c r="H717" s="5">
        <v>1.7045454545454586E-2</v>
      </c>
      <c r="I717" s="5">
        <v>3.2672112018669708E-2</v>
      </c>
      <c r="J717" s="5">
        <v>1.6470588235294015E-2</v>
      </c>
      <c r="K717" s="5">
        <v>-2.325588471892881E-2</v>
      </c>
      <c r="L717" s="5">
        <v>-8.3333333333335258E-4</v>
      </c>
      <c r="M717" s="5">
        <v>8.5845632612469025E-3</v>
      </c>
      <c r="N717" s="5">
        <v>7.427076063209137E-3</v>
      </c>
      <c r="O717" s="5">
        <v>1.7583664208735028E-2</v>
      </c>
      <c r="P717" s="5">
        <v>0</v>
      </c>
      <c r="Q717" s="5">
        <v>0</v>
      </c>
      <c r="R717" s="5">
        <v>1.6977775247566385E-3</v>
      </c>
      <c r="S717" s="5">
        <v>0</v>
      </c>
      <c r="T717" s="5">
        <v>0.13452188006482979</v>
      </c>
      <c r="U717" s="5">
        <v>1.6806722689075571E-2</v>
      </c>
      <c r="V717" s="5">
        <v>-1.5384623516165763E-2</v>
      </c>
      <c r="W717" s="5">
        <v>7.0422535211267512E-3</v>
      </c>
      <c r="X717" s="5">
        <v>0</v>
      </c>
      <c r="Y717" s="5">
        <v>4.8355596029108217E-3</v>
      </c>
      <c r="Z717" s="5">
        <v>1.2213663189796664E-2</v>
      </c>
      <c r="AA717" s="5">
        <v>0</v>
      </c>
      <c r="AB717" s="5">
        <v>2.5316455696202445E-2</v>
      </c>
      <c r="AC717" s="5">
        <v>-4.4247787610619538E-3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</row>
    <row r="718" spans="1:37" x14ac:dyDescent="0.3">
      <c r="A718" s="1">
        <v>42278</v>
      </c>
      <c r="B718" s="5">
        <v>1.6025641025640969E-3</v>
      </c>
      <c r="C718" s="5">
        <v>-7.5187969924812581E-3</v>
      </c>
      <c r="D718" s="5">
        <v>-9.2748735244518876E-3</v>
      </c>
      <c r="E718" s="5">
        <v>-4.1958041958042314E-3</v>
      </c>
      <c r="F718" s="5">
        <v>5.7471264367816577E-3</v>
      </c>
      <c r="G718" s="5">
        <v>-6.3559322033898136E-3</v>
      </c>
      <c r="H718" s="5">
        <v>0</v>
      </c>
      <c r="I718" s="5">
        <v>-1.1864406779661052E-2</v>
      </c>
      <c r="J718" s="5">
        <v>-1.041666666666663E-2</v>
      </c>
      <c r="K718" s="5">
        <v>-8.4032709061491184E-3</v>
      </c>
      <c r="L718" s="5">
        <v>-2.8356964136780682E-2</v>
      </c>
      <c r="M718" s="5">
        <v>-8.5114957872136632E-3</v>
      </c>
      <c r="N718" s="5">
        <v>-5.2661453331936947E-4</v>
      </c>
      <c r="O718" s="5">
        <v>-7.8037904124860225E-3</v>
      </c>
      <c r="P718" s="5">
        <v>1.6949152542372836E-2</v>
      </c>
      <c r="Q718" s="5">
        <v>0</v>
      </c>
      <c r="R718" s="5">
        <v>-8.4745727183735964E-3</v>
      </c>
      <c r="S718" s="5">
        <v>-2.6315789473684181E-2</v>
      </c>
      <c r="T718" s="5">
        <v>0</v>
      </c>
      <c r="U718" s="5">
        <v>1.6528925619834212E-3</v>
      </c>
      <c r="V718" s="5">
        <v>0</v>
      </c>
      <c r="W718" s="5">
        <v>-3.4965034965035446E-3</v>
      </c>
      <c r="X718" s="5">
        <v>0</v>
      </c>
      <c r="Y718" s="5">
        <v>-5.7747775036998128E-3</v>
      </c>
      <c r="Z718" s="5">
        <v>-2.714932126696834E-2</v>
      </c>
      <c r="AA718" s="5">
        <v>-1.6949695610381399E-2</v>
      </c>
      <c r="AB718" s="5">
        <v>-1.6460905349794275E-2</v>
      </c>
      <c r="AC718" s="5">
        <v>-3.3333333333332993E-3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</row>
    <row r="719" spans="1:37" x14ac:dyDescent="0.3">
      <c r="A719" s="1">
        <v>42279</v>
      </c>
      <c r="B719" s="5">
        <v>9.6000000000000529E-3</v>
      </c>
      <c r="C719" s="5">
        <v>1.5151515151515138E-2</v>
      </c>
      <c r="D719" s="5">
        <v>1.0212765957446912E-2</v>
      </c>
      <c r="E719" s="5">
        <v>8.4269662921347965E-3</v>
      </c>
      <c r="F719" s="5">
        <v>5.7142857142857828E-3</v>
      </c>
      <c r="G719" s="5">
        <v>-1.3859275053304865E-2</v>
      </c>
      <c r="H719" s="5">
        <v>-1.0055865921787754E-2</v>
      </c>
      <c r="I719" s="5">
        <v>2.515723270440251E-2</v>
      </c>
      <c r="J719" s="5">
        <v>9.3567251461987855E-3</v>
      </c>
      <c r="K719" s="5">
        <v>-1.1299502801312422E-2</v>
      </c>
      <c r="L719" s="5">
        <v>1.2017167381974225E-2</v>
      </c>
      <c r="M719" s="5">
        <v>1.2876329054635427E-2</v>
      </c>
      <c r="N719" s="5">
        <v>-5.2685166761945457E-4</v>
      </c>
      <c r="O719" s="5">
        <v>2.6966292134831482E-2</v>
      </c>
      <c r="P719" s="5">
        <v>0</v>
      </c>
      <c r="Q719" s="5">
        <v>0</v>
      </c>
      <c r="R719" s="5">
        <v>-3.4188093265877795E-3</v>
      </c>
      <c r="S719" s="5">
        <v>0</v>
      </c>
      <c r="T719" s="5">
        <v>0</v>
      </c>
      <c r="U719" s="5">
        <v>7.0957095709570872E-2</v>
      </c>
      <c r="V719" s="5">
        <v>1.5625008387646577E-2</v>
      </c>
      <c r="W719" s="5">
        <v>1.7543859649122862E-3</v>
      </c>
      <c r="X719" s="5">
        <v>-1.7391304347825987E-2</v>
      </c>
      <c r="Y719" s="5">
        <v>-2.9041343856054391E-3</v>
      </c>
      <c r="Z719" s="5">
        <v>-5.1162790697674376E-2</v>
      </c>
      <c r="AA719" s="5">
        <v>-1.7240982635353785E-2</v>
      </c>
      <c r="AB719" s="5">
        <v>0</v>
      </c>
      <c r="AC719" s="5">
        <v>1.1148272017837968E-3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</row>
    <row r="720" spans="1:37" x14ac:dyDescent="0.3">
      <c r="A720" s="1">
        <v>42282</v>
      </c>
      <c r="B720" s="5">
        <v>3.0110935023771823E-2</v>
      </c>
      <c r="C720" s="5">
        <v>3.7313432835820892E-2</v>
      </c>
      <c r="D720" s="5">
        <v>4.043807919123843E-2</v>
      </c>
      <c r="E720" s="5">
        <v>1.3927576601671321E-2</v>
      </c>
      <c r="F720" s="5">
        <v>-5.6818181818182323E-3</v>
      </c>
      <c r="G720" s="5">
        <v>1.4054054054054133E-2</v>
      </c>
      <c r="H720" s="5">
        <v>7.900677200902928E-3</v>
      </c>
      <c r="I720" s="5">
        <v>1.0596765197992131E-2</v>
      </c>
      <c r="J720" s="5">
        <v>2.3174971031285629E-3</v>
      </c>
      <c r="K720" s="5">
        <v>0</v>
      </c>
      <c r="L720" s="5">
        <v>8.4817642069550114E-3</v>
      </c>
      <c r="M720" s="5">
        <v>8.4744122658970689E-3</v>
      </c>
      <c r="N720" s="5">
        <v>6.8529241616910319E-3</v>
      </c>
      <c r="O720" s="5">
        <v>1.0940919037199182E-2</v>
      </c>
      <c r="P720" s="5">
        <v>0</v>
      </c>
      <c r="Q720" s="5">
        <v>0</v>
      </c>
      <c r="R720" s="5">
        <v>-3.43051923447657E-3</v>
      </c>
      <c r="S720" s="5">
        <v>0</v>
      </c>
      <c r="T720" s="5">
        <v>0</v>
      </c>
      <c r="U720" s="5">
        <v>2.7734976887519247E-2</v>
      </c>
      <c r="V720" s="5">
        <v>0</v>
      </c>
      <c r="W720" s="5">
        <v>-3.5026269702276291E-3</v>
      </c>
      <c r="X720" s="5">
        <v>0</v>
      </c>
      <c r="Y720" s="5">
        <v>1.3592218557782809E-2</v>
      </c>
      <c r="Z720" s="5">
        <v>5.8823529411764719E-2</v>
      </c>
      <c r="AA720" s="5">
        <v>3.5087873316496987E-2</v>
      </c>
      <c r="AB720" s="5">
        <v>4.1841004184099972E-3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</row>
    <row r="721" spans="1:37" x14ac:dyDescent="0.3">
      <c r="A721" s="1">
        <v>42283</v>
      </c>
      <c r="B721" s="5">
        <v>2.6923076923076827E-2</v>
      </c>
      <c r="C721" s="5">
        <v>3.5971223021582732E-2</v>
      </c>
      <c r="D721" s="5">
        <v>2.1052631578947434E-2</v>
      </c>
      <c r="E721" s="5">
        <v>9.6153846153845812E-3</v>
      </c>
      <c r="F721" s="5">
        <v>0</v>
      </c>
      <c r="G721" s="5">
        <v>2.132196162046851E-3</v>
      </c>
      <c r="H721" s="5">
        <v>7.838745800671898E-3</v>
      </c>
      <c r="I721" s="5">
        <v>6.070640176600417E-3</v>
      </c>
      <c r="J721" s="5">
        <v>-1.1560693641619046E-3</v>
      </c>
      <c r="K721" s="5">
        <v>1.9999976889660376E-2</v>
      </c>
      <c r="L721" s="5">
        <v>2.8595458368376736E-2</v>
      </c>
      <c r="M721" s="5">
        <v>4.2016000420159738E-3</v>
      </c>
      <c r="N721" s="5">
        <v>2.0942064643318936E-3</v>
      </c>
      <c r="O721" s="5">
        <v>-1.0822510822511289E-3</v>
      </c>
      <c r="P721" s="5">
        <v>0</v>
      </c>
      <c r="Q721" s="5">
        <v>0</v>
      </c>
      <c r="R721" s="5">
        <v>1.0327021642468237E-2</v>
      </c>
      <c r="S721" s="5">
        <v>5.4054054054053946E-2</v>
      </c>
      <c r="T721" s="5">
        <v>0</v>
      </c>
      <c r="U721" s="5">
        <v>3.1484257871064569E-2</v>
      </c>
      <c r="V721" s="5">
        <v>0</v>
      </c>
      <c r="W721" s="5">
        <v>-5.2724077328646368E-3</v>
      </c>
      <c r="X721" s="5">
        <v>0</v>
      </c>
      <c r="Y721" s="5">
        <v>2.8735352280804261E-3</v>
      </c>
      <c r="Z721" s="5">
        <v>7.5617361111111281E-2</v>
      </c>
      <c r="AA721" s="5">
        <v>0</v>
      </c>
      <c r="AB721" s="5">
        <v>-5.0000000000000044E-2</v>
      </c>
      <c r="AC721" s="5">
        <v>1.0022271714922093E-2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</row>
    <row r="722" spans="1:37" x14ac:dyDescent="0.3">
      <c r="A722" s="1">
        <v>42284</v>
      </c>
      <c r="B722" s="5">
        <v>3.4456928838951351E-2</v>
      </c>
      <c r="C722" s="5">
        <v>3.819444444444442E-2</v>
      </c>
      <c r="D722" s="5">
        <v>2.9341792228390062E-2</v>
      </c>
      <c r="E722" s="5">
        <v>-4.0816326530612734E-3</v>
      </c>
      <c r="F722" s="5">
        <v>0</v>
      </c>
      <c r="G722" s="5">
        <v>7.4468085106382809E-3</v>
      </c>
      <c r="H722" s="5">
        <v>3.3333333333334103E-3</v>
      </c>
      <c r="I722" s="5">
        <v>-1.0970927043335577E-3</v>
      </c>
      <c r="J722" s="5">
        <v>-1.504629629629628E-2</v>
      </c>
      <c r="K722" s="5">
        <v>7.0027729576165321E-3</v>
      </c>
      <c r="L722" s="5">
        <v>2.2076860179885527E-2</v>
      </c>
      <c r="M722" s="5">
        <v>8.3680409229385244E-3</v>
      </c>
      <c r="N722" s="5">
        <v>-2.0898299289852096E-3</v>
      </c>
      <c r="O722" s="5">
        <v>1.2459371614301107E-2</v>
      </c>
      <c r="P722" s="5">
        <v>0</v>
      </c>
      <c r="Q722" s="5">
        <v>0</v>
      </c>
      <c r="R722" s="5">
        <v>5.1107230190932107E-3</v>
      </c>
      <c r="S722" s="5">
        <v>-3.8461538461538436E-2</v>
      </c>
      <c r="T722" s="5">
        <v>0</v>
      </c>
      <c r="U722" s="5">
        <v>-8.720930232558155E-3</v>
      </c>
      <c r="V722" s="5">
        <v>1.5384623516165874E-2</v>
      </c>
      <c r="W722" s="5">
        <v>3.5335689045936647E-3</v>
      </c>
      <c r="X722" s="5">
        <v>0</v>
      </c>
      <c r="Y722" s="5">
        <v>7.6409207079086716E-3</v>
      </c>
      <c r="Z722" s="5">
        <v>7.4605303112962318E-2</v>
      </c>
      <c r="AA722" s="5">
        <v>0</v>
      </c>
      <c r="AB722" s="5">
        <v>1.7543859649122862E-2</v>
      </c>
      <c r="AC722" s="5">
        <v>8.8202866593163343E-3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</row>
    <row r="723" spans="1:37" x14ac:dyDescent="0.3">
      <c r="A723" s="1">
        <v>42285</v>
      </c>
      <c r="B723" s="5">
        <v>2.8964518464880129E-3</v>
      </c>
      <c r="C723" s="5">
        <v>1.3377926421404673E-2</v>
      </c>
      <c r="D723" s="5">
        <v>1.5408320493066618E-3</v>
      </c>
      <c r="E723" s="5">
        <v>-5.464480874316946E-3</v>
      </c>
      <c r="F723" s="5">
        <v>5.7142857142857828E-3</v>
      </c>
      <c r="G723" s="5">
        <v>1.2671594508975703E-2</v>
      </c>
      <c r="H723" s="5">
        <v>-1.1074197120708451E-3</v>
      </c>
      <c r="I723" s="5">
        <v>1.0433827567270626E-2</v>
      </c>
      <c r="J723" s="5">
        <v>2.2326674500587451E-2</v>
      </c>
      <c r="K723" s="5">
        <v>-1.3907587805533916E-3</v>
      </c>
      <c r="L723" s="5">
        <v>-1.2000000000000011E-2</v>
      </c>
      <c r="M723" s="5">
        <v>-8.2985979159746481E-3</v>
      </c>
      <c r="N723" s="5">
        <v>1.4136104060926247E-2</v>
      </c>
      <c r="O723" s="5">
        <v>-2.1401819154628354E-3</v>
      </c>
      <c r="P723" s="5">
        <v>0</v>
      </c>
      <c r="Q723" s="5">
        <v>0</v>
      </c>
      <c r="R723" s="5">
        <v>-3.3897634684409983E-4</v>
      </c>
      <c r="S723" s="5">
        <v>6.6666666666666652E-2</v>
      </c>
      <c r="T723" s="5">
        <v>0</v>
      </c>
      <c r="U723" s="5">
        <v>3.8123167155425186E-2</v>
      </c>
      <c r="V723" s="5">
        <v>0</v>
      </c>
      <c r="W723" s="5">
        <v>3.5211267605634866E-3</v>
      </c>
      <c r="X723" s="5">
        <v>0</v>
      </c>
      <c r="Y723" s="5">
        <v>8.5307719053726583E-3</v>
      </c>
      <c r="Z723" s="5">
        <v>-4.0053407213177517E-3</v>
      </c>
      <c r="AA723" s="5">
        <v>8.4748478051905884E-3</v>
      </c>
      <c r="AB723" s="5">
        <v>0</v>
      </c>
      <c r="AC723" s="5">
        <v>-7.6502732240437687E-3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</row>
    <row r="724" spans="1:37" x14ac:dyDescent="0.3">
      <c r="A724" s="1">
        <v>42286</v>
      </c>
      <c r="B724" s="5">
        <v>1.0830324909747224E-2</v>
      </c>
      <c r="C724" s="5">
        <v>-9.9009900990099098E-3</v>
      </c>
      <c r="D724" s="5">
        <v>2.0000000000000018E-2</v>
      </c>
      <c r="E724" s="5">
        <v>-3.0219780219780223E-2</v>
      </c>
      <c r="F724" s="5">
        <v>-1.1363636363636354E-2</v>
      </c>
      <c r="G724" s="5">
        <v>7.2992700729928028E-3</v>
      </c>
      <c r="H724" s="5">
        <v>-2.2172949002217113E-3</v>
      </c>
      <c r="I724" s="5">
        <v>-8.152173913043459E-3</v>
      </c>
      <c r="J724" s="5">
        <v>-9.1954022988506301E-3</v>
      </c>
      <c r="K724" s="5">
        <v>0</v>
      </c>
      <c r="L724" s="5">
        <v>6.4777327935223727E-3</v>
      </c>
      <c r="M724" s="5">
        <v>8.3680409229385244E-3</v>
      </c>
      <c r="N724" s="5">
        <v>0</v>
      </c>
      <c r="O724" s="5">
        <v>-3.2171581769436797E-3</v>
      </c>
      <c r="P724" s="5">
        <v>0</v>
      </c>
      <c r="Q724" s="5">
        <v>0</v>
      </c>
      <c r="R724" s="5">
        <v>-1.3563833967396022E-3</v>
      </c>
      <c r="S724" s="5">
        <v>0</v>
      </c>
      <c r="T724" s="5">
        <v>-7.1428571428571175E-3</v>
      </c>
      <c r="U724" s="5">
        <v>-1.2711864406779627E-2</v>
      </c>
      <c r="V724" s="5">
        <v>0</v>
      </c>
      <c r="W724" s="5">
        <v>8.7719298245614308E-3</v>
      </c>
      <c r="X724" s="5">
        <v>0</v>
      </c>
      <c r="Y724" s="5">
        <v>-7.5187892535876211E-3</v>
      </c>
      <c r="Z724" s="5">
        <v>5.3619976784180512E-3</v>
      </c>
      <c r="AA724" s="5">
        <v>4.2013469353807675E-3</v>
      </c>
      <c r="AB724" s="5">
        <v>5.1724137931034475E-2</v>
      </c>
      <c r="AC724" s="5">
        <v>7.7092511013214793E-3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</row>
    <row r="725" spans="1:37" x14ac:dyDescent="0.3">
      <c r="A725" s="1">
        <v>42289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</row>
    <row r="726" spans="1:37" x14ac:dyDescent="0.3">
      <c r="A726" s="1">
        <v>42290</v>
      </c>
      <c r="B726" s="5">
        <v>-3.9285714285714257E-2</v>
      </c>
      <c r="C726" s="5">
        <v>-3.3333333333332993E-3</v>
      </c>
      <c r="D726" s="5">
        <v>-4.9773755656108642E-2</v>
      </c>
      <c r="E726" s="5">
        <v>2.4079320113314484E-2</v>
      </c>
      <c r="F726" s="5">
        <v>5.7471264367816577E-3</v>
      </c>
      <c r="G726" s="5">
        <v>1.3457556935817738E-2</v>
      </c>
      <c r="H726" s="5">
        <v>2.2222222222222143E-2</v>
      </c>
      <c r="I726" s="5">
        <v>8.2191780821918581E-3</v>
      </c>
      <c r="J726" s="5">
        <v>9.2807424593968069E-3</v>
      </c>
      <c r="K726" s="5">
        <v>2.7853913686100018E-3</v>
      </c>
      <c r="L726" s="5">
        <v>-1.4481094127111849E-2</v>
      </c>
      <c r="M726" s="5">
        <v>8.2985979159746481E-3</v>
      </c>
      <c r="N726" s="5">
        <v>0</v>
      </c>
      <c r="O726" s="5">
        <v>5.9171597633136397E-3</v>
      </c>
      <c r="P726" s="5">
        <v>0</v>
      </c>
      <c r="Q726" s="5">
        <v>0</v>
      </c>
      <c r="R726" s="5">
        <v>6.7910370653412322E-4</v>
      </c>
      <c r="S726" s="5">
        <v>-1.0000000000000009E-2</v>
      </c>
      <c r="T726" s="5">
        <v>0</v>
      </c>
      <c r="U726" s="5">
        <v>-1.2875536480686733E-2</v>
      </c>
      <c r="V726" s="5">
        <v>0</v>
      </c>
      <c r="W726" s="5">
        <v>1.2173913043478368E-2</v>
      </c>
      <c r="X726" s="5">
        <v>0</v>
      </c>
      <c r="Y726" s="5">
        <v>4.7348682666292774E-3</v>
      </c>
      <c r="Z726" s="5">
        <v>-4.0000000000000036E-3</v>
      </c>
      <c r="AA726" s="5">
        <v>-2.5104477917495149E-2</v>
      </c>
      <c r="AB726" s="5">
        <v>0</v>
      </c>
      <c r="AC726" s="5">
        <v>5.464480874316946E-3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</row>
    <row r="727" spans="1:37" x14ac:dyDescent="0.3">
      <c r="A727" s="1">
        <v>42291</v>
      </c>
      <c r="B727" s="5">
        <v>1.1152416356877248E-2</v>
      </c>
      <c r="C727" s="5">
        <v>-1.0033444816053505E-2</v>
      </c>
      <c r="D727" s="5">
        <v>1.9841269841269771E-2</v>
      </c>
      <c r="E727" s="5">
        <v>-2.9045643153526979E-2</v>
      </c>
      <c r="F727" s="5">
        <v>-1.1428571428571455E-2</v>
      </c>
      <c r="G727" s="5">
        <v>-2.7579162410623081E-2</v>
      </c>
      <c r="H727" s="5">
        <v>-4.8913043478260865E-2</v>
      </c>
      <c r="I727" s="5">
        <v>-2.6630434782608736E-2</v>
      </c>
      <c r="J727" s="5">
        <v>-2.2988505747126409E-2</v>
      </c>
      <c r="K727" s="5">
        <v>-1.6666488791925338E-2</v>
      </c>
      <c r="L727" s="5">
        <v>-1.5510204081632617E-2</v>
      </c>
      <c r="M727" s="5">
        <v>-8.2302979822910238E-3</v>
      </c>
      <c r="N727" s="5">
        <v>-1.5487870856655483E-2</v>
      </c>
      <c r="O727" s="5">
        <v>-1.4973262032085599E-2</v>
      </c>
      <c r="P727" s="5">
        <v>0</v>
      </c>
      <c r="Q727" s="5">
        <v>0</v>
      </c>
      <c r="R727" s="5">
        <v>2.7146260887611628E-3</v>
      </c>
      <c r="S727" s="5">
        <v>1.0101010101010166E-2</v>
      </c>
      <c r="T727" s="5">
        <v>0</v>
      </c>
      <c r="U727" s="5">
        <v>1.1594202898550732E-2</v>
      </c>
      <c r="V727" s="5">
        <v>0</v>
      </c>
      <c r="W727" s="5">
        <v>1.3745704467353903E-2</v>
      </c>
      <c r="X727" s="5">
        <v>0</v>
      </c>
      <c r="Y727" s="5">
        <v>-2.2620194898783863E-2</v>
      </c>
      <c r="Z727" s="5">
        <v>-1.6064257028112428E-2</v>
      </c>
      <c r="AA727" s="5">
        <v>3.4334907330781039E-2</v>
      </c>
      <c r="AB727" s="5">
        <v>0</v>
      </c>
      <c r="AC727" s="5">
        <v>-6.521739130434745E-3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</row>
    <row r="728" spans="1:37" x14ac:dyDescent="0.3">
      <c r="A728" s="1">
        <v>42292</v>
      </c>
      <c r="B728" s="5">
        <v>-2.9411764705882248E-3</v>
      </c>
      <c r="C728" s="5">
        <v>-6.7567567567567988E-3</v>
      </c>
      <c r="D728" s="5">
        <v>-1.4007782101167265E-2</v>
      </c>
      <c r="E728" s="5">
        <v>-1.139601139601143E-2</v>
      </c>
      <c r="F728" s="5">
        <v>-2.8901734104046506E-3</v>
      </c>
      <c r="G728" s="5">
        <v>-2.1008403361344463E-3</v>
      </c>
      <c r="H728" s="5">
        <v>-6.857142857142895E-3</v>
      </c>
      <c r="I728" s="5">
        <v>-8.9335566722501536E-3</v>
      </c>
      <c r="J728" s="5">
        <v>-9.4117647058823417E-3</v>
      </c>
      <c r="K728" s="5">
        <v>-8.4747699085118144E-3</v>
      </c>
      <c r="L728" s="5">
        <v>4.1459369817578029E-3</v>
      </c>
      <c r="M728" s="5">
        <v>-4.1492989579873241E-3</v>
      </c>
      <c r="N728" s="5">
        <v>1.5731759450849925E-3</v>
      </c>
      <c r="O728" s="5">
        <v>-2.2258414766558099E-2</v>
      </c>
      <c r="P728" s="5">
        <v>0</v>
      </c>
      <c r="Q728" s="5">
        <v>0</v>
      </c>
      <c r="R728" s="5">
        <v>1.5228434524384271E-2</v>
      </c>
      <c r="S728" s="5">
        <v>0</v>
      </c>
      <c r="T728" s="5">
        <v>0</v>
      </c>
      <c r="U728" s="5">
        <v>7.1633237822349649E-2</v>
      </c>
      <c r="V728" s="5">
        <v>0</v>
      </c>
      <c r="W728" s="5">
        <v>1.3559322033898313E-2</v>
      </c>
      <c r="X728" s="5">
        <v>0</v>
      </c>
      <c r="Y728" s="5">
        <v>1.2536174226480234E-2</v>
      </c>
      <c r="Z728" s="5">
        <v>-4.217693877551032E-2</v>
      </c>
      <c r="AA728" s="5">
        <v>-1.2448067684118658E-2</v>
      </c>
      <c r="AB728" s="5">
        <v>0</v>
      </c>
      <c r="AC728" s="5">
        <v>1.094091903719896E-3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</row>
    <row r="729" spans="1:37" x14ac:dyDescent="0.3">
      <c r="A729" s="1">
        <v>42293</v>
      </c>
      <c r="B729" s="5">
        <v>-7.3746312684364046E-4</v>
      </c>
      <c r="C729" s="5">
        <v>-6.8027210884353817E-3</v>
      </c>
      <c r="D729" s="5">
        <v>-1.5785319652722452E-3</v>
      </c>
      <c r="E729" s="5">
        <v>2.0172910662824117E-2</v>
      </c>
      <c r="F729" s="5">
        <v>-2.8985507246376274E-3</v>
      </c>
      <c r="G729" s="5">
        <v>0</v>
      </c>
      <c r="H729" s="5">
        <v>-8.0552359033371213E-3</v>
      </c>
      <c r="I729" s="5">
        <v>1.4084507042253502E-2</v>
      </c>
      <c r="J729" s="5">
        <v>1.4251781472684133E-2</v>
      </c>
      <c r="K729" s="5">
        <v>-4.5584039839333679E-2</v>
      </c>
      <c r="L729" s="5">
        <v>-2.4772914946324942E-3</v>
      </c>
      <c r="M729" s="5">
        <v>-8.3331747492785269E-3</v>
      </c>
      <c r="N729" s="5">
        <v>0</v>
      </c>
      <c r="O729" s="5">
        <v>4.9972237645752315E-3</v>
      </c>
      <c r="P729" s="5">
        <v>0</v>
      </c>
      <c r="Q729" s="5">
        <v>0</v>
      </c>
      <c r="R729" s="5">
        <v>-1.9999962718739717E-3</v>
      </c>
      <c r="S729" s="5">
        <v>-2.2499999999999964E-2</v>
      </c>
      <c r="T729" s="5">
        <v>0</v>
      </c>
      <c r="U729" s="5">
        <v>-3.4759358288770081E-2</v>
      </c>
      <c r="V729" s="5">
        <v>0</v>
      </c>
      <c r="W729" s="5">
        <v>3.3444816053511683E-3</v>
      </c>
      <c r="X729" s="5">
        <v>0</v>
      </c>
      <c r="Y729" s="5">
        <v>1.904759918102128E-3</v>
      </c>
      <c r="Z729" s="5">
        <v>2.2727345364158102E-2</v>
      </c>
      <c r="AA729" s="5">
        <v>0</v>
      </c>
      <c r="AB729" s="5">
        <v>-2.4590163934426257E-2</v>
      </c>
      <c r="AC729" s="5">
        <v>-1.3114754098360604E-2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</row>
    <row r="730" spans="1:37" x14ac:dyDescent="0.3">
      <c r="A730" s="1">
        <v>42296</v>
      </c>
      <c r="B730" s="5">
        <v>3.6900369003689537E-3</v>
      </c>
      <c r="C730" s="5">
        <v>-4.7945205479452024E-2</v>
      </c>
      <c r="D730" s="5">
        <v>0</v>
      </c>
      <c r="E730" s="5">
        <v>-2.9661016949152574E-2</v>
      </c>
      <c r="F730" s="5">
        <v>0</v>
      </c>
      <c r="G730" s="5">
        <v>-3.1578947368421373E-3</v>
      </c>
      <c r="H730" s="5">
        <v>2.088167053364276E-2</v>
      </c>
      <c r="I730" s="5">
        <v>-5.5555555555553138E-4</v>
      </c>
      <c r="J730" s="5">
        <v>-1.0538641686182681E-2</v>
      </c>
      <c r="K730" s="5">
        <v>-5.9698843780078281E-3</v>
      </c>
      <c r="L730" s="5">
        <v>-1.572847682119205E-2</v>
      </c>
      <c r="M730" s="5">
        <v>0</v>
      </c>
      <c r="N730" s="5">
        <v>7.8534045053835211E-3</v>
      </c>
      <c r="O730" s="5">
        <v>1.5469613259668558E-2</v>
      </c>
      <c r="P730" s="5">
        <v>-3.3333333333329662E-4</v>
      </c>
      <c r="Q730" s="5">
        <v>0</v>
      </c>
      <c r="R730" s="5">
        <v>-5.3440233675977611E-3</v>
      </c>
      <c r="S730" s="5">
        <v>-2.5575447570332921E-3</v>
      </c>
      <c r="T730" s="5">
        <v>-0.13669064748201443</v>
      </c>
      <c r="U730" s="5">
        <v>-3.878116343490301E-2</v>
      </c>
      <c r="V730" s="5">
        <v>0</v>
      </c>
      <c r="W730" s="5">
        <v>0</v>
      </c>
      <c r="X730" s="5">
        <v>0</v>
      </c>
      <c r="Y730" s="5">
        <v>1.9011387052973117E-2</v>
      </c>
      <c r="Z730" s="5">
        <v>6.9443750000000026E-3</v>
      </c>
      <c r="AA730" s="5">
        <v>-1.260590973271547E-2</v>
      </c>
      <c r="AB730" s="5">
        <v>0</v>
      </c>
      <c r="AC730" s="5">
        <v>4.4296788482836025E-3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</row>
    <row r="731" spans="1:37" x14ac:dyDescent="0.3">
      <c r="A731" s="1">
        <v>42297</v>
      </c>
      <c r="B731" s="5">
        <v>-7.3529411764705621E-4</v>
      </c>
      <c r="C731" s="5">
        <v>3.597122302158251E-3</v>
      </c>
      <c r="D731" s="5">
        <v>4.7430830039525418E-3</v>
      </c>
      <c r="E731" s="5">
        <v>-2.4745269286754024E-2</v>
      </c>
      <c r="F731" s="5">
        <v>-1.1627906976744207E-2</v>
      </c>
      <c r="G731" s="5">
        <v>0</v>
      </c>
      <c r="H731" s="5">
        <v>-1.0227272727272751E-2</v>
      </c>
      <c r="I731" s="5">
        <v>1.1117287381878782E-2</v>
      </c>
      <c r="J731" s="5">
        <v>5.9171597633136397E-3</v>
      </c>
      <c r="K731" s="5">
        <v>-1.5015255728147103E-2</v>
      </c>
      <c r="L731" s="5">
        <v>1.766190075693852E-2</v>
      </c>
      <c r="M731" s="5">
        <v>1.2604800126047921E-2</v>
      </c>
      <c r="N731" s="5">
        <v>2.5973897887012765E-3</v>
      </c>
      <c r="O731" s="5">
        <v>0</v>
      </c>
      <c r="P731" s="5">
        <v>0</v>
      </c>
      <c r="Q731" s="5">
        <v>0</v>
      </c>
      <c r="R731" s="5">
        <v>-9.4022959624296965E-3</v>
      </c>
      <c r="S731" s="5">
        <v>0</v>
      </c>
      <c r="T731" s="5">
        <v>0</v>
      </c>
      <c r="U731" s="5">
        <v>5.7636887608070175E-3</v>
      </c>
      <c r="V731" s="5">
        <v>9.0908948942973744E-3</v>
      </c>
      <c r="W731" s="5">
        <v>-1.0000000000000009E-2</v>
      </c>
      <c r="X731" s="5">
        <v>1.7699115044247815E-2</v>
      </c>
      <c r="Y731" s="5">
        <v>0</v>
      </c>
      <c r="Z731" s="5">
        <v>-8.2758626397146928E-3</v>
      </c>
      <c r="AA731" s="5">
        <v>4.2559312842653796E-3</v>
      </c>
      <c r="AB731" s="5">
        <v>0</v>
      </c>
      <c r="AC731" s="5">
        <v>3.3076074972435698E-3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</row>
    <row r="732" spans="1:37" x14ac:dyDescent="0.3">
      <c r="A732" s="1">
        <v>42298</v>
      </c>
      <c r="B732" s="5">
        <v>4.4150110375276164E-3</v>
      </c>
      <c r="C732" s="5">
        <v>-1.4336917562724039E-2</v>
      </c>
      <c r="D732" s="5">
        <v>-2.3603461841069651E-3</v>
      </c>
      <c r="E732" s="5">
        <v>1.3432835820895495E-2</v>
      </c>
      <c r="F732" s="5">
        <v>0</v>
      </c>
      <c r="G732" s="5">
        <v>5.2798310454065245E-3</v>
      </c>
      <c r="H732" s="5">
        <v>9.1848450057405717E-3</v>
      </c>
      <c r="I732" s="5">
        <v>-4.947773501924102E-3</v>
      </c>
      <c r="J732" s="5">
        <v>-1.1764705882352899E-2</v>
      </c>
      <c r="K732" s="5">
        <v>0</v>
      </c>
      <c r="L732" s="5">
        <v>3.3057851239668423E-3</v>
      </c>
      <c r="M732" s="5">
        <v>-8.2985979159746481E-3</v>
      </c>
      <c r="N732" s="5">
        <v>0</v>
      </c>
      <c r="O732" s="5">
        <v>2.1762785636560977E-3</v>
      </c>
      <c r="P732" s="5">
        <v>0</v>
      </c>
      <c r="Q732" s="5">
        <v>0</v>
      </c>
      <c r="R732" s="5">
        <v>2.0339127634882992E-3</v>
      </c>
      <c r="S732" s="5">
        <v>0</v>
      </c>
      <c r="T732" s="5">
        <v>0</v>
      </c>
      <c r="U732" s="5">
        <v>1.4326647564470996E-3</v>
      </c>
      <c r="V732" s="5">
        <v>-9.0089950670397823E-3</v>
      </c>
      <c r="W732" s="5">
        <v>1.3468013468013407E-2</v>
      </c>
      <c r="X732" s="5">
        <v>0</v>
      </c>
      <c r="Y732" s="5">
        <v>0</v>
      </c>
      <c r="Z732" s="5">
        <v>-2.0862310212956259E-2</v>
      </c>
      <c r="AA732" s="5">
        <v>1.6948753227660651E-2</v>
      </c>
      <c r="AB732" s="5">
        <v>0</v>
      </c>
      <c r="AC732" s="5">
        <v>4.39560439560438E-3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</row>
    <row r="733" spans="1:37" x14ac:dyDescent="0.3">
      <c r="A733" s="1">
        <v>42299</v>
      </c>
      <c r="B733" s="5">
        <v>-1.318681318681314E-2</v>
      </c>
      <c r="C733" s="5">
        <v>1.0909090909090979E-2</v>
      </c>
      <c r="D733" s="5">
        <v>-1.340694006309151E-2</v>
      </c>
      <c r="E733" s="5">
        <v>1.178203240058906E-2</v>
      </c>
      <c r="F733" s="5">
        <v>2.9411764705882248E-3</v>
      </c>
      <c r="G733" s="5">
        <v>2.5210084033613356E-2</v>
      </c>
      <c r="H733" s="5">
        <v>4.550625711035261E-3</v>
      </c>
      <c r="I733" s="5">
        <v>5.5248618784531356E-3</v>
      </c>
      <c r="J733" s="5">
        <v>1.1904761904761862E-2</v>
      </c>
      <c r="K733" s="5">
        <v>4.5732759896228714E-3</v>
      </c>
      <c r="L733" s="5">
        <v>0</v>
      </c>
      <c r="M733" s="5">
        <v>8.3680409229385244E-3</v>
      </c>
      <c r="N733" s="5">
        <v>7.7720221640489306E-3</v>
      </c>
      <c r="O733" s="5">
        <v>1.2486427795874055E-2</v>
      </c>
      <c r="P733" s="5">
        <v>0</v>
      </c>
      <c r="Q733" s="5">
        <v>0</v>
      </c>
      <c r="R733" s="5">
        <v>-3.3830648843391486E-4</v>
      </c>
      <c r="S733" s="5">
        <v>0</v>
      </c>
      <c r="T733" s="5">
        <v>0</v>
      </c>
      <c r="U733" s="5">
        <v>-1.1444921316165924E-2</v>
      </c>
      <c r="V733" s="5">
        <v>3.0303046077043261E-2</v>
      </c>
      <c r="W733" s="5">
        <v>1.6611295681063787E-3</v>
      </c>
      <c r="X733" s="5">
        <v>0</v>
      </c>
      <c r="Y733" s="5">
        <v>3.7313881188980602E-3</v>
      </c>
      <c r="Z733" s="5">
        <v>1.5625143155195031E-2</v>
      </c>
      <c r="AA733" s="5">
        <v>-8.3326769373334164E-3</v>
      </c>
      <c r="AB733" s="5">
        <v>0</v>
      </c>
      <c r="AC733" s="5">
        <v>5.4704595185994798E-3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</row>
    <row r="734" spans="1:37" x14ac:dyDescent="0.3">
      <c r="A734" s="1">
        <v>42300</v>
      </c>
      <c r="B734" s="5">
        <v>5.9391239792130346E-3</v>
      </c>
      <c r="C734" s="5">
        <v>-1.4388489208633115E-2</v>
      </c>
      <c r="D734" s="5">
        <v>6.3948840927259276E-3</v>
      </c>
      <c r="E734" s="5">
        <v>1.4556040756914523E-3</v>
      </c>
      <c r="F734" s="5">
        <v>2.9325513196480912E-3</v>
      </c>
      <c r="G734" s="5">
        <v>1.4344262295082011E-2</v>
      </c>
      <c r="H734" s="5">
        <v>3.3975084937711841E-3</v>
      </c>
      <c r="I734" s="5">
        <v>6.59340659340657E-3</v>
      </c>
      <c r="J734" s="5">
        <v>0</v>
      </c>
      <c r="K734" s="5">
        <v>-2.883150756390207E-2</v>
      </c>
      <c r="L734" s="5">
        <v>1.6474464579901094E-2</v>
      </c>
      <c r="M734" s="5">
        <v>4.1492989579874351E-3</v>
      </c>
      <c r="N734" s="5">
        <v>1.1825205470113564E-2</v>
      </c>
      <c r="O734" s="5">
        <v>-1.6085790884718953E-3</v>
      </c>
      <c r="P734" s="5">
        <v>0</v>
      </c>
      <c r="Q734" s="5">
        <v>0</v>
      </c>
      <c r="R734" s="5">
        <v>0</v>
      </c>
      <c r="S734" s="5">
        <v>0</v>
      </c>
      <c r="T734" s="5">
        <v>-4.166666666666663E-2</v>
      </c>
      <c r="U734" s="5">
        <v>-1.3024602026049159E-2</v>
      </c>
      <c r="V734" s="5">
        <v>2.9411733635443804E-2</v>
      </c>
      <c r="W734" s="5">
        <v>2.6533996683250516E-2</v>
      </c>
      <c r="X734" s="5">
        <v>0</v>
      </c>
      <c r="Y734" s="5">
        <v>3.7174681551661592E-3</v>
      </c>
      <c r="Z734" s="5">
        <v>-3.4965102449992957E-2</v>
      </c>
      <c r="AA734" s="5">
        <v>1.2604975269429053E-2</v>
      </c>
      <c r="AB734" s="5">
        <v>0</v>
      </c>
      <c r="AC734" s="5">
        <v>1.6322089227421177E-2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</row>
    <row r="735" spans="1:37" x14ac:dyDescent="0.3">
      <c r="A735" s="1">
        <v>42303</v>
      </c>
      <c r="B735" s="5">
        <v>0</v>
      </c>
      <c r="C735" s="5">
        <v>-3.6496350364964014E-3</v>
      </c>
      <c r="D735" s="5">
        <v>-3.1771247021445959E-3</v>
      </c>
      <c r="E735" s="5">
        <v>1.4534883720929148E-3</v>
      </c>
      <c r="F735" s="5">
        <v>5.8479532163742132E-3</v>
      </c>
      <c r="G735" s="5">
        <v>1.4141414141414232E-2</v>
      </c>
      <c r="H735" s="5">
        <v>1.1286681715575675E-2</v>
      </c>
      <c r="I735" s="5">
        <v>0</v>
      </c>
      <c r="J735" s="5">
        <v>8.2352941176471184E-3</v>
      </c>
      <c r="K735" s="5">
        <v>-1.5624935820288566E-2</v>
      </c>
      <c r="L735" s="5">
        <v>-8.1037277147487652E-3</v>
      </c>
      <c r="M735" s="5">
        <v>4.1321534181153474E-3</v>
      </c>
      <c r="N735" s="5">
        <v>5.0811201493128344E-4</v>
      </c>
      <c r="O735" s="5">
        <v>-1.0741138560687036E-3</v>
      </c>
      <c r="P735" s="5">
        <v>-6.6688896298761069E-4</v>
      </c>
      <c r="Q735" s="5">
        <v>-5.7142857142856718E-3</v>
      </c>
      <c r="R735" s="5">
        <v>0</v>
      </c>
      <c r="S735" s="5">
        <v>2.564102564102555E-3</v>
      </c>
      <c r="T735" s="5">
        <v>0</v>
      </c>
      <c r="U735" s="5">
        <v>-2.346041055718473E-2</v>
      </c>
      <c r="V735" s="5">
        <v>0</v>
      </c>
      <c r="W735" s="5">
        <v>-2.2617124394184174E-2</v>
      </c>
      <c r="X735" s="5">
        <v>0</v>
      </c>
      <c r="Y735" s="5">
        <v>-9.2594908574128443E-4</v>
      </c>
      <c r="Z735" s="5">
        <v>-1.4492826086956567E-2</v>
      </c>
      <c r="AA735" s="5">
        <v>0</v>
      </c>
      <c r="AB735" s="5">
        <v>0</v>
      </c>
      <c r="AC735" s="5">
        <v>1.0706638115631772E-3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</row>
    <row r="736" spans="1:37" x14ac:dyDescent="0.3">
      <c r="A736" s="1">
        <v>42304</v>
      </c>
      <c r="B736" s="5">
        <v>-1.5498154981549828E-2</v>
      </c>
      <c r="C736" s="5">
        <v>-1.46520146520146E-2</v>
      </c>
      <c r="D736" s="5">
        <v>-1.5936254980079667E-2</v>
      </c>
      <c r="E736" s="5">
        <v>1.4513788098693414E-3</v>
      </c>
      <c r="F736" s="5">
        <v>0</v>
      </c>
      <c r="G736" s="5">
        <v>-3.9840637450199168E-3</v>
      </c>
      <c r="H736" s="5">
        <v>1.1160714285713969E-3</v>
      </c>
      <c r="I736" s="5">
        <v>-5.4585152838426687E-4</v>
      </c>
      <c r="J736" s="5">
        <v>5.834305717619559E-3</v>
      </c>
      <c r="K736" s="5">
        <v>-4.761916989596171E-2</v>
      </c>
      <c r="L736" s="5">
        <v>8.1699346405228468E-4</v>
      </c>
      <c r="M736" s="5">
        <v>0</v>
      </c>
      <c r="N736" s="5">
        <v>6.3174980769822309E-3</v>
      </c>
      <c r="O736" s="5">
        <v>-1.0752688172043223E-3</v>
      </c>
      <c r="P736" s="5">
        <v>0</v>
      </c>
      <c r="Q736" s="5">
        <v>-3.8314176245211051E-3</v>
      </c>
      <c r="R736" s="5">
        <v>-1.6920503023352129E-3</v>
      </c>
      <c r="S736" s="5">
        <v>-1.5345268542199531E-2</v>
      </c>
      <c r="T736" s="5">
        <v>0</v>
      </c>
      <c r="U736" s="5">
        <v>-4.9549549549549599E-2</v>
      </c>
      <c r="V736" s="5">
        <v>0</v>
      </c>
      <c r="W736" s="5">
        <v>1.6528925619834656E-2</v>
      </c>
      <c r="X736" s="5">
        <v>-1.7391304347825987E-2</v>
      </c>
      <c r="Y736" s="5">
        <v>-8.3410720321988041E-3</v>
      </c>
      <c r="Z736" s="5">
        <v>-8.823530060553697E-3</v>
      </c>
      <c r="AA736" s="5">
        <v>0</v>
      </c>
      <c r="AB736" s="5">
        <v>0</v>
      </c>
      <c r="AC736" s="5">
        <v>-8.5561497326203106E-3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</row>
    <row r="737" spans="1:37" x14ac:dyDescent="0.3">
      <c r="A737" s="1">
        <v>42305</v>
      </c>
      <c r="B737" s="5">
        <v>-3.9730134932533745E-2</v>
      </c>
      <c r="C737" s="5">
        <v>1.4869888475836479E-2</v>
      </c>
      <c r="D737" s="5">
        <v>-3.0769230769230771E-2</v>
      </c>
      <c r="E737" s="5">
        <v>1.449275362318847E-2</v>
      </c>
      <c r="F737" s="5">
        <v>8.720930232558155E-3</v>
      </c>
      <c r="G737" s="5">
        <v>-2.5000000000000022E-2</v>
      </c>
      <c r="H737" s="5">
        <v>-4.4593088071348541E-3</v>
      </c>
      <c r="I737" s="5">
        <v>-1.6930638995084624E-2</v>
      </c>
      <c r="J737" s="5">
        <v>-4.6403712296984034E-3</v>
      </c>
      <c r="K737" s="5">
        <v>1.3333414219522277E-2</v>
      </c>
      <c r="L737" s="5">
        <v>7.3469387755102922E-3</v>
      </c>
      <c r="M737" s="5">
        <v>0</v>
      </c>
      <c r="N737" s="5">
        <v>-2.592023839448454E-3</v>
      </c>
      <c r="O737" s="5">
        <v>-1.076426264800856E-2</v>
      </c>
      <c r="P737" s="5">
        <v>0</v>
      </c>
      <c r="Q737" s="5">
        <v>0</v>
      </c>
      <c r="R737" s="5">
        <v>0</v>
      </c>
      <c r="S737" s="5">
        <v>-1.2987012987012991E-2</v>
      </c>
      <c r="T737" s="5">
        <v>-1.0434782608695681E-2</v>
      </c>
      <c r="U737" s="5">
        <v>4.8973143759873716E-2</v>
      </c>
      <c r="V737" s="5">
        <v>0</v>
      </c>
      <c r="W737" s="5">
        <v>-8.1300813008130524E-3</v>
      </c>
      <c r="X737" s="5">
        <v>0</v>
      </c>
      <c r="Y737" s="5">
        <v>4.6729167826229379E-3</v>
      </c>
      <c r="Z737" s="5">
        <v>7.4185465444027709E-3</v>
      </c>
      <c r="AA737" s="5">
        <v>4.149048284364687E-3</v>
      </c>
      <c r="AB737" s="5">
        <v>-4.2016806722688926E-3</v>
      </c>
      <c r="AC737" s="5">
        <v>-7.5512405609492461E-3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</row>
    <row r="738" spans="1:37" x14ac:dyDescent="0.3">
      <c r="A738" s="1">
        <v>42306</v>
      </c>
      <c r="B738" s="5">
        <v>-9.3676814988290502E-3</v>
      </c>
      <c r="C738" s="5">
        <v>-1.46520146520146E-2</v>
      </c>
      <c r="D738" s="5">
        <v>-1.0860484544695126E-2</v>
      </c>
      <c r="E738" s="5">
        <v>-1.0000000000000009E-2</v>
      </c>
      <c r="F738" s="5">
        <v>5.7636887608070175E-3</v>
      </c>
      <c r="G738" s="5">
        <v>-1.3333333333333308E-2</v>
      </c>
      <c r="H738" s="5">
        <v>-4.4792833146696243E-3</v>
      </c>
      <c r="I738" s="5">
        <v>4.9999999999998934E-3</v>
      </c>
      <c r="J738" s="5">
        <v>-2.3310023310023631E-3</v>
      </c>
      <c r="K738" s="5">
        <v>-1.8092296721914591E-2</v>
      </c>
      <c r="L738" s="5">
        <v>-1.2965964343598091E-2</v>
      </c>
      <c r="M738" s="5">
        <v>-3.2921191929163984E-2</v>
      </c>
      <c r="N738" s="5">
        <v>-9.3555046040365575E-3</v>
      </c>
      <c r="O738" s="5">
        <v>-8.1610446137105885E-3</v>
      </c>
      <c r="P738" s="5">
        <v>0</v>
      </c>
      <c r="Q738" s="5">
        <v>0</v>
      </c>
      <c r="R738" s="5">
        <v>3.3899457431862956E-4</v>
      </c>
      <c r="S738" s="5">
        <v>0</v>
      </c>
      <c r="T738" s="5">
        <v>-5.2724077328646368E-3</v>
      </c>
      <c r="U738" s="5">
        <v>0</v>
      </c>
      <c r="V738" s="5">
        <v>0</v>
      </c>
      <c r="W738" s="5">
        <v>-1.6393442622950616E-3</v>
      </c>
      <c r="X738" s="5">
        <v>0</v>
      </c>
      <c r="Y738" s="5">
        <v>0</v>
      </c>
      <c r="Z738" s="5">
        <v>-1.1782178808381727E-2</v>
      </c>
      <c r="AA738" s="5">
        <v>-2.4793266906714018E-2</v>
      </c>
      <c r="AB738" s="5">
        <v>0</v>
      </c>
      <c r="AC738" s="5">
        <v>-8.6956521739129933E-3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</row>
    <row r="739" spans="1:37" x14ac:dyDescent="0.3">
      <c r="A739" s="1">
        <v>42307</v>
      </c>
      <c r="B739" s="5">
        <v>-1.0244286840031536E-2</v>
      </c>
      <c r="C739" s="5">
        <v>3.7174721189590088E-3</v>
      </c>
      <c r="D739" s="5">
        <v>-5.9121621621621712E-3</v>
      </c>
      <c r="E739" s="5">
        <v>1.4430014430013571E-3</v>
      </c>
      <c r="F739" s="5">
        <v>7.1633237822349649E-2</v>
      </c>
      <c r="G739" s="5">
        <v>-2.0790020790020236E-3</v>
      </c>
      <c r="H739" s="5">
        <v>1.1248593925758943E-3</v>
      </c>
      <c r="I739" s="5">
        <v>4.9751243781095411E-3</v>
      </c>
      <c r="J739" s="5">
        <v>3.5046728971963592E-3</v>
      </c>
      <c r="K739" s="5">
        <v>1.6753062701031496E-3</v>
      </c>
      <c r="L739" s="5">
        <v>-2.2167487684729092E-2</v>
      </c>
      <c r="M739" s="5">
        <v>-1.276673223413205E-2</v>
      </c>
      <c r="N739" s="5">
        <v>-7.3452305270605978E-3</v>
      </c>
      <c r="O739" s="5">
        <v>8.7767416346682392E-3</v>
      </c>
      <c r="P739" s="5">
        <v>-2.9029029029029041E-2</v>
      </c>
      <c r="Q739" s="5">
        <v>0</v>
      </c>
      <c r="R739" s="5">
        <v>-3.3887969594048606E-4</v>
      </c>
      <c r="S739" s="5">
        <v>0</v>
      </c>
      <c r="T739" s="5">
        <v>-5.4770318021201359E-2</v>
      </c>
      <c r="U739" s="5">
        <v>9.0361445783131433E-3</v>
      </c>
      <c r="V739" s="5">
        <v>0</v>
      </c>
      <c r="W739" s="5">
        <v>-2.2988505747126409E-2</v>
      </c>
      <c r="X739" s="5">
        <v>0</v>
      </c>
      <c r="Y739" s="5">
        <v>1.4883705406563807E-2</v>
      </c>
      <c r="Z739" s="5">
        <v>-2.6825635381940049E-2</v>
      </c>
      <c r="AA739" s="5">
        <v>-2.5423601032851573E-2</v>
      </c>
      <c r="AB739" s="5">
        <v>0</v>
      </c>
      <c r="AC739" s="5">
        <v>-1.0964912280702066E-3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</row>
    <row r="740" spans="1:37" x14ac:dyDescent="0.3">
      <c r="A740" s="1">
        <v>42310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</row>
    <row r="741" spans="1:37" x14ac:dyDescent="0.3">
      <c r="A741" s="1">
        <v>42311</v>
      </c>
      <c r="B741" s="5">
        <v>-2.6273885350318493E-2</v>
      </c>
      <c r="C741" s="5">
        <v>4.8148148148148051E-2</v>
      </c>
      <c r="D741" s="5">
        <v>-2.2939677145284665E-2</v>
      </c>
      <c r="E741" s="5">
        <v>8.6455331412103043E-3</v>
      </c>
      <c r="F741" s="5">
        <v>-4.0106951871657803E-2</v>
      </c>
      <c r="G741" s="5">
        <v>1.4583333333333393E-2</v>
      </c>
      <c r="H741" s="5">
        <v>5.6179775280897903E-3</v>
      </c>
      <c r="I741" s="5">
        <v>-3.3003300330033403E-3</v>
      </c>
      <c r="J741" s="5">
        <v>-4.6565774155995499E-3</v>
      </c>
      <c r="K741" s="5">
        <v>-1.1705839427412545E-2</v>
      </c>
      <c r="L741" s="5">
        <v>-8.3963056255247359E-3</v>
      </c>
      <c r="M741" s="5">
        <v>0</v>
      </c>
      <c r="N741" s="5">
        <v>3.6997910819291935E-3</v>
      </c>
      <c r="O741" s="5">
        <v>9.7879282218598096E-3</v>
      </c>
      <c r="P741" s="5">
        <v>2.9896907216494739E-2</v>
      </c>
      <c r="Q741" s="5">
        <v>0</v>
      </c>
      <c r="R741" s="5">
        <v>0</v>
      </c>
      <c r="S741" s="5">
        <v>0</v>
      </c>
      <c r="T741" s="5">
        <v>6.7289719626168143E-2</v>
      </c>
      <c r="U741" s="5">
        <v>7.6119402985074691E-2</v>
      </c>
      <c r="V741" s="5">
        <v>0</v>
      </c>
      <c r="W741" s="5">
        <v>0</v>
      </c>
      <c r="X741" s="5">
        <v>0</v>
      </c>
      <c r="Y741" s="5">
        <v>-9.1658934216268806E-3</v>
      </c>
      <c r="Z741" s="5">
        <v>3.0629405101794127E-3</v>
      </c>
      <c r="AA741" s="5">
        <v>1.3043410993635485E-2</v>
      </c>
      <c r="AB741" s="5">
        <v>0</v>
      </c>
      <c r="AC741" s="5">
        <v>6.5861690450055299E-3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</row>
    <row r="742" spans="1:37" x14ac:dyDescent="0.3">
      <c r="A742" s="1">
        <v>42312</v>
      </c>
      <c r="B742" s="5">
        <v>1.0629599345870711E-2</v>
      </c>
      <c r="C742" s="5">
        <v>-1.0600706713780883E-2</v>
      </c>
      <c r="D742" s="5">
        <v>0</v>
      </c>
      <c r="E742" s="5">
        <v>2.4285714285714244E-2</v>
      </c>
      <c r="F742" s="5">
        <v>-1.3927576601671321E-2</v>
      </c>
      <c r="G742" s="5">
        <v>-3.0800821355235763E-3</v>
      </c>
      <c r="H742" s="5">
        <v>5.5865921787709993E-3</v>
      </c>
      <c r="I742" s="5">
        <v>-3.8631346578366088E-3</v>
      </c>
      <c r="J742" s="5">
        <v>3.5087719298245723E-3</v>
      </c>
      <c r="K742" s="5">
        <v>0</v>
      </c>
      <c r="L742" s="5">
        <v>-5.0804403048264613E-3</v>
      </c>
      <c r="M742" s="5">
        <v>8.6215649989949128E-3</v>
      </c>
      <c r="N742" s="5">
        <v>1.3691431353223482E-2</v>
      </c>
      <c r="O742" s="5">
        <v>-4.8465266558965769E-3</v>
      </c>
      <c r="P742" s="5">
        <v>0</v>
      </c>
      <c r="Q742" s="5">
        <v>0</v>
      </c>
      <c r="R742" s="5">
        <v>6.7796727566784565E-3</v>
      </c>
      <c r="S742" s="5">
        <v>0</v>
      </c>
      <c r="T742" s="5">
        <v>0</v>
      </c>
      <c r="U742" s="5">
        <v>2.6352288488210807E-2</v>
      </c>
      <c r="V742" s="5">
        <v>0</v>
      </c>
      <c r="W742" s="5">
        <v>8.4033613445377853E-3</v>
      </c>
      <c r="X742" s="5">
        <v>1.7699115044247815E-2</v>
      </c>
      <c r="Y742" s="5">
        <v>-9.2504429961171031E-4</v>
      </c>
      <c r="Z742" s="5">
        <v>-3.0535875531614298E-3</v>
      </c>
      <c r="AA742" s="5">
        <v>-8.5839654617808625E-3</v>
      </c>
      <c r="AB742" s="5">
        <v>-4.2194092827003704E-3</v>
      </c>
      <c r="AC742" s="5">
        <v>-7.6335877862595547E-3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</row>
    <row r="743" spans="1:37" x14ac:dyDescent="0.3">
      <c r="A743" s="1">
        <v>42313</v>
      </c>
      <c r="B743" s="5">
        <v>1.4563106796116498E-2</v>
      </c>
      <c r="C743" s="5">
        <v>1.0714285714285676E-2</v>
      </c>
      <c r="D743" s="5">
        <v>2.6956521739130546E-2</v>
      </c>
      <c r="E743" s="5">
        <v>9.7629009762900676E-3</v>
      </c>
      <c r="F743" s="5">
        <v>2.8248587570620654E-3</v>
      </c>
      <c r="G743" s="5">
        <v>8.2389289392379439E-3</v>
      </c>
      <c r="H743" s="5">
        <v>2.2222222222221255E-3</v>
      </c>
      <c r="I743" s="5">
        <v>-7.7562326869805576E-3</v>
      </c>
      <c r="J743" s="5">
        <v>-5.8275058275057967E-3</v>
      </c>
      <c r="K743" s="5">
        <v>-6.7682306146016336E-3</v>
      </c>
      <c r="L743" s="5">
        <v>1.8723404255319043E-2</v>
      </c>
      <c r="M743" s="5">
        <v>8.5468417262566376E-3</v>
      </c>
      <c r="N743" s="5">
        <v>-9.3506444432124303E-3</v>
      </c>
      <c r="O743" s="5">
        <v>-1.2987012987012991E-2</v>
      </c>
      <c r="P743" s="5">
        <v>0</v>
      </c>
      <c r="Q743" s="5">
        <v>0</v>
      </c>
      <c r="R743" s="5">
        <v>1.0101009369505975E-2</v>
      </c>
      <c r="S743" s="5">
        <v>0</v>
      </c>
      <c r="T743" s="5">
        <v>1.7513134851139256E-3</v>
      </c>
      <c r="U743" s="5">
        <v>-1.3513513513513375E-3</v>
      </c>
      <c r="V743" s="5">
        <v>0</v>
      </c>
      <c r="W743" s="5">
        <v>8.3333333333333037E-3</v>
      </c>
      <c r="X743" s="5">
        <v>0</v>
      </c>
      <c r="Y743" s="5">
        <v>1.3888849991129604E-2</v>
      </c>
      <c r="Z743" s="5">
        <v>6.1256513113057132E-3</v>
      </c>
      <c r="AA743" s="5">
        <v>8.6582879061252171E-3</v>
      </c>
      <c r="AB743" s="5">
        <v>0</v>
      </c>
      <c r="AC743" s="5">
        <v>6.59340659340657E-3</v>
      </c>
      <c r="AD743" s="5">
        <v>0.12208258527827653</v>
      </c>
      <c r="AE743" s="5">
        <v>4.3541364296080243E-3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</row>
    <row r="744" spans="1:37" x14ac:dyDescent="0.3">
      <c r="A744" s="1">
        <v>42314</v>
      </c>
      <c r="B744" s="5">
        <v>3.9872408293459838E-3</v>
      </c>
      <c r="C744" s="5">
        <v>-3.5335689045936647E-3</v>
      </c>
      <c r="D744" s="5">
        <v>3.3869602032177148E-3</v>
      </c>
      <c r="E744" s="5">
        <v>-5.5248618784530246E-3</v>
      </c>
      <c r="F744" s="5">
        <v>-1.1267605633802802E-2</v>
      </c>
      <c r="G744" s="5">
        <v>-2.0429009193053682E-3</v>
      </c>
      <c r="H744" s="5">
        <v>-4.4345898004434225E-3</v>
      </c>
      <c r="I744" s="5">
        <v>6.7001675041875597E-3</v>
      </c>
      <c r="J744" s="5">
        <v>4.6893317702227932E-3</v>
      </c>
      <c r="K744" s="5">
        <v>-3.4071414102859077E-2</v>
      </c>
      <c r="L744" s="5">
        <v>1.0025062656641603E-2</v>
      </c>
      <c r="M744" s="5">
        <v>-4.2372061329484234E-3</v>
      </c>
      <c r="N744" s="5">
        <v>4.1950511996344808E-3</v>
      </c>
      <c r="O744" s="5">
        <v>-9.3201754385965341E-3</v>
      </c>
      <c r="P744" s="5">
        <v>-2.8695362028695381E-2</v>
      </c>
      <c r="Q744" s="5">
        <v>0</v>
      </c>
      <c r="R744" s="5">
        <v>-1.6333332759775443E-2</v>
      </c>
      <c r="S744" s="5">
        <v>0</v>
      </c>
      <c r="T744" s="5">
        <v>0</v>
      </c>
      <c r="U744" s="5">
        <v>-1.0825439783491153E-2</v>
      </c>
      <c r="V744" s="5">
        <v>-3.0924682358314137E-2</v>
      </c>
      <c r="W744" s="5">
        <v>1.3223140495867813E-2</v>
      </c>
      <c r="X744" s="5">
        <v>0</v>
      </c>
      <c r="Y744" s="5">
        <v>0</v>
      </c>
      <c r="Z744" s="5">
        <v>-1.3698630136986356E-2</v>
      </c>
      <c r="AA744" s="5">
        <v>1.2875470934500255E-2</v>
      </c>
      <c r="AB744" s="5">
        <v>-4.237288135593209E-3</v>
      </c>
      <c r="AC744" s="5">
        <v>5.4585152838428908E-3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</row>
    <row r="745" spans="1:37" x14ac:dyDescent="0.3">
      <c r="A745" s="1">
        <v>42317</v>
      </c>
      <c r="B745" s="5">
        <v>-3.9714058776807448E-3</v>
      </c>
      <c r="C745" s="5">
        <v>-1.0638297872340385E-2</v>
      </c>
      <c r="D745" s="5">
        <v>-8.4388185654005188E-4</v>
      </c>
      <c r="E745" s="5">
        <v>-1.1111111111111072E-2</v>
      </c>
      <c r="F745" s="5">
        <v>2.8490028490029129E-3</v>
      </c>
      <c r="G745" s="5">
        <v>0</v>
      </c>
      <c r="H745" s="5">
        <v>-3.3407572383074013E-3</v>
      </c>
      <c r="I745" s="5">
        <v>-1.6638935108153063E-3</v>
      </c>
      <c r="J745" s="5">
        <v>-8.168028004667427E-3</v>
      </c>
      <c r="K745" s="5">
        <v>-5.9964906524390682E-2</v>
      </c>
      <c r="L745" s="5">
        <v>-7.4441687344912744E-3</v>
      </c>
      <c r="M745" s="5">
        <v>-4.2552364469186088E-3</v>
      </c>
      <c r="N745" s="5">
        <v>7.8328812025796335E-3</v>
      </c>
      <c r="O745" s="5">
        <v>1.1068068622024363E-3</v>
      </c>
      <c r="P745" s="5">
        <v>-3.4352456200614778E-4</v>
      </c>
      <c r="Q745" s="5">
        <v>0</v>
      </c>
      <c r="R745" s="5">
        <v>2.7109464610350908E-3</v>
      </c>
      <c r="S745" s="5">
        <v>0</v>
      </c>
      <c r="T745" s="5">
        <v>0</v>
      </c>
      <c r="U745" s="5">
        <v>8.2079343365253354E-3</v>
      </c>
      <c r="V745" s="5">
        <v>0</v>
      </c>
      <c r="W745" s="5">
        <v>-9.7879282218596986E-3</v>
      </c>
      <c r="X745" s="5">
        <v>-1.7391304347825987E-2</v>
      </c>
      <c r="Y745" s="5">
        <v>-9.1321726131587955E-4</v>
      </c>
      <c r="Z745" s="5">
        <v>-9.2592592592593004E-3</v>
      </c>
      <c r="AA745" s="5">
        <v>-1.6949695610381399E-2</v>
      </c>
      <c r="AB745" s="5">
        <v>8.5106382978723527E-3</v>
      </c>
      <c r="AC745" s="5">
        <v>6.514657980456029E-3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</row>
    <row r="746" spans="1:37" x14ac:dyDescent="0.3">
      <c r="A746" s="1">
        <v>42318</v>
      </c>
      <c r="B746" s="5">
        <v>3.1897926634769647E-3</v>
      </c>
      <c r="C746" s="5">
        <v>0</v>
      </c>
      <c r="D746" s="5">
        <v>-5.0675675675675436E-3</v>
      </c>
      <c r="E746" s="5">
        <v>-2.8089887640448952E-3</v>
      </c>
      <c r="F746" s="5">
        <v>-8.5227272727272929E-3</v>
      </c>
      <c r="G746" s="5">
        <v>-1.1258955987717534E-2</v>
      </c>
      <c r="H746" s="5">
        <v>-1.2290502793296132E-2</v>
      </c>
      <c r="I746" s="5">
        <v>5.5555555555555358E-3</v>
      </c>
      <c r="J746" s="5">
        <v>-1.6470588235294126E-2</v>
      </c>
      <c r="K746" s="5">
        <v>6.9418340224341568E-2</v>
      </c>
      <c r="L746" s="5">
        <v>-1.8333333333333313E-2</v>
      </c>
      <c r="M746" s="5">
        <v>-4.2744481277587898E-3</v>
      </c>
      <c r="N746" s="5">
        <v>-5.1811300594173382E-4</v>
      </c>
      <c r="O746" s="5">
        <v>1.4372581536760576E-2</v>
      </c>
      <c r="P746" s="5">
        <v>-3.0927835051546282E-3</v>
      </c>
      <c r="Q746" s="5">
        <v>-7.692307692307665E-3</v>
      </c>
      <c r="R746" s="5">
        <v>-2.365671776860756E-3</v>
      </c>
      <c r="S746" s="5">
        <v>0</v>
      </c>
      <c r="T746" s="5">
        <v>-5.5944055944055937E-2</v>
      </c>
      <c r="U746" s="5">
        <v>6.7842605156038793E-3</v>
      </c>
      <c r="V746" s="5">
        <v>0</v>
      </c>
      <c r="W746" s="5">
        <v>1.3179571663920919E-2</v>
      </c>
      <c r="X746" s="5">
        <v>0</v>
      </c>
      <c r="Y746" s="5">
        <v>-8.2267062490505305E-3</v>
      </c>
      <c r="Z746" s="5">
        <v>-1.0903504672897246E-2</v>
      </c>
      <c r="AA746" s="5">
        <v>4.3109646322594397E-3</v>
      </c>
      <c r="AB746" s="5">
        <v>-4.2194092827003704E-3</v>
      </c>
      <c r="AC746" s="5">
        <v>-2.2653721682847849E-2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</row>
    <row r="747" spans="1:37" x14ac:dyDescent="0.3">
      <c r="A747" s="1">
        <v>42319</v>
      </c>
      <c r="B747" s="5">
        <v>-1.5898251192368873E-2</v>
      </c>
      <c r="C747" s="5">
        <v>-2.508960573476704E-2</v>
      </c>
      <c r="D747" s="5">
        <v>-1.1035653650254718E-2</v>
      </c>
      <c r="E747" s="5">
        <v>-1.4084507042253502E-2</v>
      </c>
      <c r="F747" s="5">
        <v>0</v>
      </c>
      <c r="G747" s="5">
        <v>2.0703933747412417E-3</v>
      </c>
      <c r="H747" s="5">
        <v>-5.6561085972850478E-3</v>
      </c>
      <c r="I747" s="5">
        <v>-9.3922651933702195E-3</v>
      </c>
      <c r="J747" s="5">
        <v>0</v>
      </c>
      <c r="K747" s="5">
        <v>-1.7543081657812598E-3</v>
      </c>
      <c r="L747" s="5">
        <v>-2.5466893039048921E-3</v>
      </c>
      <c r="M747" s="5">
        <v>-4.2917657933886355E-3</v>
      </c>
      <c r="N747" s="5">
        <v>-2.0736036170878602E-3</v>
      </c>
      <c r="O747" s="5">
        <v>-6.5395095367847267E-3</v>
      </c>
      <c r="P747" s="5">
        <v>-3.4470872113068207E-4</v>
      </c>
      <c r="Q747" s="5">
        <v>7.7519379844961378E-3</v>
      </c>
      <c r="R747" s="5">
        <v>1.2872629096513322E-2</v>
      </c>
      <c r="S747" s="5">
        <v>0</v>
      </c>
      <c r="T747" s="5">
        <v>1.8518518518518601E-2</v>
      </c>
      <c r="U747" s="5">
        <v>-4.5822102425876032E-2</v>
      </c>
      <c r="V747" s="5">
        <v>3.0284881482551818E-3</v>
      </c>
      <c r="W747" s="5">
        <v>6.5040650406504863E-3</v>
      </c>
      <c r="X747" s="5">
        <v>0</v>
      </c>
      <c r="Y747" s="5">
        <v>9.2168206592524449E-4</v>
      </c>
      <c r="Z747" s="5">
        <v>6.2992918345901039E-3</v>
      </c>
      <c r="AA747" s="5">
        <v>-4.2924599890613591E-3</v>
      </c>
      <c r="AB747" s="5">
        <v>0</v>
      </c>
      <c r="AC747" s="5">
        <v>1.1037527593817931E-3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</row>
    <row r="748" spans="1:37" x14ac:dyDescent="0.3">
      <c r="A748" s="1">
        <v>42320</v>
      </c>
      <c r="B748" s="5">
        <v>-7.2697899838448654E-3</v>
      </c>
      <c r="C748" s="5">
        <v>-1.4705882352941124E-2</v>
      </c>
      <c r="D748" s="5">
        <v>-1.2875536480686733E-2</v>
      </c>
      <c r="E748" s="5">
        <v>-2.4285714285714244E-2</v>
      </c>
      <c r="F748" s="5">
        <v>-1.7191977077363862E-2</v>
      </c>
      <c r="G748" s="5">
        <v>-3.4090909090909061E-2</v>
      </c>
      <c r="H748" s="5">
        <v>-3.2992036405005698E-2</v>
      </c>
      <c r="I748" s="5">
        <v>-1.2827663134411638E-2</v>
      </c>
      <c r="J748" s="5">
        <v>-4.3062200956937802E-2</v>
      </c>
      <c r="K748" s="5">
        <v>-8.7873112448157986E-3</v>
      </c>
      <c r="L748" s="5">
        <v>4.2553191489360653E-3</v>
      </c>
      <c r="M748" s="5">
        <v>0</v>
      </c>
      <c r="N748" s="5">
        <v>-9.8701418973728972E-3</v>
      </c>
      <c r="O748" s="5">
        <v>-2.9072956664838223E-2</v>
      </c>
      <c r="P748" s="5">
        <v>0</v>
      </c>
      <c r="Q748" s="5">
        <v>0</v>
      </c>
      <c r="R748" s="5">
        <v>-2.9431431390747775E-2</v>
      </c>
      <c r="S748" s="5">
        <v>0</v>
      </c>
      <c r="T748" s="5">
        <v>-1.8181818181818188E-2</v>
      </c>
      <c r="U748" s="5">
        <v>-2.1186440677966156E-2</v>
      </c>
      <c r="V748" s="5">
        <v>0</v>
      </c>
      <c r="W748" s="5">
        <v>-1.615508885298822E-3</v>
      </c>
      <c r="X748" s="5">
        <v>0</v>
      </c>
      <c r="Y748" s="5">
        <v>-2.854511355912237E-2</v>
      </c>
      <c r="Z748" s="5">
        <v>-3.2863849765258246E-2</v>
      </c>
      <c r="AA748" s="5">
        <v>-8.6200120020629711E-3</v>
      </c>
      <c r="AB748" s="5">
        <v>0</v>
      </c>
      <c r="AC748" s="5">
        <v>-7.717750826901848E-3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</row>
    <row r="749" spans="1:37" x14ac:dyDescent="0.3">
      <c r="A749" s="1">
        <v>42321</v>
      </c>
      <c r="B749" s="5">
        <v>-2.9292107404393808E-2</v>
      </c>
      <c r="C749" s="5">
        <v>7.4626865671640896E-3</v>
      </c>
      <c r="D749" s="5">
        <v>-2.1739130434782594E-2</v>
      </c>
      <c r="E749" s="5">
        <v>-5.8565153733528552E-3</v>
      </c>
      <c r="F749" s="5">
        <v>-1.4577259475218707E-2</v>
      </c>
      <c r="G749" s="5">
        <v>-1.3903743315508033E-2</v>
      </c>
      <c r="H749" s="5">
        <v>-2.9411764705882359E-2</v>
      </c>
      <c r="I749" s="5">
        <v>-4.463276836158192E-2</v>
      </c>
      <c r="J749" s="5">
        <v>-1.8750000000000044E-2</v>
      </c>
      <c r="K749" s="5">
        <v>-3.90071506835169E-2</v>
      </c>
      <c r="L749" s="5">
        <v>-8.9830508474576298E-2</v>
      </c>
      <c r="M749" s="5">
        <v>-1.2930793316603406E-2</v>
      </c>
      <c r="N749" s="5">
        <v>-2.151101549964618E-2</v>
      </c>
      <c r="O749" s="5">
        <v>-2.2598870056497189E-2</v>
      </c>
      <c r="P749" s="5">
        <v>0</v>
      </c>
      <c r="Q749" s="5">
        <v>0</v>
      </c>
      <c r="R749" s="5">
        <v>-5.0654719043300656E-2</v>
      </c>
      <c r="S749" s="5">
        <v>0</v>
      </c>
      <c r="T749" s="5">
        <v>1.8518518518518601E-2</v>
      </c>
      <c r="U749" s="5">
        <v>1.0101010101010166E-2</v>
      </c>
      <c r="V749" s="5">
        <v>-3.3816406050072079E-2</v>
      </c>
      <c r="W749" s="5">
        <v>-1.2944983818770184E-2</v>
      </c>
      <c r="X749" s="5">
        <v>-1.7699115044247926E-2</v>
      </c>
      <c r="Y749" s="5">
        <v>-2.559241457834216E-2</v>
      </c>
      <c r="Z749" s="5">
        <v>-9.8705582524271862E-2</v>
      </c>
      <c r="AA749" s="5">
        <v>-8.6959296512537643E-3</v>
      </c>
      <c r="AB749" s="5">
        <v>-4.237288135593209E-3</v>
      </c>
      <c r="AC749" s="5">
        <v>-1.1111111111111072E-2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</row>
    <row r="750" spans="1:37" x14ac:dyDescent="0.3">
      <c r="A750" s="1">
        <v>42324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</row>
    <row r="751" spans="1:37" x14ac:dyDescent="0.3">
      <c r="A751" s="1">
        <v>42325</v>
      </c>
      <c r="B751" s="5">
        <v>-3.3528918692372178E-2</v>
      </c>
      <c r="C751" s="5">
        <v>-1.851851851851849E-2</v>
      </c>
      <c r="D751" s="5">
        <v>-4.977777777777781E-2</v>
      </c>
      <c r="E751" s="5">
        <v>-7.2164948453608213E-2</v>
      </c>
      <c r="F751" s="5">
        <v>6.5088757396449815E-2</v>
      </c>
      <c r="G751" s="5">
        <v>-3.1453362255965289E-2</v>
      </c>
      <c r="H751" s="5">
        <v>-5.3333333333333344E-2</v>
      </c>
      <c r="I751" s="5">
        <v>-5.0857480780603148E-2</v>
      </c>
      <c r="J751" s="5">
        <v>-5.7324840764331197E-2</v>
      </c>
      <c r="K751" s="5">
        <v>-4.0590469233211524E-2</v>
      </c>
      <c r="L751" s="5">
        <v>-6.0521415270018641E-2</v>
      </c>
      <c r="M751" s="5">
        <v>-3.0567108028274559E-2</v>
      </c>
      <c r="N751" s="5">
        <v>-2.1447741214208005E-2</v>
      </c>
      <c r="O751" s="5">
        <v>-6.0693641618497107E-2</v>
      </c>
      <c r="P751" s="5">
        <v>0</v>
      </c>
      <c r="Q751" s="5">
        <v>0</v>
      </c>
      <c r="R751" s="5">
        <v>1.2704157013494699E-2</v>
      </c>
      <c r="S751" s="5">
        <v>0</v>
      </c>
      <c r="T751" s="5">
        <v>0</v>
      </c>
      <c r="U751" s="5">
        <v>-2.8571428571428914E-3</v>
      </c>
      <c r="V751" s="5">
        <v>0</v>
      </c>
      <c r="W751" s="5">
        <v>-1.1475409836065542E-2</v>
      </c>
      <c r="X751" s="5">
        <v>0</v>
      </c>
      <c r="Y751" s="5">
        <v>-4.8638131210071323E-2</v>
      </c>
      <c r="Z751" s="5">
        <v>-5.745054375678138E-2</v>
      </c>
      <c r="AA751" s="5">
        <v>-1.7543448933785677E-2</v>
      </c>
      <c r="AB751" s="5">
        <v>-2.1276595744680882E-2</v>
      </c>
      <c r="AC751" s="5">
        <v>-6.741573033707815E-3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</row>
    <row r="752" spans="1:37" x14ac:dyDescent="0.3">
      <c r="A752" s="1">
        <v>42326</v>
      </c>
      <c r="B752" s="5">
        <v>1.7346053772766545E-3</v>
      </c>
      <c r="C752" s="5">
        <v>-3.7735849056603765E-3</v>
      </c>
      <c r="D752" s="5">
        <v>1.1225444340505097E-2</v>
      </c>
      <c r="E752" s="5">
        <v>4.4444444444444509E-2</v>
      </c>
      <c r="F752" s="5">
        <v>-4.166666666666663E-2</v>
      </c>
      <c r="G752" s="5">
        <v>2.7995520716685318E-2</v>
      </c>
      <c r="H752" s="5">
        <v>1.1523687580025532E-2</v>
      </c>
      <c r="I752" s="5">
        <v>1.1838006230529663E-2</v>
      </c>
      <c r="J752" s="5">
        <v>2.0270270270270174E-2</v>
      </c>
      <c r="K752" s="5">
        <v>0</v>
      </c>
      <c r="L752" s="5">
        <v>2.279484638255691E-2</v>
      </c>
      <c r="M752" s="5">
        <v>0</v>
      </c>
      <c r="N752" s="5">
        <v>-5.479426656970654E-3</v>
      </c>
      <c r="O752" s="5">
        <v>1.1076923076922984E-2</v>
      </c>
      <c r="P752" s="5">
        <v>-1.0344827586206917E-2</v>
      </c>
      <c r="Q752" s="5">
        <v>0</v>
      </c>
      <c r="R752" s="5">
        <v>4.838710361292109E-2</v>
      </c>
      <c r="S752" s="5">
        <v>0</v>
      </c>
      <c r="T752" s="5">
        <v>0</v>
      </c>
      <c r="U752" s="5">
        <v>-4.2979942693409656E-3</v>
      </c>
      <c r="V752" s="5">
        <v>0</v>
      </c>
      <c r="W752" s="5">
        <v>-4.9751243781094301E-3</v>
      </c>
      <c r="X752" s="5">
        <v>0</v>
      </c>
      <c r="Y752" s="5">
        <v>3.2719801506468693E-2</v>
      </c>
      <c r="Z752" s="5">
        <v>7.2380857142857247E-2</v>
      </c>
      <c r="AA752" s="5">
        <v>0</v>
      </c>
      <c r="AB752" s="5">
        <v>0</v>
      </c>
      <c r="AC752" s="5">
        <v>4.5248868778280382E-3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</row>
    <row r="753" spans="1:37" x14ac:dyDescent="0.3">
      <c r="A753" s="1">
        <v>42327</v>
      </c>
      <c r="B753" s="5">
        <v>-1.0389610389610393E-2</v>
      </c>
      <c r="C753" s="5">
        <v>-7.575757575757569E-3</v>
      </c>
      <c r="D753" s="5">
        <v>-1.1100832562442209E-2</v>
      </c>
      <c r="E753" s="5">
        <v>1.2158054711246091E-2</v>
      </c>
      <c r="F753" s="5">
        <v>0</v>
      </c>
      <c r="G753" s="5">
        <v>4.3572984749455923E-3</v>
      </c>
      <c r="H753" s="5">
        <v>-2.5316455696202667E-3</v>
      </c>
      <c r="I753" s="5">
        <v>0</v>
      </c>
      <c r="J753" s="5">
        <v>-1.3245033112582738E-2</v>
      </c>
      <c r="K753" s="5">
        <v>-3.8461388893857862E-2</v>
      </c>
      <c r="L753" s="5">
        <v>1.4534883720930258E-2</v>
      </c>
      <c r="M753" s="5">
        <v>-1.3514332924037809E-2</v>
      </c>
      <c r="N753" s="5">
        <v>6.0605983457560075E-3</v>
      </c>
      <c r="O753" s="5">
        <v>3.6518563603165077E-3</v>
      </c>
      <c r="P753" s="5">
        <v>1.3240418118466879E-2</v>
      </c>
      <c r="Q753" s="5">
        <v>-7.692307692307665E-3</v>
      </c>
      <c r="R753" s="5">
        <v>0</v>
      </c>
      <c r="S753" s="5">
        <v>0</v>
      </c>
      <c r="T753" s="5">
        <v>-4.1818181818181865E-2</v>
      </c>
      <c r="U753" s="5">
        <v>-1.726618705035976E-2</v>
      </c>
      <c r="V753" s="5">
        <v>0</v>
      </c>
      <c r="W753" s="5">
        <v>0</v>
      </c>
      <c r="X753" s="5">
        <v>0</v>
      </c>
      <c r="Y753" s="5">
        <v>-9.9009798745565147E-3</v>
      </c>
      <c r="Z753" s="5">
        <v>-5.8614570036817915E-2</v>
      </c>
      <c r="AA753" s="5">
        <v>-1.3393779091010138E-2</v>
      </c>
      <c r="AB753" s="5">
        <v>1.304347826086949E-2</v>
      </c>
      <c r="AC753" s="5">
        <v>-9.009009009009028E-3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</row>
    <row r="754" spans="1:37" x14ac:dyDescent="0.3">
      <c r="A754" s="1">
        <v>42328</v>
      </c>
      <c r="B754" s="5">
        <v>2.3622047244094446E-2</v>
      </c>
      <c r="C754" s="5">
        <v>-1.1450381679389277E-2</v>
      </c>
      <c r="D754" s="5">
        <v>3.6482694106641622E-2</v>
      </c>
      <c r="E754" s="5">
        <v>1.6516516516516422E-2</v>
      </c>
      <c r="F754" s="5">
        <v>1.1594202898550732E-2</v>
      </c>
      <c r="G754" s="5">
        <v>3.0368763557483636E-2</v>
      </c>
      <c r="H754" s="5">
        <v>1.5228426395939021E-2</v>
      </c>
      <c r="I754" s="5">
        <v>1.5394088669950845E-2</v>
      </c>
      <c r="J754" s="5">
        <v>1.744966442953011E-2</v>
      </c>
      <c r="K754" s="5">
        <v>1.1999870582097394E-2</v>
      </c>
      <c r="L754" s="5">
        <v>2.5787965616045794E-2</v>
      </c>
      <c r="M754" s="5">
        <v>1.3699472151577741E-2</v>
      </c>
      <c r="N754" s="5">
        <v>2.1905703111233521E-3</v>
      </c>
      <c r="O754" s="5">
        <v>1.6373559733171561E-2</v>
      </c>
      <c r="P754" s="5">
        <v>-1.3067400275103114E-2</v>
      </c>
      <c r="Q754" s="5">
        <v>0</v>
      </c>
      <c r="R754" s="5">
        <v>8.2051313538515913E-3</v>
      </c>
      <c r="S754" s="5">
        <v>-5.2631578947368585E-3</v>
      </c>
      <c r="T754" s="5">
        <v>0</v>
      </c>
      <c r="U754" s="5">
        <v>-1.9033674963396807E-2</v>
      </c>
      <c r="V754" s="5">
        <v>1.8749983965601791E-2</v>
      </c>
      <c r="W754" s="5">
        <v>-3.3333333333332993E-3</v>
      </c>
      <c r="X754" s="5">
        <v>0</v>
      </c>
      <c r="Y754" s="5">
        <v>1.7999981226063166E-2</v>
      </c>
      <c r="Z754" s="5">
        <v>4.7169910110368862E-2</v>
      </c>
      <c r="AA754" s="5">
        <v>0</v>
      </c>
      <c r="AB754" s="5">
        <v>-1.2875536480686733E-2</v>
      </c>
      <c r="AC754" s="5">
        <v>2.2727272727272707E-2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</row>
    <row r="755" spans="1:37" x14ac:dyDescent="0.3">
      <c r="A755" s="1">
        <v>42331</v>
      </c>
      <c r="B755" s="5">
        <v>1.7094017094017033E-3</v>
      </c>
      <c r="C755" s="5">
        <v>2.7027027027026973E-2</v>
      </c>
      <c r="D755" s="5">
        <v>-2.7075812274368616E-3</v>
      </c>
      <c r="E755" s="5">
        <v>-2.215657311669128E-2</v>
      </c>
      <c r="F755" s="5">
        <v>0</v>
      </c>
      <c r="G755" s="5">
        <v>6.3157894736842746E-3</v>
      </c>
      <c r="H755" s="5">
        <v>2.1249999999999991E-2</v>
      </c>
      <c r="I755" s="5">
        <v>-6.0642813826561337E-4</v>
      </c>
      <c r="J755" s="5">
        <v>1.3192612137202797E-3</v>
      </c>
      <c r="K755" s="5">
        <v>-3.9523938358640986E-3</v>
      </c>
      <c r="L755" s="5">
        <v>-1.6759776536312887E-2</v>
      </c>
      <c r="M755" s="5">
        <v>-4.5044167105197097E-3</v>
      </c>
      <c r="N755" s="5">
        <v>2.8961756712381659E-2</v>
      </c>
      <c r="O755" s="5">
        <v>-6.5632458233890745E-3</v>
      </c>
      <c r="P755" s="5">
        <v>0</v>
      </c>
      <c r="Q755" s="5">
        <v>0</v>
      </c>
      <c r="R755" s="5">
        <v>0</v>
      </c>
      <c r="S755" s="5">
        <v>5.2910052910053462E-3</v>
      </c>
      <c r="T755" s="5">
        <v>-1.8975332068311701E-3</v>
      </c>
      <c r="U755" s="5">
        <v>1.4925373134328401E-2</v>
      </c>
      <c r="V755" s="5">
        <v>0</v>
      </c>
      <c r="W755" s="5">
        <v>-0.18729096989966554</v>
      </c>
      <c r="X755" s="5">
        <v>-9.009009009009028E-3</v>
      </c>
      <c r="Y755" s="5">
        <v>-5.8939035880872792E-3</v>
      </c>
      <c r="Z755" s="5">
        <v>-3.0630540540540596E-2</v>
      </c>
      <c r="AA755" s="5">
        <v>-4.5245316968804961E-3</v>
      </c>
      <c r="AB755" s="5">
        <v>0</v>
      </c>
      <c r="AC755" s="5">
        <v>2.2222222222221255E-3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</row>
    <row r="756" spans="1:37" x14ac:dyDescent="0.3">
      <c r="A756" s="1">
        <v>42332</v>
      </c>
      <c r="B756" s="5">
        <v>-2.4744027303754246E-2</v>
      </c>
      <c r="C756" s="5">
        <v>7.5187969924812581E-3</v>
      </c>
      <c r="D756" s="5">
        <v>-3.2579185520361986E-2</v>
      </c>
      <c r="E756" s="5">
        <v>1.5105740181269312E-3</v>
      </c>
      <c r="F756" s="5">
        <v>-2.8653295128939771E-3</v>
      </c>
      <c r="G756" s="5">
        <v>-2.7196652719665315E-2</v>
      </c>
      <c r="H756" s="5">
        <v>-5.2631578947368474E-2</v>
      </c>
      <c r="I756" s="5">
        <v>-2.6092233009708754E-2</v>
      </c>
      <c r="J756" s="5">
        <v>-2.5032938076416378E-2</v>
      </c>
      <c r="K756" s="5">
        <v>-1.9840386199436733E-3</v>
      </c>
      <c r="L756" s="5">
        <v>-5.6818181818182323E-3</v>
      </c>
      <c r="M756" s="5">
        <v>4.5247982875378234E-3</v>
      </c>
      <c r="N756" s="5">
        <v>-4.2485198060420171E-3</v>
      </c>
      <c r="O756" s="5">
        <v>-1.2012012012011963E-2</v>
      </c>
      <c r="P756" s="5">
        <v>0</v>
      </c>
      <c r="Q756" s="5">
        <v>0</v>
      </c>
      <c r="R756" s="5">
        <v>3.3909129077103195E-4</v>
      </c>
      <c r="S756" s="5">
        <v>-7.3684210526315796E-2</v>
      </c>
      <c r="T756" s="5">
        <v>0</v>
      </c>
      <c r="U756" s="5">
        <v>-4.4117647058823373E-3</v>
      </c>
      <c r="V756" s="5">
        <v>0</v>
      </c>
      <c r="W756" s="5">
        <v>1.6460905349794164E-2</v>
      </c>
      <c r="X756" s="5">
        <v>9.0909090909090384E-3</v>
      </c>
      <c r="Y756" s="5">
        <v>-1.9762825481640656E-3</v>
      </c>
      <c r="Z756" s="5">
        <v>-1.858745180414012E-2</v>
      </c>
      <c r="AA756" s="5">
        <v>1.8182406353429714E-2</v>
      </c>
      <c r="AB756" s="5">
        <v>0</v>
      </c>
      <c r="AC756" s="5">
        <v>-2.2172949002217113E-3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</row>
    <row r="757" spans="1:37" x14ac:dyDescent="0.3">
      <c r="A757" s="1">
        <v>42333</v>
      </c>
      <c r="B757" s="5">
        <v>-2.01224846894138E-2</v>
      </c>
      <c r="C757" s="5">
        <v>0</v>
      </c>
      <c r="D757" s="5">
        <v>-2.8999064546304965E-2</v>
      </c>
      <c r="E757" s="5">
        <v>9.0497737556560764E-3</v>
      </c>
      <c r="F757" s="5">
        <v>-2.2988505747126409E-2</v>
      </c>
      <c r="G757" s="5">
        <v>-2.3655913978494647E-2</v>
      </c>
      <c r="H757" s="5">
        <v>-5.0387596899224785E-2</v>
      </c>
      <c r="I757" s="5">
        <v>7.4766355140187812E-3</v>
      </c>
      <c r="J757" s="5">
        <v>-3.5135135135135109E-2</v>
      </c>
      <c r="K757" s="5">
        <v>-4.5725615752060467E-2</v>
      </c>
      <c r="L757" s="5">
        <v>-6.6666666666667096E-3</v>
      </c>
      <c r="M757" s="5">
        <v>-1.3514332924037809E-2</v>
      </c>
      <c r="N757" s="5">
        <v>0</v>
      </c>
      <c r="O757" s="5">
        <v>-1.2765957446808529E-2</v>
      </c>
      <c r="P757" s="5">
        <v>0</v>
      </c>
      <c r="Q757" s="5">
        <v>0</v>
      </c>
      <c r="R757" s="5">
        <v>-3.3897634684409983E-4</v>
      </c>
      <c r="S757" s="5">
        <v>-2.8409090909090606E-3</v>
      </c>
      <c r="T757" s="5">
        <v>0</v>
      </c>
      <c r="U757" s="5">
        <v>1.6248153618906969E-2</v>
      </c>
      <c r="V757" s="5">
        <v>0</v>
      </c>
      <c r="W757" s="5">
        <v>2.0242914979757831E-3</v>
      </c>
      <c r="X757" s="5">
        <v>-9.009009009009028E-3</v>
      </c>
      <c r="Y757" s="5">
        <v>-1.4851495628579681E-2</v>
      </c>
      <c r="Z757" s="5">
        <v>-4.3560511363636367E-2</v>
      </c>
      <c r="AA757" s="5">
        <v>-3.1250496433620878E-2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</row>
    <row r="758" spans="1:37" x14ac:dyDescent="0.3">
      <c r="A758" s="1">
        <v>42334</v>
      </c>
      <c r="B758" s="5">
        <v>1.3392857142857206E-2</v>
      </c>
      <c r="C758" s="5">
        <v>-1.1194029850746245E-2</v>
      </c>
      <c r="D758" s="5">
        <v>3.8535645472062008E-3</v>
      </c>
      <c r="E758" s="5">
        <v>-1.3452914798206317E-2</v>
      </c>
      <c r="F758" s="5">
        <v>0</v>
      </c>
      <c r="G758" s="5">
        <v>-2.2026431718061845E-3</v>
      </c>
      <c r="H758" s="5">
        <v>0</v>
      </c>
      <c r="I758" s="5">
        <v>-3.0921459492888048E-2</v>
      </c>
      <c r="J758" s="5">
        <v>-4.2016806722688926E-3</v>
      </c>
      <c r="K758" s="5">
        <v>-1.666676496583841E-2</v>
      </c>
      <c r="L758" s="5">
        <v>7.6701821668263559E-3</v>
      </c>
      <c r="M758" s="5">
        <v>0</v>
      </c>
      <c r="N758" s="5">
        <v>-5.333507168515661E-4</v>
      </c>
      <c r="O758" s="5">
        <v>-1.7241379310344862E-2</v>
      </c>
      <c r="P758" s="5">
        <v>0</v>
      </c>
      <c r="Q758" s="5">
        <v>0</v>
      </c>
      <c r="R758" s="5">
        <v>-2.2719572323046777E-2</v>
      </c>
      <c r="S758" s="5">
        <v>2.8490028490029129E-3</v>
      </c>
      <c r="T758" s="5">
        <v>0</v>
      </c>
      <c r="U758" s="5">
        <v>4.3604651162789665E-3</v>
      </c>
      <c r="V758" s="5">
        <v>0</v>
      </c>
      <c r="W758" s="5">
        <v>1.0101010101010166E-2</v>
      </c>
      <c r="X758" s="5">
        <v>0</v>
      </c>
      <c r="Y758" s="5">
        <v>3.0150985013241982E-3</v>
      </c>
      <c r="Z758" s="5">
        <v>1.5841483580051108E-2</v>
      </c>
      <c r="AA758" s="5">
        <v>-4.607931258192699E-3</v>
      </c>
      <c r="AB758" s="5">
        <v>0</v>
      </c>
      <c r="AC758" s="5">
        <v>-2.2222222222222254E-2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</row>
    <row r="759" spans="1:37" x14ac:dyDescent="0.3">
      <c r="A759" s="1">
        <v>42335</v>
      </c>
      <c r="B759" s="5">
        <v>-1.6740088105726914E-2</v>
      </c>
      <c r="C759" s="5">
        <v>-1.8867924528301883E-2</v>
      </c>
      <c r="D759" s="5">
        <v>0</v>
      </c>
      <c r="E759" s="5">
        <v>-9.0909090909090384E-3</v>
      </c>
      <c r="F759" s="5">
        <v>0</v>
      </c>
      <c r="G759" s="5">
        <v>-1.1037527593819041E-3</v>
      </c>
      <c r="H759" s="5">
        <v>-1.9047619047619091E-2</v>
      </c>
      <c r="I759" s="5">
        <v>-3.8289725590300305E-3</v>
      </c>
      <c r="J759" s="5">
        <v>-1.1251758087201136E-2</v>
      </c>
      <c r="K759" s="5">
        <v>1.6949254201968911E-2</v>
      </c>
      <c r="L759" s="5">
        <v>1.9029495718363432E-3</v>
      </c>
      <c r="M759" s="5">
        <v>-1.8264499367218523E-2</v>
      </c>
      <c r="N759" s="5">
        <v>-2.0277466510385977E-2</v>
      </c>
      <c r="O759" s="5">
        <v>-1.1904761904761862E-2</v>
      </c>
      <c r="P759" s="5">
        <v>0</v>
      </c>
      <c r="Q759" s="5">
        <v>0</v>
      </c>
      <c r="R759" s="5">
        <v>-9.3684953960824213E-3</v>
      </c>
      <c r="S759" s="5">
        <v>0</v>
      </c>
      <c r="T759" s="5">
        <v>0</v>
      </c>
      <c r="U759" s="5">
        <v>2.8943560057888007E-3</v>
      </c>
      <c r="V759" s="5">
        <v>0</v>
      </c>
      <c r="W759" s="5">
        <v>1.0000000000000009E-2</v>
      </c>
      <c r="X759" s="5">
        <v>-9.0909090909090384E-3</v>
      </c>
      <c r="Y759" s="5">
        <v>-2.00400592167016E-3</v>
      </c>
      <c r="Z759" s="5">
        <v>7.7973684210526084E-3</v>
      </c>
      <c r="AA759" s="5">
        <v>-1.3888817386093377E-2</v>
      </c>
      <c r="AB759" s="5">
        <v>-2.1739130434782594E-2</v>
      </c>
      <c r="AC759" s="5">
        <v>-1.1363636363636354E-2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</row>
    <row r="760" spans="1:37" x14ac:dyDescent="0.3">
      <c r="A760" s="1">
        <v>42338</v>
      </c>
      <c r="B760" s="5">
        <v>3.5842293906809264E-3</v>
      </c>
      <c r="C760" s="5">
        <v>3.8461538461538325E-3</v>
      </c>
      <c r="D760" s="5">
        <v>3.9347408829174757E-2</v>
      </c>
      <c r="E760" s="5">
        <v>3.9755351681957096E-2</v>
      </c>
      <c r="F760" s="5">
        <v>-2.352941176470591E-2</v>
      </c>
      <c r="G760" s="5">
        <v>3.4254143646408775E-2</v>
      </c>
      <c r="H760" s="5">
        <v>8.46047156726768E-2</v>
      </c>
      <c r="I760" s="5">
        <v>5.7655349135170564E-3</v>
      </c>
      <c r="J760" s="5">
        <v>6.6856330014224641E-2</v>
      </c>
      <c r="K760" s="5">
        <v>9.9999747230701708E-2</v>
      </c>
      <c r="L760" s="5">
        <v>-2.6590693257359965E-2</v>
      </c>
      <c r="M760" s="5">
        <v>1.3953223161008887E-2</v>
      </c>
      <c r="N760" s="5">
        <v>4.6840942907843797E-2</v>
      </c>
      <c r="O760" s="5">
        <v>2.5998731769181882E-2</v>
      </c>
      <c r="P760" s="5">
        <v>0</v>
      </c>
      <c r="Q760" s="5">
        <v>0</v>
      </c>
      <c r="R760" s="5">
        <v>1.5761829842970698E-2</v>
      </c>
      <c r="S760" s="5">
        <v>0</v>
      </c>
      <c r="T760" s="5">
        <v>0</v>
      </c>
      <c r="U760" s="5">
        <v>3.8961038961038863E-2</v>
      </c>
      <c r="V760" s="5">
        <v>0</v>
      </c>
      <c r="W760" s="5">
        <v>9.9009900990099098E-3</v>
      </c>
      <c r="X760" s="5">
        <v>0</v>
      </c>
      <c r="Y760" s="5">
        <v>-5.0201012439617942E-3</v>
      </c>
      <c r="Z760" s="5">
        <v>1.5473789606016419E-2</v>
      </c>
      <c r="AA760" s="5">
        <v>3.2863330145219249E-2</v>
      </c>
      <c r="AB760" s="5">
        <v>-8.8888888888888351E-3</v>
      </c>
      <c r="AC760" s="5">
        <v>3.3333333333333437E-2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</row>
    <row r="761" spans="1:37" x14ac:dyDescent="0.3">
      <c r="A761" s="1">
        <v>42339</v>
      </c>
      <c r="B761" s="5">
        <v>-4.4642857142856984E-3</v>
      </c>
      <c r="C761" s="5">
        <v>-1.5325670498084309E-2</v>
      </c>
      <c r="D761" s="5">
        <v>-3.5087719298245612E-2</v>
      </c>
      <c r="E761" s="5">
        <v>-2.2058823529411797E-2</v>
      </c>
      <c r="F761" s="5">
        <v>3.0120481927711218E-3</v>
      </c>
      <c r="G761" s="5">
        <v>-1.7094017094017144E-2</v>
      </c>
      <c r="H761" s="5">
        <v>-3.4526854219948833E-2</v>
      </c>
      <c r="I761" s="5">
        <v>6.3694267515923553E-3</v>
      </c>
      <c r="J761" s="5">
        <v>-3.4666666666666623E-2</v>
      </c>
      <c r="K761" s="5">
        <v>-1.5151607996090499E-2</v>
      </c>
      <c r="L761" s="5">
        <v>2.2439024390243922E-2</v>
      </c>
      <c r="M761" s="5">
        <v>1.3762312588970982E-2</v>
      </c>
      <c r="N761" s="5">
        <v>-2.7055141321411735E-2</v>
      </c>
      <c r="O761" s="5">
        <v>7.4165636588381378E-3</v>
      </c>
      <c r="P761" s="5">
        <v>0</v>
      </c>
      <c r="Q761" s="5">
        <v>-1.9379844961240345E-3</v>
      </c>
      <c r="R761" s="5">
        <v>-8.6206859787927304E-3</v>
      </c>
      <c r="S761" s="5">
        <v>2.2727272727272707E-2</v>
      </c>
      <c r="T761" s="5">
        <v>0</v>
      </c>
      <c r="U761" s="5">
        <v>-1.5277777777777724E-2</v>
      </c>
      <c r="V761" s="5">
        <v>0</v>
      </c>
      <c r="W761" s="5">
        <v>-1.5686274509803977E-2</v>
      </c>
      <c r="X761" s="5">
        <v>0</v>
      </c>
      <c r="Y761" s="5">
        <v>2.7245205215614021E-2</v>
      </c>
      <c r="Z761" s="5">
        <v>4.9523714285714338E-2</v>
      </c>
      <c r="AA761" s="5">
        <v>-1.8181395433472414E-2</v>
      </c>
      <c r="AB761" s="5">
        <v>0</v>
      </c>
      <c r="AC761" s="5">
        <v>-1.0011123470522798E-2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</row>
    <row r="762" spans="1:37" x14ac:dyDescent="0.3">
      <c r="A762" s="1">
        <v>42340</v>
      </c>
      <c r="B762" s="5">
        <v>-3.5874439461883401E-2</v>
      </c>
      <c r="C762" s="5">
        <v>-1.945525291828798E-2</v>
      </c>
      <c r="D762" s="5">
        <v>-1.5311004784688942E-2</v>
      </c>
      <c r="E762" s="5">
        <v>-7.5187969924812581E-3</v>
      </c>
      <c r="F762" s="5">
        <v>-6.0060060060059817E-3</v>
      </c>
      <c r="G762" s="5">
        <v>-1.7391304347826098E-2</v>
      </c>
      <c r="H762" s="5">
        <v>-1.3245033112582738E-2</v>
      </c>
      <c r="I762" s="5">
        <v>-1.3924050632911356E-2</v>
      </c>
      <c r="J762" s="5">
        <v>1.5193370165745845E-2</v>
      </c>
      <c r="K762" s="5">
        <v>0</v>
      </c>
      <c r="L762" s="5">
        <v>-3.1488549618320594E-2</v>
      </c>
      <c r="M762" s="5">
        <v>-9.0506842669718646E-3</v>
      </c>
      <c r="N762" s="5">
        <v>-2.1390394152575709E-2</v>
      </c>
      <c r="O762" s="5">
        <v>-3.2515337423312918E-2</v>
      </c>
      <c r="P762" s="5">
        <v>0</v>
      </c>
      <c r="Q762" s="5">
        <v>0</v>
      </c>
      <c r="R762" s="5">
        <v>-6.9565337090335966E-3</v>
      </c>
      <c r="S762" s="5">
        <v>2.7777777777777679E-2</v>
      </c>
      <c r="T762" s="5">
        <v>-3.8022813688213253E-3</v>
      </c>
      <c r="U762" s="5">
        <v>-2.2566995768688258E-2</v>
      </c>
      <c r="V762" s="5">
        <v>0</v>
      </c>
      <c r="W762" s="5">
        <v>-1.195219123505975E-2</v>
      </c>
      <c r="X762" s="5">
        <v>-3.669724770642202E-2</v>
      </c>
      <c r="Y762" s="5">
        <v>1.9646345293624634E-3</v>
      </c>
      <c r="Z762" s="5">
        <v>1.8149729414675964E-3</v>
      </c>
      <c r="AA762" s="5">
        <v>0</v>
      </c>
      <c r="AB762" s="5">
        <v>-4.484304932735439E-3</v>
      </c>
      <c r="AC762" s="5">
        <v>-1.9101123595505642E-2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</row>
    <row r="763" spans="1:37" x14ac:dyDescent="0.3">
      <c r="A763" s="1">
        <v>42341</v>
      </c>
      <c r="B763" s="5">
        <v>-2.1395348837209283E-2</v>
      </c>
      <c r="C763" s="5">
        <v>-3.9682539682539542E-3</v>
      </c>
      <c r="D763" s="5">
        <v>-2.3323615160349864E-2</v>
      </c>
      <c r="E763" s="5">
        <v>3.0303030303030276E-2</v>
      </c>
      <c r="F763" s="5">
        <v>3.0211480362538623E-3</v>
      </c>
      <c r="G763" s="5">
        <v>1.1061946902655162E-3</v>
      </c>
      <c r="H763" s="5">
        <v>-3.4899328859060441E-2</v>
      </c>
      <c r="I763" s="5">
        <v>-4.3003851091142464E-2</v>
      </c>
      <c r="J763" s="5">
        <v>-2.7210884353741527E-2</v>
      </c>
      <c r="K763" s="5">
        <v>-7.6919666779959872E-3</v>
      </c>
      <c r="L763" s="5">
        <v>-1.9704433497537144E-3</v>
      </c>
      <c r="M763" s="5">
        <v>-1.3698374525413892E-2</v>
      </c>
      <c r="N763" s="5">
        <v>-5.4644555038154685E-3</v>
      </c>
      <c r="O763" s="5">
        <v>-3.2339885859226425E-2</v>
      </c>
      <c r="P763" s="5">
        <v>0</v>
      </c>
      <c r="Q763" s="5">
        <v>0</v>
      </c>
      <c r="R763" s="5">
        <v>2.4168137836955372E-2</v>
      </c>
      <c r="S763" s="5">
        <v>0</v>
      </c>
      <c r="T763" s="5">
        <v>0</v>
      </c>
      <c r="U763" s="5">
        <v>-3.7518037518037506E-2</v>
      </c>
      <c r="V763" s="5">
        <v>0</v>
      </c>
      <c r="W763" s="5">
        <v>-6.0483870967742437E-3</v>
      </c>
      <c r="X763" s="5">
        <v>0</v>
      </c>
      <c r="Y763" s="5">
        <v>0</v>
      </c>
      <c r="Z763" s="5">
        <v>6.8840489130434834E-2</v>
      </c>
      <c r="AA763" s="5">
        <v>0</v>
      </c>
      <c r="AB763" s="5">
        <v>0</v>
      </c>
      <c r="AC763" s="5">
        <v>1.2600229095074411E-2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</row>
    <row r="764" spans="1:37" x14ac:dyDescent="0.3">
      <c r="A764" s="1">
        <v>42342</v>
      </c>
      <c r="B764" s="5">
        <v>-1.6159695817490549E-2</v>
      </c>
      <c r="C764" s="5">
        <v>-3.9840637450199168E-2</v>
      </c>
      <c r="D764" s="5">
        <v>-8.9552238805969964E-3</v>
      </c>
      <c r="E764" s="5">
        <v>-1.4705882352941124E-2</v>
      </c>
      <c r="F764" s="5">
        <v>-6.0240963855421326E-3</v>
      </c>
      <c r="G764" s="5">
        <v>1.2154696132596676E-2</v>
      </c>
      <c r="H764" s="5">
        <v>-4.1724617524339092E-3</v>
      </c>
      <c r="I764" s="5">
        <v>-8.0482897384306362E-3</v>
      </c>
      <c r="J764" s="5">
        <v>-1.6783216783216814E-2</v>
      </c>
      <c r="K764" s="5">
        <v>-3.1007934212578525E-2</v>
      </c>
      <c r="L764" s="5">
        <v>-1.9743336623889718E-3</v>
      </c>
      <c r="M764" s="5">
        <v>0</v>
      </c>
      <c r="N764" s="5">
        <v>0</v>
      </c>
      <c r="O764" s="5">
        <v>-3.9318479685451768E-3</v>
      </c>
      <c r="P764" s="5">
        <v>0</v>
      </c>
      <c r="Q764" s="5">
        <v>0</v>
      </c>
      <c r="R764" s="5">
        <v>-2.7359791436000425E-2</v>
      </c>
      <c r="S764" s="5">
        <v>-2.7027027027026751E-3</v>
      </c>
      <c r="T764" s="5">
        <v>0</v>
      </c>
      <c r="U764" s="5">
        <v>1.0494752623688264E-2</v>
      </c>
      <c r="V764" s="5">
        <v>0</v>
      </c>
      <c r="W764" s="5">
        <v>1.4198782961460488E-2</v>
      </c>
      <c r="X764" s="5">
        <v>0</v>
      </c>
      <c r="Y764" s="5">
        <v>0</v>
      </c>
      <c r="Z764" s="5">
        <v>5.0847461936225358E-3</v>
      </c>
      <c r="AA764" s="5">
        <v>1.8518079968040002E-2</v>
      </c>
      <c r="AB764" s="5">
        <v>4.5045045045044585E-3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</row>
    <row r="765" spans="1:37" x14ac:dyDescent="0.3">
      <c r="A765" s="1">
        <v>42345</v>
      </c>
      <c r="B765" s="5">
        <v>-1.5458937198067679E-2</v>
      </c>
      <c r="C765" s="5">
        <v>-3.7344398340248941E-2</v>
      </c>
      <c r="D765" s="5">
        <v>-2.7108433734939763E-2</v>
      </c>
      <c r="E765" s="5">
        <v>-1.4925373134327957E-3</v>
      </c>
      <c r="F765" s="5">
        <v>0</v>
      </c>
      <c r="G765" s="5">
        <v>-4.8034934497816595E-2</v>
      </c>
      <c r="H765" s="5">
        <v>-3.6312849162011163E-2</v>
      </c>
      <c r="I765" s="5">
        <v>-2.0283975659229236E-2</v>
      </c>
      <c r="J765" s="5">
        <v>-1.849217638691325E-2</v>
      </c>
      <c r="K765" s="5">
        <v>-2.1999830139002863E-2</v>
      </c>
      <c r="L765" s="5">
        <v>8.9020771513352859E-3</v>
      </c>
      <c r="M765" s="5">
        <v>-3.2406794298095787E-2</v>
      </c>
      <c r="N765" s="5">
        <v>1.5934052974033941E-2</v>
      </c>
      <c r="O765" s="5">
        <v>-2.6315789473684181E-2</v>
      </c>
      <c r="P765" s="5">
        <v>0</v>
      </c>
      <c r="Q765" s="5">
        <v>0</v>
      </c>
      <c r="R765" s="5">
        <v>2.1097196391803852E-3</v>
      </c>
      <c r="S765" s="5">
        <v>-2.7100271002710175E-3</v>
      </c>
      <c r="T765" s="5">
        <v>0</v>
      </c>
      <c r="U765" s="5">
        <v>-9.3471810089020724E-2</v>
      </c>
      <c r="V765" s="5">
        <v>0</v>
      </c>
      <c r="W765" s="5">
        <v>-4.0000000000000036E-3</v>
      </c>
      <c r="X765" s="5">
        <v>0</v>
      </c>
      <c r="Y765" s="5">
        <v>0</v>
      </c>
      <c r="Z765" s="5">
        <v>-5.0590223489900277E-3</v>
      </c>
      <c r="AA765" s="5">
        <v>0</v>
      </c>
      <c r="AB765" s="5">
        <v>-1.3452914798206317E-2</v>
      </c>
      <c r="AC765" s="5">
        <v>-3.6199095022624417E-2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</row>
    <row r="766" spans="1:37" x14ac:dyDescent="0.3">
      <c r="A766" s="1">
        <v>42346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</row>
    <row r="767" spans="1:37" x14ac:dyDescent="0.3">
      <c r="A767" s="1">
        <v>42347</v>
      </c>
      <c r="B767" s="5">
        <v>1.9627085377822429E-3</v>
      </c>
      <c r="C767" s="5">
        <v>0</v>
      </c>
      <c r="D767" s="5">
        <v>-1.6511867905056765E-2</v>
      </c>
      <c r="E767" s="5">
        <v>1.494768310911887E-3</v>
      </c>
      <c r="F767" s="5">
        <v>6.0606060606060996E-3</v>
      </c>
      <c r="G767" s="5">
        <v>3.2110091743119185E-2</v>
      </c>
      <c r="H767" s="5">
        <v>4.3478260869565188E-2</v>
      </c>
      <c r="I767" s="5">
        <v>1.104209799861966E-2</v>
      </c>
      <c r="J767" s="5">
        <v>1.449275362318847E-2</v>
      </c>
      <c r="K767" s="5">
        <v>2.0448984436025608E-3</v>
      </c>
      <c r="L767" s="5">
        <v>6.8627450980391913E-3</v>
      </c>
      <c r="M767" s="5">
        <v>-1.913953191474671E-2</v>
      </c>
      <c r="N767" s="5">
        <v>-3.0286661658015301E-2</v>
      </c>
      <c r="O767" s="5">
        <v>1.8918918918918948E-2</v>
      </c>
      <c r="P767" s="5">
        <v>-6.9686411149826322E-3</v>
      </c>
      <c r="Q767" s="5">
        <v>0</v>
      </c>
      <c r="R767" s="5">
        <v>1.403507408207294E-2</v>
      </c>
      <c r="S767" s="5">
        <v>5.4347826086955653E-3</v>
      </c>
      <c r="T767" s="5">
        <v>0</v>
      </c>
      <c r="U767" s="5">
        <v>4.5826513911620292E-2</v>
      </c>
      <c r="V767" s="5">
        <v>0</v>
      </c>
      <c r="W767" s="5">
        <v>-6.0240963855421326E-3</v>
      </c>
      <c r="X767" s="5">
        <v>0</v>
      </c>
      <c r="Y767" s="5">
        <v>2.6470586731550672E-2</v>
      </c>
      <c r="Z767" s="5">
        <v>5.9322208417136313E-2</v>
      </c>
      <c r="AA767" s="5">
        <v>-5.9090293348753264E-2</v>
      </c>
      <c r="AB767" s="5">
        <v>9.0909090909090384E-3</v>
      </c>
      <c r="AC767" s="5">
        <v>3.2863849765258246E-2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</row>
    <row r="768" spans="1:37" x14ac:dyDescent="0.3">
      <c r="A768" s="1">
        <v>42348</v>
      </c>
      <c r="B768" s="5">
        <v>-9.7943192948091173E-4</v>
      </c>
      <c r="C768" s="5">
        <v>-2.155172413793105E-2</v>
      </c>
      <c r="D768" s="5">
        <v>2.0986358866736943E-3</v>
      </c>
      <c r="E768" s="5">
        <v>1.0447761194029903E-2</v>
      </c>
      <c r="F768" s="5">
        <v>4.2168674698795261E-2</v>
      </c>
      <c r="G768" s="5">
        <v>2.2222222222221255E-3</v>
      </c>
      <c r="H768" s="5">
        <v>3.4722222222222321E-2</v>
      </c>
      <c r="I768" s="5">
        <v>5.1194539249146853E-2</v>
      </c>
      <c r="J768" s="5">
        <v>2.2857142857142909E-2</v>
      </c>
      <c r="K768" s="5">
        <v>-2.0408079043958249E-2</v>
      </c>
      <c r="L768" s="5">
        <v>1.7526777020447915E-2</v>
      </c>
      <c r="M768" s="5">
        <v>0</v>
      </c>
      <c r="N768" s="5">
        <v>5.0195220330597978E-2</v>
      </c>
      <c r="O768" s="5">
        <v>5.8355437665782439E-2</v>
      </c>
      <c r="P768" s="5">
        <v>0</v>
      </c>
      <c r="Q768" s="5">
        <v>0</v>
      </c>
      <c r="R768" s="5">
        <v>-3.4601391762223432E-4</v>
      </c>
      <c r="S768" s="5">
        <v>2.1621621621621623E-2</v>
      </c>
      <c r="T768" s="5">
        <v>-3.6259541984732802E-2</v>
      </c>
      <c r="U768" s="5">
        <v>-4.5383411580594668E-2</v>
      </c>
      <c r="V768" s="5">
        <v>-3.6809878321555356E-3</v>
      </c>
      <c r="W768" s="5">
        <v>-1.0101010101010055E-2</v>
      </c>
      <c r="X768" s="5">
        <v>0</v>
      </c>
      <c r="Y768" s="5">
        <v>6.6857869411158788E-3</v>
      </c>
      <c r="Z768" s="5">
        <v>5.9199835264013068E-2</v>
      </c>
      <c r="AA768" s="5">
        <v>4.8305337868763676E-3</v>
      </c>
      <c r="AB768" s="5">
        <v>4.5045045045044585E-3</v>
      </c>
      <c r="AC768" s="5">
        <v>7.9545454545455474E-3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</row>
    <row r="769" spans="1:37" x14ac:dyDescent="0.3">
      <c r="A769" s="1">
        <v>42349</v>
      </c>
      <c r="B769" s="5">
        <v>4.9019607843137081E-3</v>
      </c>
      <c r="C769" s="5">
        <v>-2.6431718061673992E-2</v>
      </c>
      <c r="D769" s="5">
        <v>1.9895287958115127E-2</v>
      </c>
      <c r="E769" s="5">
        <v>1.9202363367799125E-2</v>
      </c>
      <c r="F769" s="5">
        <v>0</v>
      </c>
      <c r="G769" s="5">
        <v>-2.2172949002217113E-3</v>
      </c>
      <c r="H769" s="5">
        <v>8.0536912751678624E-3</v>
      </c>
      <c r="I769" s="5">
        <v>-2.4675324675324628E-2</v>
      </c>
      <c r="J769" s="5">
        <v>-4.1899441340782495E-3</v>
      </c>
      <c r="K769" s="5">
        <v>-2.5000147448757448E-2</v>
      </c>
      <c r="L769" s="5">
        <v>9.5693779904304499E-4</v>
      </c>
      <c r="M769" s="5">
        <v>-4.8779572615899047E-3</v>
      </c>
      <c r="N769" s="5">
        <v>-2.4429107624814539E-2</v>
      </c>
      <c r="O769" s="5">
        <v>-1.3157894736842146E-2</v>
      </c>
      <c r="P769" s="5">
        <v>0</v>
      </c>
      <c r="Q769" s="5">
        <v>0</v>
      </c>
      <c r="R769" s="5">
        <v>-4.8459646474239282E-3</v>
      </c>
      <c r="S769" s="5">
        <v>-6.8783068783068835E-2</v>
      </c>
      <c r="T769" s="5">
        <v>-5.9405940594059459E-2</v>
      </c>
      <c r="U769" s="5">
        <v>-2.6229508196721318E-2</v>
      </c>
      <c r="V769" s="5">
        <v>0</v>
      </c>
      <c r="W769" s="5">
        <v>0</v>
      </c>
      <c r="X769" s="5">
        <v>0</v>
      </c>
      <c r="Y769" s="5">
        <v>-8.538915297502836E-3</v>
      </c>
      <c r="Z769" s="5">
        <v>6.0423720575810691E-3</v>
      </c>
      <c r="AA769" s="5">
        <v>-2.403869800543601E-2</v>
      </c>
      <c r="AB769" s="5">
        <v>-4.484304932735439E-3</v>
      </c>
      <c r="AC769" s="5">
        <v>-1.6910935738444155E-2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</row>
    <row r="770" spans="1:37" x14ac:dyDescent="0.3">
      <c r="A770" s="1">
        <v>42352</v>
      </c>
      <c r="B770" s="5">
        <v>-9.7560975609756184E-3</v>
      </c>
      <c r="C770" s="5">
        <v>-1.3574660633484115E-2</v>
      </c>
      <c r="D770" s="5">
        <v>0</v>
      </c>
      <c r="E770" s="5">
        <v>1.1594202898550732E-2</v>
      </c>
      <c r="F770" s="5">
        <v>-2.0231213872832332E-2</v>
      </c>
      <c r="G770" s="5">
        <v>0</v>
      </c>
      <c r="H770" s="5">
        <v>2.5299600532623145E-2</v>
      </c>
      <c r="I770" s="5">
        <v>1.8641810918774926E-2</v>
      </c>
      <c r="J770" s="5">
        <v>8.4151472650770831E-3</v>
      </c>
      <c r="K770" s="5">
        <v>-1.7094120498815424E-2</v>
      </c>
      <c r="L770" s="5">
        <v>-5.7361376673039643E-3</v>
      </c>
      <c r="M770" s="5">
        <v>9.8037367319621094E-3</v>
      </c>
      <c r="N770" s="5">
        <v>-6.5323999915288811E-3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-6.3973063973064015E-2</v>
      </c>
      <c r="V770" s="5">
        <v>0</v>
      </c>
      <c r="W770" s="5">
        <v>-1.0204081632653073E-2</v>
      </c>
      <c r="X770" s="5">
        <v>0</v>
      </c>
      <c r="Y770" s="5">
        <v>-9.5693682006234848E-3</v>
      </c>
      <c r="Z770" s="5">
        <v>1.3513513513513598E-2</v>
      </c>
      <c r="AA770" s="5">
        <v>0</v>
      </c>
      <c r="AB770" s="5">
        <v>-1.3513513513513487E-2</v>
      </c>
      <c r="AC770" s="5">
        <v>1.6055045871559592E-2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</row>
    <row r="771" spans="1:37" x14ac:dyDescent="0.3">
      <c r="A771" s="1">
        <v>42353</v>
      </c>
      <c r="B771" s="5">
        <v>3.5467980295566415E-2</v>
      </c>
      <c r="C771" s="5">
        <v>7.3394495412844041E-2</v>
      </c>
      <c r="D771" s="5">
        <v>2.6694045174537884E-2</v>
      </c>
      <c r="E771" s="5">
        <v>1.4326647564470996E-3</v>
      </c>
      <c r="F771" s="5">
        <v>0</v>
      </c>
      <c r="G771" s="5">
        <v>1.8888888888888955E-2</v>
      </c>
      <c r="H771" s="5">
        <v>1.4285714285714235E-2</v>
      </c>
      <c r="I771" s="5">
        <v>6.0130718954248374E-2</v>
      </c>
      <c r="J771" s="5">
        <v>1.5299026425591E-2</v>
      </c>
      <c r="K771" s="5">
        <v>6.0869500233207141E-2</v>
      </c>
      <c r="L771" s="5">
        <v>9.6153846153845812E-3</v>
      </c>
      <c r="M771" s="5">
        <v>2.9126836690875901E-2</v>
      </c>
      <c r="N771" s="5">
        <v>5.4794674948812627E-3</v>
      </c>
      <c r="O771" s="5">
        <v>4.7619047619047672E-2</v>
      </c>
      <c r="P771" s="5">
        <v>0</v>
      </c>
      <c r="Q771" s="5">
        <v>0</v>
      </c>
      <c r="R771" s="5">
        <v>6.9563840852437941E-4</v>
      </c>
      <c r="S771" s="5">
        <v>0</v>
      </c>
      <c r="T771" s="5">
        <v>0</v>
      </c>
      <c r="U771" s="5">
        <v>4.8561151079136611E-2</v>
      </c>
      <c r="V771" s="5">
        <v>-6.0960601191945907E-2</v>
      </c>
      <c r="W771" s="5">
        <v>1.6494845360824684E-2</v>
      </c>
      <c r="X771" s="5">
        <v>0</v>
      </c>
      <c r="Y771" s="5">
        <v>-4.8308876912960264E-3</v>
      </c>
      <c r="Z771" s="5">
        <v>1.4815555555556248E-3</v>
      </c>
      <c r="AA771" s="5">
        <v>1.4778254962969584E-2</v>
      </c>
      <c r="AB771" s="5">
        <v>-4.5662100456621557E-3</v>
      </c>
      <c r="AC771" s="5">
        <v>1.6930022573363512E-2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</row>
    <row r="772" spans="1:37" x14ac:dyDescent="0.3">
      <c r="A772" s="1">
        <v>42354</v>
      </c>
      <c r="B772" s="5">
        <v>7.5166508087535666E-2</v>
      </c>
      <c r="C772" s="5">
        <v>-8.5470085470085166E-3</v>
      </c>
      <c r="D772" s="5">
        <v>7.4999999999999956E-2</v>
      </c>
      <c r="E772" s="5">
        <v>1.4306151645206988E-3</v>
      </c>
      <c r="F772" s="5">
        <v>2.9498525073745618E-3</v>
      </c>
      <c r="G772" s="5">
        <v>3.2715376226826187E-3</v>
      </c>
      <c r="H772" s="5">
        <v>2.3047375160051287E-2</v>
      </c>
      <c r="I772" s="5">
        <v>8.0147965474721694E-3</v>
      </c>
      <c r="J772" s="5">
        <v>2.0547945205479534E-2</v>
      </c>
      <c r="K772" s="5">
        <v>8.6065901535139044E-2</v>
      </c>
      <c r="L772" s="5">
        <v>2.3809523809523725E-2</v>
      </c>
      <c r="M772" s="5">
        <v>3.3018231460977265E-2</v>
      </c>
      <c r="N772" s="5">
        <v>-1.8528605418405841E-2</v>
      </c>
      <c r="O772" s="5">
        <v>2.2424242424242458E-2</v>
      </c>
      <c r="P772" s="5">
        <v>0</v>
      </c>
      <c r="Q772" s="5">
        <v>0</v>
      </c>
      <c r="R772" s="5">
        <v>2.537365600175101E-2</v>
      </c>
      <c r="S772" s="5">
        <v>0</v>
      </c>
      <c r="T772" s="5">
        <v>0</v>
      </c>
      <c r="U772" s="5">
        <v>8.0617495711835296E-2</v>
      </c>
      <c r="V772" s="5">
        <v>0</v>
      </c>
      <c r="W772" s="5">
        <v>2.0283975659229903E-3</v>
      </c>
      <c r="X772" s="5">
        <v>0</v>
      </c>
      <c r="Y772" s="5">
        <v>4.3689299251179259E-2</v>
      </c>
      <c r="Z772" s="5">
        <v>7.3963751925756327E-3</v>
      </c>
      <c r="AA772" s="5">
        <v>5.3398168311112881E-2</v>
      </c>
      <c r="AB772" s="5">
        <v>-1.3761467889908285E-2</v>
      </c>
      <c r="AC772" s="5">
        <v>-2.2197558268590711E-3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</row>
    <row r="773" spans="1:37" x14ac:dyDescent="0.3">
      <c r="A773" s="1">
        <v>42355</v>
      </c>
      <c r="B773" s="5">
        <v>7.964601769911539E-3</v>
      </c>
      <c r="C773" s="5">
        <v>-4.3103448275861878E-3</v>
      </c>
      <c r="D773" s="5">
        <v>1.6744186046511622E-2</v>
      </c>
      <c r="E773" s="5">
        <v>1.1428571428571344E-2</v>
      </c>
      <c r="F773" s="5">
        <v>1.4705882352941124E-2</v>
      </c>
      <c r="G773" s="5">
        <v>3.2608695652173836E-2</v>
      </c>
      <c r="H773" s="5">
        <v>1.2515644555695093E-3</v>
      </c>
      <c r="I773" s="5">
        <v>2.3853211009174258E-2</v>
      </c>
      <c r="J773" s="5">
        <v>1.0738255033557076E-2</v>
      </c>
      <c r="K773" s="5">
        <v>0</v>
      </c>
      <c r="L773" s="5">
        <v>7.4418604651163012E-3</v>
      </c>
      <c r="M773" s="5">
        <v>2.7397846676991744E-2</v>
      </c>
      <c r="N773" s="5">
        <v>1.0549707573299205E-2</v>
      </c>
      <c r="O773" s="5">
        <v>1.2448132780082943E-2</v>
      </c>
      <c r="P773" s="5">
        <v>0</v>
      </c>
      <c r="Q773" s="5">
        <v>0</v>
      </c>
      <c r="R773" s="5">
        <v>-1.6948999616949179E-3</v>
      </c>
      <c r="S773" s="5">
        <v>1.1363636363636465E-2</v>
      </c>
      <c r="T773" s="5">
        <v>0</v>
      </c>
      <c r="U773" s="5">
        <v>-2.8571428571428581E-2</v>
      </c>
      <c r="V773" s="5">
        <v>1.6393454062983093E-2</v>
      </c>
      <c r="W773" s="5">
        <v>4.8582995951417018E-2</v>
      </c>
      <c r="X773" s="5">
        <v>0</v>
      </c>
      <c r="Y773" s="5">
        <v>4.0930238379515149E-2</v>
      </c>
      <c r="Z773" s="5">
        <v>-6.3142511013215996E-2</v>
      </c>
      <c r="AA773" s="5">
        <v>7.834098076373186E-2</v>
      </c>
      <c r="AB773" s="5">
        <v>9.302325581395321E-3</v>
      </c>
      <c r="AC773" s="5">
        <v>1.2235817575083408E-2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</row>
    <row r="774" spans="1:37" x14ac:dyDescent="0.3">
      <c r="A774" s="1">
        <v>42356</v>
      </c>
      <c r="B774" s="5">
        <v>-1.2291483757682187E-2</v>
      </c>
      <c r="C774" s="5">
        <v>6.4935064935064846E-2</v>
      </c>
      <c r="D774" s="5">
        <v>-1.9213174748398898E-2</v>
      </c>
      <c r="E774" s="5">
        <v>3.1073446327683607E-2</v>
      </c>
      <c r="F774" s="5">
        <v>-1.4492753623188359E-2</v>
      </c>
      <c r="G774" s="5">
        <v>-2.421052631578946E-2</v>
      </c>
      <c r="H774" s="5">
        <v>0</v>
      </c>
      <c r="I774" s="5">
        <v>4.7789725209079759E-3</v>
      </c>
      <c r="J774" s="5">
        <v>-1.7264276228419639E-2</v>
      </c>
      <c r="K774" s="5">
        <v>-7.5472144441345312E-3</v>
      </c>
      <c r="L774" s="5">
        <v>-7.3868882733149066E-3</v>
      </c>
      <c r="M774" s="5">
        <v>-2.2222863235536128E-2</v>
      </c>
      <c r="N774" s="5">
        <v>1.0439532179490563E-2</v>
      </c>
      <c r="O774" s="5">
        <v>7.0257611241217877E-3</v>
      </c>
      <c r="P774" s="5">
        <v>0</v>
      </c>
      <c r="Q774" s="5">
        <v>0</v>
      </c>
      <c r="R774" s="5">
        <v>-3.9049248237820522E-2</v>
      </c>
      <c r="S774" s="5">
        <v>0</v>
      </c>
      <c r="T774" s="5">
        <v>0</v>
      </c>
      <c r="U774" s="5">
        <v>1.4705882352941124E-2</v>
      </c>
      <c r="V774" s="5">
        <v>1.612904333203935E-2</v>
      </c>
      <c r="W774" s="5">
        <v>-5.7915057915057799E-3</v>
      </c>
      <c r="X774" s="5">
        <v>0</v>
      </c>
      <c r="Y774" s="5">
        <v>-5.3619246724452285E-3</v>
      </c>
      <c r="Z774" s="5">
        <v>-1.4106584177631998E-2</v>
      </c>
      <c r="AA774" s="5">
        <v>0</v>
      </c>
      <c r="AB774" s="5">
        <v>0</v>
      </c>
      <c r="AC774" s="5">
        <v>3.296703296703285E-3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</row>
    <row r="775" spans="1:37" x14ac:dyDescent="0.3">
      <c r="A775" s="1">
        <v>42359</v>
      </c>
      <c r="B775" s="5">
        <v>-2.2222222222222254E-2</v>
      </c>
      <c r="C775" s="5">
        <v>-6.0975609756097615E-2</v>
      </c>
      <c r="D775" s="5">
        <v>-2.0522388059701524E-2</v>
      </c>
      <c r="E775" s="5">
        <v>-1.5068493150684925E-2</v>
      </c>
      <c r="F775" s="5">
        <v>-2.9411764705882248E-3</v>
      </c>
      <c r="G775" s="5">
        <v>1.6181229773462702E-2</v>
      </c>
      <c r="H775" s="5">
        <v>-1.2499999999999734E-3</v>
      </c>
      <c r="I775" s="5">
        <v>-5.9453032104639369E-4</v>
      </c>
      <c r="J775" s="5">
        <v>1.3513513513513598E-2</v>
      </c>
      <c r="K775" s="5">
        <v>-3.4220544013384702E-2</v>
      </c>
      <c r="L775" s="5">
        <v>0</v>
      </c>
      <c r="M775" s="5">
        <v>4.5464627514568701E-3</v>
      </c>
      <c r="N775" s="5">
        <v>5.9815041983761752E-3</v>
      </c>
      <c r="O775" s="5">
        <v>2.9069767441860517E-3</v>
      </c>
      <c r="P775" s="5">
        <v>0</v>
      </c>
      <c r="Q775" s="5">
        <v>0</v>
      </c>
      <c r="R775" s="5">
        <v>2.1201412084779436E-2</v>
      </c>
      <c r="S775" s="5">
        <v>2.8089887640450062E-3</v>
      </c>
      <c r="T775" s="5">
        <v>0</v>
      </c>
      <c r="U775" s="5">
        <v>-1.7713365539452464E-2</v>
      </c>
      <c r="V775" s="5">
        <v>0</v>
      </c>
      <c r="W775" s="5">
        <v>-9.7087378640776656E-3</v>
      </c>
      <c r="X775" s="5">
        <v>0</v>
      </c>
      <c r="Y775" s="5">
        <v>-1.7969432987569034E-3</v>
      </c>
      <c r="Z775" s="5">
        <v>9.5389514736845538E-3</v>
      </c>
      <c r="AA775" s="5">
        <v>0</v>
      </c>
      <c r="AB775" s="5">
        <v>-4.6082949308755783E-2</v>
      </c>
      <c r="AC775" s="5">
        <v>7.6670317634173202E-3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</row>
    <row r="776" spans="1:37" x14ac:dyDescent="0.3">
      <c r="A776" s="1">
        <v>42360</v>
      </c>
      <c r="B776" s="5">
        <v>-4.5454545454545192E-3</v>
      </c>
      <c r="C776" s="5">
        <v>8.6580086580085869E-3</v>
      </c>
      <c r="D776" s="5">
        <v>0</v>
      </c>
      <c r="E776" s="5">
        <v>-1.2517385257301838E-2</v>
      </c>
      <c r="F776" s="5">
        <v>-2.9498525073746729E-3</v>
      </c>
      <c r="G776" s="5">
        <v>0</v>
      </c>
      <c r="H776" s="5">
        <v>-1.3767209011264048E-2</v>
      </c>
      <c r="I776" s="5">
        <v>-1.844140392623439E-2</v>
      </c>
      <c r="J776" s="5">
        <v>-2.0000000000000018E-2</v>
      </c>
      <c r="K776" s="5">
        <v>3.9369915754176033E-2</v>
      </c>
      <c r="L776" s="5">
        <v>1.3023255813953583E-2</v>
      </c>
      <c r="M776" s="5">
        <v>-1.8100280842047622E-2</v>
      </c>
      <c r="N776" s="5">
        <v>1.1891917370094651E-2</v>
      </c>
      <c r="O776" s="5">
        <v>-1.8550724637681149E-2</v>
      </c>
      <c r="P776" s="5">
        <v>0</v>
      </c>
      <c r="Q776" s="5">
        <v>-9.7087378640776656E-3</v>
      </c>
      <c r="R776" s="5">
        <v>-1.2110728993478648E-2</v>
      </c>
      <c r="S776" s="5">
        <v>0</v>
      </c>
      <c r="T776" s="5">
        <v>0</v>
      </c>
      <c r="U776" s="5">
        <v>0</v>
      </c>
      <c r="V776" s="5">
        <v>-4.7619079794677721E-2</v>
      </c>
      <c r="W776" s="5">
        <v>3.9215686274509665E-3</v>
      </c>
      <c r="X776" s="5">
        <v>0</v>
      </c>
      <c r="Y776" s="5">
        <v>-9.9010031119504127E-3</v>
      </c>
      <c r="Z776" s="5">
        <v>3.1497640275406358E-3</v>
      </c>
      <c r="AA776" s="5">
        <v>-8.5469996112710445E-2</v>
      </c>
      <c r="AB776" s="5">
        <v>-4.8309178743961567E-3</v>
      </c>
      <c r="AC776" s="5">
        <v>-7.6086956521739246E-3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</row>
    <row r="777" spans="1:37" x14ac:dyDescent="0.3">
      <c r="A777" s="1">
        <v>42361</v>
      </c>
      <c r="B777" s="5">
        <v>4.0182648401826393E-2</v>
      </c>
      <c r="C777" s="5">
        <v>3.4334763948497882E-2</v>
      </c>
      <c r="D777" s="5">
        <v>3.3333333333333437E-2</v>
      </c>
      <c r="E777" s="5">
        <v>9.8591549295774517E-3</v>
      </c>
      <c r="F777" s="5">
        <v>2.9585798816567088E-3</v>
      </c>
      <c r="G777" s="5">
        <v>3.1847133757961776E-2</v>
      </c>
      <c r="H777" s="5">
        <v>1.5228426395939021E-2</v>
      </c>
      <c r="I777" s="5">
        <v>2.6666666666666616E-2</v>
      </c>
      <c r="J777" s="5">
        <v>3.9455782312925125E-2</v>
      </c>
      <c r="K777" s="5">
        <v>6.0606049000488715E-2</v>
      </c>
      <c r="L777" s="5">
        <v>0</v>
      </c>
      <c r="M777" s="5">
        <v>1.382462444765209E-2</v>
      </c>
      <c r="N777" s="5">
        <v>1.0683710918011347E-3</v>
      </c>
      <c r="O777" s="5">
        <v>4.5481393975191908E-2</v>
      </c>
      <c r="P777" s="5">
        <v>0</v>
      </c>
      <c r="Q777" s="5">
        <v>0</v>
      </c>
      <c r="R777" s="5">
        <v>3.3274957371610681E-2</v>
      </c>
      <c r="S777" s="5">
        <v>4.481792717086841E-2</v>
      </c>
      <c r="T777" s="5">
        <v>-2.1052631578947323E-2</v>
      </c>
      <c r="U777" s="5">
        <v>3.2786885245901676E-2</v>
      </c>
      <c r="V777" s="5">
        <v>0</v>
      </c>
      <c r="W777" s="5">
        <v>-1.953125E-3</v>
      </c>
      <c r="X777" s="5">
        <v>0</v>
      </c>
      <c r="Y777" s="5">
        <v>1.3636373118149914E-2</v>
      </c>
      <c r="Z777" s="5">
        <v>3.296703037935389E-2</v>
      </c>
      <c r="AA777" s="5">
        <v>-4.6725281120741924E-3</v>
      </c>
      <c r="AB777" s="5">
        <v>4.8543689320388328E-3</v>
      </c>
      <c r="AC777" s="5">
        <v>-3.2858707557502642E-3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</row>
    <row r="778" spans="1:37" x14ac:dyDescent="0.3">
      <c r="A778" s="1">
        <v>42362</v>
      </c>
      <c r="B778" s="5">
        <v>-1.1413520632133412E-2</v>
      </c>
      <c r="C778" s="5">
        <v>-2.9045643153526979E-2</v>
      </c>
      <c r="D778" s="5">
        <v>4.6082949308756671E-3</v>
      </c>
      <c r="E778" s="5">
        <v>-1.5341701534170138E-2</v>
      </c>
      <c r="F778" s="5">
        <v>8.8495575221239076E-3</v>
      </c>
      <c r="G778" s="5">
        <v>0</v>
      </c>
      <c r="H778" s="5">
        <v>7.5000000000000622E-3</v>
      </c>
      <c r="I778" s="5">
        <v>-1.9480519480519431E-2</v>
      </c>
      <c r="J778" s="5">
        <v>-3.6649214659685847E-2</v>
      </c>
      <c r="K778" s="5">
        <v>3.5714504953015647E-2</v>
      </c>
      <c r="L778" s="5">
        <v>8.2644628099173278E-3</v>
      </c>
      <c r="M778" s="5">
        <v>9.0918328658669001E-3</v>
      </c>
      <c r="N778" s="5">
        <v>5.3363533163830468E-4</v>
      </c>
      <c r="O778" s="5">
        <v>-5.6497175141242417E-3</v>
      </c>
      <c r="P778" s="5">
        <v>0</v>
      </c>
      <c r="Q778" s="5">
        <v>0</v>
      </c>
      <c r="R778" s="5">
        <v>8.4745909458481261E-3</v>
      </c>
      <c r="S778" s="5">
        <v>-1.072386058981234E-2</v>
      </c>
      <c r="T778" s="5">
        <v>0</v>
      </c>
      <c r="U778" s="5">
        <v>2.5396825396825307E-2</v>
      </c>
      <c r="V778" s="5">
        <v>8.3333341779436632E-2</v>
      </c>
      <c r="W778" s="5">
        <v>1.5655577299412915E-2</v>
      </c>
      <c r="X778" s="5">
        <v>0</v>
      </c>
      <c r="Y778" s="5">
        <v>8.968600427347706E-3</v>
      </c>
      <c r="Z778" s="5">
        <v>-4.5592701702682481E-3</v>
      </c>
      <c r="AA778" s="5">
        <v>6.5727704432592127E-2</v>
      </c>
      <c r="AB778" s="5">
        <v>-4.8309178743961567E-3</v>
      </c>
      <c r="AC778" s="5">
        <v>1.978021978021971E-2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</row>
    <row r="779" spans="1:37" x14ac:dyDescent="0.3">
      <c r="A779" s="1">
        <v>42363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</row>
    <row r="780" spans="1:37" x14ac:dyDescent="0.3">
      <c r="A780" s="1">
        <v>42366</v>
      </c>
      <c r="B780" s="5">
        <v>-1.7761989342806372E-2</v>
      </c>
      <c r="C780" s="5">
        <v>-1.7094017094017144E-2</v>
      </c>
      <c r="D780" s="5">
        <v>-4.6788990825688104E-2</v>
      </c>
      <c r="E780" s="5">
        <v>2.1246458923512845E-2</v>
      </c>
      <c r="F780" s="5">
        <v>5.8479532163742132E-3</v>
      </c>
      <c r="G780" s="5">
        <v>1.0288065843622185E-3</v>
      </c>
      <c r="H780" s="5">
        <v>1.7369727047146455E-2</v>
      </c>
      <c r="I780" s="5">
        <v>3.7928958458759876E-2</v>
      </c>
      <c r="J780" s="5">
        <v>3.2608695652173836E-2</v>
      </c>
      <c r="K780" s="5">
        <v>-1.724409635496138E-3</v>
      </c>
      <c r="L780" s="5">
        <v>-3.6429872495445936E-3</v>
      </c>
      <c r="M780" s="5">
        <v>-4.5044167105197097E-3</v>
      </c>
      <c r="N780" s="5">
        <v>7.9999825104846156E-3</v>
      </c>
      <c r="O780" s="5">
        <v>5.6818181818181213E-3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-4.3343653250773939E-2</v>
      </c>
      <c r="V780" s="5">
        <v>0</v>
      </c>
      <c r="W780" s="5">
        <v>7.7071290944124016E-3</v>
      </c>
      <c r="X780" s="5">
        <v>0</v>
      </c>
      <c r="Y780" s="5">
        <v>-2.0444446298660379E-2</v>
      </c>
      <c r="Z780" s="5">
        <v>7.6335108676708341E-3</v>
      </c>
      <c r="AA780" s="5">
        <v>-3.9648349667327332E-2</v>
      </c>
      <c r="AB780" s="5">
        <v>0</v>
      </c>
      <c r="AC780" s="5">
        <v>2.1551724137931494E-3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</row>
    <row r="781" spans="1:37" x14ac:dyDescent="0.3">
      <c r="A781" s="1">
        <v>42367</v>
      </c>
      <c r="B781" s="5">
        <v>-8.1374321880650635E-3</v>
      </c>
      <c r="C781" s="5">
        <v>-1.7391304347826098E-2</v>
      </c>
      <c r="D781" s="5">
        <v>-3.8498556304138454E-3</v>
      </c>
      <c r="E781" s="5">
        <v>9.7087378640776656E-3</v>
      </c>
      <c r="F781" s="5">
        <v>0</v>
      </c>
      <c r="G781" s="5">
        <v>-2.877697841726623E-2</v>
      </c>
      <c r="H781" s="5">
        <v>-1.2195121951219523E-2</v>
      </c>
      <c r="I781" s="5">
        <v>6.3805104408352076E-3</v>
      </c>
      <c r="J781" s="5">
        <v>0</v>
      </c>
      <c r="K781" s="5">
        <v>-2.4179595303571277E-2</v>
      </c>
      <c r="L781" s="5">
        <v>-1.0968921389396757E-2</v>
      </c>
      <c r="M781" s="5">
        <v>4.5247982875378234E-3</v>
      </c>
      <c r="N781" s="5">
        <v>5.291020104622346E-3</v>
      </c>
      <c r="O781" s="5">
        <v>-1.1299435028248039E-3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-9.7087378640776656E-3</v>
      </c>
      <c r="V781" s="5">
        <v>0</v>
      </c>
      <c r="W781" s="5">
        <v>7.6481835564052858E-3</v>
      </c>
      <c r="X781" s="5">
        <v>2.8571428571428692E-2</v>
      </c>
      <c r="Y781" s="5">
        <v>0</v>
      </c>
      <c r="Z781" s="5">
        <v>0</v>
      </c>
      <c r="AA781" s="5">
        <v>0</v>
      </c>
      <c r="AB781" s="5">
        <v>2.4271844660194164E-2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</row>
    <row r="782" spans="1:37" x14ac:dyDescent="0.3">
      <c r="A782" s="1">
        <v>42368</v>
      </c>
      <c r="B782" s="5">
        <v>-1.5496809480401108E-2</v>
      </c>
      <c r="C782" s="5">
        <v>-1.7699115044247815E-2</v>
      </c>
      <c r="D782" s="5">
        <v>1.352657004830915E-2</v>
      </c>
      <c r="E782" s="5">
        <v>1.3736263736263687E-2</v>
      </c>
      <c r="F782" s="5">
        <v>0</v>
      </c>
      <c r="G782" s="5">
        <v>2.857142857142847E-2</v>
      </c>
      <c r="H782" s="5">
        <v>0</v>
      </c>
      <c r="I782" s="5">
        <v>2.8818443804035088E-3</v>
      </c>
      <c r="J782" s="5">
        <v>5.2631578947368585E-3</v>
      </c>
      <c r="K782" s="5">
        <v>-8.849522681957267E-3</v>
      </c>
      <c r="L782" s="5">
        <v>7.3937153419594281E-3</v>
      </c>
      <c r="M782" s="5">
        <v>-1.8018749634557518E-2</v>
      </c>
      <c r="N782" s="5">
        <v>1.2631559210553922E-2</v>
      </c>
      <c r="O782" s="5">
        <v>9.6153846153845812E-3</v>
      </c>
      <c r="P782" s="5">
        <v>0</v>
      </c>
      <c r="Q782" s="5">
        <v>-1.9607843137254943E-2</v>
      </c>
      <c r="R782" s="5">
        <v>0</v>
      </c>
      <c r="S782" s="5">
        <v>0</v>
      </c>
      <c r="T782" s="5">
        <v>-9.0322580645161299E-2</v>
      </c>
      <c r="U782" s="5">
        <v>-1.9607843137254943E-2</v>
      </c>
      <c r="V782" s="5">
        <v>0</v>
      </c>
      <c r="W782" s="5">
        <v>-1.5180265654648917E-2</v>
      </c>
      <c r="X782" s="5">
        <v>9.2592592592593004E-3</v>
      </c>
      <c r="Y782" s="5">
        <v>2.6315785737666575E-2</v>
      </c>
      <c r="Z782" s="5">
        <v>2.2727272727272707E-2</v>
      </c>
      <c r="AA782" s="5">
        <v>0</v>
      </c>
      <c r="AB782" s="5">
        <v>2.3696682464454888E-2</v>
      </c>
      <c r="AC782" s="5">
        <v>1.0752688172043001E-2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</row>
    <row r="783" spans="1:37" x14ac:dyDescent="0.3">
      <c r="A783" s="1">
        <v>42369</v>
      </c>
      <c r="B783" s="5">
        <v>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</row>
    <row r="784" spans="1:37" x14ac:dyDescent="0.3">
      <c r="A784" s="1">
        <v>42370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</row>
    <row r="785" spans="1:37" x14ac:dyDescent="0.3">
      <c r="A785" s="1">
        <v>42373</v>
      </c>
      <c r="B785" s="5">
        <v>-1.4814814814814836E-2</v>
      </c>
      <c r="C785" s="5">
        <v>-4.5045045045044585E-3</v>
      </c>
      <c r="D785" s="5">
        <v>-2.2878932316491851E-2</v>
      </c>
      <c r="E785" s="5">
        <v>-4.471544715447151E-2</v>
      </c>
      <c r="F785" s="5">
        <v>0</v>
      </c>
      <c r="G785" s="5">
        <v>-5.3497942386831254E-2</v>
      </c>
      <c r="H785" s="5">
        <v>-2.4691358024691357E-2</v>
      </c>
      <c r="I785" s="5">
        <v>-2.3563218390804552E-2</v>
      </c>
      <c r="J785" s="5">
        <v>-3.6649214659685847E-2</v>
      </c>
      <c r="K785" s="5">
        <v>1.7856349728797571E-3</v>
      </c>
      <c r="L785" s="5">
        <v>-2.8440366972477094E-2</v>
      </c>
      <c r="M785" s="5">
        <v>-4.5871802420782037E-2</v>
      </c>
      <c r="N785" s="5">
        <v>-1.1954264491065181E-2</v>
      </c>
      <c r="O785" s="5">
        <v>-4.4257703081232447E-2</v>
      </c>
      <c r="P785" s="5">
        <v>0</v>
      </c>
      <c r="Q785" s="5">
        <v>0</v>
      </c>
      <c r="R785" s="5">
        <v>0</v>
      </c>
      <c r="S785" s="5">
        <v>2.7100271002709952E-2</v>
      </c>
      <c r="T785" s="5">
        <v>0</v>
      </c>
      <c r="U785" s="5">
        <v>6.0000000000000053E-2</v>
      </c>
      <c r="V785" s="5">
        <v>0</v>
      </c>
      <c r="W785" s="5">
        <v>1.9267822736031004E-3</v>
      </c>
      <c r="X785" s="5">
        <v>0</v>
      </c>
      <c r="Y785" s="5">
        <v>-9.7259192421003116E-3</v>
      </c>
      <c r="Z785" s="5">
        <v>-3.7037111111111187E-2</v>
      </c>
      <c r="AA785" s="5">
        <v>-3.6696405343780159E-2</v>
      </c>
      <c r="AB785" s="5">
        <v>0</v>
      </c>
      <c r="AC785" s="5">
        <v>-1.4893617021276562E-2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</row>
    <row r="786" spans="1:37" x14ac:dyDescent="0.3">
      <c r="A786" s="1">
        <v>42374</v>
      </c>
      <c r="B786" s="5">
        <v>2.2556390977443552E-2</v>
      </c>
      <c r="C786" s="5">
        <v>-1.8099547511312264E-2</v>
      </c>
      <c r="D786" s="5">
        <v>1.8536585365853675E-2</v>
      </c>
      <c r="E786" s="5">
        <v>1.8439716312056653E-2</v>
      </c>
      <c r="F786" s="5">
        <v>1.744186046511631E-2</v>
      </c>
      <c r="G786" s="5">
        <v>1.4130434782608781E-2</v>
      </c>
      <c r="H786" s="5">
        <v>2.5316455696202445E-2</v>
      </c>
      <c r="I786" s="5">
        <v>-8.2401412595644041E-3</v>
      </c>
      <c r="J786" s="5">
        <v>4.3478260869565188E-2</v>
      </c>
      <c r="K786" s="5">
        <v>6.951887849335403E-2</v>
      </c>
      <c r="L786" s="5">
        <v>2.455146364494798E-2</v>
      </c>
      <c r="M786" s="5">
        <v>3.8461982951498719E-2</v>
      </c>
      <c r="N786" s="5">
        <v>9.9947519848246902E-3</v>
      </c>
      <c r="O786" s="5">
        <v>4.6893317702227932E-3</v>
      </c>
      <c r="P786" s="5">
        <v>0</v>
      </c>
      <c r="Q786" s="5">
        <v>0</v>
      </c>
      <c r="R786" s="5">
        <v>-8.4033757736027281E-3</v>
      </c>
      <c r="S786" s="5">
        <v>2.9023746701847042E-2</v>
      </c>
      <c r="T786" s="5">
        <v>9.456264775413703E-2</v>
      </c>
      <c r="U786" s="5">
        <v>-9.4339622641509413E-3</v>
      </c>
      <c r="V786" s="5">
        <v>7.3846280507712247E-3</v>
      </c>
      <c r="W786" s="5">
        <v>4.4230769230769296E-2</v>
      </c>
      <c r="X786" s="5">
        <v>0</v>
      </c>
      <c r="Y786" s="5">
        <v>2.6785919658911528E-3</v>
      </c>
      <c r="Z786" s="5">
        <v>-1.5383078106389059E-3</v>
      </c>
      <c r="AA786" s="5">
        <v>-4.7625855851561871E-3</v>
      </c>
      <c r="AB786" s="5">
        <v>-9.2592592592593004E-3</v>
      </c>
      <c r="AC786" s="5">
        <v>-1.7278617710583144E-2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</row>
    <row r="787" spans="1:37" x14ac:dyDescent="0.3">
      <c r="A787" s="1">
        <v>42375</v>
      </c>
      <c r="B787" s="5">
        <v>-2.5735294117647078E-2</v>
      </c>
      <c r="C787" s="5">
        <v>-2.3041474654377891E-2</v>
      </c>
      <c r="D787" s="5">
        <v>-2.8735632183908066E-2</v>
      </c>
      <c r="E787" s="5">
        <v>-1.3927576601671321E-2</v>
      </c>
      <c r="F787" s="5">
        <v>-8.5714285714285632E-3</v>
      </c>
      <c r="G787" s="5">
        <v>3.9657020364415763E-2</v>
      </c>
      <c r="H787" s="5">
        <v>0</v>
      </c>
      <c r="I787" s="5">
        <v>-5.9347181008906347E-4</v>
      </c>
      <c r="J787" s="5">
        <v>-3.515625E-2</v>
      </c>
      <c r="K787" s="5">
        <v>-1.3333414219522388E-2</v>
      </c>
      <c r="L787" s="5">
        <v>-1.2903225806451646E-2</v>
      </c>
      <c r="M787" s="5">
        <v>-4.6296533296534381E-2</v>
      </c>
      <c r="N787" s="5">
        <v>0</v>
      </c>
      <c r="O787" s="5">
        <v>-5.2508751458576475E-3</v>
      </c>
      <c r="P787" s="5">
        <v>0</v>
      </c>
      <c r="Q787" s="5">
        <v>0</v>
      </c>
      <c r="R787" s="5">
        <v>-8.4745727183735964E-3</v>
      </c>
      <c r="S787" s="5">
        <v>1.025641025641022E-2</v>
      </c>
      <c r="T787" s="5">
        <v>0</v>
      </c>
      <c r="U787" s="5">
        <v>-7.7777777777777724E-2</v>
      </c>
      <c r="V787" s="5">
        <v>0</v>
      </c>
      <c r="W787" s="5">
        <v>-5.5248618784530246E-3</v>
      </c>
      <c r="X787" s="5">
        <v>0</v>
      </c>
      <c r="Y787" s="5">
        <v>1.7809420394407915E-3</v>
      </c>
      <c r="Z787" s="5">
        <v>-1.6949305319776342E-2</v>
      </c>
      <c r="AA787" s="5">
        <v>-2.392368936873901E-2</v>
      </c>
      <c r="AB787" s="5">
        <v>0</v>
      </c>
      <c r="AC787" s="5">
        <v>2.0879120879120805E-2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</row>
    <row r="788" spans="1:37" x14ac:dyDescent="0.3">
      <c r="A788" s="1">
        <v>42376</v>
      </c>
      <c r="B788" s="5">
        <v>-2.0754716981132071E-2</v>
      </c>
      <c r="C788" s="5">
        <v>-2.3584905660377409E-2</v>
      </c>
      <c r="D788" s="5">
        <v>-8.8757396449704595E-3</v>
      </c>
      <c r="E788" s="5">
        <v>1.4124293785310771E-2</v>
      </c>
      <c r="F788" s="5">
        <v>5.7636887608070175E-3</v>
      </c>
      <c r="G788" s="5">
        <v>-7.113402061855667E-2</v>
      </c>
      <c r="H788" s="5">
        <v>-3.703703703703709E-2</v>
      </c>
      <c r="I788" s="5">
        <v>-1.4845605700712583E-2</v>
      </c>
      <c r="J788" s="5">
        <v>-8.0971659919027994E-3</v>
      </c>
      <c r="K788" s="5">
        <v>1.3513596600593702E-2</v>
      </c>
      <c r="L788" s="5">
        <v>-1.4939309056956063E-2</v>
      </c>
      <c r="M788" s="5">
        <v>-1.4562834898526944E-2</v>
      </c>
      <c r="N788" s="5">
        <v>-4.9479188501388993E-2</v>
      </c>
      <c r="O788" s="5">
        <v>-4.633431085043993E-2</v>
      </c>
      <c r="P788" s="5">
        <v>0</v>
      </c>
      <c r="Q788" s="5">
        <v>0</v>
      </c>
      <c r="R788" s="5">
        <v>8.5470049332043718E-3</v>
      </c>
      <c r="S788" s="5">
        <v>0</v>
      </c>
      <c r="T788" s="5">
        <v>-9.2872570194384441E-2</v>
      </c>
      <c r="U788" s="5">
        <v>-8.6058519793459354E-3</v>
      </c>
      <c r="V788" s="5">
        <v>-7.3304950712421713E-3</v>
      </c>
      <c r="W788" s="5">
        <v>-4.2592592592592626E-2</v>
      </c>
      <c r="X788" s="5">
        <v>0</v>
      </c>
      <c r="Y788" s="5">
        <v>-8.8891113948064149E-4</v>
      </c>
      <c r="Z788" s="5">
        <v>-1.253910756576071E-2</v>
      </c>
      <c r="AA788" s="5">
        <v>1.4706908431234123E-2</v>
      </c>
      <c r="AB788" s="5">
        <v>0</v>
      </c>
      <c r="AC788" s="5">
        <v>-4.1980624327233595E-2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</row>
    <row r="789" spans="1:37" x14ac:dyDescent="0.3">
      <c r="A789" s="1">
        <v>42377</v>
      </c>
      <c r="B789" s="5">
        <v>3.8535645472062008E-3</v>
      </c>
      <c r="C789" s="5">
        <v>-1.9323671497584516E-2</v>
      </c>
      <c r="D789" s="5">
        <v>-9.9502487562188602E-3</v>
      </c>
      <c r="E789" s="5">
        <v>-1.9498607242339872E-2</v>
      </c>
      <c r="F789" s="5">
        <v>-2.8653295128939771E-3</v>
      </c>
      <c r="G789" s="5">
        <v>1.1098779134295134E-2</v>
      </c>
      <c r="H789" s="5">
        <v>-6.4102564102563875E-3</v>
      </c>
      <c r="I789" s="5">
        <v>-3.918022905364682E-2</v>
      </c>
      <c r="J789" s="5">
        <v>-2.7210884353741083E-3</v>
      </c>
      <c r="K789" s="5">
        <v>-9.9998921517480133E-3</v>
      </c>
      <c r="L789" s="5">
        <v>1.5165876777251119E-2</v>
      </c>
      <c r="M789" s="5">
        <v>0</v>
      </c>
      <c r="N789" s="5">
        <v>-2.7396929095300226E-3</v>
      </c>
      <c r="O789" s="5">
        <v>-1.1685116851168464E-2</v>
      </c>
      <c r="P789" s="5">
        <v>0</v>
      </c>
      <c r="Q789" s="5">
        <v>0</v>
      </c>
      <c r="R789" s="5">
        <v>-2.9830501801466847E-2</v>
      </c>
      <c r="S789" s="5">
        <v>0</v>
      </c>
      <c r="T789" s="5">
        <v>0</v>
      </c>
      <c r="U789" s="5">
        <v>1.5625E-2</v>
      </c>
      <c r="V789" s="5">
        <v>0</v>
      </c>
      <c r="W789" s="5">
        <v>2.5145067698259194E-2</v>
      </c>
      <c r="X789" s="5">
        <v>0</v>
      </c>
      <c r="Y789" s="5">
        <v>-3.558715228732745E-3</v>
      </c>
      <c r="Z789" s="5">
        <v>0</v>
      </c>
      <c r="AA789" s="5">
        <v>-2.4154817748343715E-2</v>
      </c>
      <c r="AB789" s="5">
        <v>0</v>
      </c>
      <c r="AC789" s="5">
        <v>2.2471910112360494E-3</v>
      </c>
      <c r="AD789" s="5">
        <v>1.6000000000000014E-2</v>
      </c>
      <c r="AE789" s="5">
        <v>-6.7919075144508678E-2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</row>
    <row r="790" spans="1:37" x14ac:dyDescent="0.3">
      <c r="A790" s="1">
        <v>42380</v>
      </c>
      <c r="B790" s="5">
        <v>0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</row>
    <row r="791" spans="1:37" x14ac:dyDescent="0.3">
      <c r="A791" s="1">
        <v>42381</v>
      </c>
      <c r="B791" s="5">
        <v>3.8387715930903177E-3</v>
      </c>
      <c r="C791" s="5">
        <v>-5.9113300492610876E-2</v>
      </c>
      <c r="D791" s="5">
        <v>-1.4070351758794009E-2</v>
      </c>
      <c r="E791" s="5">
        <v>1.8465909090909172E-2</v>
      </c>
      <c r="F791" s="5">
        <v>-5.7471264367816577E-3</v>
      </c>
      <c r="G791" s="5">
        <v>-2.6344676180022009E-2</v>
      </c>
      <c r="H791" s="5">
        <v>0</v>
      </c>
      <c r="I791" s="5">
        <v>-4.6424090338770374E-2</v>
      </c>
      <c r="J791" s="5">
        <v>-2.4556616643929052E-2</v>
      </c>
      <c r="K791" s="5">
        <v>-3.7037087471118668E-2</v>
      </c>
      <c r="L791" s="5">
        <v>1.6806722689075571E-2</v>
      </c>
      <c r="M791" s="5">
        <v>0</v>
      </c>
      <c r="N791" s="5">
        <v>-1.0989041589086646E-2</v>
      </c>
      <c r="O791" s="5">
        <v>-3.85812072184194E-2</v>
      </c>
      <c r="P791" s="5">
        <v>0</v>
      </c>
      <c r="Q791" s="5">
        <v>0</v>
      </c>
      <c r="R791" s="5">
        <v>-2.4458500444907161E-3</v>
      </c>
      <c r="S791" s="5">
        <v>0</v>
      </c>
      <c r="T791" s="5">
        <v>0</v>
      </c>
      <c r="U791" s="5">
        <v>-0.10940170940170946</v>
      </c>
      <c r="V791" s="5">
        <v>0</v>
      </c>
      <c r="W791" s="5">
        <v>2.0754716981132182E-2</v>
      </c>
      <c r="X791" s="5">
        <v>0</v>
      </c>
      <c r="Y791" s="5">
        <v>-8.9283294706765659E-4</v>
      </c>
      <c r="Z791" s="5">
        <v>-2.3809523809523836E-2</v>
      </c>
      <c r="AA791" s="5">
        <v>-1.4851408841482283E-2</v>
      </c>
      <c r="AB791" s="5">
        <v>-3.2710280373831724E-2</v>
      </c>
      <c r="AC791" s="5">
        <v>-1.3452914798206317E-2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</row>
    <row r="792" spans="1:37" x14ac:dyDescent="0.3">
      <c r="A792" s="1">
        <v>42382</v>
      </c>
      <c r="B792" s="5">
        <v>1.9120458891013214E-3</v>
      </c>
      <c r="C792" s="5">
        <v>6.2827225130890341E-3</v>
      </c>
      <c r="D792" s="5">
        <v>5.0968399592252744E-3</v>
      </c>
      <c r="E792" s="5">
        <v>1.3947001394700731E-3</v>
      </c>
      <c r="F792" s="5">
        <v>-2.8901734104046506E-3</v>
      </c>
      <c r="G792" s="5">
        <v>3.8331454340473581E-2</v>
      </c>
      <c r="H792" s="5">
        <v>1.806451612903226E-2</v>
      </c>
      <c r="I792" s="5">
        <v>7.2368421052630971E-3</v>
      </c>
      <c r="J792" s="5">
        <v>1.118881118881121E-2</v>
      </c>
      <c r="K792" s="5">
        <v>4.5454641870054546E-2</v>
      </c>
      <c r="L792" s="5">
        <v>-3.6730945821854544E-3</v>
      </c>
      <c r="M792" s="5">
        <v>9.8520300865843069E-3</v>
      </c>
      <c r="N792" s="5">
        <v>5.5557368178971167E-4</v>
      </c>
      <c r="O792" s="5">
        <v>1.7475728155339709E-2</v>
      </c>
      <c r="P792" s="5">
        <v>0</v>
      </c>
      <c r="Q792" s="5">
        <v>0</v>
      </c>
      <c r="R792" s="5">
        <v>1.75131651966276E-3</v>
      </c>
      <c r="S792" s="5">
        <v>-9.3908629441624369E-2</v>
      </c>
      <c r="T792" s="5">
        <v>1.1904761904761862E-3</v>
      </c>
      <c r="U792" s="5">
        <v>-2.8790786948176605E-2</v>
      </c>
      <c r="V792" s="5">
        <v>0</v>
      </c>
      <c r="W792" s="5">
        <v>0</v>
      </c>
      <c r="X792" s="5">
        <v>-3.669724770642202E-2</v>
      </c>
      <c r="Y792" s="5">
        <v>3.574616448296819E-3</v>
      </c>
      <c r="Z792" s="5">
        <v>2.6016341463414694E-2</v>
      </c>
      <c r="AA792" s="5">
        <v>0</v>
      </c>
      <c r="AB792" s="5">
        <v>2.4154589371980784E-2</v>
      </c>
      <c r="AC792" s="5">
        <v>2.2727272727272707E-2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</row>
    <row r="793" spans="1:37" x14ac:dyDescent="0.3">
      <c r="A793" s="1">
        <v>42383</v>
      </c>
      <c r="B793" s="5">
        <v>6.4885496183206159E-2</v>
      </c>
      <c r="C793" s="5">
        <v>2.7055150884495394E-2</v>
      </c>
      <c r="D793" s="5">
        <v>3.8539553752535483E-2</v>
      </c>
      <c r="E793" s="5">
        <v>2.7855153203342198E-3</v>
      </c>
      <c r="F793" s="5">
        <v>8.6956521739129933E-3</v>
      </c>
      <c r="G793" s="5">
        <v>4.2345276872964188E-2</v>
      </c>
      <c r="H793" s="5">
        <v>2.5348542458808687E-2</v>
      </c>
      <c r="I793" s="5">
        <v>2.7433050293925509E-2</v>
      </c>
      <c r="J793" s="5">
        <v>3.8727524204702712E-2</v>
      </c>
      <c r="K793" s="5">
        <v>1.5050171747864827E-2</v>
      </c>
      <c r="L793" s="5">
        <v>4.3317972350230383E-2</v>
      </c>
      <c r="M793" s="5">
        <v>2.4390958893829362E-2</v>
      </c>
      <c r="N793" s="5">
        <v>3.2759570337798083E-2</v>
      </c>
      <c r="O793" s="5">
        <v>3.3715012722646209E-2</v>
      </c>
      <c r="P793" s="5">
        <v>0</v>
      </c>
      <c r="Q793" s="5">
        <v>0</v>
      </c>
      <c r="R793" s="5">
        <v>1.3986019376529546E-2</v>
      </c>
      <c r="S793" s="5">
        <v>0</v>
      </c>
      <c r="T793" s="5">
        <v>0</v>
      </c>
      <c r="U793" s="5">
        <v>1.383399209486158E-2</v>
      </c>
      <c r="V793" s="5">
        <v>0</v>
      </c>
      <c r="W793" s="5">
        <v>1.848428835489857E-3</v>
      </c>
      <c r="X793" s="5">
        <v>-1.904761904761898E-2</v>
      </c>
      <c r="Y793" s="5">
        <v>0</v>
      </c>
      <c r="Z793" s="5">
        <v>1.26782081871466E-2</v>
      </c>
      <c r="AA793" s="5">
        <v>1.5075298259338954E-2</v>
      </c>
      <c r="AB793" s="5">
        <v>-4.2452830188679291E-2</v>
      </c>
      <c r="AC793" s="5">
        <v>2.8888888888888964E-2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</row>
    <row r="794" spans="1:37" x14ac:dyDescent="0.3">
      <c r="A794" s="1">
        <v>42384</v>
      </c>
      <c r="B794" s="5">
        <v>-5.4659498207885293E-2</v>
      </c>
      <c r="C794" s="5">
        <v>-9.1185410334346795E-3</v>
      </c>
      <c r="D794" s="5">
        <v>-2.5390625E-2</v>
      </c>
      <c r="E794" s="5">
        <v>-4.166666666666663E-2</v>
      </c>
      <c r="F794" s="5">
        <v>0</v>
      </c>
      <c r="G794" s="5">
        <v>-2.604166666666663E-2</v>
      </c>
      <c r="H794" s="5">
        <v>-4.8207663782447452E-2</v>
      </c>
      <c r="I794" s="5">
        <v>-5.0858232676413984E-3</v>
      </c>
      <c r="J794" s="5">
        <v>-3.7283621837549963E-2</v>
      </c>
      <c r="K794" s="5">
        <v>-9.8849037677699592E-3</v>
      </c>
      <c r="L794" s="5">
        <v>-1.0600706713780883E-2</v>
      </c>
      <c r="M794" s="5">
        <v>-3.8095641453863571E-2</v>
      </c>
      <c r="N794" s="5">
        <v>-2.2580660413534459E-2</v>
      </c>
      <c r="O794" s="5">
        <v>-1.538461538461533E-2</v>
      </c>
      <c r="P794" s="5">
        <v>0</v>
      </c>
      <c r="Q794" s="5">
        <v>0</v>
      </c>
      <c r="R794" s="5">
        <v>1.5517249595220051E-2</v>
      </c>
      <c r="S794" s="5">
        <v>6.4425770308123242E-2</v>
      </c>
      <c r="T794" s="5">
        <v>0</v>
      </c>
      <c r="U794" s="5">
        <v>-2.6315789473684181E-2</v>
      </c>
      <c r="V794" s="5">
        <v>0</v>
      </c>
      <c r="W794" s="5">
        <v>-2.2140221402214055E-2</v>
      </c>
      <c r="X794" s="5">
        <v>1.9417475728155331E-2</v>
      </c>
      <c r="Y794" s="5">
        <v>-6.2333203570205109E-3</v>
      </c>
      <c r="Z794" s="5">
        <v>1.5650234741784175E-3</v>
      </c>
      <c r="AA794" s="5">
        <v>0</v>
      </c>
      <c r="AB794" s="5">
        <v>0</v>
      </c>
      <c r="AC794" s="5">
        <v>-8.6393088552916275E-3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</row>
    <row r="795" spans="1:37" x14ac:dyDescent="0.3">
      <c r="A795" s="1">
        <v>42387</v>
      </c>
      <c r="B795" s="5">
        <v>-1.8957345971563955E-2</v>
      </c>
      <c r="C795" s="5">
        <v>-9.918200408997957E-2</v>
      </c>
      <c r="D795" s="5">
        <v>-8.0160320641282645E-3</v>
      </c>
      <c r="E795" s="5">
        <v>-4.3478260869564966E-3</v>
      </c>
      <c r="F795" s="5">
        <v>-8.6206896551723755E-3</v>
      </c>
      <c r="G795" s="5">
        <v>-1.6042780748663055E-2</v>
      </c>
      <c r="H795" s="5">
        <v>-2.7272727272727226E-2</v>
      </c>
      <c r="I795" s="5">
        <v>-2.4920127795527103E-2</v>
      </c>
      <c r="J795" s="5">
        <v>-1.3831258644536604E-2</v>
      </c>
      <c r="K795" s="5">
        <v>0</v>
      </c>
      <c r="L795" s="5">
        <v>-1.8750000000000044E-2</v>
      </c>
      <c r="M795" s="5">
        <v>-1.9801603168256521E-2</v>
      </c>
      <c r="N795" s="5">
        <v>-9.3509122733256289E-3</v>
      </c>
      <c r="O795" s="5">
        <v>-3.0625000000000013E-2</v>
      </c>
      <c r="P795" s="5">
        <v>0</v>
      </c>
      <c r="Q795" s="5">
        <v>0</v>
      </c>
      <c r="R795" s="5">
        <v>-2.954161376213138E-2</v>
      </c>
      <c r="S795" s="5">
        <v>0</v>
      </c>
      <c r="T795" s="5">
        <v>0</v>
      </c>
      <c r="U795" s="5">
        <v>-1.0010010010010006E-2</v>
      </c>
      <c r="V795" s="5">
        <v>0</v>
      </c>
      <c r="W795" s="5">
        <v>0</v>
      </c>
      <c r="X795" s="5">
        <v>-2.8571428571428692E-2</v>
      </c>
      <c r="Y795" s="5">
        <v>-8.9603306186758491E-4</v>
      </c>
      <c r="Z795" s="5">
        <v>0</v>
      </c>
      <c r="AA795" s="5">
        <v>-2.2773114424880836E-2</v>
      </c>
      <c r="AB795" s="5">
        <v>0</v>
      </c>
      <c r="AC795" s="5">
        <v>-6.5359477124182774E-3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</row>
    <row r="796" spans="1:37" x14ac:dyDescent="0.3">
      <c r="A796" s="1">
        <v>42388</v>
      </c>
      <c r="B796" s="5">
        <v>4.3478260869565188E-2</v>
      </c>
      <c r="C796" s="5">
        <v>4.7673098751418896E-2</v>
      </c>
      <c r="D796" s="5">
        <v>1.5151515151515138E-2</v>
      </c>
      <c r="E796" s="5">
        <v>4.512372634643369E-2</v>
      </c>
      <c r="F796" s="5">
        <v>-2.3188405797101463E-2</v>
      </c>
      <c r="G796" s="5">
        <v>3.2608695652173836E-2</v>
      </c>
      <c r="H796" s="5">
        <v>8.0106809078772656E-3</v>
      </c>
      <c r="I796" s="5">
        <v>2.2280471821756187E-2</v>
      </c>
      <c r="J796" s="5">
        <v>5.6100981767182034E-3</v>
      </c>
      <c r="K796" s="5">
        <v>0</v>
      </c>
      <c r="L796" s="5">
        <v>1.8198362147406666E-2</v>
      </c>
      <c r="M796" s="5">
        <v>1.5151220838756085E-2</v>
      </c>
      <c r="N796" s="5">
        <v>2.4430882146639243E-2</v>
      </c>
      <c r="O796" s="5">
        <v>2.0631850419084552E-2</v>
      </c>
      <c r="P796" s="5">
        <v>0</v>
      </c>
      <c r="Q796" s="5">
        <v>-6.0000000000000053E-2</v>
      </c>
      <c r="R796" s="5">
        <v>-2.7991425304795259E-3</v>
      </c>
      <c r="S796" s="5">
        <v>0</v>
      </c>
      <c r="T796" s="5">
        <v>0</v>
      </c>
      <c r="U796" s="5">
        <v>-9.1001011122345821E-3</v>
      </c>
      <c r="V796" s="5">
        <v>0</v>
      </c>
      <c r="W796" s="5">
        <v>-1.8867924528301883E-2</v>
      </c>
      <c r="X796" s="5">
        <v>0</v>
      </c>
      <c r="Y796" s="5">
        <v>4.4842768281025958E-3</v>
      </c>
      <c r="Z796" s="5">
        <v>2.0312342163098185E-2</v>
      </c>
      <c r="AA796" s="5">
        <v>1.3171770431960939E-2</v>
      </c>
      <c r="AB796" s="5">
        <v>3.4482758620689724E-2</v>
      </c>
      <c r="AC796" s="5">
        <v>-1.0964912280702066E-3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</row>
    <row r="797" spans="1:37" x14ac:dyDescent="0.3">
      <c r="A797" s="1">
        <v>42389</v>
      </c>
      <c r="B797" s="5">
        <v>1.8518518518518601E-2</v>
      </c>
      <c r="C797" s="5">
        <v>-9.750812567713929E-3</v>
      </c>
      <c r="D797" s="5">
        <v>2.9850746268656803E-2</v>
      </c>
      <c r="E797" s="5">
        <v>-6.9637883008356605E-3</v>
      </c>
      <c r="F797" s="5">
        <v>-5.9347181008901906E-3</v>
      </c>
      <c r="G797" s="5">
        <v>9.4736842105263008E-3</v>
      </c>
      <c r="H797" s="5">
        <v>1.3245033112582849E-2</v>
      </c>
      <c r="I797" s="5">
        <v>2.6282051282051189E-2</v>
      </c>
      <c r="J797" s="5">
        <v>1.2552301255230214E-2</v>
      </c>
      <c r="K797" s="5">
        <v>8.3194345233987832E-3</v>
      </c>
      <c r="L797" s="5">
        <v>2.323503127792681E-2</v>
      </c>
      <c r="M797" s="5">
        <v>4.9750291804595559E-3</v>
      </c>
      <c r="N797" s="5">
        <v>-8.1301039615472304E-3</v>
      </c>
      <c r="O797" s="5">
        <v>2.653190145293749E-2</v>
      </c>
      <c r="P797" s="5">
        <v>0</v>
      </c>
      <c r="Q797" s="5">
        <v>0</v>
      </c>
      <c r="R797" s="5">
        <v>-6.3157965438573882E-3</v>
      </c>
      <c r="S797" s="5">
        <v>0</v>
      </c>
      <c r="T797" s="5">
        <v>0</v>
      </c>
      <c r="U797" s="5">
        <v>-2.4489795918367308E-2</v>
      </c>
      <c r="V797" s="5">
        <v>0</v>
      </c>
      <c r="W797" s="5">
        <v>0</v>
      </c>
      <c r="X797" s="5">
        <v>0</v>
      </c>
      <c r="Y797" s="5">
        <v>-3.5714249129585873E-3</v>
      </c>
      <c r="Z797" s="5">
        <v>0</v>
      </c>
      <c r="AA797" s="5">
        <v>-4.999605235796567E-3</v>
      </c>
      <c r="AB797" s="5">
        <v>0</v>
      </c>
      <c r="AC797" s="5">
        <v>7.6838638858396369E-3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</row>
    <row r="798" spans="1:37" x14ac:dyDescent="0.3">
      <c r="A798" s="1">
        <v>42390</v>
      </c>
      <c r="B798" s="5">
        <v>1.8181818181818077E-2</v>
      </c>
      <c r="C798" s="5">
        <v>3.938730853391692E-2</v>
      </c>
      <c r="D798" s="5">
        <v>3.3816425120772875E-2</v>
      </c>
      <c r="E798" s="5">
        <v>8.4151472650770831E-3</v>
      </c>
      <c r="F798" s="5">
        <v>2.3880597014925398E-2</v>
      </c>
      <c r="G798" s="5">
        <v>-1.6684045881126153E-2</v>
      </c>
      <c r="H798" s="5">
        <v>1.8300653594771177E-2</v>
      </c>
      <c r="I798" s="5">
        <v>1.6864459712679469E-2</v>
      </c>
      <c r="J798" s="5">
        <v>2.6170798898071723E-2</v>
      </c>
      <c r="K798" s="5">
        <v>8.250792594641787E-3</v>
      </c>
      <c r="L798" s="5">
        <v>1.7467248908296096E-3</v>
      </c>
      <c r="M798" s="5">
        <v>1.4851202376192418E-2</v>
      </c>
      <c r="N798" s="5">
        <v>-1.2568308748272528E-2</v>
      </c>
      <c r="O798" s="5">
        <v>2.9538461538461513E-2</v>
      </c>
      <c r="P798" s="5">
        <v>0</v>
      </c>
      <c r="Q798" s="5">
        <v>0</v>
      </c>
      <c r="R798" s="5">
        <v>-7.0621970418094371E-4</v>
      </c>
      <c r="S798" s="5">
        <v>-4.2105263157894757E-2</v>
      </c>
      <c r="T798" s="5">
        <v>0</v>
      </c>
      <c r="U798" s="5">
        <v>1.882845188284521E-2</v>
      </c>
      <c r="V798" s="5">
        <v>0</v>
      </c>
      <c r="W798" s="5">
        <v>1.9230769230769162E-2</v>
      </c>
      <c r="X798" s="5">
        <v>0</v>
      </c>
      <c r="Y798" s="5">
        <v>0</v>
      </c>
      <c r="Z798" s="5">
        <v>2.7565086337296041E-2</v>
      </c>
      <c r="AA798" s="5">
        <v>-1.0050571372691386E-2</v>
      </c>
      <c r="AB798" s="5">
        <v>0</v>
      </c>
      <c r="AC798" s="5">
        <v>2.1786492374726851E-3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</row>
    <row r="799" spans="1:37" x14ac:dyDescent="0.3">
      <c r="A799" s="1">
        <v>42391</v>
      </c>
      <c r="B799" s="5">
        <v>3.9285714285714368E-2</v>
      </c>
      <c r="C799" s="5">
        <v>7.3684210526315796E-2</v>
      </c>
      <c r="D799" s="5">
        <v>2.710280373831786E-2</v>
      </c>
      <c r="E799" s="5">
        <v>8.3449235048678183E-3</v>
      </c>
      <c r="F799" s="5">
        <v>5.8309037900874383E-3</v>
      </c>
      <c r="G799" s="5">
        <v>2.1208907741250282E-3</v>
      </c>
      <c r="H799" s="5">
        <v>1.797175866495504E-2</v>
      </c>
      <c r="I799" s="5">
        <v>4.1154791154791148E-2</v>
      </c>
      <c r="J799" s="5">
        <v>6.7114093959732557E-3</v>
      </c>
      <c r="K799" s="5">
        <v>-6.5463545112425248E-3</v>
      </c>
      <c r="L799" s="5">
        <v>1.1333914559721103E-2</v>
      </c>
      <c r="M799" s="5">
        <v>1.4633871784769603E-2</v>
      </c>
      <c r="N799" s="5">
        <v>9.9612567839810762E-3</v>
      </c>
      <c r="O799" s="5">
        <v>3.4070531978481755E-2</v>
      </c>
      <c r="P799" s="5">
        <v>0</v>
      </c>
      <c r="Q799" s="5">
        <v>0</v>
      </c>
      <c r="R799" s="5">
        <v>6.0070623239343313E-3</v>
      </c>
      <c r="S799" s="5">
        <v>2.19780219780219E-2</v>
      </c>
      <c r="T799" s="5">
        <v>0</v>
      </c>
      <c r="U799" s="5">
        <v>0.14784394250513344</v>
      </c>
      <c r="V799" s="5">
        <v>0</v>
      </c>
      <c r="W799" s="5">
        <v>1.8867924528302993E-3</v>
      </c>
      <c r="X799" s="5">
        <v>1.9607843137255054E-2</v>
      </c>
      <c r="Y799" s="5">
        <v>2.0609321173763684E-2</v>
      </c>
      <c r="Z799" s="5">
        <v>-8.9418784606466462E-3</v>
      </c>
      <c r="AA799" s="5">
        <v>4.0609314707230393E-2</v>
      </c>
      <c r="AB799" s="5">
        <v>4.761904761904745E-3</v>
      </c>
      <c r="AC799" s="5">
        <v>-2.1739130434782483E-3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</row>
    <row r="800" spans="1:37" x14ac:dyDescent="0.3">
      <c r="A800" s="1">
        <v>42394</v>
      </c>
      <c r="B800" s="5">
        <v>-2.1477663230240585E-2</v>
      </c>
      <c r="C800" s="5">
        <v>-6.0784313725490202E-2</v>
      </c>
      <c r="D800" s="5">
        <v>-1.2738853503184711E-2</v>
      </c>
      <c r="E800" s="5">
        <v>-2.2068965517241357E-2</v>
      </c>
      <c r="F800" s="5">
        <v>1.1594202898550732E-2</v>
      </c>
      <c r="G800" s="5">
        <v>0</v>
      </c>
      <c r="H800" s="5">
        <v>1.2610340479193294E-3</v>
      </c>
      <c r="I800" s="5">
        <v>-1.3569321533923318E-2</v>
      </c>
      <c r="J800" s="5">
        <v>0</v>
      </c>
      <c r="K800" s="5">
        <v>-2.1416847311350851E-2</v>
      </c>
      <c r="L800" s="5">
        <v>-1.6379310344827536E-2</v>
      </c>
      <c r="M800" s="5">
        <v>0</v>
      </c>
      <c r="N800" s="5">
        <v>-1.0410931067199591E-2</v>
      </c>
      <c r="O800" s="5">
        <v>-8.0924855491329994E-3</v>
      </c>
      <c r="P800" s="5">
        <v>0</v>
      </c>
      <c r="Q800" s="5">
        <v>2.1276595744680771E-2</v>
      </c>
      <c r="R800" s="5">
        <v>-3.5123998082153829E-4</v>
      </c>
      <c r="S800" s="5">
        <v>0</v>
      </c>
      <c r="T800" s="5">
        <v>3.5671819262781401E-3</v>
      </c>
      <c r="U800" s="5">
        <v>-1.610017889087656E-2</v>
      </c>
      <c r="V800" s="5">
        <v>0</v>
      </c>
      <c r="W800" s="5">
        <v>1.3182674199623268E-2</v>
      </c>
      <c r="X800" s="5">
        <v>0</v>
      </c>
      <c r="Y800" s="5">
        <v>4.3898339982701984E-3</v>
      </c>
      <c r="Z800" s="5">
        <v>1.6541505003120793E-2</v>
      </c>
      <c r="AA800" s="5">
        <v>0</v>
      </c>
      <c r="AB800" s="5">
        <v>4.7393364928909332E-3</v>
      </c>
      <c r="AC800" s="5">
        <v>8.7145969498909626E-3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</row>
    <row r="801" spans="1:37" x14ac:dyDescent="0.3">
      <c r="A801" s="1">
        <v>42395</v>
      </c>
      <c r="B801" s="5">
        <v>-1.7559262510974394E-3</v>
      </c>
      <c r="C801" s="5">
        <v>1.7745302713987554E-2</v>
      </c>
      <c r="D801" s="5">
        <v>-1.0138248847926246E-2</v>
      </c>
      <c r="E801" s="5">
        <v>8.4626234132580969E-3</v>
      </c>
      <c r="F801" s="5">
        <v>2.005730659025784E-2</v>
      </c>
      <c r="G801" s="5">
        <v>-8.4656084656085095E-3</v>
      </c>
      <c r="H801" s="5">
        <v>7.5566750629723067E-3</v>
      </c>
      <c r="I801" s="5">
        <v>1.4354066985645897E-2</v>
      </c>
      <c r="J801" s="5">
        <v>-1.3333333333332975E-3</v>
      </c>
      <c r="K801" s="5">
        <v>3.3669893830079678E-2</v>
      </c>
      <c r="L801" s="5">
        <v>1.6652059596844904E-2</v>
      </c>
      <c r="M801" s="5">
        <v>2.4039172722397861E-2</v>
      </c>
      <c r="N801" s="5">
        <v>1.4950158298172811E-2</v>
      </c>
      <c r="O801" s="5">
        <v>6.4102564102563875E-3</v>
      </c>
      <c r="P801" s="5">
        <v>0</v>
      </c>
      <c r="Q801" s="5">
        <v>0</v>
      </c>
      <c r="R801" s="5">
        <v>-7.0274568093864342E-4</v>
      </c>
      <c r="S801" s="5">
        <v>1.6129032258064502E-2</v>
      </c>
      <c r="T801" s="5">
        <v>0</v>
      </c>
      <c r="U801" s="5">
        <v>2.5454545454545396E-2</v>
      </c>
      <c r="V801" s="5">
        <v>-2.4615364464681821E-2</v>
      </c>
      <c r="W801" s="5">
        <v>1.4869888475836479E-2</v>
      </c>
      <c r="X801" s="5">
        <v>0</v>
      </c>
      <c r="Y801" s="5">
        <v>5.2447497458039116E-3</v>
      </c>
      <c r="Z801" s="5">
        <v>-1.4793637959050754E-3</v>
      </c>
      <c r="AA801" s="5">
        <v>2.4390482048878503E-2</v>
      </c>
      <c r="AB801" s="5">
        <v>0</v>
      </c>
      <c r="AC801" s="5">
        <v>-8.6393088552916275E-3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</row>
    <row r="802" spans="1:37" x14ac:dyDescent="0.3">
      <c r="A802" s="1">
        <v>42396</v>
      </c>
      <c r="B802" s="5">
        <v>7.0360598065084545E-3</v>
      </c>
      <c r="C802" s="5">
        <v>1.538461538461533E-2</v>
      </c>
      <c r="D802" s="5">
        <v>1.2104283054003684E-2</v>
      </c>
      <c r="E802" s="5">
        <v>1.3986013986013734E-3</v>
      </c>
      <c r="F802" s="5">
        <v>-8.4269662921347965E-3</v>
      </c>
      <c r="G802" s="5">
        <v>2.0277481323372371E-2</v>
      </c>
      <c r="H802" s="5">
        <v>1.3749999999999929E-2</v>
      </c>
      <c r="I802" s="5">
        <v>3.5377358490567001E-3</v>
      </c>
      <c r="J802" s="5">
        <v>1.8691588785046731E-2</v>
      </c>
      <c r="K802" s="5">
        <v>1.6285920829677281E-3</v>
      </c>
      <c r="L802" s="5">
        <v>6.8965517241379448E-3</v>
      </c>
      <c r="M802" s="5">
        <v>9.3894912182301837E-3</v>
      </c>
      <c r="N802" s="5">
        <v>6.5466550260726564E-3</v>
      </c>
      <c r="O802" s="5">
        <v>1.1580775911985697E-3</v>
      </c>
      <c r="P802" s="5">
        <v>0</v>
      </c>
      <c r="Q802" s="5">
        <v>0</v>
      </c>
      <c r="R802" s="5">
        <v>-3.5161048644372084E-4</v>
      </c>
      <c r="S802" s="5">
        <v>1.8518518518518601E-2</v>
      </c>
      <c r="T802" s="5">
        <v>7.1090047393365108E-3</v>
      </c>
      <c r="U802" s="5">
        <v>3.3687943262411313E-2</v>
      </c>
      <c r="V802" s="5">
        <v>-6.3091429698326484E-3</v>
      </c>
      <c r="W802" s="5">
        <v>0</v>
      </c>
      <c r="X802" s="5">
        <v>0</v>
      </c>
      <c r="Y802" s="5">
        <v>0</v>
      </c>
      <c r="Z802" s="5">
        <v>1.4815555555556248E-3</v>
      </c>
      <c r="AA802" s="5">
        <v>1.4285638638686482E-2</v>
      </c>
      <c r="AB802" s="5">
        <v>-9.4339622641509413E-3</v>
      </c>
      <c r="AC802" s="5">
        <v>5.4466230936818238E-3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</row>
    <row r="803" spans="1:37" x14ac:dyDescent="0.3">
      <c r="A803" s="1">
        <v>42397</v>
      </c>
      <c r="B803" s="5">
        <v>1.4847161572052459E-2</v>
      </c>
      <c r="C803" s="5">
        <v>3.0303030303030276E-2</v>
      </c>
      <c r="D803" s="5">
        <v>1.1959521619135272E-2</v>
      </c>
      <c r="E803" s="5">
        <v>1.1173184357541999E-2</v>
      </c>
      <c r="F803" s="5">
        <v>1.1331444759206777E-2</v>
      </c>
      <c r="G803" s="5">
        <v>1.1506276150627714E-2</v>
      </c>
      <c r="H803" s="5">
        <v>1.1097410604192337E-2</v>
      </c>
      <c r="I803" s="5">
        <v>2.2326674500587451E-2</v>
      </c>
      <c r="J803" s="5">
        <v>1.5727391874180929E-2</v>
      </c>
      <c r="K803" s="5">
        <v>4.8781610555979071E-3</v>
      </c>
      <c r="L803" s="5">
        <v>-1.712328767123239E-3</v>
      </c>
      <c r="M803" s="5">
        <v>-9.302148774005925E-3</v>
      </c>
      <c r="N803" s="5">
        <v>-7.0460981790521071E-3</v>
      </c>
      <c r="O803" s="5">
        <v>1.2145748987854255E-2</v>
      </c>
      <c r="P803" s="5">
        <v>0</v>
      </c>
      <c r="Q803" s="5">
        <v>0</v>
      </c>
      <c r="R803" s="5">
        <v>2.4621958595081317E-3</v>
      </c>
      <c r="S803" s="5">
        <v>0</v>
      </c>
      <c r="T803" s="5">
        <v>-1.0588235294117676E-2</v>
      </c>
      <c r="U803" s="5">
        <v>2.7444253859348233E-2</v>
      </c>
      <c r="V803" s="5">
        <v>-4.7619079794677721E-2</v>
      </c>
      <c r="W803" s="5">
        <v>-7.3260073260073E-3</v>
      </c>
      <c r="X803" s="5">
        <v>0</v>
      </c>
      <c r="Y803" s="5">
        <v>1.6521744572155495E-2</v>
      </c>
      <c r="Z803" s="5">
        <v>5.9170113966706683E-3</v>
      </c>
      <c r="AA803" s="5">
        <v>0</v>
      </c>
      <c r="AB803" s="5">
        <v>4.761904761904745E-3</v>
      </c>
      <c r="AC803" s="5">
        <v>-3.25027085590468E-3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</row>
    <row r="804" spans="1:37" x14ac:dyDescent="0.3">
      <c r="A804" s="1">
        <v>42398</v>
      </c>
      <c r="B804" s="5">
        <v>3.184165232358005E-2</v>
      </c>
      <c r="C804" s="5">
        <v>9.8039215686274161E-3</v>
      </c>
      <c r="D804" s="5">
        <v>2.7272727272727337E-2</v>
      </c>
      <c r="E804" s="5">
        <v>1.6574585635359185E-2</v>
      </c>
      <c r="F804" s="5">
        <v>-7.0028011204481766E-2</v>
      </c>
      <c r="G804" s="5">
        <v>1.3443640124095158E-2</v>
      </c>
      <c r="H804" s="5">
        <v>1.8292682926829285E-2</v>
      </c>
      <c r="I804" s="5">
        <v>-8.6206896551723755E-3</v>
      </c>
      <c r="J804" s="5">
        <v>5.0322580645161263E-2</v>
      </c>
      <c r="K804" s="5">
        <v>-1.1327011209543048E-2</v>
      </c>
      <c r="L804" s="5">
        <v>-6.8610634648370583E-3</v>
      </c>
      <c r="M804" s="5">
        <v>-9.3894912182299617E-3</v>
      </c>
      <c r="N804" s="5">
        <v>1.8013118601402978E-2</v>
      </c>
      <c r="O804" s="5">
        <v>2.2857142857142909E-2</v>
      </c>
      <c r="P804" s="5">
        <v>0</v>
      </c>
      <c r="Q804" s="5">
        <v>0</v>
      </c>
      <c r="R804" s="5">
        <v>-2.105264885717939E-2</v>
      </c>
      <c r="S804" s="5">
        <v>2.3376623376623273E-2</v>
      </c>
      <c r="T804" s="5">
        <v>8.3234244946492897E-3</v>
      </c>
      <c r="U804" s="5">
        <v>3.3388981636060189E-2</v>
      </c>
      <c r="V804" s="5">
        <v>0</v>
      </c>
      <c r="W804" s="5">
        <v>5.5350553505535416E-3</v>
      </c>
      <c r="X804" s="5">
        <v>-9.6153846153845812E-3</v>
      </c>
      <c r="Y804" s="5">
        <v>6.8434487709168046E-3</v>
      </c>
      <c r="Z804" s="5">
        <v>2.9413237456856756E-3</v>
      </c>
      <c r="AA804" s="5">
        <v>0</v>
      </c>
      <c r="AB804" s="5">
        <v>2.3696682464454888E-2</v>
      </c>
      <c r="AC804" s="5">
        <v>-9.7826086956521729E-3</v>
      </c>
      <c r="AD804" s="5">
        <v>0</v>
      </c>
      <c r="AE804" s="5">
        <v>-7.7519379844961378E-3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</row>
    <row r="805" spans="1:37" x14ac:dyDescent="0.3">
      <c r="A805" s="1">
        <v>42401</v>
      </c>
      <c r="B805" s="5">
        <v>2.5020850708923348E-3</v>
      </c>
      <c r="C805" s="5">
        <v>-9.7087378640776656E-3</v>
      </c>
      <c r="D805" s="5">
        <v>5.3097345132744334E-3</v>
      </c>
      <c r="E805" s="5">
        <v>1.7663043478260976E-2</v>
      </c>
      <c r="F805" s="5">
        <v>5.4216867469879526E-2</v>
      </c>
      <c r="G805" s="5">
        <v>-1.0204081632653073E-2</v>
      </c>
      <c r="H805" s="5">
        <v>-2.3952095808382756E-3</v>
      </c>
      <c r="I805" s="5">
        <v>1.3333333333333419E-2</v>
      </c>
      <c r="J805" s="5">
        <v>-1.8427518427518441E-2</v>
      </c>
      <c r="K805" s="5">
        <v>3.2735082138877214E-3</v>
      </c>
      <c r="L805" s="5">
        <v>1.1226252158894612E-2</v>
      </c>
      <c r="M805" s="5">
        <v>1.8956978822639359E-2</v>
      </c>
      <c r="N805" s="5">
        <v>-8.0429179410890228E-3</v>
      </c>
      <c r="O805" s="5">
        <v>-4.4692737430167551E-3</v>
      </c>
      <c r="P805" s="5">
        <v>0</v>
      </c>
      <c r="Q805" s="5">
        <v>0</v>
      </c>
      <c r="R805" s="5">
        <v>1.2544805354193445E-2</v>
      </c>
      <c r="S805" s="5">
        <v>-2.0304568527918732E-2</v>
      </c>
      <c r="T805" s="5">
        <v>0</v>
      </c>
      <c r="U805" s="5">
        <v>-3.0694668820678506E-2</v>
      </c>
      <c r="V805" s="5">
        <v>0</v>
      </c>
      <c r="W805" s="5">
        <v>-1.8348623853210455E-3</v>
      </c>
      <c r="X805" s="5">
        <v>0</v>
      </c>
      <c r="Y805" s="5">
        <v>6.7969342992408865E-3</v>
      </c>
      <c r="Z805" s="5">
        <v>1.1730131104829011E-2</v>
      </c>
      <c r="AA805" s="5">
        <v>-2.34744038992446E-2</v>
      </c>
      <c r="AB805" s="5">
        <v>-6.018518518518523E-2</v>
      </c>
      <c r="AC805" s="5">
        <v>8.7815587266739659E-3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</row>
    <row r="806" spans="1:37" x14ac:dyDescent="0.3">
      <c r="A806" s="1">
        <v>42402</v>
      </c>
      <c r="B806" s="5">
        <v>-1.2479201331114798E-2</v>
      </c>
      <c r="C806" s="5">
        <v>-2.6470588235294135E-2</v>
      </c>
      <c r="D806" s="5">
        <v>-9.6830985915492551E-3</v>
      </c>
      <c r="E806" s="5">
        <v>2.4032042723631575E-2</v>
      </c>
      <c r="F806" s="5">
        <v>0</v>
      </c>
      <c r="G806" s="5">
        <v>-2.0618556701030966E-2</v>
      </c>
      <c r="H806" s="5">
        <v>-3.6014405762304635E-3</v>
      </c>
      <c r="I806" s="5">
        <v>-2.1739130434782594E-2</v>
      </c>
      <c r="J806" s="5">
        <v>-5.0062578222778154E-3</v>
      </c>
      <c r="K806" s="5">
        <v>-1.1419400808861946E-2</v>
      </c>
      <c r="L806" s="5">
        <v>-2.4765157984628527E-2</v>
      </c>
      <c r="M806" s="5">
        <v>-2.3255371935014701E-2</v>
      </c>
      <c r="N806" s="5">
        <v>-1.2432394977296868E-2</v>
      </c>
      <c r="O806" s="5">
        <v>-2.5252525252525304E-2</v>
      </c>
      <c r="P806" s="5">
        <v>0</v>
      </c>
      <c r="Q806" s="5">
        <v>-1.4583333333333282E-2</v>
      </c>
      <c r="R806" s="5">
        <v>-6.72566394589591E-3</v>
      </c>
      <c r="S806" s="5">
        <v>1.0362694300518172E-2</v>
      </c>
      <c r="T806" s="5">
        <v>0</v>
      </c>
      <c r="U806" s="5">
        <v>-2.8333333333333321E-2</v>
      </c>
      <c r="V806" s="5">
        <v>0</v>
      </c>
      <c r="W806" s="5">
        <v>-1.4705882352941124E-2</v>
      </c>
      <c r="X806" s="5">
        <v>0</v>
      </c>
      <c r="Y806" s="5">
        <v>-6.7510478704146948E-3</v>
      </c>
      <c r="Z806" s="5">
        <v>-8.6956521739129933E-3</v>
      </c>
      <c r="AA806" s="5">
        <v>-4.8073119042985057E-3</v>
      </c>
      <c r="AB806" s="5">
        <v>0</v>
      </c>
      <c r="AC806" s="5">
        <v>-5.4406964091403553E-3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</row>
    <row r="807" spans="1:37" x14ac:dyDescent="0.3">
      <c r="A807" s="1">
        <v>42403</v>
      </c>
      <c r="B807" s="5">
        <v>3.4540859309182714E-2</v>
      </c>
      <c r="C807" s="5">
        <v>4.2296072507552962E-2</v>
      </c>
      <c r="D807" s="5">
        <v>2.2222222222222143E-2</v>
      </c>
      <c r="E807" s="5">
        <v>-1.1734028683181186E-2</v>
      </c>
      <c r="F807" s="5">
        <v>-8.5714285714285632E-3</v>
      </c>
      <c r="G807" s="5">
        <v>1.4736842105263159E-2</v>
      </c>
      <c r="H807" s="5">
        <v>9.6385542168675453E-3</v>
      </c>
      <c r="I807" s="5">
        <v>1.1695906432748648E-2</v>
      </c>
      <c r="J807" s="5">
        <v>1.7610062893081757E-2</v>
      </c>
      <c r="K807" s="5">
        <v>0</v>
      </c>
      <c r="L807" s="5">
        <v>-1.7513134851138146E-3</v>
      </c>
      <c r="M807" s="5">
        <v>4.7618120984367351E-3</v>
      </c>
      <c r="N807" s="5">
        <v>7.1154770355268404E-3</v>
      </c>
      <c r="O807" s="5">
        <v>1.6119746689694958E-2</v>
      </c>
      <c r="P807" s="5">
        <v>0</v>
      </c>
      <c r="Q807" s="5">
        <v>0</v>
      </c>
      <c r="R807" s="5">
        <v>1.4255268844329816E-3</v>
      </c>
      <c r="S807" s="5">
        <v>1.2820512820512775E-2</v>
      </c>
      <c r="T807" s="5">
        <v>-5.6603773584905648E-2</v>
      </c>
      <c r="U807" s="5">
        <v>4.4596912521440712E-2</v>
      </c>
      <c r="V807" s="5">
        <v>2.0666685383231131E-2</v>
      </c>
      <c r="W807" s="5">
        <v>5.5970149253732338E-3</v>
      </c>
      <c r="X807" s="5">
        <v>0</v>
      </c>
      <c r="Y807" s="5">
        <v>0</v>
      </c>
      <c r="Z807" s="5">
        <v>-1.1695833333333239E-2</v>
      </c>
      <c r="AA807" s="5">
        <v>9.6610675737527352E-3</v>
      </c>
      <c r="AB807" s="5">
        <v>0</v>
      </c>
      <c r="AC807" s="5">
        <v>3.2822757111596879E-3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</row>
    <row r="808" spans="1:37" x14ac:dyDescent="0.3">
      <c r="A808" s="1">
        <v>42404</v>
      </c>
      <c r="B808" s="5">
        <v>-4.0716612377850181E-3</v>
      </c>
      <c r="C808" s="5">
        <v>1.449275362318847E-2</v>
      </c>
      <c r="D808" s="5">
        <v>0</v>
      </c>
      <c r="E808" s="5">
        <v>2.6385224274405594E-3</v>
      </c>
      <c r="F808" s="5">
        <v>1.7291066282420831E-2</v>
      </c>
      <c r="G808" s="5">
        <v>9.3360995850622075E-3</v>
      </c>
      <c r="H808" s="5">
        <v>1.4319809069212486E-2</v>
      </c>
      <c r="I808" s="5">
        <v>1.098265895953765E-2</v>
      </c>
      <c r="J808" s="5">
        <v>-3.7082818294190689E-3</v>
      </c>
      <c r="K808" s="5">
        <v>4.4554480224425985E-2</v>
      </c>
      <c r="L808" s="5">
        <v>2.9824561403508865E-2</v>
      </c>
      <c r="M808" s="5">
        <v>4.7392447056597842E-3</v>
      </c>
      <c r="N808" s="5">
        <v>2.7173988990338849E-3</v>
      </c>
      <c r="O808" s="5">
        <v>9.0651558073653327E-3</v>
      </c>
      <c r="P808" s="5">
        <v>0</v>
      </c>
      <c r="Q808" s="5">
        <v>0</v>
      </c>
      <c r="R808" s="5">
        <v>7.1174308444978962E-3</v>
      </c>
      <c r="S808" s="5">
        <v>1.0126582278481067E-2</v>
      </c>
      <c r="T808" s="5">
        <v>0</v>
      </c>
      <c r="U808" s="5">
        <v>3.284072249589487E-3</v>
      </c>
      <c r="V808" s="5">
        <v>1.2410194023757093E-2</v>
      </c>
      <c r="W808" s="5">
        <v>1.1131725417439675E-2</v>
      </c>
      <c r="X808" s="5">
        <v>0</v>
      </c>
      <c r="Y808" s="5">
        <v>6.7969342992408865E-3</v>
      </c>
      <c r="Z808" s="5">
        <v>5.9170113966706683E-3</v>
      </c>
      <c r="AA808" s="5">
        <v>0</v>
      </c>
      <c r="AB808" s="5">
        <v>0</v>
      </c>
      <c r="AC808" s="5">
        <v>1.3086150490730697E-2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</row>
    <row r="809" spans="1:37" x14ac:dyDescent="0.3">
      <c r="A809" s="1">
        <v>42405</v>
      </c>
      <c r="B809" s="5">
        <v>1.1447260834014816E-2</v>
      </c>
      <c r="C809" s="5">
        <v>-4.761904761904745E-3</v>
      </c>
      <c r="D809" s="5">
        <v>2.1739130434782705E-2</v>
      </c>
      <c r="E809" s="5">
        <v>-1.3157894736842146E-2</v>
      </c>
      <c r="F809" s="5">
        <v>1.1331444759206777E-2</v>
      </c>
      <c r="G809" s="5">
        <v>7.194244604316502E-3</v>
      </c>
      <c r="H809" s="5">
        <v>0</v>
      </c>
      <c r="I809" s="5">
        <v>0</v>
      </c>
      <c r="J809" s="5">
        <v>-1.2406947890818421E-3</v>
      </c>
      <c r="K809" s="5">
        <v>4.265405114614329E-2</v>
      </c>
      <c r="L809" s="5">
        <v>-3.4071550255536653E-3</v>
      </c>
      <c r="M809" s="5">
        <v>0</v>
      </c>
      <c r="N809" s="5">
        <v>2.1680115649904685E-3</v>
      </c>
      <c r="O809" s="5">
        <v>0</v>
      </c>
      <c r="P809" s="5">
        <v>0</v>
      </c>
      <c r="Q809" s="5">
        <v>1.4799154334038001E-2</v>
      </c>
      <c r="R809" s="5">
        <v>-1.0600687042018331E-3</v>
      </c>
      <c r="S809" s="5">
        <v>3.5087719298245723E-2</v>
      </c>
      <c r="T809" s="5">
        <v>0</v>
      </c>
      <c r="U809" s="5">
        <v>-1.1456628477905073E-2</v>
      </c>
      <c r="V809" s="5">
        <v>0</v>
      </c>
      <c r="W809" s="5">
        <v>0</v>
      </c>
      <c r="X809" s="5">
        <v>9.7087378640776656E-3</v>
      </c>
      <c r="Y809" s="5">
        <v>1.2658236761172725E-2</v>
      </c>
      <c r="Z809" s="5">
        <v>7.3530887759625241E-3</v>
      </c>
      <c r="AA809" s="5">
        <v>4.7853763495782076E-3</v>
      </c>
      <c r="AB809" s="5">
        <v>2.9556650246305383E-2</v>
      </c>
      <c r="AC809" s="5">
        <v>9.687836383207804E-3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</row>
    <row r="810" spans="1:37" x14ac:dyDescent="0.3">
      <c r="A810" s="1">
        <v>42408</v>
      </c>
      <c r="B810" s="5">
        <v>-4.8504446240905663E-3</v>
      </c>
      <c r="C810" s="5">
        <v>1.4354066985645897E-2</v>
      </c>
      <c r="D810" s="5">
        <v>-1.2765957446808529E-2</v>
      </c>
      <c r="E810" s="5">
        <v>-2.666666666666706E-3</v>
      </c>
      <c r="F810" s="5">
        <v>-2.8011204481792618E-3</v>
      </c>
      <c r="G810" s="5">
        <v>0</v>
      </c>
      <c r="H810" s="5">
        <v>5.8823529411764497E-3</v>
      </c>
      <c r="I810" s="5">
        <v>-5.145797598627766E-3</v>
      </c>
      <c r="J810" s="5">
        <v>0</v>
      </c>
      <c r="K810" s="5">
        <v>-1.5151454802541098E-2</v>
      </c>
      <c r="L810" s="5">
        <v>0</v>
      </c>
      <c r="M810" s="5">
        <v>-9.4337804174221551E-3</v>
      </c>
      <c r="N810" s="5">
        <v>5.4081021084506631E-4</v>
      </c>
      <c r="O810" s="5">
        <v>0</v>
      </c>
      <c r="P810" s="5">
        <v>5.2631578947368585E-3</v>
      </c>
      <c r="Q810" s="5">
        <v>0</v>
      </c>
      <c r="R810" s="5">
        <v>7.0746876842564532E-4</v>
      </c>
      <c r="S810" s="5">
        <v>3.14769975786926E-2</v>
      </c>
      <c r="T810" s="5">
        <v>0</v>
      </c>
      <c r="U810" s="5">
        <v>-2.4834437086092676E-2</v>
      </c>
      <c r="V810" s="5">
        <v>0</v>
      </c>
      <c r="W810" s="5">
        <v>-1.8348623853210455E-3</v>
      </c>
      <c r="X810" s="5">
        <v>0</v>
      </c>
      <c r="Y810" s="5">
        <v>-8.333324641696005E-3</v>
      </c>
      <c r="Z810" s="5">
        <v>-1.4599269007353755E-3</v>
      </c>
      <c r="AA810" s="5">
        <v>0</v>
      </c>
      <c r="AB810" s="5">
        <v>0</v>
      </c>
      <c r="AC810" s="5">
        <v>-5.3304904051172386E-3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</row>
    <row r="811" spans="1:37" x14ac:dyDescent="0.3">
      <c r="A811" s="1">
        <v>42409</v>
      </c>
      <c r="B811" s="5">
        <v>-6.4987814784728259E-3</v>
      </c>
      <c r="C811" s="5">
        <v>-3.301886792452835E-2</v>
      </c>
      <c r="D811" s="5">
        <v>0</v>
      </c>
      <c r="E811" s="5">
        <v>1.2032085561497263E-2</v>
      </c>
      <c r="F811" s="5">
        <v>-5.6179775280899014E-3</v>
      </c>
      <c r="G811" s="5">
        <v>1.2244897959183598E-2</v>
      </c>
      <c r="H811" s="5">
        <v>1.7543859649122862E-2</v>
      </c>
      <c r="I811" s="5">
        <v>5.7471264367816577E-3</v>
      </c>
      <c r="J811" s="5">
        <v>1.8633540372670732E-2</v>
      </c>
      <c r="K811" s="5">
        <v>2.6153927040035274E-2</v>
      </c>
      <c r="L811" s="5">
        <v>5.9829059829059617E-3</v>
      </c>
      <c r="M811" s="5">
        <v>9.5236241968734703E-3</v>
      </c>
      <c r="N811" s="5">
        <v>1.0810841297549167E-2</v>
      </c>
      <c r="O811" s="5">
        <v>2.2459292532284181E-3</v>
      </c>
      <c r="P811" s="5">
        <v>-5.2356020942407877E-3</v>
      </c>
      <c r="Q811" s="5">
        <v>0</v>
      </c>
      <c r="R811" s="5">
        <v>-8.1300914997378682E-3</v>
      </c>
      <c r="S811" s="5">
        <v>2.1126760563380254E-2</v>
      </c>
      <c r="T811" s="5">
        <v>1.2499999999999956E-2</v>
      </c>
      <c r="U811" s="5">
        <v>-2.5466893039049254E-2</v>
      </c>
      <c r="V811" s="5">
        <v>0</v>
      </c>
      <c r="W811" s="5">
        <v>0</v>
      </c>
      <c r="X811" s="5">
        <v>0</v>
      </c>
      <c r="Y811" s="5">
        <v>2.4369744179696173E-2</v>
      </c>
      <c r="Z811" s="5">
        <v>1.4620614035087964E-3</v>
      </c>
      <c r="AA811" s="5">
        <v>-4.7625855851561871E-3</v>
      </c>
      <c r="AB811" s="5">
        <v>-4.784688995215336E-3</v>
      </c>
      <c r="AC811" s="5">
        <v>5.3590568060022381E-3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</row>
    <row r="812" spans="1:37" x14ac:dyDescent="0.3">
      <c r="A812" s="1">
        <v>42410</v>
      </c>
      <c r="B812" s="5">
        <v>-1.6353229762877675E-3</v>
      </c>
      <c r="C812" s="5">
        <v>4.8780487804878092E-3</v>
      </c>
      <c r="D812" s="5">
        <v>0</v>
      </c>
      <c r="E812" s="5">
        <v>1.0568031704095038E-2</v>
      </c>
      <c r="F812" s="5">
        <v>8.4745762711864181E-3</v>
      </c>
      <c r="G812" s="5">
        <v>6.0483870967742437E-3</v>
      </c>
      <c r="H812" s="5">
        <v>8.0459770114942319E-3</v>
      </c>
      <c r="I812" s="5">
        <v>5.7142857142857828E-3</v>
      </c>
      <c r="J812" s="5">
        <v>1.3414634146341475E-2</v>
      </c>
      <c r="K812" s="5">
        <v>1.6491625490910655E-2</v>
      </c>
      <c r="L812" s="5">
        <v>6.7969413763806497E-3</v>
      </c>
      <c r="M812" s="5">
        <v>0</v>
      </c>
      <c r="N812" s="5">
        <v>-1.6042905216174796E-3</v>
      </c>
      <c r="O812" s="5">
        <v>1.1204481792717047E-3</v>
      </c>
      <c r="P812" s="5">
        <v>0</v>
      </c>
      <c r="Q812" s="5">
        <v>0</v>
      </c>
      <c r="R812" s="5">
        <v>-3.5637213966666081E-4</v>
      </c>
      <c r="S812" s="5">
        <v>2.2988505747125743E-3</v>
      </c>
      <c r="T812" s="5">
        <v>0</v>
      </c>
      <c r="U812" s="5">
        <v>-3.4843205574912606E-3</v>
      </c>
      <c r="V812" s="5">
        <v>0</v>
      </c>
      <c r="W812" s="5">
        <v>-9.1911764705882026E-3</v>
      </c>
      <c r="X812" s="5">
        <v>0</v>
      </c>
      <c r="Y812" s="5">
        <v>8.2032229446893368E-4</v>
      </c>
      <c r="Z812" s="5">
        <v>-5.8394886248549494E-3</v>
      </c>
      <c r="AA812" s="5">
        <v>0</v>
      </c>
      <c r="AB812" s="5">
        <v>9.6153846153845812E-3</v>
      </c>
      <c r="AC812" s="5">
        <v>2.132196162046851E-3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</row>
    <row r="813" spans="1:37" x14ac:dyDescent="0.3">
      <c r="A813" s="1">
        <v>42411</v>
      </c>
      <c r="B813" s="5">
        <v>-1.2285012285012331E-2</v>
      </c>
      <c r="C813" s="5">
        <v>4.8543689320388328E-3</v>
      </c>
      <c r="D813" s="5">
        <v>-4.3103448275861878E-3</v>
      </c>
      <c r="E813" s="5">
        <v>3.9215686274509665E-3</v>
      </c>
      <c r="F813" s="5">
        <v>0</v>
      </c>
      <c r="G813" s="5">
        <v>0</v>
      </c>
      <c r="H813" s="5">
        <v>-2.2805017103763037E-3</v>
      </c>
      <c r="I813" s="5">
        <v>-3.4090909090909172E-3</v>
      </c>
      <c r="J813" s="5">
        <v>1.4440433212996373E-2</v>
      </c>
      <c r="K813" s="5">
        <v>1.4748607084282828E-3</v>
      </c>
      <c r="L813" s="5">
        <v>0</v>
      </c>
      <c r="M813" s="5">
        <v>-4.716890208711022E-3</v>
      </c>
      <c r="N813" s="5">
        <v>-5.8917975940605549E-3</v>
      </c>
      <c r="O813" s="5">
        <v>-1.6787912702853625E-3</v>
      </c>
      <c r="P813" s="5">
        <v>0</v>
      </c>
      <c r="Q813" s="5">
        <v>0</v>
      </c>
      <c r="R813" s="5">
        <v>1.4260159138921313E-3</v>
      </c>
      <c r="S813" s="5">
        <v>3.669724770642202E-2</v>
      </c>
      <c r="T813" s="5">
        <v>0</v>
      </c>
      <c r="U813" s="5">
        <v>2.0979020979021046E-2</v>
      </c>
      <c r="V813" s="5">
        <v>-9.6774358076012756E-3</v>
      </c>
      <c r="W813" s="5">
        <v>-7.4211502782931538E-3</v>
      </c>
      <c r="X813" s="5">
        <v>-3.8461538461538547E-2</v>
      </c>
      <c r="Y813" s="5">
        <v>8.196926631267587E-4</v>
      </c>
      <c r="Z813" s="5">
        <v>-5.8737885462556427E-3</v>
      </c>
      <c r="AA813" s="5">
        <v>9.5696885727722947E-3</v>
      </c>
      <c r="AB813" s="5">
        <v>2.857142857142847E-2</v>
      </c>
      <c r="AC813" s="5">
        <v>-3.1914893617021045E-3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</row>
    <row r="814" spans="1:37" x14ac:dyDescent="0.3">
      <c r="A814" s="1">
        <v>42412</v>
      </c>
      <c r="B814" s="5">
        <v>2.6533996683250516E-2</v>
      </c>
      <c r="C814" s="5">
        <v>2.8985507246376718E-2</v>
      </c>
      <c r="D814" s="5">
        <v>1.7316017316017396E-2</v>
      </c>
      <c r="E814" s="5">
        <v>-2.6041666666666297E-3</v>
      </c>
      <c r="F814" s="5">
        <v>0</v>
      </c>
      <c r="G814" s="5">
        <v>-1.2024048096192397E-2</v>
      </c>
      <c r="H814" s="5">
        <v>-1.0285714285714231E-2</v>
      </c>
      <c r="I814" s="5">
        <v>1.9954389965792574E-2</v>
      </c>
      <c r="J814" s="5">
        <v>-3.558718861209953E-3</v>
      </c>
      <c r="K814" s="5">
        <v>1.1782105209237947E-2</v>
      </c>
      <c r="L814" s="5">
        <v>4.2194092827003704E-3</v>
      </c>
      <c r="M814" s="5">
        <v>4.7392447056597842E-3</v>
      </c>
      <c r="N814" s="5">
        <v>4.8491354212962801E-3</v>
      </c>
      <c r="O814" s="5">
        <v>1.7376681614349687E-2</v>
      </c>
      <c r="P814" s="5">
        <v>0</v>
      </c>
      <c r="Q814" s="5">
        <v>-1.4583333333333282E-2</v>
      </c>
      <c r="R814" s="5">
        <v>7.1200221531375618E-4</v>
      </c>
      <c r="S814" s="5">
        <v>-5.7522123893805288E-2</v>
      </c>
      <c r="T814" s="5">
        <v>0</v>
      </c>
      <c r="U814" s="5">
        <v>1.8835616438356073E-2</v>
      </c>
      <c r="V814" s="5">
        <v>0</v>
      </c>
      <c r="W814" s="5">
        <v>0</v>
      </c>
      <c r="X814" s="5">
        <v>0</v>
      </c>
      <c r="Y814" s="5">
        <v>3.2759998479496844E-3</v>
      </c>
      <c r="Z814" s="5">
        <v>-1.033958717426775E-2</v>
      </c>
      <c r="AA814" s="5">
        <v>0</v>
      </c>
      <c r="AB814" s="5">
        <v>0</v>
      </c>
      <c r="AC814" s="5">
        <v>7.4706510138740079E-3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</row>
    <row r="815" spans="1:37" x14ac:dyDescent="0.3">
      <c r="A815" s="1">
        <v>42415</v>
      </c>
      <c r="B815" s="5">
        <v>8.077544426494665E-4</v>
      </c>
      <c r="C815" s="5">
        <v>4.6948356807512415E-3</v>
      </c>
      <c r="D815" s="5">
        <v>2.553191489361728E-3</v>
      </c>
      <c r="E815" s="5">
        <v>1.3054830287206221E-2</v>
      </c>
      <c r="F815" s="5">
        <v>-2.8011204481792618E-3</v>
      </c>
      <c r="G815" s="5">
        <v>1.3184584178498993E-2</v>
      </c>
      <c r="H815" s="5">
        <v>-6.9284064665127154E-3</v>
      </c>
      <c r="I815" s="5">
        <v>4.4717719396309974E-3</v>
      </c>
      <c r="J815" s="5">
        <v>-1.5476190476190421E-2</v>
      </c>
      <c r="K815" s="5">
        <v>4.3669124845542306E-3</v>
      </c>
      <c r="L815" s="5">
        <v>0</v>
      </c>
      <c r="M815" s="5">
        <v>0</v>
      </c>
      <c r="N815" s="5">
        <v>-1.6085915806237638E-3</v>
      </c>
      <c r="O815" s="5">
        <v>2.2038567493112282E-3</v>
      </c>
      <c r="P815" s="5">
        <v>0</v>
      </c>
      <c r="Q815" s="5">
        <v>-1.0570824524312905E-2</v>
      </c>
      <c r="R815" s="5">
        <v>-3.5573825002610526E-4</v>
      </c>
      <c r="S815" s="5">
        <v>-2.3474178403756207E-3</v>
      </c>
      <c r="T815" s="5">
        <v>0</v>
      </c>
      <c r="U815" s="5">
        <v>2.0168067226890685E-2</v>
      </c>
      <c r="V815" s="5">
        <v>0</v>
      </c>
      <c r="W815" s="5">
        <v>0</v>
      </c>
      <c r="X815" s="5">
        <v>4.0000000000000036E-2</v>
      </c>
      <c r="Y815" s="5">
        <v>-4.0816496815753167E-3</v>
      </c>
      <c r="Z815" s="5">
        <v>-4.4776116061483462E-3</v>
      </c>
      <c r="AA815" s="5">
        <v>4.7389618342816853E-3</v>
      </c>
      <c r="AB815" s="5">
        <v>-2.314814814814814E-2</v>
      </c>
      <c r="AC815" s="5">
        <v>-3.1779661016949623E-3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</row>
    <row r="816" spans="1:37" x14ac:dyDescent="0.3">
      <c r="A816" s="1">
        <v>42416</v>
      </c>
      <c r="B816" s="5">
        <v>-8.0710250201776468E-4</v>
      </c>
      <c r="C816" s="5">
        <v>-2.3364485981308358E-2</v>
      </c>
      <c r="D816" s="5">
        <v>-1.6977928692699651E-3</v>
      </c>
      <c r="E816" s="5">
        <v>-1.4175257731958713E-2</v>
      </c>
      <c r="F816" s="5">
        <v>0</v>
      </c>
      <c r="G816" s="5">
        <v>-9.009009009009028E-3</v>
      </c>
      <c r="H816" s="5">
        <v>-6.9767441860465462E-3</v>
      </c>
      <c r="I816" s="5">
        <v>-1.5581524763494725E-2</v>
      </c>
      <c r="J816" s="5">
        <v>-2.6602176541717037E-2</v>
      </c>
      <c r="K816" s="5">
        <v>-1.4492694160545105E-2</v>
      </c>
      <c r="L816" s="5">
        <v>-4.2016806722688926E-3</v>
      </c>
      <c r="M816" s="5">
        <v>9.4337804174220441E-3</v>
      </c>
      <c r="N816" s="5">
        <v>-9.1299453987654378E-3</v>
      </c>
      <c r="O816" s="5">
        <v>-1.0445299615173154E-2</v>
      </c>
      <c r="P816" s="5">
        <v>0</v>
      </c>
      <c r="Q816" s="5">
        <v>0</v>
      </c>
      <c r="R816" s="5">
        <v>-3.5587249900513873E-3</v>
      </c>
      <c r="S816" s="5">
        <v>2.1176470588235352E-2</v>
      </c>
      <c r="T816" s="5">
        <v>0</v>
      </c>
      <c r="U816" s="5">
        <v>0.10378912685337727</v>
      </c>
      <c r="V816" s="5">
        <v>0</v>
      </c>
      <c r="W816" s="5">
        <v>-9.3457943925233655E-3</v>
      </c>
      <c r="X816" s="5">
        <v>0</v>
      </c>
      <c r="Y816" s="5">
        <v>-2.8688516531537145E-2</v>
      </c>
      <c r="Z816" s="5">
        <v>1.499100337398529E-3</v>
      </c>
      <c r="AA816" s="5">
        <v>-1.4150879066581079E-2</v>
      </c>
      <c r="AB816" s="5">
        <v>0</v>
      </c>
      <c r="AC816" s="5">
        <v>-3.1880977683315104E-3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</row>
    <row r="817" spans="1:37" x14ac:dyDescent="0.3">
      <c r="A817" s="1">
        <v>42417</v>
      </c>
      <c r="B817" s="5">
        <v>1.3731825525040486E-2</v>
      </c>
      <c r="C817" s="5">
        <v>0.10526315789473695</v>
      </c>
      <c r="D817" s="5">
        <v>1.6156462585034115E-2</v>
      </c>
      <c r="E817" s="5">
        <v>1.6993464052287521E-2</v>
      </c>
      <c r="F817" s="5">
        <v>2.8089887640450062E-3</v>
      </c>
      <c r="G817" s="5">
        <v>3.0303030303030276E-2</v>
      </c>
      <c r="H817" s="5">
        <v>4.8009367681498771E-2</v>
      </c>
      <c r="I817" s="5">
        <v>2.0350480497456136E-2</v>
      </c>
      <c r="J817" s="5">
        <v>4.3478260869565188E-2</v>
      </c>
      <c r="K817" s="5">
        <v>1.91173890417069E-2</v>
      </c>
      <c r="L817" s="5">
        <v>4.3037974683544311E-2</v>
      </c>
      <c r="M817" s="5">
        <v>2.8036847786650387E-2</v>
      </c>
      <c r="N817" s="5">
        <v>1.0840098220174399E-2</v>
      </c>
      <c r="O817" s="5">
        <v>2.4444444444444491E-2</v>
      </c>
      <c r="P817" s="5">
        <v>0</v>
      </c>
      <c r="Q817" s="5">
        <v>-6.4102564102563875E-3</v>
      </c>
      <c r="R817" s="5">
        <v>1.1785711610879046E-2</v>
      </c>
      <c r="S817" s="5">
        <v>1.3824884792626779E-2</v>
      </c>
      <c r="T817" s="5">
        <v>0</v>
      </c>
      <c r="U817" s="5">
        <v>6.5671641791044788E-2</v>
      </c>
      <c r="V817" s="5">
        <v>9.7720037465702791E-3</v>
      </c>
      <c r="W817" s="5">
        <v>0</v>
      </c>
      <c r="X817" s="5">
        <v>0</v>
      </c>
      <c r="Y817" s="5">
        <v>3.2067521392760145E-2</v>
      </c>
      <c r="Z817" s="5">
        <v>1.1976198501212565E-2</v>
      </c>
      <c r="AA817" s="5">
        <v>3.827769016470528E-2</v>
      </c>
      <c r="AB817" s="5">
        <v>-4.7393364928910442E-3</v>
      </c>
      <c r="AC817" s="5">
        <v>1.8123667377398789E-2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</row>
    <row r="818" spans="1:37" x14ac:dyDescent="0.3">
      <c r="A818" s="1">
        <v>42418</v>
      </c>
      <c r="B818" s="5">
        <v>-1.1155378486055745E-2</v>
      </c>
      <c r="C818" s="5">
        <v>4.3290043290042934E-3</v>
      </c>
      <c r="D818" s="5">
        <v>-1.4225941422594146E-2</v>
      </c>
      <c r="E818" s="5">
        <v>7.7120822622107621E-3</v>
      </c>
      <c r="F818" s="5">
        <v>-5.6022408963585235E-3</v>
      </c>
      <c r="G818" s="5">
        <v>1.9607843137254832E-2</v>
      </c>
      <c r="H818" s="5">
        <v>-1.1173184357542443E-3</v>
      </c>
      <c r="I818" s="5">
        <v>8.310249307479145E-3</v>
      </c>
      <c r="J818" s="5">
        <v>1.0714285714285676E-2</v>
      </c>
      <c r="K818" s="5">
        <v>0</v>
      </c>
      <c r="L818" s="5">
        <v>4.045307443365731E-3</v>
      </c>
      <c r="M818" s="5">
        <v>1.3637202980276708E-2</v>
      </c>
      <c r="N818" s="5">
        <v>1.8230558052960477E-2</v>
      </c>
      <c r="O818" s="5">
        <v>3.2537960954446277E-3</v>
      </c>
      <c r="P818" s="5">
        <v>0</v>
      </c>
      <c r="Q818" s="5">
        <v>0</v>
      </c>
      <c r="R818" s="5">
        <v>1.0589461485304152E-3</v>
      </c>
      <c r="S818" s="5">
        <v>4.5454545454545414E-2</v>
      </c>
      <c r="T818" s="5">
        <v>0</v>
      </c>
      <c r="U818" s="5">
        <v>-4.7619047619047672E-2</v>
      </c>
      <c r="V818" s="5">
        <v>0</v>
      </c>
      <c r="W818" s="5">
        <v>1.3207547169811429E-2</v>
      </c>
      <c r="X818" s="5">
        <v>0</v>
      </c>
      <c r="Y818" s="5">
        <v>-1.6353212678623663E-3</v>
      </c>
      <c r="Z818" s="5">
        <v>1.7751477976961638E-2</v>
      </c>
      <c r="AA818" s="5">
        <v>4.60793125819281E-3</v>
      </c>
      <c r="AB818" s="5">
        <v>4.761904761904745E-3</v>
      </c>
      <c r="AC818" s="5">
        <v>1.3612565445026092E-2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</row>
    <row r="819" spans="1:37" x14ac:dyDescent="0.3">
      <c r="A819" s="1">
        <v>42419</v>
      </c>
      <c r="B819" s="5">
        <v>-8.8638195004029363E-3</v>
      </c>
      <c r="C819" s="5">
        <v>-2.5862068965517238E-2</v>
      </c>
      <c r="D819" s="5">
        <v>-2.5466893039048921E-3</v>
      </c>
      <c r="E819" s="5">
        <v>2.5510204081633514E-3</v>
      </c>
      <c r="F819" s="5">
        <v>5.6338028169014009E-3</v>
      </c>
      <c r="G819" s="5">
        <v>-9.6153846153845812E-3</v>
      </c>
      <c r="H819" s="5">
        <v>3.3557046979866278E-3</v>
      </c>
      <c r="I819" s="5">
        <v>2.7472527472527375E-3</v>
      </c>
      <c r="J819" s="5">
        <v>1.2956419316843437E-2</v>
      </c>
      <c r="K819" s="5">
        <v>8.658208242280363E-3</v>
      </c>
      <c r="L819" s="5">
        <v>5.6406124093473231E-3</v>
      </c>
      <c r="M819" s="5">
        <v>-4.484217924367595E-3</v>
      </c>
      <c r="N819" s="5">
        <v>1.3691431353223482E-2</v>
      </c>
      <c r="O819" s="5">
        <v>1.0270270270270165E-2</v>
      </c>
      <c r="P819" s="5">
        <v>0</v>
      </c>
      <c r="Q819" s="5">
        <v>0</v>
      </c>
      <c r="R819" s="5">
        <v>-3.5260233587441903E-4</v>
      </c>
      <c r="S819" s="5">
        <v>3.9130434782608692E-2</v>
      </c>
      <c r="T819" s="5">
        <v>0</v>
      </c>
      <c r="U819" s="5">
        <v>-1.6176470588235348E-2</v>
      </c>
      <c r="V819" s="5">
        <v>1.9354822573314223E-2</v>
      </c>
      <c r="W819" s="5">
        <v>5.5865921787709993E-3</v>
      </c>
      <c r="X819" s="5">
        <v>0</v>
      </c>
      <c r="Y819" s="5">
        <v>3.2759998479496844E-3</v>
      </c>
      <c r="Z819" s="5">
        <v>2.9069038585098905E-3</v>
      </c>
      <c r="AA819" s="5">
        <v>4.5878158140388869E-3</v>
      </c>
      <c r="AB819" s="5">
        <v>5.2132701421800931E-2</v>
      </c>
      <c r="AC819" s="5">
        <v>0</v>
      </c>
      <c r="AD819" s="5">
        <v>0</v>
      </c>
      <c r="AE819" s="5">
        <v>4.6874999999999556E-3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</row>
    <row r="820" spans="1:37" x14ac:dyDescent="0.3">
      <c r="A820" s="1">
        <v>42422</v>
      </c>
      <c r="B820" s="5">
        <v>5.6910569105690367E-3</v>
      </c>
      <c r="C820" s="5">
        <v>3.0973451327433565E-2</v>
      </c>
      <c r="D820" s="5">
        <v>-8.5106382978723527E-3</v>
      </c>
      <c r="E820" s="5">
        <v>3.8167938931297218E-3</v>
      </c>
      <c r="F820" s="5">
        <v>0</v>
      </c>
      <c r="G820" s="5">
        <v>-9.7087378640776656E-3</v>
      </c>
      <c r="H820" s="5">
        <v>1.1148272017837968E-3</v>
      </c>
      <c r="I820" s="5">
        <v>-8.2191780821917471E-3</v>
      </c>
      <c r="J820" s="5">
        <v>-1.1627906976744429E-3</v>
      </c>
      <c r="K820" s="5">
        <v>-1.1444990017962176E-2</v>
      </c>
      <c r="L820" s="5">
        <v>-8.8141025641025328E-3</v>
      </c>
      <c r="M820" s="5">
        <v>9.0088334210394194E-3</v>
      </c>
      <c r="N820" s="5">
        <v>-5.1948196757666265E-3</v>
      </c>
      <c r="O820" s="5">
        <v>-9.6308186195827039E-3</v>
      </c>
      <c r="P820" s="5">
        <v>0</v>
      </c>
      <c r="Q820" s="5">
        <v>0</v>
      </c>
      <c r="R820" s="5">
        <v>7.0547238313189986E-4</v>
      </c>
      <c r="S820" s="5">
        <v>-4.3933054393305415E-2</v>
      </c>
      <c r="T820" s="5">
        <v>4.5679012345678949E-2</v>
      </c>
      <c r="U820" s="5">
        <v>6.1285500747384258E-2</v>
      </c>
      <c r="V820" s="5">
        <v>0</v>
      </c>
      <c r="W820" s="5">
        <v>1.8518518518517713E-3</v>
      </c>
      <c r="X820" s="5">
        <v>0</v>
      </c>
      <c r="Y820" s="5">
        <v>-4.0816496815753167E-3</v>
      </c>
      <c r="Z820" s="5">
        <v>-7.2463043478260269E-3</v>
      </c>
      <c r="AA820" s="5">
        <v>1.3698560579749053E-2</v>
      </c>
      <c r="AB820" s="5">
        <v>-4.0540540540540571E-2</v>
      </c>
      <c r="AC820" s="5">
        <v>1.0330578512396604E-2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</row>
    <row r="821" spans="1:37" x14ac:dyDescent="0.3">
      <c r="A821" s="1">
        <v>42423</v>
      </c>
      <c r="B821" s="5">
        <v>-3.2336297493936739E-3</v>
      </c>
      <c r="C821" s="5">
        <v>-1.7167381974248941E-2</v>
      </c>
      <c r="D821" s="5">
        <v>8.5836909871244149E-3</v>
      </c>
      <c r="E821" s="5">
        <v>7.6045627376426506E-3</v>
      </c>
      <c r="F821" s="5">
        <v>2.8011204481792618E-3</v>
      </c>
      <c r="G821" s="5">
        <v>1.9607843137254832E-3</v>
      </c>
      <c r="H821" s="5">
        <v>-1.3363028953229383E-2</v>
      </c>
      <c r="I821" s="5">
        <v>-9.3922651933702195E-3</v>
      </c>
      <c r="J821" s="5">
        <v>-4.6565774155995499E-3</v>
      </c>
      <c r="K821" s="5">
        <v>0</v>
      </c>
      <c r="L821" s="5">
        <v>-3.2336297493936739E-3</v>
      </c>
      <c r="M821" s="5">
        <v>-1.339259844311036E-2</v>
      </c>
      <c r="N821" s="5">
        <v>-1.7232393131763946E-2</v>
      </c>
      <c r="O821" s="5">
        <v>-1.0804970286331761E-2</v>
      </c>
      <c r="P821" s="5">
        <v>0</v>
      </c>
      <c r="Q821" s="5">
        <v>0</v>
      </c>
      <c r="R821" s="5">
        <v>0</v>
      </c>
      <c r="S821" s="5">
        <v>2.1881838074397919E-3</v>
      </c>
      <c r="T821" s="5">
        <v>0</v>
      </c>
      <c r="U821" s="5">
        <v>-1.6901408450704203E-2</v>
      </c>
      <c r="V821" s="5">
        <v>0</v>
      </c>
      <c r="W821" s="5">
        <v>3.1423290203327126E-2</v>
      </c>
      <c r="X821" s="5">
        <v>0</v>
      </c>
      <c r="Y821" s="5">
        <v>4.0983778241161506E-3</v>
      </c>
      <c r="Z821" s="5">
        <v>-5.8394886248549494E-3</v>
      </c>
      <c r="AA821" s="5">
        <v>-4.5051498160172398E-3</v>
      </c>
      <c r="AB821" s="5">
        <v>-1.4084507042253502E-2</v>
      </c>
      <c r="AC821" s="5">
        <v>-2.249488752556239E-2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</row>
    <row r="822" spans="1:37" x14ac:dyDescent="0.3">
      <c r="A822" s="1">
        <v>42424</v>
      </c>
      <c r="B822" s="5">
        <v>-8.1103000811030279E-3</v>
      </c>
      <c r="C822" s="5">
        <v>-8.733624454148492E-3</v>
      </c>
      <c r="D822" s="5">
        <v>-2.0425531914893602E-2</v>
      </c>
      <c r="E822" s="5">
        <v>-1.2578616352201255E-3</v>
      </c>
      <c r="F822" s="5">
        <v>-8.379888268156388E-3</v>
      </c>
      <c r="G822" s="5">
        <v>-9.7847358121331274E-3</v>
      </c>
      <c r="H822" s="5">
        <v>7.900677200902928E-3</v>
      </c>
      <c r="I822" s="5">
        <v>5.0195203569436408E-3</v>
      </c>
      <c r="J822" s="5">
        <v>-1.0526315789473717E-2</v>
      </c>
      <c r="K822" s="5">
        <v>7.2358607926437113E-3</v>
      </c>
      <c r="L822" s="5">
        <v>2.4330900243310083E-3</v>
      </c>
      <c r="M822" s="5">
        <v>9.0495965750756469E-3</v>
      </c>
      <c r="N822" s="5">
        <v>1.4346472488433681E-2</v>
      </c>
      <c r="O822" s="5">
        <v>6.5537957400327862E-3</v>
      </c>
      <c r="P822" s="5">
        <v>-8.7719298245614308E-3</v>
      </c>
      <c r="Q822" s="5">
        <v>0</v>
      </c>
      <c r="R822" s="5">
        <v>-1.0574530873178611E-3</v>
      </c>
      <c r="S822" s="5">
        <v>3.0567685589519611E-2</v>
      </c>
      <c r="T822" s="5">
        <v>-3.8961038961038974E-2</v>
      </c>
      <c r="U822" s="5">
        <v>1.4326647564470996E-3</v>
      </c>
      <c r="V822" s="5">
        <v>0</v>
      </c>
      <c r="W822" s="5">
        <v>2.5089605734766929E-2</v>
      </c>
      <c r="X822" s="5">
        <v>0</v>
      </c>
      <c r="Y822" s="5">
        <v>-8.1634696482912883E-4</v>
      </c>
      <c r="Z822" s="5">
        <v>-7.3420704845814644E-3</v>
      </c>
      <c r="AA822" s="5">
        <v>-4.5245316968804961E-3</v>
      </c>
      <c r="AB822" s="5">
        <v>-1.4285714285714235E-2</v>
      </c>
      <c r="AC822" s="5">
        <v>4.1841004184099972E-3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</row>
    <row r="823" spans="1:37" x14ac:dyDescent="0.3">
      <c r="A823" s="1">
        <v>42425</v>
      </c>
      <c r="B823" s="5">
        <v>-2.4529844644317622E-3</v>
      </c>
      <c r="C823" s="5">
        <v>1.3215859030837107E-2</v>
      </c>
      <c r="D823" s="5">
        <v>3.4752389226759828E-3</v>
      </c>
      <c r="E823" s="5">
        <v>3.7783375314861534E-3</v>
      </c>
      <c r="F823" s="5">
        <v>5.6338028169014009E-3</v>
      </c>
      <c r="G823" s="5">
        <v>1.9762845849802479E-2</v>
      </c>
      <c r="H823" s="5">
        <v>3.3594624860022737E-3</v>
      </c>
      <c r="I823" s="5">
        <v>2.6637069922308632E-2</v>
      </c>
      <c r="J823" s="5">
        <v>9.4562647754137252E-3</v>
      </c>
      <c r="K823" s="5">
        <v>4.885072749633701E-2</v>
      </c>
      <c r="L823" s="5">
        <v>9.7087378640776656E-3</v>
      </c>
      <c r="M823" s="5">
        <v>4.484217924367595E-3</v>
      </c>
      <c r="N823" s="5">
        <v>-2.0953671386106931E-3</v>
      </c>
      <c r="O823" s="5">
        <v>1.736299511665762E-2</v>
      </c>
      <c r="P823" s="5">
        <v>0</v>
      </c>
      <c r="Q823" s="5">
        <v>0</v>
      </c>
      <c r="R823" s="5">
        <v>9.1743011343092817E-3</v>
      </c>
      <c r="S823" s="5">
        <v>0</v>
      </c>
      <c r="T823" s="5">
        <v>8.3538083538083452E-2</v>
      </c>
      <c r="U823" s="5">
        <v>8.4406294706723894E-2</v>
      </c>
      <c r="V823" s="5">
        <v>0</v>
      </c>
      <c r="W823" s="5">
        <v>1.0489510489510412E-2</v>
      </c>
      <c r="X823" s="5">
        <v>0</v>
      </c>
      <c r="Y823" s="5">
        <v>8.1701393167254999E-4</v>
      </c>
      <c r="Z823" s="5">
        <v>4.2899331146499131E-2</v>
      </c>
      <c r="AA823" s="5">
        <v>-1.3636299305093691E-2</v>
      </c>
      <c r="AB823" s="5">
        <v>-1.9323671497584516E-2</v>
      </c>
      <c r="AC823" s="5">
        <v>8.3333333333333037E-3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</row>
    <row r="824" spans="1:37" x14ac:dyDescent="0.3">
      <c r="A824" s="1">
        <v>42426</v>
      </c>
      <c r="B824" s="5">
        <v>1.4754098360655776E-2</v>
      </c>
      <c r="C824" s="5">
        <v>8.6956521739129933E-3</v>
      </c>
      <c r="D824" s="5">
        <v>2.857142857142847E-2</v>
      </c>
      <c r="E824" s="5">
        <v>-8.7829360100376563E-3</v>
      </c>
      <c r="F824" s="5">
        <v>5.6022408963585235E-3</v>
      </c>
      <c r="G824" s="5">
        <v>-1.9379844961240345E-3</v>
      </c>
      <c r="H824" s="5">
        <v>-7.8125E-3</v>
      </c>
      <c r="I824" s="5">
        <v>0</v>
      </c>
      <c r="J824" s="5">
        <v>5.8548009367680454E-3</v>
      </c>
      <c r="K824" s="5">
        <v>1.3698573217644006E-2</v>
      </c>
      <c r="L824" s="5">
        <v>1.6025641025640969E-3</v>
      </c>
      <c r="M824" s="5">
        <v>0</v>
      </c>
      <c r="N824" s="5">
        <v>-2.624640186387861E-3</v>
      </c>
      <c r="O824" s="5">
        <v>1.0666666666666602E-2</v>
      </c>
      <c r="P824" s="5">
        <v>0</v>
      </c>
      <c r="Q824" s="5">
        <v>1.2903225806451646E-2</v>
      </c>
      <c r="R824" s="5">
        <v>5.2447643165984825E-3</v>
      </c>
      <c r="S824" s="5">
        <v>-1.9067796610169441E-2</v>
      </c>
      <c r="T824" s="5">
        <v>0</v>
      </c>
      <c r="U824" s="5">
        <v>4.2216358839050061E-2</v>
      </c>
      <c r="V824" s="5">
        <v>0</v>
      </c>
      <c r="W824" s="5">
        <v>0</v>
      </c>
      <c r="X824" s="5">
        <v>0</v>
      </c>
      <c r="Y824" s="5">
        <v>-8.1632567918652477E-3</v>
      </c>
      <c r="Z824" s="5">
        <v>8.5106382978723527E-3</v>
      </c>
      <c r="AA824" s="5">
        <v>2.3041706082448821E-2</v>
      </c>
      <c r="AB824" s="5">
        <v>9.8522167487684609E-3</v>
      </c>
      <c r="AC824" s="5">
        <v>2.0661157024792765E-3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</row>
    <row r="825" spans="1:37" x14ac:dyDescent="0.3">
      <c r="A825" s="1">
        <v>42429</v>
      </c>
      <c r="B825" s="5">
        <v>-8.077544426494665E-4</v>
      </c>
      <c r="C825" s="5">
        <v>-1.7241379310344862E-2</v>
      </c>
      <c r="D825" s="5">
        <v>1.6835016835017313E-3</v>
      </c>
      <c r="E825" s="5">
        <v>-1.8987341772151889E-2</v>
      </c>
      <c r="F825" s="5">
        <v>-1.1142061281337101E-2</v>
      </c>
      <c r="G825" s="5">
        <v>0</v>
      </c>
      <c r="H825" s="5">
        <v>6.7491563554555878E-3</v>
      </c>
      <c r="I825" s="5">
        <v>1.3513513513513598E-2</v>
      </c>
      <c r="J825" s="5">
        <v>-1.6298020954598424E-2</v>
      </c>
      <c r="K825" s="5">
        <v>-5.4054379016813536E-3</v>
      </c>
      <c r="L825" s="5">
        <v>3.2000000000000917E-3</v>
      </c>
      <c r="M825" s="5">
        <v>0</v>
      </c>
      <c r="N825" s="5">
        <v>0</v>
      </c>
      <c r="O825" s="5">
        <v>-2.6385224274406704E-3</v>
      </c>
      <c r="P825" s="5">
        <v>0</v>
      </c>
      <c r="Q825" s="5">
        <v>0</v>
      </c>
      <c r="R825" s="5">
        <v>-1.2173915287835069E-2</v>
      </c>
      <c r="S825" s="5">
        <v>0</v>
      </c>
      <c r="T825" s="5">
        <v>-2.2675736961451642E-3</v>
      </c>
      <c r="U825" s="5">
        <v>8.8607594936709333E-3</v>
      </c>
      <c r="V825" s="5">
        <v>0</v>
      </c>
      <c r="W825" s="5">
        <v>1.7301038062282892E-3</v>
      </c>
      <c r="X825" s="5">
        <v>0</v>
      </c>
      <c r="Y825" s="5">
        <v>-1.6460888039823152E-3</v>
      </c>
      <c r="Z825" s="5">
        <v>-1.4065400843882303E-3</v>
      </c>
      <c r="AA825" s="5">
        <v>4.5041480037386616E-3</v>
      </c>
      <c r="AB825" s="5">
        <v>-9.7560975609756184E-3</v>
      </c>
      <c r="AC825" s="5">
        <v>5.1546391752577136E-3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</row>
    <row r="826" spans="1:37" x14ac:dyDescent="0.3">
      <c r="A826" s="1">
        <v>42430</v>
      </c>
      <c r="B826" s="5">
        <v>5.6588520614389015E-3</v>
      </c>
      <c r="C826" s="5">
        <v>2.6315789473684292E-2</v>
      </c>
      <c r="D826" s="5">
        <v>-8.4033613445377853E-3</v>
      </c>
      <c r="E826" s="5">
        <v>3.2258064516129004E-2</v>
      </c>
      <c r="F826" s="5">
        <v>0</v>
      </c>
      <c r="G826" s="5">
        <v>9.7087378640776656E-3</v>
      </c>
      <c r="H826" s="5">
        <v>1.4525139664804509E-2</v>
      </c>
      <c r="I826" s="5">
        <v>6.3999999999999613E-3</v>
      </c>
      <c r="J826" s="5">
        <v>1.1834319526627279E-2</v>
      </c>
      <c r="K826" s="5">
        <v>-2.9891347650701228E-2</v>
      </c>
      <c r="L826" s="5">
        <v>7.1770334928229484E-3</v>
      </c>
      <c r="M826" s="5">
        <v>8.928398962073647E-3</v>
      </c>
      <c r="N826" s="5">
        <v>-1.1052638825413741E-2</v>
      </c>
      <c r="O826" s="5">
        <v>4.761904761904745E-3</v>
      </c>
      <c r="P826" s="5">
        <v>0</v>
      </c>
      <c r="Q826" s="5">
        <v>0</v>
      </c>
      <c r="R826" s="5">
        <v>0</v>
      </c>
      <c r="S826" s="5">
        <v>-6.4794816414687206E-3</v>
      </c>
      <c r="T826" s="5">
        <v>0</v>
      </c>
      <c r="U826" s="5">
        <v>1.129234629861986E-2</v>
      </c>
      <c r="V826" s="5">
        <v>0</v>
      </c>
      <c r="W826" s="5">
        <v>3.4542314335059832E-3</v>
      </c>
      <c r="X826" s="5">
        <v>0</v>
      </c>
      <c r="Y826" s="5">
        <v>3.0502874775160338E-2</v>
      </c>
      <c r="Z826" s="5">
        <v>1.6901409640944332E-2</v>
      </c>
      <c r="AA826" s="5">
        <v>4.4849489421923128E-3</v>
      </c>
      <c r="AB826" s="5">
        <v>0</v>
      </c>
      <c r="AC826" s="5">
        <v>8.2051282051283092E-3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</row>
    <row r="827" spans="1:37" x14ac:dyDescent="0.3">
      <c r="A827" s="1">
        <v>42431</v>
      </c>
      <c r="B827" s="5">
        <v>1.2861736334405238E-2</v>
      </c>
      <c r="C827" s="5">
        <v>7.6923076923076872E-2</v>
      </c>
      <c r="D827" s="5">
        <v>4.237288135593209E-3</v>
      </c>
      <c r="E827" s="5">
        <v>4.9999999999998934E-3</v>
      </c>
      <c r="F827" s="5">
        <v>3.6619718309859106E-2</v>
      </c>
      <c r="G827" s="5">
        <v>1.3461538461538414E-2</v>
      </c>
      <c r="H827" s="5">
        <v>2.2026431718060735E-3</v>
      </c>
      <c r="I827" s="5">
        <v>-3.7095919448860704E-3</v>
      </c>
      <c r="J827" s="5">
        <v>1.637426900584793E-2</v>
      </c>
      <c r="K827" s="5">
        <v>3.0812370942485456E-2</v>
      </c>
      <c r="L827" s="5">
        <v>1.9794140934283444E-2</v>
      </c>
      <c r="M827" s="5">
        <v>2.2123470236486975E-2</v>
      </c>
      <c r="N827" s="5">
        <v>5.3219549731078342E-3</v>
      </c>
      <c r="O827" s="5">
        <v>5.7925223802000048E-3</v>
      </c>
      <c r="P827" s="5">
        <v>0</v>
      </c>
      <c r="Q827" s="5">
        <v>0</v>
      </c>
      <c r="R827" s="5">
        <v>2.0774653387362951E-2</v>
      </c>
      <c r="S827" s="5">
        <v>0</v>
      </c>
      <c r="T827" s="5">
        <v>0</v>
      </c>
      <c r="U827" s="5">
        <v>4.9627791563275903E-3</v>
      </c>
      <c r="V827" s="5">
        <v>0</v>
      </c>
      <c r="W827" s="5">
        <v>-1.2048192771084376E-2</v>
      </c>
      <c r="X827" s="5">
        <v>0</v>
      </c>
      <c r="Y827" s="5">
        <v>1.1199988318439269E-2</v>
      </c>
      <c r="Z827" s="5">
        <v>3.1856096388926503E-2</v>
      </c>
      <c r="AA827" s="5">
        <v>1.785671734261074E-2</v>
      </c>
      <c r="AB827" s="5">
        <v>-4.9261083743842304E-3</v>
      </c>
      <c r="AC827" s="5">
        <v>1.5259409969481164E-2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</row>
    <row r="828" spans="1:37" x14ac:dyDescent="0.3">
      <c r="A828" s="1">
        <v>42432</v>
      </c>
      <c r="B828" s="5">
        <v>1.9841269841269771E-2</v>
      </c>
      <c r="C828" s="5">
        <v>4.7619047619047672E-2</v>
      </c>
      <c r="D828" s="5">
        <v>3.7974683544303778E-2</v>
      </c>
      <c r="E828" s="5">
        <v>8.7064676616914749E-3</v>
      </c>
      <c r="F828" s="5">
        <v>3.2608695652173836E-2</v>
      </c>
      <c r="G828" s="5">
        <v>2.2770398481973375E-2</v>
      </c>
      <c r="H828" s="5">
        <v>1.098901098901095E-2</v>
      </c>
      <c r="I828" s="5">
        <v>-2.6595744680850686E-3</v>
      </c>
      <c r="J828" s="5">
        <v>8.0552359033372323E-3</v>
      </c>
      <c r="K828" s="5">
        <v>-2.1739261836610901E-2</v>
      </c>
      <c r="L828" s="5">
        <v>-2.3291925465838137E-3</v>
      </c>
      <c r="M828" s="5">
        <v>1.2987810334887939E-2</v>
      </c>
      <c r="N828" s="5">
        <v>5.8232190572193865E-3</v>
      </c>
      <c r="O828" s="5">
        <v>-2.6178010471203939E-3</v>
      </c>
      <c r="P828" s="5">
        <v>0</v>
      </c>
      <c r="Q828" s="5">
        <v>0</v>
      </c>
      <c r="R828" s="5">
        <v>1.7592258897866087E-2</v>
      </c>
      <c r="S828" s="5">
        <v>2.1739130434783593E-3</v>
      </c>
      <c r="T828" s="5">
        <v>0</v>
      </c>
      <c r="U828" s="5">
        <v>6.543209876543199E-2</v>
      </c>
      <c r="V828" s="5">
        <v>0</v>
      </c>
      <c r="W828" s="5">
        <v>-4.006968641114983E-2</v>
      </c>
      <c r="X828" s="5">
        <v>0</v>
      </c>
      <c r="Y828" s="5">
        <v>1.1075979200636299E-2</v>
      </c>
      <c r="Z828" s="5">
        <v>1.0738187198779281E-2</v>
      </c>
      <c r="AA828" s="5">
        <v>1.3157830562570361E-2</v>
      </c>
      <c r="AB828" s="5">
        <v>3.9603960396039639E-2</v>
      </c>
      <c r="AC828" s="5">
        <v>2.0040080160320661E-2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</row>
    <row r="829" spans="1:37" x14ac:dyDescent="0.3">
      <c r="A829" s="1">
        <v>42433</v>
      </c>
      <c r="B829" s="5">
        <v>0</v>
      </c>
      <c r="C829" s="5">
        <v>3.4090909090909172E-2</v>
      </c>
      <c r="D829" s="5">
        <v>-8.1300813008133854E-4</v>
      </c>
      <c r="E829" s="5">
        <v>9.8643649815042256E-3</v>
      </c>
      <c r="F829" s="5">
        <v>-4.4736842105263186E-2</v>
      </c>
      <c r="G829" s="5">
        <v>1.8552875695732052E-3</v>
      </c>
      <c r="H829" s="5">
        <v>-1.0869565217391353E-2</v>
      </c>
      <c r="I829" s="5">
        <v>-2.666666666666706E-3</v>
      </c>
      <c r="J829" s="5">
        <v>-1.2557077625570789E-2</v>
      </c>
      <c r="K829" s="5">
        <v>0</v>
      </c>
      <c r="L829" s="5">
        <v>6.225680933852118E-3</v>
      </c>
      <c r="M829" s="5">
        <v>-8.5478689908869976E-3</v>
      </c>
      <c r="N829" s="5">
        <v>-2.6315862764156872E-3</v>
      </c>
      <c r="O829" s="5">
        <v>-5.2493438320211361E-4</v>
      </c>
      <c r="P829" s="5">
        <v>3.5398230088494742E-3</v>
      </c>
      <c r="Q829" s="5">
        <v>0</v>
      </c>
      <c r="R829" s="5">
        <v>6.7796727566784565E-3</v>
      </c>
      <c r="S829" s="5">
        <v>3.2537960954446943E-2</v>
      </c>
      <c r="T829" s="5">
        <v>0</v>
      </c>
      <c r="U829" s="5">
        <v>-3.4762456546929554E-3</v>
      </c>
      <c r="V829" s="5">
        <v>0</v>
      </c>
      <c r="W829" s="5">
        <v>-5.4446460980036582E-3</v>
      </c>
      <c r="X829" s="5">
        <v>8.6538461538461675E-2</v>
      </c>
      <c r="Y829" s="5">
        <v>2.3473949469758892E-3</v>
      </c>
      <c r="Z829" s="5">
        <v>-6.640039840637324E-3</v>
      </c>
      <c r="AA829" s="5">
        <v>0</v>
      </c>
      <c r="AB829" s="5">
        <v>0</v>
      </c>
      <c r="AC829" s="5">
        <v>-7.8585461689587577E-3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</row>
    <row r="830" spans="1:37" x14ac:dyDescent="0.3">
      <c r="A830" s="1">
        <v>42436</v>
      </c>
      <c r="B830" s="5">
        <v>2.1789883268482413E-2</v>
      </c>
      <c r="C830" s="5">
        <v>4.3956043956044022E-2</v>
      </c>
      <c r="D830" s="5">
        <v>1.0577705451586761E-2</v>
      </c>
      <c r="E830" s="5">
        <v>8.5470085470085166E-3</v>
      </c>
      <c r="F830" s="5">
        <v>2.7548209366390353E-3</v>
      </c>
      <c r="G830" s="5">
        <v>0</v>
      </c>
      <c r="H830" s="5">
        <v>-5.494505494505475E-3</v>
      </c>
      <c r="I830" s="5">
        <v>0</v>
      </c>
      <c r="J830" s="5">
        <v>-2.3121387283236983E-3</v>
      </c>
      <c r="K830" s="5">
        <v>6.9446979939660203E-3</v>
      </c>
      <c r="L830" s="5">
        <v>1.5467904098993568E-3</v>
      </c>
      <c r="M830" s="5">
        <v>1.7242093876730591E-2</v>
      </c>
      <c r="N830" s="5">
        <v>1.0554040522088304E-3</v>
      </c>
      <c r="O830" s="5">
        <v>1.0504201680672232E-3</v>
      </c>
      <c r="P830" s="5">
        <v>0</v>
      </c>
      <c r="Q830" s="5">
        <v>0</v>
      </c>
      <c r="R830" s="5">
        <v>0</v>
      </c>
      <c r="S830" s="5">
        <v>2.5210084033613356E-2</v>
      </c>
      <c r="T830" s="5">
        <v>-1.136363636363602E-3</v>
      </c>
      <c r="U830" s="5">
        <v>-1.279069767441865E-2</v>
      </c>
      <c r="V830" s="5">
        <v>0</v>
      </c>
      <c r="W830" s="5">
        <v>3.1021897810219023E-2</v>
      </c>
      <c r="X830" s="5">
        <v>-3.539823008849563E-2</v>
      </c>
      <c r="Y830" s="5">
        <v>3.1225572580444449E-3</v>
      </c>
      <c r="Z830" s="5">
        <v>8.0213898381424897E-3</v>
      </c>
      <c r="AA830" s="5">
        <v>8.6582879061252171E-3</v>
      </c>
      <c r="AB830" s="5">
        <v>4.7619047619047672E-2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</row>
    <row r="831" spans="1:37" x14ac:dyDescent="0.3">
      <c r="A831" s="1">
        <v>42437</v>
      </c>
      <c r="B831" s="5">
        <v>-2.2848438690022954E-3</v>
      </c>
      <c r="C831" s="5">
        <v>-5.9649122807017507E-2</v>
      </c>
      <c r="D831" s="5">
        <v>-5.6360708534621828E-3</v>
      </c>
      <c r="E831" s="5">
        <v>-2.421307506053294E-3</v>
      </c>
      <c r="F831" s="5">
        <v>5.494505494505475E-3</v>
      </c>
      <c r="G831" s="5">
        <v>-9.2592592592593004E-3</v>
      </c>
      <c r="H831" s="5">
        <v>-2.2099447513812209E-2</v>
      </c>
      <c r="I831" s="5">
        <v>-1.0695187165775666E-3</v>
      </c>
      <c r="J831" s="5">
        <v>-1.5063731170335992E-2</v>
      </c>
      <c r="K831" s="5">
        <v>-1.517257344953038E-2</v>
      </c>
      <c r="L831" s="5">
        <v>-4.6332046332046017E-3</v>
      </c>
      <c r="M831" s="5">
        <v>-4.2372061329484234E-3</v>
      </c>
      <c r="N831" s="5">
        <v>-3.162874046541142E-3</v>
      </c>
      <c r="O831" s="5">
        <v>-3.672612801678854E-3</v>
      </c>
      <c r="P831" s="5">
        <v>-3.5273368606701938E-3</v>
      </c>
      <c r="Q831" s="5">
        <v>0</v>
      </c>
      <c r="R831" s="5">
        <v>6.3973065375115823E-3</v>
      </c>
      <c r="S831" s="5">
        <v>-1.6393442622950838E-2</v>
      </c>
      <c r="T831" s="5">
        <v>0</v>
      </c>
      <c r="U831" s="5">
        <v>-3.2979976442873982E-2</v>
      </c>
      <c r="V831" s="5">
        <v>0</v>
      </c>
      <c r="W831" s="5">
        <v>0</v>
      </c>
      <c r="X831" s="5">
        <v>0</v>
      </c>
      <c r="Y831" s="5">
        <v>-7.7820931137759786E-3</v>
      </c>
      <c r="Z831" s="5">
        <v>0</v>
      </c>
      <c r="AA831" s="5">
        <v>4.2915054727192814E-3</v>
      </c>
      <c r="AB831" s="5">
        <v>9.0909090909090384E-3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</row>
    <row r="832" spans="1:37" x14ac:dyDescent="0.3">
      <c r="A832" s="1">
        <v>42438</v>
      </c>
      <c r="B832" s="5">
        <v>7.6335877862594437E-3</v>
      </c>
      <c r="C832" s="5">
        <v>0</v>
      </c>
      <c r="D832" s="5">
        <v>1.7004048582995868E-2</v>
      </c>
      <c r="E832" s="5">
        <v>2.4271844660195274E-3</v>
      </c>
      <c r="F832" s="5">
        <v>-8.1967213114754189E-3</v>
      </c>
      <c r="G832" s="5">
        <v>-7.4766355140186702E-3</v>
      </c>
      <c r="H832" s="5">
        <v>1.129943502824915E-3</v>
      </c>
      <c r="I832" s="5">
        <v>-2.6766595289079431E-3</v>
      </c>
      <c r="J832" s="5">
        <v>0</v>
      </c>
      <c r="K832" s="5">
        <v>-1.4005545915233286E-2</v>
      </c>
      <c r="L832" s="5">
        <v>8.5337470907680402E-3</v>
      </c>
      <c r="M832" s="5">
        <v>0</v>
      </c>
      <c r="N832" s="5">
        <v>2.1152730398932285E-3</v>
      </c>
      <c r="O832" s="5">
        <v>0</v>
      </c>
      <c r="P832" s="5">
        <v>0</v>
      </c>
      <c r="Q832" s="5">
        <v>0</v>
      </c>
      <c r="R832" s="5">
        <v>3.0110348663969777E-3</v>
      </c>
      <c r="S832" s="5">
        <v>0</v>
      </c>
      <c r="T832" s="5">
        <v>0</v>
      </c>
      <c r="U832" s="5">
        <v>9.74421437271622E-3</v>
      </c>
      <c r="V832" s="5">
        <v>0</v>
      </c>
      <c r="W832" s="5">
        <v>1.4159292035398341E-2</v>
      </c>
      <c r="X832" s="5">
        <v>3.669724770642202E-2</v>
      </c>
      <c r="Y832" s="5">
        <v>-2.3529591732728283E-3</v>
      </c>
      <c r="Z832" s="5">
        <v>-6.631431920992692E-3</v>
      </c>
      <c r="AA832" s="5">
        <v>0</v>
      </c>
      <c r="AB832" s="5">
        <v>0</v>
      </c>
      <c r="AC832" s="5">
        <v>-1.980198019801982E-3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</row>
    <row r="833" spans="1:37" x14ac:dyDescent="0.3">
      <c r="A833" s="1">
        <v>42439</v>
      </c>
      <c r="B833" s="5">
        <v>0</v>
      </c>
      <c r="C833" s="5">
        <v>7.4626865671640896E-3</v>
      </c>
      <c r="D833" s="5">
        <v>3.1847133757962887E-3</v>
      </c>
      <c r="E833" s="5">
        <v>-4.8426150121065881E-3</v>
      </c>
      <c r="F833" s="5">
        <v>8.2644628099173278E-3</v>
      </c>
      <c r="G833" s="5">
        <v>9.4161958568739212E-3</v>
      </c>
      <c r="H833" s="5">
        <v>-4.5146726862302922E-3</v>
      </c>
      <c r="I833" s="5">
        <v>1.0735373054213682E-2</v>
      </c>
      <c r="J833" s="5">
        <v>-7.058823529411784E-3</v>
      </c>
      <c r="K833" s="5">
        <v>-7.1022437586799603E-3</v>
      </c>
      <c r="L833" s="5">
        <v>6.9230769230770317E-3</v>
      </c>
      <c r="M833" s="5">
        <v>0</v>
      </c>
      <c r="N833" s="5">
        <v>0</v>
      </c>
      <c r="O833" s="5">
        <v>1.1058451816745585E-2</v>
      </c>
      <c r="P833" s="5">
        <v>0</v>
      </c>
      <c r="Q833" s="5">
        <v>0</v>
      </c>
      <c r="R833" s="5">
        <v>-1.801201038638589E-2</v>
      </c>
      <c r="S833" s="5">
        <v>2.0833333333333259E-2</v>
      </c>
      <c r="T833" s="5">
        <v>1.2514220705347023E-2</v>
      </c>
      <c r="U833" s="5">
        <v>-4.3425814234016924E-2</v>
      </c>
      <c r="V833" s="5">
        <v>0</v>
      </c>
      <c r="W833" s="5">
        <v>0</v>
      </c>
      <c r="X833" s="5">
        <v>0</v>
      </c>
      <c r="Y833" s="5">
        <v>6.2893427281189851E-3</v>
      </c>
      <c r="Z833" s="5">
        <v>6.6757013802205556E-3</v>
      </c>
      <c r="AA833" s="5">
        <v>0</v>
      </c>
      <c r="AB833" s="5">
        <v>-1.8018018018018056E-2</v>
      </c>
      <c r="AC833" s="5">
        <v>1.9841269841269771E-3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</row>
    <row r="834" spans="1:37" x14ac:dyDescent="0.3">
      <c r="A834" s="1">
        <v>42440</v>
      </c>
      <c r="B834" s="5">
        <v>1.5151515151515138E-2</v>
      </c>
      <c r="C834" s="5">
        <v>7.4074074074073071E-3</v>
      </c>
      <c r="D834" s="5">
        <v>7.9365079365079083E-3</v>
      </c>
      <c r="E834" s="5">
        <v>-3.6496350364964014E-3</v>
      </c>
      <c r="F834" s="5">
        <v>-2.732240437158473E-3</v>
      </c>
      <c r="G834" s="5">
        <v>-7.4626865671642006E-3</v>
      </c>
      <c r="H834" s="5">
        <v>-1.2471655328798237E-2</v>
      </c>
      <c r="I834" s="5">
        <v>1.0621348911312722E-3</v>
      </c>
      <c r="J834" s="5">
        <v>-4.7393364928910442E-3</v>
      </c>
      <c r="K834" s="5">
        <v>1.1444990017962287E-2</v>
      </c>
      <c r="L834" s="5">
        <v>7.6394194041262686E-4</v>
      </c>
      <c r="M834" s="5">
        <v>0</v>
      </c>
      <c r="N834" s="5">
        <v>-3.1662514860115731E-3</v>
      </c>
      <c r="O834" s="5">
        <v>2.083333333333437E-3</v>
      </c>
      <c r="P834" s="5">
        <v>0</v>
      </c>
      <c r="Q834" s="5">
        <v>0</v>
      </c>
      <c r="R834" s="5">
        <v>2.3777251525283205E-3</v>
      </c>
      <c r="S834" s="5">
        <v>-4.0816326530612734E-3</v>
      </c>
      <c r="T834" s="5">
        <v>0</v>
      </c>
      <c r="U834" s="5">
        <v>8.8272383354350836E-3</v>
      </c>
      <c r="V834" s="5">
        <v>6.3291087475814134E-3</v>
      </c>
      <c r="W834" s="5">
        <v>-6.9808027923211613E-3</v>
      </c>
      <c r="X834" s="5">
        <v>0</v>
      </c>
      <c r="Y834" s="5">
        <v>-1.0937529156029302E-2</v>
      </c>
      <c r="Z834" s="5">
        <v>3.8461469598045639E-2</v>
      </c>
      <c r="AA834" s="5">
        <v>-1.2820451895029894E-2</v>
      </c>
      <c r="AB834" s="5">
        <v>4.5871559633028358E-3</v>
      </c>
      <c r="AC834" s="5">
        <v>-9.9009900990099098E-3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</row>
    <row r="835" spans="1:37" x14ac:dyDescent="0.3">
      <c r="A835" s="1">
        <v>42443</v>
      </c>
      <c r="B835" s="5">
        <v>-1.0447761194029903E-2</v>
      </c>
      <c r="C835" s="5">
        <v>-1.8382352941176516E-2</v>
      </c>
      <c r="D835" s="5">
        <v>-7.8740157480317041E-4</v>
      </c>
      <c r="E835" s="5">
        <v>0</v>
      </c>
      <c r="F835" s="5">
        <v>-5.479452054794498E-3</v>
      </c>
      <c r="G835" s="5">
        <v>-3.7593984962406291E-3</v>
      </c>
      <c r="H835" s="5">
        <v>1.4925373134328401E-2</v>
      </c>
      <c r="I835" s="5">
        <v>-5.3050397877983935E-3</v>
      </c>
      <c r="J835" s="5">
        <v>0</v>
      </c>
      <c r="K835" s="5">
        <v>2.2630682804622326E-2</v>
      </c>
      <c r="L835" s="5">
        <v>-6.1068702290076882E-3</v>
      </c>
      <c r="M835" s="5">
        <v>-4.2552364469186088E-3</v>
      </c>
      <c r="N835" s="5">
        <v>-1.0587602864777335E-2</v>
      </c>
      <c r="O835" s="5">
        <v>-3.1185031185031464E-3</v>
      </c>
      <c r="P835" s="5">
        <v>0</v>
      </c>
      <c r="Q835" s="5">
        <v>0</v>
      </c>
      <c r="R835" s="5">
        <v>1.4232455254460152E-2</v>
      </c>
      <c r="S835" s="5">
        <v>-1.6393442622950838E-2</v>
      </c>
      <c r="T835" s="5">
        <v>0</v>
      </c>
      <c r="U835" s="5">
        <v>-2.4999999999999467E-3</v>
      </c>
      <c r="V835" s="5">
        <v>0</v>
      </c>
      <c r="W835" s="5">
        <v>-3.5149384885764245E-3</v>
      </c>
      <c r="X835" s="5">
        <v>0</v>
      </c>
      <c r="Y835" s="5">
        <v>-3.9494224139123846E-3</v>
      </c>
      <c r="Z835" s="5">
        <v>2.5542145593868693E-3</v>
      </c>
      <c r="AA835" s="5">
        <v>0</v>
      </c>
      <c r="AB835" s="5">
        <v>-1.3698630136986356E-2</v>
      </c>
      <c r="AC835" s="5">
        <v>1.0000000000000009E-2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</row>
    <row r="836" spans="1:37" x14ac:dyDescent="0.3">
      <c r="A836" s="1">
        <v>42444</v>
      </c>
      <c r="B836" s="5">
        <v>-2.3378582202111642E-2</v>
      </c>
      <c r="C836" s="5">
        <v>-3.7453183520599231E-2</v>
      </c>
      <c r="D836" s="5">
        <v>-2.7580772261623365E-2</v>
      </c>
      <c r="E836" s="5">
        <v>0</v>
      </c>
      <c r="F836" s="5">
        <v>-2.7548209366391463E-3</v>
      </c>
      <c r="G836" s="5">
        <v>9.4339622641510523E-3</v>
      </c>
      <c r="H836" s="5">
        <v>1.1312217194570096E-3</v>
      </c>
      <c r="I836" s="5">
        <v>-3.1999999999999806E-3</v>
      </c>
      <c r="J836" s="5">
        <v>-7.1428571428571175E-3</v>
      </c>
      <c r="K836" s="5">
        <v>1.5214267294737516E-2</v>
      </c>
      <c r="L836" s="5">
        <v>1.536098310291889E-3</v>
      </c>
      <c r="M836" s="5">
        <v>-4.2744481277587898E-3</v>
      </c>
      <c r="N836" s="5">
        <v>3.2102978360137868E-3</v>
      </c>
      <c r="O836" s="5">
        <v>-1.6684045881126153E-2</v>
      </c>
      <c r="P836" s="5">
        <v>0</v>
      </c>
      <c r="Q836" s="5">
        <v>0</v>
      </c>
      <c r="R836" s="5">
        <v>1.9044437595956643E-2</v>
      </c>
      <c r="S836" s="5">
        <v>0</v>
      </c>
      <c r="T836" s="5">
        <v>-4.49438202247191E-2</v>
      </c>
      <c r="U836" s="5">
        <v>-3.007518796992481E-2</v>
      </c>
      <c r="V836" s="5">
        <v>0</v>
      </c>
      <c r="W836" s="5">
        <v>1.4109347442680775E-2</v>
      </c>
      <c r="X836" s="5">
        <v>0</v>
      </c>
      <c r="Y836" s="5">
        <v>0</v>
      </c>
      <c r="Z836" s="5">
        <v>-1.6560383220406427E-2</v>
      </c>
      <c r="AA836" s="5">
        <v>-8.6582879061249951E-3</v>
      </c>
      <c r="AB836" s="5">
        <v>-9.2592592592593004E-3</v>
      </c>
      <c r="AC836" s="5">
        <v>-9.9009900990099098E-3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</row>
    <row r="837" spans="1:37" x14ac:dyDescent="0.3">
      <c r="A837" s="1">
        <v>42445</v>
      </c>
      <c r="B837" s="5">
        <v>-1.9305019305019266E-2</v>
      </c>
      <c r="C837" s="5">
        <v>4.6692607003891107E-2</v>
      </c>
      <c r="D837" s="5">
        <v>-2.5931928687196071E-2</v>
      </c>
      <c r="E837" s="5">
        <v>-1.2210012210012167E-3</v>
      </c>
      <c r="F837" s="5">
        <v>1.1049723756906049E-2</v>
      </c>
      <c r="G837" s="5">
        <v>7.4766355140187812E-3</v>
      </c>
      <c r="H837" s="5">
        <v>1.1299435028248483E-2</v>
      </c>
      <c r="I837" s="5">
        <v>-2.1936864633493869E-2</v>
      </c>
      <c r="J837" s="5">
        <v>3.597122302158251E-3</v>
      </c>
      <c r="K837" s="5">
        <v>-2.1798224746273243E-2</v>
      </c>
      <c r="L837" s="5">
        <v>-1.0736196319018454E-2</v>
      </c>
      <c r="M837" s="5">
        <v>0</v>
      </c>
      <c r="N837" s="5">
        <v>0</v>
      </c>
      <c r="O837" s="5">
        <v>-5.3022269353131257E-4</v>
      </c>
      <c r="P837" s="5">
        <v>0</v>
      </c>
      <c r="Q837" s="5">
        <v>0</v>
      </c>
      <c r="R837" s="5">
        <v>-1.6393435686615443E-2</v>
      </c>
      <c r="S837" s="5">
        <v>-2.9166666666666674E-2</v>
      </c>
      <c r="T837" s="5">
        <v>0</v>
      </c>
      <c r="U837" s="5">
        <v>5.1679586563307511E-2</v>
      </c>
      <c r="V837" s="5">
        <v>0</v>
      </c>
      <c r="W837" s="5">
        <v>1.0434782608695681E-2</v>
      </c>
      <c r="X837" s="5">
        <v>-1.7699115044247926E-2</v>
      </c>
      <c r="Y837" s="5">
        <v>-4.7581234516599347E-3</v>
      </c>
      <c r="Z837" s="5">
        <v>5.1812172810090651E-3</v>
      </c>
      <c r="AA837" s="5">
        <v>-1.3100377307182387E-2</v>
      </c>
      <c r="AB837" s="5">
        <v>4.6728971962617383E-3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</row>
    <row r="838" spans="1:37" x14ac:dyDescent="0.3">
      <c r="A838" s="1">
        <v>42446</v>
      </c>
      <c r="B838" s="5">
        <v>2.4409448818897728E-2</v>
      </c>
      <c r="C838" s="5">
        <v>2.6022304832713727E-2</v>
      </c>
      <c r="D838" s="5">
        <v>1.4975041597337757E-2</v>
      </c>
      <c r="E838" s="5">
        <v>7.3349633251833524E-3</v>
      </c>
      <c r="F838" s="5">
        <v>-5.464480874316946E-3</v>
      </c>
      <c r="G838" s="5">
        <v>-1.8552875695733162E-3</v>
      </c>
      <c r="H838" s="5">
        <v>4.4692737430167551E-3</v>
      </c>
      <c r="I838" s="5">
        <v>1.4770240700218817E-2</v>
      </c>
      <c r="J838" s="5">
        <v>1.5531660692950977E-2</v>
      </c>
      <c r="K838" s="5">
        <v>-1.392752011734133E-2</v>
      </c>
      <c r="L838" s="5">
        <v>3.1007751937983663E-3</v>
      </c>
      <c r="M838" s="5">
        <v>0</v>
      </c>
      <c r="N838" s="5">
        <v>0</v>
      </c>
      <c r="O838" s="5">
        <v>2.6525198938991412E-3</v>
      </c>
      <c r="P838" s="5">
        <v>0</v>
      </c>
      <c r="Q838" s="5">
        <v>0</v>
      </c>
      <c r="R838" s="5">
        <v>9.3333278845335599E-3</v>
      </c>
      <c r="S838" s="5">
        <v>0</v>
      </c>
      <c r="T838" s="5">
        <v>0</v>
      </c>
      <c r="U838" s="5">
        <v>4.9140049140048436E-3</v>
      </c>
      <c r="V838" s="5">
        <v>0</v>
      </c>
      <c r="W838" s="5">
        <v>0</v>
      </c>
      <c r="X838" s="5">
        <v>-1.8018018018017945E-2</v>
      </c>
      <c r="Y838" s="5">
        <v>-3.9840803002565428E-3</v>
      </c>
      <c r="Z838" s="5">
        <v>2.7061857413779533E-2</v>
      </c>
      <c r="AA838" s="5">
        <v>1.3274275322385121E-2</v>
      </c>
      <c r="AB838" s="5">
        <v>2.3255813953488413E-2</v>
      </c>
      <c r="AC838" s="5">
        <v>1.0000000000000009E-2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</row>
    <row r="839" spans="1:37" x14ac:dyDescent="0.3">
      <c r="A839" s="1">
        <v>42447</v>
      </c>
      <c r="B839" s="5">
        <v>6.9177555726365192E-3</v>
      </c>
      <c r="C839" s="5">
        <v>-3.9855072463768071E-2</v>
      </c>
      <c r="D839" s="5">
        <v>4.098360655737654E-3</v>
      </c>
      <c r="E839" s="5">
        <v>2.1844660194174859E-2</v>
      </c>
      <c r="F839" s="5">
        <v>-1.098901098901095E-2</v>
      </c>
      <c r="G839" s="5">
        <v>4.8327137546468446E-2</v>
      </c>
      <c r="H839" s="5">
        <v>9.4549499443826512E-2</v>
      </c>
      <c r="I839" s="5">
        <v>2.4258760107816801E-2</v>
      </c>
      <c r="J839" s="5">
        <v>3.529411764705892E-2</v>
      </c>
      <c r="K839" s="5">
        <v>-8.4747699085118144E-3</v>
      </c>
      <c r="L839" s="5">
        <v>7.7279752704795257E-4</v>
      </c>
      <c r="M839" s="5">
        <v>-1.2875297380165907E-2</v>
      </c>
      <c r="N839" s="5">
        <v>2.3466636563501009E-2</v>
      </c>
      <c r="O839" s="5">
        <v>4.3386243386243306E-2</v>
      </c>
      <c r="P839" s="5">
        <v>0</v>
      </c>
      <c r="Q839" s="5">
        <v>0</v>
      </c>
      <c r="R839" s="5">
        <v>-5.0198152001950547E-2</v>
      </c>
      <c r="S839" s="5">
        <v>0</v>
      </c>
      <c r="T839" s="5">
        <v>0</v>
      </c>
      <c r="U839" s="5">
        <v>-3.9119804400977953E-2</v>
      </c>
      <c r="V839" s="5">
        <v>0</v>
      </c>
      <c r="W839" s="5">
        <v>1.3769363166953541E-2</v>
      </c>
      <c r="X839" s="5">
        <v>0</v>
      </c>
      <c r="Y839" s="5">
        <v>-2.7999991656028067E-2</v>
      </c>
      <c r="Z839" s="5">
        <v>1.0037767254565289E-2</v>
      </c>
      <c r="AA839" s="5">
        <v>0</v>
      </c>
      <c r="AB839" s="5">
        <v>-9.0909090909090384E-3</v>
      </c>
      <c r="AC839" s="5">
        <v>2.9702970297029729E-2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</row>
    <row r="840" spans="1:37" x14ac:dyDescent="0.3">
      <c r="A840" s="1">
        <v>42450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</row>
    <row r="841" spans="1:37" x14ac:dyDescent="0.3">
      <c r="A841" s="1">
        <v>42451</v>
      </c>
      <c r="B841" s="5">
        <v>-1.984732824427482E-2</v>
      </c>
      <c r="C841" s="5">
        <v>1.8867924528301883E-2</v>
      </c>
      <c r="D841" s="5">
        <v>1.2244897959183598E-2</v>
      </c>
      <c r="E841" s="5">
        <v>2.1377672209026199E-2</v>
      </c>
      <c r="F841" s="5">
        <v>0</v>
      </c>
      <c r="G841" s="5">
        <v>3.7234042553191404E-2</v>
      </c>
      <c r="H841" s="5">
        <v>-3.4552845528455278E-2</v>
      </c>
      <c r="I841" s="5">
        <v>1.0526315789473717E-2</v>
      </c>
      <c r="J841" s="5">
        <v>2.2727272727272707E-2</v>
      </c>
      <c r="K841" s="5">
        <v>3.9886286908649371E-2</v>
      </c>
      <c r="L841" s="5">
        <v>3.8610038610038533E-3</v>
      </c>
      <c r="M841" s="5">
        <v>1.3043232882324451E-2</v>
      </c>
      <c r="N841" s="5">
        <v>1.6154269124232012E-2</v>
      </c>
      <c r="O841" s="5">
        <v>2.0283975659229903E-3</v>
      </c>
      <c r="P841" s="5">
        <v>0</v>
      </c>
      <c r="Q841" s="5">
        <v>0</v>
      </c>
      <c r="R841" s="5">
        <v>4.3115445285432541E-2</v>
      </c>
      <c r="S841" s="5">
        <v>4.9356223175965663E-2</v>
      </c>
      <c r="T841" s="5">
        <v>0</v>
      </c>
      <c r="U841" s="5">
        <v>7.6335877862594437E-3</v>
      </c>
      <c r="V841" s="5">
        <v>0</v>
      </c>
      <c r="W841" s="5">
        <v>2.0373514431239359E-2</v>
      </c>
      <c r="X841" s="5">
        <v>0</v>
      </c>
      <c r="Y841" s="5">
        <v>1.6460888039822041E-2</v>
      </c>
      <c r="Z841" s="5">
        <v>-4.9689500019285737E-2</v>
      </c>
      <c r="AA841" s="5">
        <v>-8.732937411682351E-3</v>
      </c>
      <c r="AB841" s="5">
        <v>0</v>
      </c>
      <c r="AC841" s="5">
        <v>2.8846153846153744E-2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</row>
    <row r="842" spans="1:37" x14ac:dyDescent="0.3">
      <c r="A842" s="1">
        <v>42452</v>
      </c>
      <c r="B842" s="5">
        <v>-8.5669781931464462E-3</v>
      </c>
      <c r="C842" s="5">
        <v>-7.4074074074074181E-3</v>
      </c>
      <c r="D842" s="5">
        <v>-2.1774193548387055E-2</v>
      </c>
      <c r="E842" s="5">
        <v>1.1627906976744207E-2</v>
      </c>
      <c r="F842" s="5">
        <v>5.555555555555558E-2</v>
      </c>
      <c r="G842" s="5">
        <v>-1.7094017094017033E-3</v>
      </c>
      <c r="H842" s="5">
        <v>2.3157894736842044E-2</v>
      </c>
      <c r="I842" s="5">
        <v>2.34375E-2</v>
      </c>
      <c r="J842" s="5">
        <v>2.4444444444444491E-2</v>
      </c>
      <c r="K842" s="5">
        <v>0</v>
      </c>
      <c r="L842" s="5">
        <v>3.0000000000000027E-2</v>
      </c>
      <c r="M842" s="5">
        <v>-4.2917657933886355E-3</v>
      </c>
      <c r="N842" s="5">
        <v>5.1281812161458884E-3</v>
      </c>
      <c r="O842" s="5">
        <v>1.1133603238866474E-2</v>
      </c>
      <c r="P842" s="5">
        <v>0</v>
      </c>
      <c r="Q842" s="5">
        <v>0</v>
      </c>
      <c r="R842" s="5">
        <v>0</v>
      </c>
      <c r="S842" s="5">
        <v>2.249488752556239E-2</v>
      </c>
      <c r="T842" s="5">
        <v>0</v>
      </c>
      <c r="U842" s="5">
        <v>-2.777777777777779E-2</v>
      </c>
      <c r="V842" s="5">
        <v>0</v>
      </c>
      <c r="W842" s="5">
        <v>-1.6638935108153063E-3</v>
      </c>
      <c r="X842" s="5">
        <v>0</v>
      </c>
      <c r="Y842" s="5">
        <v>0</v>
      </c>
      <c r="Z842" s="5">
        <v>-3.9215686274509776E-2</v>
      </c>
      <c r="AA842" s="5">
        <v>0</v>
      </c>
      <c r="AB842" s="5">
        <v>-4.5871559633027248E-3</v>
      </c>
      <c r="AC842" s="5">
        <v>-2.6168224299065401E-2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</row>
    <row r="843" spans="1:37" x14ac:dyDescent="0.3">
      <c r="A843" s="1">
        <v>42453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</row>
    <row r="844" spans="1:37" x14ac:dyDescent="0.3">
      <c r="A844" s="1">
        <v>42454</v>
      </c>
      <c r="B844" s="5">
        <v>0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</row>
    <row r="845" spans="1:37" x14ac:dyDescent="0.3">
      <c r="A845" s="1">
        <v>42457</v>
      </c>
      <c r="B845" s="5">
        <v>-6.2843676355066602E-3</v>
      </c>
      <c r="C845" s="5">
        <v>-3.7313432835820892E-2</v>
      </c>
      <c r="D845" s="5">
        <v>-2.3083264633140921E-2</v>
      </c>
      <c r="E845" s="5">
        <v>0</v>
      </c>
      <c r="F845" s="5">
        <v>-2.3684210526315752E-2</v>
      </c>
      <c r="G845" s="5">
        <v>-1.5410958904109595E-2</v>
      </c>
      <c r="H845" s="5">
        <v>-7.2016460905349744E-3</v>
      </c>
      <c r="I845" s="5">
        <v>-1.1704834605598013E-2</v>
      </c>
      <c r="J845" s="5">
        <v>-1.3015184381778733E-2</v>
      </c>
      <c r="K845" s="5">
        <v>-2.7398808480084691E-3</v>
      </c>
      <c r="L845" s="5">
        <v>-1.1202389843166571E-2</v>
      </c>
      <c r="M845" s="5">
        <v>-3.0171851072074651E-2</v>
      </c>
      <c r="N845" s="5">
        <v>-2.2959172227139613E-2</v>
      </c>
      <c r="O845" s="5">
        <v>-9.5095095095094617E-3</v>
      </c>
      <c r="P845" s="5">
        <v>0</v>
      </c>
      <c r="Q845" s="5">
        <v>0</v>
      </c>
      <c r="R845" s="5">
        <v>-3.3334466110113148E-4</v>
      </c>
      <c r="S845" s="5">
        <v>-2.0000000000000018E-3</v>
      </c>
      <c r="T845" s="5">
        <v>0</v>
      </c>
      <c r="U845" s="5">
        <v>-2.207792207792203E-2</v>
      </c>
      <c r="V845" s="5">
        <v>0</v>
      </c>
      <c r="W845" s="5">
        <v>4.9999999999998934E-3</v>
      </c>
      <c r="X845" s="5">
        <v>0</v>
      </c>
      <c r="Y845" s="5">
        <v>0</v>
      </c>
      <c r="Z845" s="5">
        <v>1.7687142857143012E-2</v>
      </c>
      <c r="AA845" s="5">
        <v>-8.8108532311523824E-3</v>
      </c>
      <c r="AB845" s="5">
        <v>0</v>
      </c>
      <c r="AC845" s="5">
        <v>7.6775431861804133E-3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</row>
    <row r="846" spans="1:37" x14ac:dyDescent="0.3">
      <c r="A846" s="1">
        <v>42458</v>
      </c>
      <c r="B846" s="5">
        <v>-8.6956521739129933E-3</v>
      </c>
      <c r="C846" s="5">
        <v>-7.7519379844961378E-3</v>
      </c>
      <c r="D846" s="5">
        <v>0</v>
      </c>
      <c r="E846" s="5">
        <v>-3.4482758620689724E-3</v>
      </c>
      <c r="F846" s="5">
        <v>-1.3477088948787075E-2</v>
      </c>
      <c r="G846" s="5">
        <v>-2.4347826086956514E-2</v>
      </c>
      <c r="H846" s="5">
        <v>2.0725388601037231E-3</v>
      </c>
      <c r="I846" s="5">
        <v>-9.2687950566426869E-3</v>
      </c>
      <c r="J846" s="5">
        <v>4.39560439560438E-3</v>
      </c>
      <c r="K846" s="5">
        <v>-1.0989078141839692E-2</v>
      </c>
      <c r="L846" s="5">
        <v>-3.7764350453172169E-3</v>
      </c>
      <c r="M846" s="5">
        <v>1.3333076928007781E-2</v>
      </c>
      <c r="N846" s="5">
        <v>-5.7441180710430251E-3</v>
      </c>
      <c r="O846" s="5">
        <v>-1.4653865588681203E-2</v>
      </c>
      <c r="P846" s="5">
        <v>0</v>
      </c>
      <c r="Q846" s="5">
        <v>0</v>
      </c>
      <c r="R846" s="5">
        <v>-2.0006631822644394E-3</v>
      </c>
      <c r="S846" s="5">
        <v>-2.0040080160320661E-2</v>
      </c>
      <c r="T846" s="5">
        <v>0.16823529411764704</v>
      </c>
      <c r="U846" s="5">
        <v>3.5856573705179251E-2</v>
      </c>
      <c r="V846" s="5">
        <v>0</v>
      </c>
      <c r="W846" s="5">
        <v>-4.9751243781094301E-3</v>
      </c>
      <c r="X846" s="5">
        <v>0</v>
      </c>
      <c r="Y846" s="5">
        <v>1.2145757535744872E-2</v>
      </c>
      <c r="Z846" s="5">
        <v>2.2727204363154785E-2</v>
      </c>
      <c r="AA846" s="5">
        <v>-4.4440929938319718E-3</v>
      </c>
      <c r="AB846" s="5">
        <v>-4.6082949308755561E-3</v>
      </c>
      <c r="AC846" s="5">
        <v>-2.0952380952380945E-2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</row>
    <row r="847" spans="1:37" x14ac:dyDescent="0.3">
      <c r="A847" s="1">
        <v>42459</v>
      </c>
      <c r="B847" s="5">
        <v>1.8341307814992103E-2</v>
      </c>
      <c r="C847" s="5">
        <v>2.34375E-2</v>
      </c>
      <c r="D847" s="5">
        <v>1.2658227848101333E-2</v>
      </c>
      <c r="E847" s="5">
        <v>3.4602076124568004E-3</v>
      </c>
      <c r="F847" s="5">
        <v>1.0928961748633892E-2</v>
      </c>
      <c r="G847" s="5">
        <v>6.7736185383244107E-2</v>
      </c>
      <c r="H847" s="5">
        <v>7.2388831437435464E-3</v>
      </c>
      <c r="I847" s="5">
        <v>-4.6777546777546641E-3</v>
      </c>
      <c r="J847" s="5">
        <v>7.6586433260394937E-3</v>
      </c>
      <c r="K847" s="5">
        <v>6.3889143218563094E-2</v>
      </c>
      <c r="L847" s="5">
        <v>1.5921152388172821E-2</v>
      </c>
      <c r="M847" s="5">
        <v>1.3157645034570287E-2</v>
      </c>
      <c r="N847" s="5">
        <v>1.1029419104108262E-2</v>
      </c>
      <c r="O847" s="5">
        <v>7.692307692307665E-3</v>
      </c>
      <c r="P847" s="5">
        <v>-8.8495575221239076E-3</v>
      </c>
      <c r="Q847" s="5">
        <v>0</v>
      </c>
      <c r="R847" s="5">
        <v>0</v>
      </c>
      <c r="S847" s="5">
        <v>2.249488752556239E-2</v>
      </c>
      <c r="T847" s="5">
        <v>0</v>
      </c>
      <c r="U847" s="5">
        <v>-8.9743589743589425E-3</v>
      </c>
      <c r="V847" s="5">
        <v>0</v>
      </c>
      <c r="W847" s="5">
        <v>0</v>
      </c>
      <c r="X847" s="5">
        <v>0</v>
      </c>
      <c r="Y847" s="5">
        <v>5.600015019149307E-3</v>
      </c>
      <c r="Z847" s="5">
        <v>2.483666666666684E-2</v>
      </c>
      <c r="AA847" s="5">
        <v>2.6785572447536987E-2</v>
      </c>
      <c r="AB847" s="5">
        <v>0</v>
      </c>
      <c r="AC847" s="5">
        <v>3.8910505836575959E-2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</row>
    <row r="848" spans="1:37" x14ac:dyDescent="0.3">
      <c r="A848" s="1">
        <v>42460</v>
      </c>
      <c r="B848" s="5">
        <v>1.3312451057165164E-2</v>
      </c>
      <c r="C848" s="5">
        <v>0</v>
      </c>
      <c r="D848" s="5">
        <v>2.9166666666666563E-2</v>
      </c>
      <c r="E848" s="5">
        <v>-5.7471264367816577E-3</v>
      </c>
      <c r="F848" s="5">
        <v>2.7027027027026973E-2</v>
      </c>
      <c r="G848" s="5">
        <v>-3.0050083472454081E-2</v>
      </c>
      <c r="H848" s="5">
        <v>2.9774127310061571E-2</v>
      </c>
      <c r="I848" s="5">
        <v>2.3498694516971286E-2</v>
      </c>
      <c r="J848" s="5">
        <v>2.931596091205213E-2</v>
      </c>
      <c r="K848" s="5">
        <v>1.5665625406707795E-2</v>
      </c>
      <c r="L848" s="5">
        <v>2.5373134328358304E-2</v>
      </c>
      <c r="M848" s="5">
        <v>1.2987810334887939E-2</v>
      </c>
      <c r="N848" s="5">
        <v>9.8701031809134143E-3</v>
      </c>
      <c r="O848" s="5">
        <v>1.5267175572519109E-2</v>
      </c>
      <c r="P848" s="5">
        <v>0</v>
      </c>
      <c r="Q848" s="5">
        <v>1.4861995753715496E-2</v>
      </c>
      <c r="R848" s="5">
        <v>1.7373870057882712E-2</v>
      </c>
      <c r="S848" s="5">
        <v>-2.0000000000000018E-3</v>
      </c>
      <c r="T848" s="5">
        <v>0</v>
      </c>
      <c r="U848" s="5">
        <v>3.1047865459249646E-2</v>
      </c>
      <c r="V848" s="5">
        <v>1.2578653937209916E-2</v>
      </c>
      <c r="W848" s="5">
        <v>-8.3333333333333037E-3</v>
      </c>
      <c r="X848" s="5">
        <v>0</v>
      </c>
      <c r="Y848" s="5">
        <v>1.4319793919828516E-2</v>
      </c>
      <c r="Z848" s="5">
        <v>0</v>
      </c>
      <c r="AA848" s="5">
        <v>0</v>
      </c>
      <c r="AB848" s="5">
        <v>4.6296296296295392E-3</v>
      </c>
      <c r="AC848" s="5">
        <v>1.8726591760298561E-3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</row>
    <row r="849" spans="1:37" x14ac:dyDescent="0.3">
      <c r="A849" s="1">
        <v>42461</v>
      </c>
      <c r="B849" s="5">
        <v>-1.391035548686248E-2</v>
      </c>
      <c r="C849" s="5">
        <v>-7.6335877862595547E-3</v>
      </c>
      <c r="D849" s="5">
        <v>0</v>
      </c>
      <c r="E849" s="5">
        <v>-6.9364161849710948E-3</v>
      </c>
      <c r="F849" s="5">
        <v>0</v>
      </c>
      <c r="G849" s="5">
        <v>-3.4423407917383297E-3</v>
      </c>
      <c r="H849" s="5">
        <v>5.9820538384844912E-3</v>
      </c>
      <c r="I849" s="5">
        <v>-5.1020408163264808E-3</v>
      </c>
      <c r="J849" s="5">
        <v>2.1097046413502962E-3</v>
      </c>
      <c r="K849" s="5">
        <v>-5.1414195786692041E-3</v>
      </c>
      <c r="L849" s="5">
        <v>7.2780203784561515E-4</v>
      </c>
      <c r="M849" s="5">
        <v>4.2734208631283188E-3</v>
      </c>
      <c r="N849" s="5">
        <v>3.0864437735367289E-3</v>
      </c>
      <c r="O849" s="5">
        <v>-8.0200501253132606E-3</v>
      </c>
      <c r="P849" s="5">
        <v>-1.7857142857142905E-2</v>
      </c>
      <c r="Q849" s="5">
        <v>0</v>
      </c>
      <c r="R849" s="5">
        <v>9.8521984810440166E-4</v>
      </c>
      <c r="S849" s="5">
        <v>0</v>
      </c>
      <c r="T849" s="5">
        <v>0</v>
      </c>
      <c r="U849" s="5">
        <v>7.5282308657464991E-3</v>
      </c>
      <c r="V849" s="5">
        <v>2.4844699382451818E-2</v>
      </c>
      <c r="W849" s="5">
        <v>8.4033613445377853E-3</v>
      </c>
      <c r="X849" s="5">
        <v>0</v>
      </c>
      <c r="Y849" s="5">
        <v>7.843129074537325E-3</v>
      </c>
      <c r="Z849" s="5">
        <v>1.2753825717228828E-3</v>
      </c>
      <c r="AA849" s="5">
        <v>-4.3484483088723769E-3</v>
      </c>
      <c r="AB849" s="5">
        <v>-1.3824884792626779E-2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</row>
    <row r="850" spans="1:37" x14ac:dyDescent="0.3">
      <c r="A850" s="1">
        <v>42464</v>
      </c>
      <c r="B850" s="5">
        <v>2.2727272727272707E-2</v>
      </c>
      <c r="C850" s="5">
        <v>-7.692307692307665E-3</v>
      </c>
      <c r="D850" s="5">
        <v>-8.0971659919026884E-4</v>
      </c>
      <c r="E850" s="5">
        <v>0</v>
      </c>
      <c r="F850" s="5">
        <v>-7.8947368421052877E-3</v>
      </c>
      <c r="G850" s="5">
        <v>1.7271157167531026E-3</v>
      </c>
      <c r="H850" s="5">
        <v>3.567888999008928E-2</v>
      </c>
      <c r="I850" s="5">
        <v>-5.12820512820511E-3</v>
      </c>
      <c r="J850" s="5">
        <v>3.5789473684210593E-2</v>
      </c>
      <c r="K850" s="5">
        <v>7.7521162085902873E-3</v>
      </c>
      <c r="L850" s="5">
        <v>-1.5272727272727327E-2</v>
      </c>
      <c r="M850" s="5">
        <v>0</v>
      </c>
      <c r="N850" s="5">
        <v>-2.5641097181202666E-3</v>
      </c>
      <c r="O850" s="5">
        <v>3.0318342597270842E-3</v>
      </c>
      <c r="P850" s="5">
        <v>0</v>
      </c>
      <c r="Q850" s="5">
        <v>0</v>
      </c>
      <c r="R850" s="5">
        <v>-7.5459236613033553E-3</v>
      </c>
      <c r="S850" s="5">
        <v>0</v>
      </c>
      <c r="T850" s="5">
        <v>0</v>
      </c>
      <c r="U850" s="5">
        <v>-3.2378580323785822E-2</v>
      </c>
      <c r="V850" s="5">
        <v>0</v>
      </c>
      <c r="W850" s="5">
        <v>0</v>
      </c>
      <c r="X850" s="5">
        <v>1.8348623853210899E-2</v>
      </c>
      <c r="Y850" s="5">
        <v>-3.1128413038625014E-2</v>
      </c>
      <c r="Z850" s="5">
        <v>3.8216562943729215E-3</v>
      </c>
      <c r="AA850" s="5">
        <v>4.367439895500036E-3</v>
      </c>
      <c r="AB850" s="5">
        <v>1.4018691588784993E-2</v>
      </c>
      <c r="AC850" s="5">
        <v>-9.3457943925233655E-3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1.8338485785294294</v>
      </c>
      <c r="AJ850" s="5">
        <v>0</v>
      </c>
      <c r="AK850" s="5">
        <v>0</v>
      </c>
    </row>
    <row r="851" spans="1:37" x14ac:dyDescent="0.3">
      <c r="A851" s="1">
        <v>42465</v>
      </c>
      <c r="B851" s="5">
        <v>-1.9157088122605415E-2</v>
      </c>
      <c r="C851" s="5">
        <v>-1.9379844961240345E-2</v>
      </c>
      <c r="D851" s="5">
        <v>-8.1037277147488762E-4</v>
      </c>
      <c r="E851" s="5">
        <v>-1.9790454016297976E-2</v>
      </c>
      <c r="F851" s="5">
        <v>-1.0610079575596787E-2</v>
      </c>
      <c r="G851" s="5">
        <v>-2.5862068965517238E-2</v>
      </c>
      <c r="H851" s="5">
        <v>-3.349282296650713E-2</v>
      </c>
      <c r="I851" s="5">
        <v>-2.7835051546391765E-2</v>
      </c>
      <c r="J851" s="5">
        <v>-2.9471544715447107E-2</v>
      </c>
      <c r="K851" s="5">
        <v>0</v>
      </c>
      <c r="L851" s="5">
        <v>-1.4032496307237796E-2</v>
      </c>
      <c r="M851" s="5">
        <v>-1.7021968681050659E-2</v>
      </c>
      <c r="N851" s="5">
        <v>-1.4395896503523575E-2</v>
      </c>
      <c r="O851" s="5">
        <v>-2.6700251889168802E-2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2.5740025740026429E-3</v>
      </c>
      <c r="V851" s="5">
        <v>0</v>
      </c>
      <c r="W851" s="5">
        <v>-1.5000000000000013E-2</v>
      </c>
      <c r="X851" s="5">
        <v>2.7027027027027195E-2</v>
      </c>
      <c r="Y851" s="5">
        <v>4.0160810792810864E-3</v>
      </c>
      <c r="Z851" s="5">
        <v>-1.3959328296911599E-2</v>
      </c>
      <c r="AA851" s="5">
        <v>-8.6959296512537643E-3</v>
      </c>
      <c r="AB851" s="5">
        <v>-4.6082949308755561E-3</v>
      </c>
      <c r="AC851" s="5">
        <v>-3.7735849056603765E-2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</row>
    <row r="852" spans="1:37" x14ac:dyDescent="0.3">
      <c r="A852" s="1">
        <v>42466</v>
      </c>
      <c r="B852" s="5">
        <v>7.0312500000000444E-3</v>
      </c>
      <c r="C852" s="5">
        <v>0</v>
      </c>
      <c r="D852" s="5">
        <v>-8.110300081103361E-4</v>
      </c>
      <c r="E852" s="5">
        <v>3.5629453681709222E-3</v>
      </c>
      <c r="F852" s="5">
        <v>-5.3619302949061698E-3</v>
      </c>
      <c r="G852" s="5">
        <v>4.0707964601769842E-2</v>
      </c>
      <c r="H852" s="5">
        <v>-9.9009900990099098E-4</v>
      </c>
      <c r="I852" s="5">
        <v>2.1208907741250282E-3</v>
      </c>
      <c r="J852" s="5">
        <v>-5.2356020942407877E-3</v>
      </c>
      <c r="K852" s="5">
        <v>1.0256212162377931E-2</v>
      </c>
      <c r="L852" s="5">
        <v>6.741573033707926E-3</v>
      </c>
      <c r="M852" s="5">
        <v>0</v>
      </c>
      <c r="N852" s="5">
        <v>4.1732067614961288E-3</v>
      </c>
      <c r="O852" s="5">
        <v>9.3167701863354768E-3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1.2836970474967568E-3</v>
      </c>
      <c r="V852" s="5">
        <v>1.5151525621890816E-2</v>
      </c>
      <c r="W852" s="5">
        <v>1.5228426395939021E-2</v>
      </c>
      <c r="X852" s="5">
        <v>0</v>
      </c>
      <c r="Y852" s="5">
        <v>1.2000008343971746E-2</v>
      </c>
      <c r="Z852" s="5">
        <v>-1.158301158301156E-2</v>
      </c>
      <c r="AA852" s="5">
        <v>4.3856183712147612E-3</v>
      </c>
      <c r="AB852" s="5">
        <v>1.8518518518518601E-2</v>
      </c>
      <c r="AC852" s="5">
        <v>3.529411764705892E-2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</row>
    <row r="853" spans="1:37" x14ac:dyDescent="0.3">
      <c r="A853" s="1">
        <v>42467</v>
      </c>
      <c r="B853" s="5">
        <v>0</v>
      </c>
      <c r="C853" s="5">
        <v>-3.5573122529644285E-2</v>
      </c>
      <c r="D853" s="5">
        <v>0</v>
      </c>
      <c r="E853" s="5">
        <v>-8.2840236686390067E-3</v>
      </c>
      <c r="F853" s="5">
        <v>0</v>
      </c>
      <c r="G853" s="5">
        <v>-6.8027210884353817E-3</v>
      </c>
      <c r="H853" s="5">
        <v>-1.982160555004997E-3</v>
      </c>
      <c r="I853" s="5">
        <v>5.2910052910053462E-3</v>
      </c>
      <c r="J853" s="5">
        <v>-1.1578947368421022E-2</v>
      </c>
      <c r="K853" s="5">
        <v>-5.0761733951647514E-3</v>
      </c>
      <c r="L853" s="5">
        <v>3.7202380952381375E-3</v>
      </c>
      <c r="M853" s="5">
        <v>4.3289232427798918E-3</v>
      </c>
      <c r="N853" s="5">
        <v>9.3506444432123192E-3</v>
      </c>
      <c r="O853" s="5">
        <v>-5.128205128205332E-4</v>
      </c>
      <c r="P853" s="5">
        <v>0</v>
      </c>
      <c r="Q853" s="5">
        <v>0</v>
      </c>
      <c r="R853" s="5">
        <v>-8.2644592841877307E-3</v>
      </c>
      <c r="S853" s="5">
        <v>-3.0060120240480992E-2</v>
      </c>
      <c r="T853" s="5">
        <v>0</v>
      </c>
      <c r="U853" s="5">
        <v>-1.2820512820512775E-2</v>
      </c>
      <c r="V853" s="5">
        <v>0</v>
      </c>
      <c r="W853" s="5">
        <v>0</v>
      </c>
      <c r="X853" s="5">
        <v>0</v>
      </c>
      <c r="Y853" s="5">
        <v>1.5810260059421211E-3</v>
      </c>
      <c r="Z853" s="5">
        <v>-1.6927148437500095E-2</v>
      </c>
      <c r="AA853" s="5">
        <v>8.733908601341156E-3</v>
      </c>
      <c r="AB853" s="5">
        <v>-9.0909090909090384E-3</v>
      </c>
      <c r="AC853" s="5">
        <v>7.575757575757569E-3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</row>
    <row r="854" spans="1:37" x14ac:dyDescent="0.3">
      <c r="A854" s="1">
        <v>42468</v>
      </c>
      <c r="B854" s="5">
        <v>9.3095422808378014E-3</v>
      </c>
      <c r="C854" s="5">
        <v>4.9180327868852514E-2</v>
      </c>
      <c r="D854" s="5">
        <v>-8.116883116883189E-4</v>
      </c>
      <c r="E854" s="5">
        <v>0</v>
      </c>
      <c r="F854" s="5">
        <v>2.6954177897573484E-3</v>
      </c>
      <c r="G854" s="5">
        <v>-1.0273972602739767E-2</v>
      </c>
      <c r="H854" s="5">
        <v>-7.9443892750744594E-3</v>
      </c>
      <c r="I854" s="5">
        <v>1.5263157894736867E-2</v>
      </c>
      <c r="J854" s="5">
        <v>1.0649627263046302E-3</v>
      </c>
      <c r="K854" s="5">
        <v>0</v>
      </c>
      <c r="L854" s="5">
        <v>-1.0378057820607856E-2</v>
      </c>
      <c r="M854" s="5">
        <v>8.6215649989949128E-3</v>
      </c>
      <c r="N854" s="5">
        <v>2.0586625620762078E-3</v>
      </c>
      <c r="O854" s="5">
        <v>1.2827090815803022E-2</v>
      </c>
      <c r="P854" s="5">
        <v>0</v>
      </c>
      <c r="Q854" s="5">
        <v>0</v>
      </c>
      <c r="R854" s="5">
        <v>1.666665949719337E-2</v>
      </c>
      <c r="S854" s="5">
        <v>0</v>
      </c>
      <c r="T854" s="5">
        <v>0</v>
      </c>
      <c r="U854" s="5">
        <v>3.5064935064935021E-2</v>
      </c>
      <c r="V854" s="5">
        <v>0</v>
      </c>
      <c r="W854" s="5">
        <v>0</v>
      </c>
      <c r="X854" s="5">
        <v>8.7719298245614308E-3</v>
      </c>
      <c r="Y854" s="5">
        <v>1.0260467585118338E-2</v>
      </c>
      <c r="Z854" s="5">
        <v>-1.1920530590763589E-2</v>
      </c>
      <c r="AA854" s="5">
        <v>-4.3286625626528519E-3</v>
      </c>
      <c r="AB854" s="5">
        <v>1.8348623853210899E-2</v>
      </c>
      <c r="AC854" s="5">
        <v>1.5037593984962516E-2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</row>
    <row r="855" spans="1:37" x14ac:dyDescent="0.3">
      <c r="A855" s="1">
        <v>42471</v>
      </c>
      <c r="B855" s="5">
        <v>1.2298232129131392E-2</v>
      </c>
      <c r="C855" s="5">
        <v>7.8125E-3</v>
      </c>
      <c r="D855" s="5">
        <v>2.3558082859463925E-2</v>
      </c>
      <c r="E855" s="5">
        <v>8.3532219570405797E-3</v>
      </c>
      <c r="F855" s="5">
        <v>-2.6881720430107503E-3</v>
      </c>
      <c r="G855" s="5">
        <v>1.730103806228378E-2</v>
      </c>
      <c r="H855" s="5">
        <v>2.0020020020019569E-3</v>
      </c>
      <c r="I855" s="5">
        <v>0</v>
      </c>
      <c r="J855" s="5">
        <v>1.0638297872340496E-2</v>
      </c>
      <c r="K855" s="5">
        <v>-7.6529796350424117E-3</v>
      </c>
      <c r="L855" s="5">
        <v>1.1235955056179803E-2</v>
      </c>
      <c r="M855" s="5">
        <v>-8.5478689908869976E-3</v>
      </c>
      <c r="N855" s="5">
        <v>1.0272165887039719E-3</v>
      </c>
      <c r="O855" s="5">
        <v>0</v>
      </c>
      <c r="P855" s="5">
        <v>0</v>
      </c>
      <c r="Q855" s="5">
        <v>0</v>
      </c>
      <c r="R855" s="5">
        <v>7.8688554763222118E-3</v>
      </c>
      <c r="S855" s="5">
        <v>2.0661157024792765E-3</v>
      </c>
      <c r="T855" s="5">
        <v>-8.1570996978851951E-2</v>
      </c>
      <c r="U855" s="5">
        <v>1.7565872020075313E-2</v>
      </c>
      <c r="V855" s="5">
        <v>1.4925383294487782E-2</v>
      </c>
      <c r="W855" s="5">
        <v>-3.3333333333332993E-3</v>
      </c>
      <c r="X855" s="5">
        <v>3.4782608695652195E-2</v>
      </c>
      <c r="Y855" s="5">
        <v>1.0937488413979679E-2</v>
      </c>
      <c r="Z855" s="5">
        <v>1.7426341650559118E-2</v>
      </c>
      <c r="AA855" s="5">
        <v>8.6949626847629968E-3</v>
      </c>
      <c r="AB855" s="5">
        <v>-9.009009009009028E-3</v>
      </c>
      <c r="AC855" s="5">
        <v>-3.7037037037036535E-3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</row>
    <row r="856" spans="1:37" x14ac:dyDescent="0.3">
      <c r="A856" s="1">
        <v>42472</v>
      </c>
      <c r="B856" s="5">
        <v>3.5687167805618758E-2</v>
      </c>
      <c r="C856" s="5">
        <v>6.9767441860465018E-2</v>
      </c>
      <c r="D856" s="5">
        <v>3.1746031746031855E-2</v>
      </c>
      <c r="E856" s="5">
        <v>1.6568047337278013E-2</v>
      </c>
      <c r="F856" s="5">
        <v>-5.3908355795148077E-3</v>
      </c>
      <c r="G856" s="5">
        <v>0</v>
      </c>
      <c r="H856" s="5">
        <v>2.3976023976024052E-2</v>
      </c>
      <c r="I856" s="5">
        <v>1.0886469673405896E-2</v>
      </c>
      <c r="J856" s="5">
        <v>2.0000000000000018E-2</v>
      </c>
      <c r="K856" s="5">
        <v>-5.1414195786692041E-3</v>
      </c>
      <c r="L856" s="5">
        <v>8.8888888888889461E-3</v>
      </c>
      <c r="M856" s="5">
        <v>2.1552358315598319E-2</v>
      </c>
      <c r="N856" s="5">
        <v>1.2827088579103973E-2</v>
      </c>
      <c r="O856" s="5">
        <v>9.1185410334346795E-3</v>
      </c>
      <c r="P856" s="5">
        <v>0</v>
      </c>
      <c r="Q856" s="5">
        <v>2.5104602510460206E-2</v>
      </c>
      <c r="R856" s="5">
        <v>3.2530260777874354E-4</v>
      </c>
      <c r="S856" s="5">
        <v>1.8556701030927769E-2</v>
      </c>
      <c r="T856" s="5">
        <v>4.1666666666666741E-2</v>
      </c>
      <c r="U856" s="5">
        <v>2.2194821208384674E-2</v>
      </c>
      <c r="V856" s="5">
        <v>0</v>
      </c>
      <c r="W856" s="5">
        <v>-3.3444816053511683E-3</v>
      </c>
      <c r="X856" s="5">
        <v>8.4033613445377853E-3</v>
      </c>
      <c r="Y856" s="5">
        <v>9.2735606074252352E-3</v>
      </c>
      <c r="Z856" s="5">
        <v>2.1080434782608792E-2</v>
      </c>
      <c r="AA856" s="5">
        <v>8.6209706332909253E-3</v>
      </c>
      <c r="AB856" s="5">
        <v>3.1818181818181746E-2</v>
      </c>
      <c r="AC856" s="5">
        <v>5.5762081784387352E-3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</row>
    <row r="857" spans="1:37" x14ac:dyDescent="0.3">
      <c r="A857" s="1">
        <v>42473</v>
      </c>
      <c r="B857" s="5">
        <v>2.859237536656889E-2</v>
      </c>
      <c r="C857" s="5">
        <v>1.449275362318847E-2</v>
      </c>
      <c r="D857" s="5">
        <v>1.6153846153846185E-2</v>
      </c>
      <c r="E857" s="5">
        <v>5.8207217694994373E-3</v>
      </c>
      <c r="F857" s="5">
        <v>2.7100271002709064E-3</v>
      </c>
      <c r="G857" s="5">
        <v>-1.8707482993197244E-2</v>
      </c>
      <c r="H857" s="5">
        <v>-2.7317073170731732E-2</v>
      </c>
      <c r="I857" s="5">
        <v>5.12820512820511E-3</v>
      </c>
      <c r="J857" s="5">
        <v>-1.9607843137254943E-2</v>
      </c>
      <c r="K857" s="5">
        <v>1.1627913052565608E-2</v>
      </c>
      <c r="L857" s="5">
        <v>1.3215859030837107E-2</v>
      </c>
      <c r="M857" s="5">
        <v>0</v>
      </c>
      <c r="N857" s="5">
        <v>-1.5197309035761553E-3</v>
      </c>
      <c r="O857" s="5">
        <v>2.5100401606426015E-3</v>
      </c>
      <c r="P857" s="5">
        <v>0</v>
      </c>
      <c r="Q857" s="5">
        <v>0</v>
      </c>
      <c r="R857" s="5">
        <v>8.1300953753293825E-3</v>
      </c>
      <c r="S857" s="5">
        <v>-2.0242914979757054E-2</v>
      </c>
      <c r="T857" s="5">
        <v>3.1578947368421151E-2</v>
      </c>
      <c r="U857" s="5">
        <v>6.0313630880579616E-3</v>
      </c>
      <c r="V857" s="5">
        <v>0</v>
      </c>
      <c r="W857" s="5">
        <v>1.6778523489933139E-3</v>
      </c>
      <c r="X857" s="5">
        <v>0</v>
      </c>
      <c r="Y857" s="5">
        <v>3.0627839564938419E-3</v>
      </c>
      <c r="Z857" s="5">
        <v>3.2257933402713768E-2</v>
      </c>
      <c r="AA857" s="5">
        <v>1.7094569485062605E-2</v>
      </c>
      <c r="AB857" s="5">
        <v>0</v>
      </c>
      <c r="AC857" s="5">
        <v>-9.2421441774491742E-3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</row>
    <row r="858" spans="1:37" x14ac:dyDescent="0.3">
      <c r="A858" s="1">
        <v>42474</v>
      </c>
      <c r="B858" s="5">
        <v>-9.2658588738417924E-3</v>
      </c>
      <c r="C858" s="5">
        <v>-1.4285714285714235E-2</v>
      </c>
      <c r="D858" s="5">
        <v>-3.0280090840272278E-3</v>
      </c>
      <c r="E858" s="5">
        <v>-4.6296296296296502E-3</v>
      </c>
      <c r="F858" s="5">
        <v>-2.7027027027026751E-3</v>
      </c>
      <c r="G858" s="5">
        <v>-1.2131715771230511E-2</v>
      </c>
      <c r="H858" s="5">
        <v>1.3039117352056095E-2</v>
      </c>
      <c r="I858" s="5">
        <v>-5.1020408163264808E-3</v>
      </c>
      <c r="J858" s="5">
        <v>-1.7894736842105297E-2</v>
      </c>
      <c r="K858" s="5">
        <v>2.1711435143708657E-2</v>
      </c>
      <c r="L858" s="5">
        <v>1.449275362318847E-2</v>
      </c>
      <c r="M858" s="5">
        <v>0</v>
      </c>
      <c r="N858" s="5">
        <v>-1.4205996094080797E-2</v>
      </c>
      <c r="O858" s="5">
        <v>-4.5067601402103419E-3</v>
      </c>
      <c r="P858" s="5">
        <v>0</v>
      </c>
      <c r="Q858" s="5">
        <v>0</v>
      </c>
      <c r="R858" s="5">
        <v>0</v>
      </c>
      <c r="S858" s="5">
        <v>8.2644628099173278E-3</v>
      </c>
      <c r="T858" s="5">
        <v>1.5306122448979664E-2</v>
      </c>
      <c r="U858" s="5">
        <v>2.877697841726623E-2</v>
      </c>
      <c r="V858" s="5">
        <v>0</v>
      </c>
      <c r="W858" s="5">
        <v>0</v>
      </c>
      <c r="X858" s="5">
        <v>0</v>
      </c>
      <c r="Y858" s="5">
        <v>-7.6335798852313896E-3</v>
      </c>
      <c r="Z858" s="5">
        <v>1.8750001171875086E-2</v>
      </c>
      <c r="AA858" s="5">
        <v>-4.2022813986672958E-3</v>
      </c>
      <c r="AB858" s="5">
        <v>0</v>
      </c>
      <c r="AC858" s="5">
        <v>3.7313432835821558E-3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</row>
    <row r="859" spans="1:37" x14ac:dyDescent="0.3">
      <c r="A859" s="1">
        <v>42475</v>
      </c>
      <c r="B859" s="5">
        <v>-7.1942446043160579E-4</v>
      </c>
      <c r="C859" s="5">
        <v>-2.1739130434782594E-2</v>
      </c>
      <c r="D859" s="5">
        <v>-5.3151100987092192E-3</v>
      </c>
      <c r="E859" s="5">
        <v>0</v>
      </c>
      <c r="F859" s="5">
        <v>-8.1300813008130524E-3</v>
      </c>
      <c r="G859" s="5">
        <v>1.5789473684210575E-2</v>
      </c>
      <c r="H859" s="5">
        <v>-2.4752475247524774E-2</v>
      </c>
      <c r="I859" s="5">
        <v>-1.2820512820512775E-2</v>
      </c>
      <c r="J859" s="5">
        <v>-4.2872454448017461E-3</v>
      </c>
      <c r="K859" s="5">
        <v>-1.0000060664641763E-2</v>
      </c>
      <c r="L859" s="5">
        <v>-1.4285714285714235E-2</v>
      </c>
      <c r="M859" s="5">
        <v>-4.2193279705945441E-3</v>
      </c>
      <c r="N859" s="5">
        <v>0</v>
      </c>
      <c r="O859" s="5">
        <v>-1.7102615694164935E-2</v>
      </c>
      <c r="P859" s="5">
        <v>1.8181818181818077E-2</v>
      </c>
      <c r="Q859" s="5">
        <v>0</v>
      </c>
      <c r="R859" s="5">
        <v>0</v>
      </c>
      <c r="S859" s="5">
        <v>0</v>
      </c>
      <c r="T859" s="5">
        <v>0</v>
      </c>
      <c r="U859" s="5">
        <v>-3.6130536130536184E-2</v>
      </c>
      <c r="V859" s="5">
        <v>-2.9411784432939125E-2</v>
      </c>
      <c r="W859" s="5">
        <v>5.0251256281406143E-3</v>
      </c>
      <c r="X859" s="5">
        <v>0</v>
      </c>
      <c r="Y859" s="5">
        <v>-7.6925002455052738E-4</v>
      </c>
      <c r="Z859" s="5">
        <v>-3.6809818209191381E-3</v>
      </c>
      <c r="AA859" s="5">
        <v>-4.2190766828447135E-3</v>
      </c>
      <c r="AB859" s="5">
        <v>-4.405286343612369E-3</v>
      </c>
      <c r="AC859" s="5">
        <v>-1.1152416356877359E-2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</row>
    <row r="860" spans="1:37" x14ac:dyDescent="0.3">
      <c r="A860" s="1">
        <v>42478</v>
      </c>
      <c r="B860" s="5">
        <v>-1.0079193664506825E-2</v>
      </c>
      <c r="C860" s="5">
        <v>7.4074074074073071E-3</v>
      </c>
      <c r="D860" s="5">
        <v>-7.6335877862595547E-3</v>
      </c>
      <c r="E860" s="5">
        <v>1.6279069767441756E-2</v>
      </c>
      <c r="F860" s="5">
        <v>0</v>
      </c>
      <c r="G860" s="5">
        <v>-6.9084628670120773E-3</v>
      </c>
      <c r="H860" s="5">
        <v>-1.8274111675126936E-2</v>
      </c>
      <c r="I860" s="5">
        <v>-4.6753246753247213E-3</v>
      </c>
      <c r="J860" s="5">
        <v>0</v>
      </c>
      <c r="K860" s="5">
        <v>6.3131061677255129E-3</v>
      </c>
      <c r="L860" s="5">
        <v>5.7971014492752548E-3</v>
      </c>
      <c r="M860" s="5">
        <v>4.2372061329483124E-3</v>
      </c>
      <c r="N860" s="5">
        <v>1.3896029830699597E-2</v>
      </c>
      <c r="O860" s="5">
        <v>4.0941658137154668E-3</v>
      </c>
      <c r="P860" s="5">
        <v>0</v>
      </c>
      <c r="Q860" s="5">
        <v>0</v>
      </c>
      <c r="R860" s="5">
        <v>6.4516066364646019E-3</v>
      </c>
      <c r="S860" s="5">
        <v>-4.098360655737654E-3</v>
      </c>
      <c r="T860" s="5">
        <v>0</v>
      </c>
      <c r="U860" s="5">
        <v>1.5719467956469169E-2</v>
      </c>
      <c r="V860" s="5">
        <v>0</v>
      </c>
      <c r="W860" s="5">
        <v>-6.6666666666667096E-3</v>
      </c>
      <c r="X860" s="5">
        <v>0</v>
      </c>
      <c r="Y860" s="5">
        <v>-6.9283793006544858E-3</v>
      </c>
      <c r="Z860" s="5">
        <v>4.9261702540746022E-3</v>
      </c>
      <c r="AA860" s="5">
        <v>-4.2378950939556681E-3</v>
      </c>
      <c r="AB860" s="5">
        <v>-8.8495575221239076E-3</v>
      </c>
      <c r="AC860" s="5">
        <v>1.6917293233082775E-2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</row>
    <row r="861" spans="1:37" x14ac:dyDescent="0.3">
      <c r="A861" s="1">
        <v>42479</v>
      </c>
      <c r="B861" s="5">
        <v>1.5272727272727327E-2</v>
      </c>
      <c r="C861" s="5">
        <v>1.4705882352941124E-2</v>
      </c>
      <c r="D861" s="5">
        <v>1.4615384615384697E-2</v>
      </c>
      <c r="E861" s="5">
        <v>1.1441647597254523E-3</v>
      </c>
      <c r="F861" s="5">
        <v>8.1967213114753079E-3</v>
      </c>
      <c r="G861" s="5">
        <v>-6.9565217391304168E-3</v>
      </c>
      <c r="H861" s="5">
        <v>1.3443640124095158E-2</v>
      </c>
      <c r="I861" s="5">
        <v>4.6972860125260585E-3</v>
      </c>
      <c r="J861" s="5">
        <v>1.3993541442411273E-2</v>
      </c>
      <c r="K861" s="5">
        <v>1.3801904935884624E-2</v>
      </c>
      <c r="L861" s="5">
        <v>-2.1613832853025761E-3</v>
      </c>
      <c r="M861" s="5">
        <v>0</v>
      </c>
      <c r="N861" s="5">
        <v>7.1066037473879184E-3</v>
      </c>
      <c r="O861" s="5">
        <v>-1.5290519877675379E-3</v>
      </c>
      <c r="P861" s="5">
        <v>0</v>
      </c>
      <c r="Q861" s="5">
        <v>0</v>
      </c>
      <c r="R861" s="5">
        <v>9.6153839525265905E-3</v>
      </c>
      <c r="S861" s="5">
        <v>8.2304526748970819E-3</v>
      </c>
      <c r="T861" s="5">
        <v>5.0251256281406143E-3</v>
      </c>
      <c r="U861" s="5">
        <v>2.2619047619047539E-2</v>
      </c>
      <c r="V861" s="5">
        <v>0</v>
      </c>
      <c r="W861" s="5">
        <v>8.3892617449663476E-3</v>
      </c>
      <c r="X861" s="5">
        <v>8.3333333333333037E-3</v>
      </c>
      <c r="Y861" s="5">
        <v>-4.6511579019454796E-3</v>
      </c>
      <c r="Z861" s="5">
        <v>-8.5784926470588996E-3</v>
      </c>
      <c r="AA861" s="5">
        <v>8.5109161750940299E-3</v>
      </c>
      <c r="AB861" s="5">
        <v>7.1428571428571397E-2</v>
      </c>
      <c r="AC861" s="5">
        <v>-9.2421441774491742E-3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</row>
    <row r="862" spans="1:37" x14ac:dyDescent="0.3">
      <c r="A862" s="1">
        <v>42480</v>
      </c>
      <c r="B862" s="5">
        <v>1.7191977077363862E-2</v>
      </c>
      <c r="C862" s="5">
        <v>3.2608695652173836E-2</v>
      </c>
      <c r="D862" s="5">
        <v>1.0614101592115288E-2</v>
      </c>
      <c r="E862" s="5">
        <v>5.7142857142857828E-3</v>
      </c>
      <c r="F862" s="5">
        <v>2.7100271002709064E-3</v>
      </c>
      <c r="G862" s="5">
        <v>-1.7513134851138146E-3</v>
      </c>
      <c r="H862" s="5">
        <v>1.7346938775510301E-2</v>
      </c>
      <c r="I862" s="5">
        <v>1.558441558441559E-2</v>
      </c>
      <c r="J862" s="5">
        <v>6.3694267515923553E-3</v>
      </c>
      <c r="K862" s="5">
        <v>1.7326711611221901E-2</v>
      </c>
      <c r="L862" s="5">
        <v>3.6101083032491488E-3</v>
      </c>
      <c r="M862" s="5">
        <v>8.4386559411890882E-3</v>
      </c>
      <c r="N862" s="5">
        <v>0</v>
      </c>
      <c r="O862" s="5">
        <v>8.1674323634506329E-3</v>
      </c>
      <c r="P862" s="5">
        <v>0</v>
      </c>
      <c r="Q862" s="5">
        <v>0</v>
      </c>
      <c r="R862" s="5">
        <v>-3.1745403671989969E-4</v>
      </c>
      <c r="S862" s="5">
        <v>0</v>
      </c>
      <c r="T862" s="5">
        <v>0</v>
      </c>
      <c r="U862" s="5">
        <v>5.4714784633294489E-2</v>
      </c>
      <c r="V862" s="5">
        <v>1.2121386348262764E-3</v>
      </c>
      <c r="W862" s="5">
        <v>3.3277870216306127E-3</v>
      </c>
      <c r="X862" s="5">
        <v>0</v>
      </c>
      <c r="Y862" s="5">
        <v>4.6728922617134128E-3</v>
      </c>
      <c r="Z862" s="5">
        <v>-1.235970410134013E-3</v>
      </c>
      <c r="AA862" s="5">
        <v>4.2200150895803645E-3</v>
      </c>
      <c r="AB862" s="5">
        <v>-4.5833333333333282E-2</v>
      </c>
      <c r="AC862" s="5">
        <v>-3.7313432835820448E-3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</row>
    <row r="863" spans="1:37" x14ac:dyDescent="0.3">
      <c r="A863" s="1">
        <v>42481</v>
      </c>
      <c r="B863" s="5">
        <v>3.5211267605634866E-3</v>
      </c>
      <c r="C863" s="5">
        <v>3.5087719298245723E-3</v>
      </c>
      <c r="D863" s="5">
        <v>7.5018754688671585E-4</v>
      </c>
      <c r="E863" s="5">
        <v>-1.1363636363636354E-2</v>
      </c>
      <c r="F863" s="5">
        <v>1.6216216216216273E-2</v>
      </c>
      <c r="G863" s="5">
        <v>-5.2631578947368585E-3</v>
      </c>
      <c r="H863" s="5">
        <v>-1.2036108324974926E-2</v>
      </c>
      <c r="I863" s="5">
        <v>-3.0690537084399061E-3</v>
      </c>
      <c r="J863" s="5">
        <v>-1.0548523206751037E-2</v>
      </c>
      <c r="K863" s="5">
        <v>-1.3382137289540408E-2</v>
      </c>
      <c r="L863" s="5">
        <v>-1.0791366906474864E-2</v>
      </c>
      <c r="M863" s="5">
        <v>0</v>
      </c>
      <c r="N863" s="5">
        <v>-5.0404869280162856E-4</v>
      </c>
      <c r="O863" s="5">
        <v>5.0632911392405333E-3</v>
      </c>
      <c r="P863" s="5">
        <v>0</v>
      </c>
      <c r="Q863" s="5">
        <v>2.0408163265306367E-3</v>
      </c>
      <c r="R863" s="5">
        <v>0</v>
      </c>
      <c r="S863" s="5">
        <v>0</v>
      </c>
      <c r="T863" s="5">
        <v>0</v>
      </c>
      <c r="U863" s="5">
        <v>6.6225165562914245E-3</v>
      </c>
      <c r="V863" s="5">
        <v>0</v>
      </c>
      <c r="W863" s="5">
        <v>0</v>
      </c>
      <c r="X863" s="5">
        <v>0</v>
      </c>
      <c r="Y863" s="5">
        <v>1.1627914967973885E-2</v>
      </c>
      <c r="Z863" s="5">
        <v>-3.712871057371836E-3</v>
      </c>
      <c r="AA863" s="5">
        <v>4.2013469353807675E-3</v>
      </c>
      <c r="AB863" s="5">
        <v>3.4934497816593968E-2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</row>
    <row r="864" spans="1:37" x14ac:dyDescent="0.3">
      <c r="A864" s="1">
        <v>42482</v>
      </c>
      <c r="B864" s="5">
        <v>-1.4035087719298511E-3</v>
      </c>
      <c r="C864" s="5">
        <v>3.4965034965035446E-3</v>
      </c>
      <c r="D864" s="5">
        <v>0</v>
      </c>
      <c r="E864" s="5">
        <v>4.5977011494253706E-3</v>
      </c>
      <c r="F864" s="5">
        <v>5.3191489361701372E-3</v>
      </c>
      <c r="G864" s="5">
        <v>-1.0582010582010581E-2</v>
      </c>
      <c r="H864" s="5">
        <v>0</v>
      </c>
      <c r="I864" s="5">
        <v>-4.6177526936890256E-3</v>
      </c>
      <c r="J864" s="5">
        <v>5.3304904051172386E-3</v>
      </c>
      <c r="K864" s="5">
        <v>-1.9728602371780757E-2</v>
      </c>
      <c r="L864" s="5">
        <v>-7.2727272727273196E-3</v>
      </c>
      <c r="M864" s="5">
        <v>-4.1840204614692622E-3</v>
      </c>
      <c r="N864" s="5">
        <v>0</v>
      </c>
      <c r="O864" s="5">
        <v>-1.007556675063026E-3</v>
      </c>
      <c r="P864" s="5">
        <v>0</v>
      </c>
      <c r="Q864" s="5">
        <v>0</v>
      </c>
      <c r="R864" s="5">
        <v>0</v>
      </c>
      <c r="S864" s="5">
        <v>-8.1632653061224358E-3</v>
      </c>
      <c r="T864" s="5">
        <v>0</v>
      </c>
      <c r="U864" s="5">
        <v>-2.8508771929824595E-2</v>
      </c>
      <c r="V864" s="5">
        <v>0</v>
      </c>
      <c r="W864" s="5">
        <v>-4.9751243781094301E-3</v>
      </c>
      <c r="X864" s="5">
        <v>0</v>
      </c>
      <c r="Y864" s="5">
        <v>0</v>
      </c>
      <c r="Z864" s="5">
        <v>1.3664533312761851E-2</v>
      </c>
      <c r="AA864" s="5">
        <v>-8.3684694904008206E-3</v>
      </c>
      <c r="AB864" s="5">
        <v>4.2194092827003704E-3</v>
      </c>
      <c r="AC864" s="5">
        <v>-7.4906367041198685E-3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</row>
    <row r="865" spans="1:37" x14ac:dyDescent="0.3">
      <c r="A865" s="1">
        <v>42485</v>
      </c>
      <c r="B865" s="5">
        <v>-6.3246661981728458E-3</v>
      </c>
      <c r="C865" s="5">
        <v>-1.3937282229965153E-2</v>
      </c>
      <c r="D865" s="5">
        <v>-9.7451274362818641E-3</v>
      </c>
      <c r="E865" s="5">
        <v>-9.1533180778031742E-3</v>
      </c>
      <c r="F865" s="5">
        <v>-5.2910052910053462E-3</v>
      </c>
      <c r="G865" s="5">
        <v>1.7825311942958333E-3</v>
      </c>
      <c r="H865" s="5">
        <v>-1.624365482233503E-2</v>
      </c>
      <c r="I865" s="5">
        <v>-1.7010309278350566E-2</v>
      </c>
      <c r="J865" s="5">
        <v>-1.9088016967126142E-2</v>
      </c>
      <c r="K865" s="5">
        <v>-1.8867847740655419E-2</v>
      </c>
      <c r="L865" s="5">
        <v>-1.9780219780219821E-2</v>
      </c>
      <c r="M865" s="5">
        <v>-1.2604800126048032E-2</v>
      </c>
      <c r="N865" s="5">
        <v>-9.0771512757571449E-3</v>
      </c>
      <c r="O865" s="5">
        <v>-1.4624306606152326E-2</v>
      </c>
      <c r="P865" s="5">
        <v>0</v>
      </c>
      <c r="Q865" s="5">
        <v>0</v>
      </c>
      <c r="R865" s="5">
        <v>3.175548457876598E-4</v>
      </c>
      <c r="S865" s="5">
        <v>0</v>
      </c>
      <c r="T865" s="5">
        <v>0</v>
      </c>
      <c r="U865" s="5">
        <v>-9.0293453724604733E-3</v>
      </c>
      <c r="V865" s="5">
        <v>0</v>
      </c>
      <c r="W865" s="5">
        <v>-3.3333333333332993E-3</v>
      </c>
      <c r="X865" s="5">
        <v>0</v>
      </c>
      <c r="Y865" s="5">
        <v>-1.9157087816386587E-2</v>
      </c>
      <c r="Z865" s="5">
        <v>3.6764705882352811E-3</v>
      </c>
      <c r="AA865" s="5">
        <v>1.6878183544850378E-2</v>
      </c>
      <c r="AB865" s="5">
        <v>8.4033613445377853E-3</v>
      </c>
      <c r="AC865" s="5">
        <v>-9.4339622641509413E-3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</row>
    <row r="866" spans="1:37" x14ac:dyDescent="0.3">
      <c r="A866" s="1">
        <v>42486</v>
      </c>
      <c r="B866" s="5">
        <v>-1.4144271570014633E-3</v>
      </c>
      <c r="C866" s="5">
        <v>2.1201413427561766E-2</v>
      </c>
      <c r="D866" s="5">
        <v>2.2710068130205041E-3</v>
      </c>
      <c r="E866" s="5">
        <v>2.1939953810623525E-2</v>
      </c>
      <c r="F866" s="5">
        <v>-7.9787234042553168E-3</v>
      </c>
      <c r="G866" s="5">
        <v>1.245551601423478E-2</v>
      </c>
      <c r="H866" s="5">
        <v>1.1351909184726505E-2</v>
      </c>
      <c r="I866" s="5">
        <v>9.4389092815940767E-3</v>
      </c>
      <c r="J866" s="5">
        <v>3.2432432432432101E-3</v>
      </c>
      <c r="K866" s="5">
        <v>2.6922913395788672E-2</v>
      </c>
      <c r="L866" s="5">
        <v>-4.484304932735439E-3</v>
      </c>
      <c r="M866" s="5">
        <v>8.5104728938369956E-3</v>
      </c>
      <c r="N866" s="5">
        <v>-1.7320355267164134E-3</v>
      </c>
      <c r="O866" s="5">
        <v>3.582395087001089E-3</v>
      </c>
      <c r="P866" s="5">
        <v>0</v>
      </c>
      <c r="Q866" s="5">
        <v>1.8329938900203624E-2</v>
      </c>
      <c r="R866" s="5">
        <v>-1.5873009099137136E-2</v>
      </c>
      <c r="S866" s="5">
        <v>0</v>
      </c>
      <c r="T866" s="5">
        <v>-4.9000000000000044E-2</v>
      </c>
      <c r="U866" s="5">
        <v>1.9362186788154823E-2</v>
      </c>
      <c r="V866" s="5">
        <v>1.3131348362140693E-2</v>
      </c>
      <c r="W866" s="5">
        <v>3.3444816053511683E-3</v>
      </c>
      <c r="X866" s="5">
        <v>8.2644628099173278E-3</v>
      </c>
      <c r="Y866" s="5">
        <v>-3.9062662331603715E-3</v>
      </c>
      <c r="Z866" s="5">
        <v>1.2210073260073395E-2</v>
      </c>
      <c r="AA866" s="5">
        <v>-4.1499711153890617E-3</v>
      </c>
      <c r="AB866" s="5">
        <v>1.2499999999999956E-2</v>
      </c>
      <c r="AC866" s="5">
        <v>-7.6190476190476364E-3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</row>
    <row r="867" spans="1:37" x14ac:dyDescent="0.3">
      <c r="A867" s="1">
        <v>42487</v>
      </c>
      <c r="B867" s="5">
        <v>2.1246458923511735E-3</v>
      </c>
      <c r="C867" s="5">
        <v>1.0380622837370179E-2</v>
      </c>
      <c r="D867" s="5">
        <v>1.5105740181269312E-3</v>
      </c>
      <c r="E867" s="5">
        <v>0</v>
      </c>
      <c r="F867" s="5">
        <v>-8.0428954423592547E-3</v>
      </c>
      <c r="G867" s="5">
        <v>-1.0544815465729385E-2</v>
      </c>
      <c r="H867" s="5">
        <v>-1.3265306122449028E-2</v>
      </c>
      <c r="I867" s="5">
        <v>-2.077922077922123E-3</v>
      </c>
      <c r="J867" s="5">
        <v>-2.0474137931034475E-2</v>
      </c>
      <c r="K867" s="5">
        <v>-1.2483839801915586E-3</v>
      </c>
      <c r="L867" s="5">
        <v>-3.7537537537537524E-3</v>
      </c>
      <c r="M867" s="5">
        <v>-4.2193279705945441E-3</v>
      </c>
      <c r="N867" s="5">
        <v>-7.7519076480849769E-3</v>
      </c>
      <c r="O867" s="5">
        <v>-8.1591024987250904E-3</v>
      </c>
      <c r="P867" s="5">
        <v>-1.7857142857142905E-2</v>
      </c>
      <c r="Q867" s="5">
        <v>0</v>
      </c>
      <c r="R867" s="5">
        <v>0</v>
      </c>
      <c r="S867" s="5">
        <v>-4.1152263374485409E-3</v>
      </c>
      <c r="T867" s="5">
        <v>4.1009463722397443E-2</v>
      </c>
      <c r="U867" s="5">
        <v>5.5865921787709993E-3</v>
      </c>
      <c r="V867" s="5">
        <v>-6.0568757711887411E-4</v>
      </c>
      <c r="W867" s="5">
        <v>-8.3333333333333037E-3</v>
      </c>
      <c r="X867" s="5">
        <v>-1.6393442622950727E-2</v>
      </c>
      <c r="Y867" s="5">
        <v>0</v>
      </c>
      <c r="Z867" s="5">
        <v>1.6887755314369368E-2</v>
      </c>
      <c r="AA867" s="5">
        <v>4.1672651453725784E-3</v>
      </c>
      <c r="AB867" s="5">
        <v>-4.1152263374485409E-3</v>
      </c>
      <c r="AC867" s="5">
        <v>3.8387715930903177E-3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</row>
    <row r="868" spans="1:37" x14ac:dyDescent="0.3">
      <c r="A868" s="1">
        <v>42488</v>
      </c>
      <c r="B868" s="5">
        <v>-4.2402826855123532E-3</v>
      </c>
      <c r="C868" s="5">
        <v>-1.3698630136986356E-2</v>
      </c>
      <c r="D868" s="5">
        <v>-7.541478129713397E-4</v>
      </c>
      <c r="E868" s="5">
        <v>0</v>
      </c>
      <c r="F868" s="5">
        <v>0</v>
      </c>
      <c r="G868" s="5">
        <v>2.1314387211367691E-2</v>
      </c>
      <c r="H868" s="5">
        <v>-3.1023784901758056E-3</v>
      </c>
      <c r="I868" s="5">
        <v>2.0822488287350893E-3</v>
      </c>
      <c r="J868" s="5">
        <v>6.6006600660066805E-3</v>
      </c>
      <c r="K868" s="5">
        <v>-1.0000060664641763E-2</v>
      </c>
      <c r="L868" s="5">
        <v>-1.5071590052750938E-3</v>
      </c>
      <c r="M868" s="5">
        <v>-4.2372061329484234E-3</v>
      </c>
      <c r="N868" s="5">
        <v>9.8958045153865193E-3</v>
      </c>
      <c r="O868" s="5">
        <v>2.0565552699229883E-3</v>
      </c>
      <c r="P868" s="5">
        <v>0</v>
      </c>
      <c r="Q868" s="5">
        <v>0</v>
      </c>
      <c r="R868" s="5">
        <v>1.6129025263911467E-2</v>
      </c>
      <c r="S868" s="5">
        <v>2.0661157024793431E-2</v>
      </c>
      <c r="T868" s="5">
        <v>0</v>
      </c>
      <c r="U868" s="5">
        <v>-1.1111111111111072E-2</v>
      </c>
      <c r="V868" s="5">
        <v>-1.5151548202431808E-2</v>
      </c>
      <c r="W868" s="5">
        <v>8.4033613445377853E-3</v>
      </c>
      <c r="X868" s="5">
        <v>1.6666666666666607E-2</v>
      </c>
      <c r="Y868" s="5">
        <v>0</v>
      </c>
      <c r="Z868" s="5">
        <v>-9.4898576512454369E-3</v>
      </c>
      <c r="AA868" s="5">
        <v>-8.2990193997539707E-3</v>
      </c>
      <c r="AB868" s="5">
        <v>0</v>
      </c>
      <c r="AC868" s="5">
        <v>5.7361376673039643E-3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</row>
    <row r="869" spans="1:37" x14ac:dyDescent="0.3">
      <c r="A869" s="1">
        <v>42489</v>
      </c>
      <c r="B869" s="5">
        <v>-3.9034776437189445E-2</v>
      </c>
      <c r="C869" s="5">
        <v>-1.736111111111116E-2</v>
      </c>
      <c r="D869" s="5">
        <v>-3.7735849056603765E-2</v>
      </c>
      <c r="E869" s="5">
        <v>-1.6949152542372836E-2</v>
      </c>
      <c r="F869" s="5">
        <v>0</v>
      </c>
      <c r="G869" s="5">
        <v>6.9565217391305278E-3</v>
      </c>
      <c r="H869" s="5">
        <v>-2.4896265560165998E-2</v>
      </c>
      <c r="I869" s="5">
        <v>-1.2987012987012991E-2</v>
      </c>
      <c r="J869" s="5">
        <v>-4.3715846994535568E-2</v>
      </c>
      <c r="K869" s="5">
        <v>-2.7777820331541525E-2</v>
      </c>
      <c r="L869" s="5">
        <v>1.2830188679245236E-2</v>
      </c>
      <c r="M869" s="5">
        <v>1.2765709340755382E-2</v>
      </c>
      <c r="N869" s="5">
        <v>-5.157264744418133E-3</v>
      </c>
      <c r="O869" s="5">
        <v>-1.2314007183170883E-2</v>
      </c>
      <c r="P869" s="5">
        <v>0</v>
      </c>
      <c r="Q869" s="5">
        <v>0</v>
      </c>
      <c r="R869" s="5">
        <v>-3.1745403671989969E-4</v>
      </c>
      <c r="S869" s="5">
        <v>0</v>
      </c>
      <c r="T869" s="5">
        <v>0</v>
      </c>
      <c r="U869" s="5">
        <v>4.4943820224719211E-2</v>
      </c>
      <c r="V869" s="5">
        <v>0</v>
      </c>
      <c r="W869" s="5">
        <v>1.6666666666666607E-2</v>
      </c>
      <c r="X869" s="5">
        <v>8.19672131147553E-3</v>
      </c>
      <c r="Y869" s="5">
        <v>1.9607843137254832E-2</v>
      </c>
      <c r="Z869" s="5">
        <v>-4.0718620316250398E-2</v>
      </c>
      <c r="AA869" s="5">
        <v>1.2552238958747575E-2</v>
      </c>
      <c r="AB869" s="5">
        <v>1.2396694214876103E-2</v>
      </c>
      <c r="AC869" s="5">
        <v>1.3307984790874583E-2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</row>
    <row r="870" spans="1:37" x14ac:dyDescent="0.3">
      <c r="A870" s="1">
        <v>42492</v>
      </c>
      <c r="B870" s="5">
        <v>2.9542097488921559E-3</v>
      </c>
      <c r="C870" s="5">
        <v>-3.180212014134276E-2</v>
      </c>
      <c r="D870" s="5">
        <v>-7.058823529411784E-3</v>
      </c>
      <c r="E870" s="5">
        <v>-6.8965517241379448E-3</v>
      </c>
      <c r="F870" s="5">
        <v>2.7027027027026751E-3</v>
      </c>
      <c r="G870" s="5">
        <v>-1.0362694300518172E-2</v>
      </c>
      <c r="H870" s="5">
        <v>1.2765957446808418E-2</v>
      </c>
      <c r="I870" s="5">
        <v>2.0526315789473726E-2</v>
      </c>
      <c r="J870" s="5">
        <v>2.0571428571428463E-2</v>
      </c>
      <c r="K870" s="5">
        <v>3.8961148100789433E-2</v>
      </c>
      <c r="L870" s="5">
        <v>-2.1609538002980599E-2</v>
      </c>
      <c r="M870" s="5">
        <v>-8.4032000840320586E-3</v>
      </c>
      <c r="N870" s="5">
        <v>5.7024038165984781E-3</v>
      </c>
      <c r="O870" s="5">
        <v>2.02597402597402E-2</v>
      </c>
      <c r="P870" s="5">
        <v>0</v>
      </c>
      <c r="Q870" s="5">
        <v>0</v>
      </c>
      <c r="R870" s="5">
        <v>0</v>
      </c>
      <c r="S870" s="5">
        <v>-8.0971659919027994E-3</v>
      </c>
      <c r="T870" s="5">
        <v>0</v>
      </c>
      <c r="U870" s="5">
        <v>-5.9139784946236507E-2</v>
      </c>
      <c r="V870" s="5">
        <v>0</v>
      </c>
      <c r="W870" s="5">
        <v>-4.9180327868852958E-3</v>
      </c>
      <c r="X870" s="5">
        <v>8.1300813008129413E-3</v>
      </c>
      <c r="Y870" s="5">
        <v>-7.6922996692578849E-3</v>
      </c>
      <c r="Z870" s="5">
        <v>1.9975093632958796E-2</v>
      </c>
      <c r="AA870" s="5">
        <v>-1.6528538265151327E-2</v>
      </c>
      <c r="AB870" s="5">
        <v>-3.2653061224489743E-2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</row>
    <row r="871" spans="1:37" x14ac:dyDescent="0.3">
      <c r="A871" s="1">
        <v>42493</v>
      </c>
      <c r="B871" s="5">
        <v>-1.3254786450662692E-2</v>
      </c>
      <c r="C871" s="5">
        <v>0</v>
      </c>
      <c r="D871" s="5">
        <v>-1.2638230647709303E-2</v>
      </c>
      <c r="E871" s="5">
        <v>-6.9444444444444198E-3</v>
      </c>
      <c r="F871" s="5">
        <v>-8.0862533692722671E-3</v>
      </c>
      <c r="G871" s="5">
        <v>-2.2687609075043635E-2</v>
      </c>
      <c r="H871" s="5">
        <v>-4.5168067226890707E-2</v>
      </c>
      <c r="I871" s="5">
        <v>5.1572975760700857E-3</v>
      </c>
      <c r="J871" s="5">
        <v>-4.3673012318029114E-2</v>
      </c>
      <c r="K871" s="5">
        <v>-3.7500101107736383E-2</v>
      </c>
      <c r="L871" s="5">
        <v>-2.437166793602441E-2</v>
      </c>
      <c r="M871" s="5">
        <v>0</v>
      </c>
      <c r="N871" s="5">
        <v>-3.0927486562568607E-3</v>
      </c>
      <c r="O871" s="5">
        <v>-1.731160896130346E-2</v>
      </c>
      <c r="P871" s="5">
        <v>0</v>
      </c>
      <c r="Q871" s="5">
        <v>0</v>
      </c>
      <c r="R871" s="5">
        <v>-8.2565967464297563E-3</v>
      </c>
      <c r="S871" s="5">
        <v>0</v>
      </c>
      <c r="T871" s="5">
        <v>0</v>
      </c>
      <c r="U871" s="5">
        <v>-3.4285714285714253E-2</v>
      </c>
      <c r="V871" s="5">
        <v>0</v>
      </c>
      <c r="W871" s="5">
        <v>-1.4827018121911006E-2</v>
      </c>
      <c r="X871" s="5">
        <v>0</v>
      </c>
      <c r="Y871" s="5">
        <v>-2.1705443968632165E-2</v>
      </c>
      <c r="Z871" s="5">
        <v>-3.4271784928287419E-2</v>
      </c>
      <c r="AA871" s="5">
        <v>-2.5210885002144634E-2</v>
      </c>
      <c r="AB871" s="5">
        <v>-4.641350210970463E-2</v>
      </c>
      <c r="AC871" s="5">
        <v>-2.4390243902439046E-2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</row>
    <row r="872" spans="1:37" x14ac:dyDescent="0.3">
      <c r="A872" s="1">
        <v>42494</v>
      </c>
      <c r="B872" s="5">
        <v>-8.208955223880543E-3</v>
      </c>
      <c r="C872" s="5">
        <v>1.8248175182481674E-2</v>
      </c>
      <c r="D872" s="5">
        <v>-7.1999999999999842E-3</v>
      </c>
      <c r="E872" s="5">
        <v>4.6620046620047262E-3</v>
      </c>
      <c r="F872" s="5">
        <v>-8.152173913043459E-3</v>
      </c>
      <c r="G872" s="5">
        <v>5.3571428571428381E-3</v>
      </c>
      <c r="H872" s="5">
        <v>-9.9009900990099098E-3</v>
      </c>
      <c r="I872" s="5">
        <v>-2.7706516162134376E-2</v>
      </c>
      <c r="J872" s="5">
        <v>-1.9906323185011732E-2</v>
      </c>
      <c r="K872" s="5">
        <v>-1.2986961827754828E-2</v>
      </c>
      <c r="L872" s="5">
        <v>0</v>
      </c>
      <c r="M872" s="5">
        <v>0</v>
      </c>
      <c r="N872" s="5">
        <v>-1.4477780046356248E-2</v>
      </c>
      <c r="O872" s="5">
        <v>-7.7720207253886286E-3</v>
      </c>
      <c r="P872" s="5">
        <v>0</v>
      </c>
      <c r="Q872" s="5">
        <v>0</v>
      </c>
      <c r="R872" s="5">
        <v>-2.2094133600828347E-2</v>
      </c>
      <c r="S872" s="5">
        <v>-2.0408163265306145E-2</v>
      </c>
      <c r="T872" s="5">
        <v>0</v>
      </c>
      <c r="U872" s="5">
        <v>0</v>
      </c>
      <c r="V872" s="5">
        <v>0</v>
      </c>
      <c r="W872" s="5">
        <v>-5.0167224080267525E-3</v>
      </c>
      <c r="X872" s="5">
        <v>-3.2258064516129115E-2</v>
      </c>
      <c r="Y872" s="5">
        <v>-9.5087065000417637E-3</v>
      </c>
      <c r="Z872" s="5">
        <v>-1.7743916349809763E-2</v>
      </c>
      <c r="AA872" s="5">
        <v>0</v>
      </c>
      <c r="AB872" s="5">
        <v>3.0973451327433565E-2</v>
      </c>
      <c r="AC872" s="5">
        <v>-1.7307692307692357E-2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</row>
    <row r="873" spans="1:37" x14ac:dyDescent="0.3">
      <c r="A873" s="1">
        <v>42495</v>
      </c>
      <c r="B873" s="5">
        <v>-2.1068472535741178E-2</v>
      </c>
      <c r="C873" s="5">
        <v>-3.5842293906810374E-3</v>
      </c>
      <c r="D873" s="5">
        <v>-2.4174053182916988E-2</v>
      </c>
      <c r="E873" s="5">
        <v>-2.4361948955916479E-2</v>
      </c>
      <c r="F873" s="5">
        <v>-8.2191780821917471E-3</v>
      </c>
      <c r="G873" s="5">
        <v>-3.730017761989346E-2</v>
      </c>
      <c r="H873" s="5">
        <v>-2.5555555555555554E-2</v>
      </c>
      <c r="I873" s="5">
        <v>-3.2717678100263825E-2</v>
      </c>
      <c r="J873" s="5">
        <v>-2.0310633213859064E-2</v>
      </c>
      <c r="K873" s="5">
        <v>-1.7105301318365185E-2</v>
      </c>
      <c r="L873" s="5">
        <v>-7.8064012490242085E-4</v>
      </c>
      <c r="M873" s="5">
        <v>-1.2712636958011947E-2</v>
      </c>
      <c r="N873" s="5">
        <v>-8.3945516416013E-3</v>
      </c>
      <c r="O873" s="5">
        <v>-3.6553524804177506E-2</v>
      </c>
      <c r="P873" s="5">
        <v>0</v>
      </c>
      <c r="Q873" s="5">
        <v>0</v>
      </c>
      <c r="R873" s="5">
        <v>1.9973796913260067E-2</v>
      </c>
      <c r="S873" s="5">
        <v>-2.9166666666666674E-2</v>
      </c>
      <c r="T873" s="5">
        <v>0</v>
      </c>
      <c r="U873" s="5">
        <v>1.538461538461533E-2</v>
      </c>
      <c r="V873" s="5">
        <v>0</v>
      </c>
      <c r="W873" s="5">
        <v>-1.6806722689075682E-2</v>
      </c>
      <c r="X873" s="5">
        <v>-2.5000000000000022E-2</v>
      </c>
      <c r="Y873" s="5">
        <v>-4.0000166879438082E-3</v>
      </c>
      <c r="Z873" s="5">
        <v>-1.2903289490110437E-2</v>
      </c>
      <c r="AA873" s="5">
        <v>4.3109646322594397E-3</v>
      </c>
      <c r="AB873" s="5">
        <v>-1.2875536480686733E-2</v>
      </c>
      <c r="AC873" s="5">
        <v>3.9138943248533398E-3</v>
      </c>
      <c r="AD873" s="5">
        <v>0</v>
      </c>
      <c r="AE873" s="5">
        <v>-0.14090202177293931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</row>
    <row r="874" spans="1:37" x14ac:dyDescent="0.3">
      <c r="A874" s="1">
        <v>42496</v>
      </c>
      <c r="B874" s="5">
        <v>7.6863950807071202E-3</v>
      </c>
      <c r="C874" s="5">
        <v>3.597122302158251E-3</v>
      </c>
      <c r="D874" s="5">
        <v>6.6061106523533919E-3</v>
      </c>
      <c r="E874" s="5">
        <v>1.0701545778834642E-2</v>
      </c>
      <c r="F874" s="5">
        <v>0</v>
      </c>
      <c r="G874" s="5">
        <v>1.2915129151291449E-2</v>
      </c>
      <c r="H874" s="5">
        <v>-1.9384264538198415E-2</v>
      </c>
      <c r="I874" s="5">
        <v>-9.8199672667758087E-3</v>
      </c>
      <c r="J874" s="5">
        <v>-1.2195121951219523E-3</v>
      </c>
      <c r="K874" s="5">
        <v>2.409639858811885E-2</v>
      </c>
      <c r="L874" s="5">
        <v>3.90625E-3</v>
      </c>
      <c r="M874" s="5">
        <v>4.292797467858156E-3</v>
      </c>
      <c r="N874" s="5">
        <v>-7.4074146108830119E-3</v>
      </c>
      <c r="O874" s="5">
        <v>0</v>
      </c>
      <c r="P874" s="5">
        <v>0</v>
      </c>
      <c r="Q874" s="5">
        <v>0</v>
      </c>
      <c r="R874" s="5">
        <v>-4.815400360164146E-3</v>
      </c>
      <c r="S874" s="5">
        <v>0</v>
      </c>
      <c r="T874" s="5">
        <v>0</v>
      </c>
      <c r="U874" s="5">
        <v>-1.1655011655011704E-2</v>
      </c>
      <c r="V874" s="5">
        <v>0</v>
      </c>
      <c r="W874" s="5">
        <v>0</v>
      </c>
      <c r="X874" s="5">
        <v>6.8376068376068355E-2</v>
      </c>
      <c r="Y874" s="5">
        <v>0</v>
      </c>
      <c r="Z874" s="5">
        <v>1.9607843137254832E-2</v>
      </c>
      <c r="AA874" s="5">
        <v>-4.2924599890613591E-3</v>
      </c>
      <c r="AB874" s="5">
        <v>-1.7391304347826098E-2</v>
      </c>
      <c r="AC874" s="5">
        <v>1.9493177387914784E-3</v>
      </c>
      <c r="AD874" s="5">
        <v>0</v>
      </c>
      <c r="AE874" s="5">
        <v>-4.3446777697321304E-3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</row>
    <row r="875" spans="1:37" x14ac:dyDescent="0.3">
      <c r="A875" s="1">
        <v>42499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</row>
    <row r="876" spans="1:37" x14ac:dyDescent="0.3">
      <c r="A876" s="1">
        <v>42500</v>
      </c>
      <c r="B876" s="5">
        <v>2.8985507246376718E-2</v>
      </c>
      <c r="C876" s="5">
        <v>7.1684587813620748E-3</v>
      </c>
      <c r="D876" s="5">
        <v>3.4454470877768761E-2</v>
      </c>
      <c r="E876" s="5">
        <v>2.3529411764705799E-2</v>
      </c>
      <c r="F876" s="5">
        <v>3.5911602209944826E-2</v>
      </c>
      <c r="G876" s="5">
        <v>3.0965391621129434E-2</v>
      </c>
      <c r="H876" s="5">
        <v>4.6511627906976827E-2</v>
      </c>
      <c r="I876" s="5">
        <v>4.3526170798898089E-2</v>
      </c>
      <c r="J876" s="5">
        <v>3.7851037851037939E-2</v>
      </c>
      <c r="K876" s="5">
        <v>2.6143951523264208E-2</v>
      </c>
      <c r="L876" s="5">
        <v>1.0894941634241206E-2</v>
      </c>
      <c r="M876" s="5">
        <v>1.7093683452513275E-2</v>
      </c>
      <c r="N876" s="5">
        <v>7.4626938785555819E-3</v>
      </c>
      <c r="O876" s="5">
        <v>5.1490514905148999E-2</v>
      </c>
      <c r="P876" s="5">
        <v>0</v>
      </c>
      <c r="Q876" s="5">
        <v>0</v>
      </c>
      <c r="R876" s="5">
        <v>2.9032203845840154E-3</v>
      </c>
      <c r="S876" s="5">
        <v>8.5836909871244149E-3</v>
      </c>
      <c r="T876" s="5">
        <v>0</v>
      </c>
      <c r="U876" s="5">
        <v>1.4150943396226356E-2</v>
      </c>
      <c r="V876" s="5">
        <v>0</v>
      </c>
      <c r="W876" s="5">
        <v>1.7094017094017033E-3</v>
      </c>
      <c r="X876" s="5">
        <v>0</v>
      </c>
      <c r="Y876" s="5">
        <v>1.2851434321253352E-2</v>
      </c>
      <c r="Z876" s="5">
        <v>1.9230769230769162E-2</v>
      </c>
      <c r="AA876" s="5">
        <v>1.2930976634322411E-2</v>
      </c>
      <c r="AB876" s="5">
        <v>1.327433628318575E-2</v>
      </c>
      <c r="AC876" s="5">
        <v>2.1400778210116655E-2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</row>
    <row r="877" spans="1:37" x14ac:dyDescent="0.3">
      <c r="A877" s="1">
        <v>42501</v>
      </c>
      <c r="B877" s="5">
        <v>-6.6716085989622087E-3</v>
      </c>
      <c r="C877" s="5">
        <v>-3.558718861209953E-3</v>
      </c>
      <c r="D877" s="5">
        <v>7.1371927042029881E-3</v>
      </c>
      <c r="E877" s="5">
        <v>1.379310344827589E-2</v>
      </c>
      <c r="F877" s="5">
        <v>0</v>
      </c>
      <c r="G877" s="5">
        <v>2.8268551236749095E-2</v>
      </c>
      <c r="H877" s="5">
        <v>5.5555555555555358E-3</v>
      </c>
      <c r="I877" s="5">
        <v>1.2671594508975703E-2</v>
      </c>
      <c r="J877" s="5">
        <v>1.1764705882352899E-2</v>
      </c>
      <c r="K877" s="5">
        <v>-2.5479147593584495E-3</v>
      </c>
      <c r="L877" s="5">
        <v>-6.1585835257890187E-3</v>
      </c>
      <c r="M877" s="5">
        <v>-1.2604800126048032E-2</v>
      </c>
      <c r="N877" s="5">
        <v>3.0158720588398191E-2</v>
      </c>
      <c r="O877" s="5">
        <v>5.1546391752577136E-4</v>
      </c>
      <c r="P877" s="5">
        <v>0</v>
      </c>
      <c r="Q877" s="5">
        <v>0</v>
      </c>
      <c r="R877" s="5">
        <v>1.3187518606486925E-2</v>
      </c>
      <c r="S877" s="5">
        <v>-8.5106382978723527E-3</v>
      </c>
      <c r="T877" s="5">
        <v>0</v>
      </c>
      <c r="U877" s="5">
        <v>-6.9767441860465462E-3</v>
      </c>
      <c r="V877" s="5">
        <v>0</v>
      </c>
      <c r="W877" s="5">
        <v>1.7064846416382284E-2</v>
      </c>
      <c r="X877" s="5">
        <v>0</v>
      </c>
      <c r="Y877" s="5">
        <v>2.6962699559406333E-2</v>
      </c>
      <c r="Z877" s="5">
        <v>-5.0315094339623556E-3</v>
      </c>
      <c r="AA877" s="5">
        <v>2.1276817241016932E-2</v>
      </c>
      <c r="AB877" s="5">
        <v>8.733624454148492E-3</v>
      </c>
      <c r="AC877" s="5">
        <v>2.2857142857142909E-2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</row>
    <row r="878" spans="1:37" x14ac:dyDescent="0.3">
      <c r="A878" s="1">
        <v>42502</v>
      </c>
      <c r="B878" s="5">
        <v>8.208955223880654E-3</v>
      </c>
      <c r="C878" s="5">
        <v>1.4285714285714235E-2</v>
      </c>
      <c r="D878" s="5">
        <v>3.937007874015741E-3</v>
      </c>
      <c r="E878" s="5">
        <v>3.4013605442175798E-3</v>
      </c>
      <c r="F878" s="5">
        <v>1.3333333333333419E-2</v>
      </c>
      <c r="G878" s="5">
        <v>3.4364261168384758E-3</v>
      </c>
      <c r="H878" s="5">
        <v>2.541436464088398E-2</v>
      </c>
      <c r="I878" s="5">
        <v>1.2513034410844615E-2</v>
      </c>
      <c r="J878" s="5">
        <v>2.9069767441860517E-2</v>
      </c>
      <c r="K878" s="5">
        <v>1.532576449979306E-2</v>
      </c>
      <c r="L878" s="5">
        <v>2.0914020139426892E-2</v>
      </c>
      <c r="M878" s="5">
        <v>-4.2552364469186088E-3</v>
      </c>
      <c r="N878" s="5">
        <v>-1.5408335620329394E-3</v>
      </c>
      <c r="O878" s="5">
        <v>1.0303967027305516E-2</v>
      </c>
      <c r="P878" s="5">
        <v>0</v>
      </c>
      <c r="Q878" s="5">
        <v>0</v>
      </c>
      <c r="R878" s="5">
        <v>2.6984122296602742E-2</v>
      </c>
      <c r="S878" s="5">
        <v>0</v>
      </c>
      <c r="T878" s="5">
        <v>0</v>
      </c>
      <c r="U878" s="5">
        <v>5.5035128805620559E-2</v>
      </c>
      <c r="V878" s="5">
        <v>0</v>
      </c>
      <c r="W878" s="5">
        <v>8.3892617449663476E-3</v>
      </c>
      <c r="X878" s="5">
        <v>0</v>
      </c>
      <c r="Y878" s="5">
        <v>1.3899639896396199E-2</v>
      </c>
      <c r="Z878" s="5">
        <v>5.0569535434232815E-3</v>
      </c>
      <c r="AA878" s="5">
        <v>4.1672651453725784E-3</v>
      </c>
      <c r="AB878" s="5">
        <v>1.7316017316017396E-2</v>
      </c>
      <c r="AC878" s="5">
        <v>2.0484171322160183E-2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</row>
    <row r="879" spans="1:37" x14ac:dyDescent="0.3">
      <c r="A879" s="1">
        <v>42503</v>
      </c>
      <c r="B879" s="5">
        <v>3.7009622501851247E-3</v>
      </c>
      <c r="C879" s="5">
        <v>-1.0563380281690127E-2</v>
      </c>
      <c r="D879" s="5">
        <v>7.8431372549019329E-3</v>
      </c>
      <c r="E879" s="5">
        <v>-2.2598870056497189E-3</v>
      </c>
      <c r="F879" s="5">
        <v>-2.6315789473684181E-2</v>
      </c>
      <c r="G879" s="5">
        <v>1.7123287671232834E-2</v>
      </c>
      <c r="H879" s="5">
        <v>7.5431034482758008E-3</v>
      </c>
      <c r="I879" s="5">
        <v>1.544799176107059E-3</v>
      </c>
      <c r="J879" s="5">
        <v>1.5819209039547921E-2</v>
      </c>
      <c r="K879" s="5">
        <v>-7.5470882244463855E-3</v>
      </c>
      <c r="L879" s="5">
        <v>-8.3459787556904308E-3</v>
      </c>
      <c r="M879" s="5">
        <v>-4.2744481277587898E-3</v>
      </c>
      <c r="N879" s="5">
        <v>-1.3888864727231054E-2</v>
      </c>
      <c r="O879" s="5">
        <v>3.5696073431923381E-3</v>
      </c>
      <c r="P879" s="5">
        <v>0</v>
      </c>
      <c r="Q879" s="5">
        <v>0</v>
      </c>
      <c r="R879" s="5">
        <v>1.2364848293748842E-3</v>
      </c>
      <c r="S879" s="5">
        <v>-1.7167381974248941E-2</v>
      </c>
      <c r="T879" s="5">
        <v>0</v>
      </c>
      <c r="U879" s="5">
        <v>-1.220865704772478E-2</v>
      </c>
      <c r="V879" s="5">
        <v>0</v>
      </c>
      <c r="W879" s="5">
        <v>1.6638935108153063E-3</v>
      </c>
      <c r="X879" s="5">
        <v>0</v>
      </c>
      <c r="Y879" s="5">
        <v>-2.2848613231724046E-3</v>
      </c>
      <c r="Z879" s="5">
        <v>-5.0315094339623556E-3</v>
      </c>
      <c r="AA879" s="5">
        <v>-4.1499711153890617E-3</v>
      </c>
      <c r="AB879" s="5">
        <v>-2.9787234042553234E-2</v>
      </c>
      <c r="AC879" s="5">
        <v>3.6496350364962904E-3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</row>
    <row r="880" spans="1:37" x14ac:dyDescent="0.3">
      <c r="A880" s="1">
        <v>42506</v>
      </c>
      <c r="B880" s="5">
        <v>8.1120943952801561E-3</v>
      </c>
      <c r="C880" s="5">
        <v>2.8469750889679624E-2</v>
      </c>
      <c r="D880" s="5">
        <v>0</v>
      </c>
      <c r="E880" s="5">
        <v>6.7950169875423683E-3</v>
      </c>
      <c r="F880" s="5">
        <v>2.4324324324324298E-2</v>
      </c>
      <c r="G880" s="5">
        <v>3.3670033670034627E-3</v>
      </c>
      <c r="H880" s="5">
        <v>6.4171122994651775E-3</v>
      </c>
      <c r="I880" s="5">
        <v>-2.5706940874036244E-3</v>
      </c>
      <c r="J880" s="5">
        <v>-1.0011123470522798E-2</v>
      </c>
      <c r="K880" s="5">
        <v>8.8718505071661014E-3</v>
      </c>
      <c r="L880" s="5">
        <v>1.3771996939556219E-2</v>
      </c>
      <c r="M880" s="5">
        <v>8.5845632612469025E-3</v>
      </c>
      <c r="N880" s="5">
        <v>3.1298934546868384E-3</v>
      </c>
      <c r="O880" s="5">
        <v>-1.5243902439023849E-3</v>
      </c>
      <c r="P880" s="5">
        <v>0</v>
      </c>
      <c r="Q880" s="5">
        <v>0</v>
      </c>
      <c r="R880" s="5">
        <v>3.0873115512708438E-4</v>
      </c>
      <c r="S880" s="5">
        <v>0</v>
      </c>
      <c r="T880" s="5">
        <v>0</v>
      </c>
      <c r="U880" s="5">
        <v>1.1235955056179803E-2</v>
      </c>
      <c r="V880" s="5">
        <v>-7.9999678836605304E-3</v>
      </c>
      <c r="W880" s="5">
        <v>-1.6611295681062677E-3</v>
      </c>
      <c r="X880" s="5">
        <v>0</v>
      </c>
      <c r="Y880" s="5">
        <v>-1.5267159770462779E-2</v>
      </c>
      <c r="Z880" s="5">
        <v>-2.5283819550177E-3</v>
      </c>
      <c r="AA880" s="5">
        <v>4.1672651453725784E-3</v>
      </c>
      <c r="AB880" s="5">
        <v>2.6315789473684292E-2</v>
      </c>
      <c r="AC880" s="5">
        <v>2.3636363636363678E-2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</row>
    <row r="881" spans="1:37" x14ac:dyDescent="0.3">
      <c r="A881" s="1">
        <v>42507</v>
      </c>
      <c r="B881" s="5">
        <v>-1.0972933430870468E-2</v>
      </c>
      <c r="C881" s="5">
        <v>1.384083044982698E-2</v>
      </c>
      <c r="D881" s="5">
        <v>-1.3229571984435751E-2</v>
      </c>
      <c r="E881" s="5">
        <v>-1.3498312710911176E-2</v>
      </c>
      <c r="F881" s="5">
        <v>-1.319261213720313E-2</v>
      </c>
      <c r="G881" s="5">
        <v>-1.3422818791946289E-2</v>
      </c>
      <c r="H881" s="5">
        <v>-7.4388947927735982E-3</v>
      </c>
      <c r="I881" s="5">
        <v>-1.855670103092788E-2</v>
      </c>
      <c r="J881" s="5">
        <v>-1.1235955056179803E-2</v>
      </c>
      <c r="K881" s="5">
        <v>-1.5075468798227742E-2</v>
      </c>
      <c r="L881" s="5">
        <v>-1.132075471698113E-2</v>
      </c>
      <c r="M881" s="5">
        <v>-8.5114957872136632E-3</v>
      </c>
      <c r="N881" s="5">
        <v>-6.240255574295972E-3</v>
      </c>
      <c r="O881" s="5">
        <v>-1.7811704834605591E-2</v>
      </c>
      <c r="P881" s="5">
        <v>0</v>
      </c>
      <c r="Q881" s="5">
        <v>0</v>
      </c>
      <c r="R881" s="5">
        <v>-3.9506171323328121E-2</v>
      </c>
      <c r="S881" s="5">
        <v>4.148471615720517E-2</v>
      </c>
      <c r="T881" s="5">
        <v>0</v>
      </c>
      <c r="U881" s="5">
        <v>3.3333333333334103E-3</v>
      </c>
      <c r="V881" s="5">
        <v>1.6749354807363837E-2</v>
      </c>
      <c r="W881" s="5">
        <v>-9.9833610648918381E-3</v>
      </c>
      <c r="X881" s="5">
        <v>0</v>
      </c>
      <c r="Y881" s="5">
        <v>-7.7521319676765454E-4</v>
      </c>
      <c r="Z881" s="5">
        <v>-1.3941634980988549E-2</v>
      </c>
      <c r="AA881" s="5">
        <v>-2.0747087083872406E-2</v>
      </c>
      <c r="AB881" s="5">
        <v>0</v>
      </c>
      <c r="AC881" s="5">
        <v>-2.8419182948490218E-2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</row>
    <row r="882" spans="1:37" x14ac:dyDescent="0.3">
      <c r="A882" s="1">
        <v>42508</v>
      </c>
      <c r="B882" s="5">
        <v>9.6153846153845812E-3</v>
      </c>
      <c r="C882" s="5">
        <v>-4.095563139931746E-2</v>
      </c>
      <c r="D882" s="5">
        <v>-9.4637223974763929E-3</v>
      </c>
      <c r="E882" s="5">
        <v>-7.9817559863170073E-3</v>
      </c>
      <c r="F882" s="5">
        <v>-1.6042780748663055E-2</v>
      </c>
      <c r="G882" s="5">
        <v>-1.3605442176870763E-2</v>
      </c>
      <c r="H882" s="5">
        <v>-3.6402569593147804E-2</v>
      </c>
      <c r="I882" s="5">
        <v>-2.1008403361344463E-3</v>
      </c>
      <c r="J882" s="5">
        <v>-3.4090909090909061E-2</v>
      </c>
      <c r="K882" s="5">
        <v>-1.0203886870746137E-2</v>
      </c>
      <c r="L882" s="5">
        <v>7.6335877862594437E-3</v>
      </c>
      <c r="M882" s="5">
        <v>4.292797467858156E-3</v>
      </c>
      <c r="N882" s="5">
        <v>-1.3082168521490245E-2</v>
      </c>
      <c r="O882" s="5">
        <v>-5.1813471502590858E-3</v>
      </c>
      <c r="P882" s="5">
        <v>0</v>
      </c>
      <c r="Q882" s="5">
        <v>0</v>
      </c>
      <c r="R882" s="5">
        <v>-1.1246788747799497E-2</v>
      </c>
      <c r="S882" s="5">
        <v>-3.1446540880503138E-2</v>
      </c>
      <c r="T882" s="5">
        <v>0</v>
      </c>
      <c r="U882" s="5">
        <v>-1.9933554817275767E-2</v>
      </c>
      <c r="V882" s="5">
        <v>-1.7693725449972053E-2</v>
      </c>
      <c r="W882" s="5">
        <v>8.4033613445377853E-3</v>
      </c>
      <c r="X882" s="5">
        <v>0</v>
      </c>
      <c r="Y882" s="5">
        <v>-2.8704412647930555E-2</v>
      </c>
      <c r="Z882" s="5">
        <v>-8.9974929950198401E-3</v>
      </c>
      <c r="AA882" s="5">
        <v>-8.4748478051908105E-3</v>
      </c>
      <c r="AB882" s="5">
        <v>-8.5470085470085166E-3</v>
      </c>
      <c r="AC882" s="5">
        <v>9.1407678244972423E-3</v>
      </c>
      <c r="AD882" s="5">
        <v>0</v>
      </c>
      <c r="AE882" s="5">
        <v>0</v>
      </c>
      <c r="AF882" s="5">
        <v>0</v>
      </c>
      <c r="AG882" s="5">
        <v>0.67616494470647903</v>
      </c>
      <c r="AH882" s="5">
        <v>0</v>
      </c>
      <c r="AI882" s="5">
        <v>0</v>
      </c>
      <c r="AJ882" s="5">
        <v>0</v>
      </c>
      <c r="AK882" s="5">
        <v>0</v>
      </c>
    </row>
    <row r="883" spans="1:37" x14ac:dyDescent="0.3">
      <c r="A883" s="1">
        <v>42509</v>
      </c>
      <c r="B883" s="5">
        <v>-1.46520146520146E-2</v>
      </c>
      <c r="C883" s="5">
        <v>7.1174377224199059E-3</v>
      </c>
      <c r="D883" s="5">
        <v>-2.3885350318471055E-3</v>
      </c>
      <c r="E883" s="5">
        <v>0</v>
      </c>
      <c r="F883" s="5">
        <v>2.7173913043478937E-3</v>
      </c>
      <c r="G883" s="5">
        <v>1.7241379310344751E-2</v>
      </c>
      <c r="H883" s="5">
        <v>-1.6666666666666718E-2</v>
      </c>
      <c r="I883" s="5">
        <v>-1.1578947368421022E-2</v>
      </c>
      <c r="J883" s="5">
        <v>0</v>
      </c>
      <c r="K883" s="5">
        <v>-1.5464010208753542E-2</v>
      </c>
      <c r="L883" s="5">
        <v>-1.8939393939393923E-2</v>
      </c>
      <c r="M883" s="5">
        <v>-8.5478689908869976E-3</v>
      </c>
      <c r="N883" s="5">
        <v>2.1208928410003658E-3</v>
      </c>
      <c r="O883" s="5">
        <v>-1.822916666666663E-2</v>
      </c>
      <c r="P883" s="5">
        <v>0</v>
      </c>
      <c r="Q883" s="5">
        <v>0</v>
      </c>
      <c r="R883" s="5">
        <v>7.4748225402438973E-3</v>
      </c>
      <c r="S883" s="5">
        <v>4.3290043290042934E-3</v>
      </c>
      <c r="T883" s="5">
        <v>0</v>
      </c>
      <c r="U883" s="5">
        <v>-2.9378531073446346E-2</v>
      </c>
      <c r="V883" s="5">
        <v>0</v>
      </c>
      <c r="W883" s="5">
        <v>0</v>
      </c>
      <c r="X883" s="5">
        <v>0</v>
      </c>
      <c r="Y883" s="5">
        <v>2.9552705707419191E-2</v>
      </c>
      <c r="Z883" s="5">
        <v>-1.4267120622568075E-2</v>
      </c>
      <c r="AA883" s="5">
        <v>0</v>
      </c>
      <c r="AB883" s="5">
        <v>5.6034482758620774E-2</v>
      </c>
      <c r="AC883" s="5">
        <v>-3.6231884057971175E-3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</row>
    <row r="884" spans="1:37" x14ac:dyDescent="0.3">
      <c r="A884" s="1">
        <v>42510</v>
      </c>
      <c r="B884" s="5">
        <v>3.7174721189590088E-3</v>
      </c>
      <c r="C884" s="5">
        <v>-1.0600706713780883E-2</v>
      </c>
      <c r="D884" s="5">
        <v>1.3567438148443633E-2</v>
      </c>
      <c r="E884" s="5">
        <v>6.8965517241379448E-3</v>
      </c>
      <c r="F884" s="5">
        <v>0</v>
      </c>
      <c r="G884" s="5">
        <v>-1.016949152542368E-2</v>
      </c>
      <c r="H884" s="5">
        <v>4.5197740112994378E-3</v>
      </c>
      <c r="I884" s="5">
        <v>-6.9222577209797631E-3</v>
      </c>
      <c r="J884" s="5">
        <v>0</v>
      </c>
      <c r="K884" s="5">
        <v>2.0942535866779188E-2</v>
      </c>
      <c r="L884" s="5">
        <v>-7.7220077220077066E-3</v>
      </c>
      <c r="M884" s="5">
        <v>-4.3102644388678391E-3</v>
      </c>
      <c r="N884" s="5">
        <v>0</v>
      </c>
      <c r="O884" s="5">
        <v>-2.6525198938992522E-3</v>
      </c>
      <c r="P884" s="5">
        <v>0</v>
      </c>
      <c r="Q884" s="5">
        <v>0</v>
      </c>
      <c r="R884" s="5">
        <v>-3.2259160639813711E-4</v>
      </c>
      <c r="S884" s="5">
        <v>0</v>
      </c>
      <c r="T884" s="5">
        <v>0</v>
      </c>
      <c r="U884" s="5">
        <v>9.3131548311990997E-3</v>
      </c>
      <c r="V884" s="5">
        <v>9.3167722112954543E-3</v>
      </c>
      <c r="W884" s="5">
        <v>8.3333333333333037E-3</v>
      </c>
      <c r="X884" s="5">
        <v>0</v>
      </c>
      <c r="Y884" s="5">
        <v>-9.3095326764774944E-3</v>
      </c>
      <c r="Z884" s="5">
        <v>9.2103941308949722E-3</v>
      </c>
      <c r="AA884" s="5">
        <v>2.5640903790059788E-2</v>
      </c>
      <c r="AB884" s="5">
        <v>-2.0408163265306145E-2</v>
      </c>
      <c r="AC884" s="5">
        <v>-3.6363636363636598E-3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</row>
    <row r="885" spans="1:37" x14ac:dyDescent="0.3">
      <c r="A885" s="1">
        <v>42513</v>
      </c>
      <c r="B885" s="5">
        <v>7.4074074074073071E-3</v>
      </c>
      <c r="C885" s="5">
        <v>-3.5714285714285587E-3</v>
      </c>
      <c r="D885" s="5">
        <v>0</v>
      </c>
      <c r="E885" s="5">
        <v>1.0273972602739656E-2</v>
      </c>
      <c r="F885" s="5">
        <v>1.6260162601626105E-2</v>
      </c>
      <c r="G885" s="5">
        <v>5.1369863013699391E-3</v>
      </c>
      <c r="H885" s="5">
        <v>1.2373453318335281E-2</v>
      </c>
      <c r="I885" s="5">
        <v>3.2171581769437907E-3</v>
      </c>
      <c r="J885" s="5">
        <v>1.2941176470588234E-2</v>
      </c>
      <c r="K885" s="5">
        <v>0</v>
      </c>
      <c r="L885" s="5">
        <v>0</v>
      </c>
      <c r="M885" s="5">
        <v>4.3289232427798918E-3</v>
      </c>
      <c r="N885" s="5">
        <v>5.2910104363435018E-4</v>
      </c>
      <c r="O885" s="5">
        <v>4.7872340425532123E-3</v>
      </c>
      <c r="P885" s="5">
        <v>0</v>
      </c>
      <c r="Q885" s="5">
        <v>0</v>
      </c>
      <c r="R885" s="5">
        <v>-1.51661776173172E-2</v>
      </c>
      <c r="S885" s="5">
        <v>1.0775862068965525E-2</v>
      </c>
      <c r="T885" s="5">
        <v>0</v>
      </c>
      <c r="U885" s="5">
        <v>-1.1534025374856371E-3</v>
      </c>
      <c r="V885" s="5">
        <v>0</v>
      </c>
      <c r="W885" s="5">
        <v>4.9586776859504855E-3</v>
      </c>
      <c r="X885" s="5">
        <v>0</v>
      </c>
      <c r="Y885" s="5">
        <v>-1.3312457612953521E-2</v>
      </c>
      <c r="Z885" s="5">
        <v>-5.2149938210555025E-3</v>
      </c>
      <c r="AA885" s="5">
        <v>-3.7499826248117762E-2</v>
      </c>
      <c r="AB885" s="5">
        <v>-1.6666666666666718E-2</v>
      </c>
      <c r="AC885" s="5">
        <v>3.6496350364962904E-3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</row>
    <row r="886" spans="1:37" x14ac:dyDescent="0.3">
      <c r="A886" s="1">
        <v>42514</v>
      </c>
      <c r="B886" s="5">
        <v>-1.9117647058823573E-2</v>
      </c>
      <c r="C886" s="5">
        <v>-7.1684587813619638E-3</v>
      </c>
      <c r="D886" s="5">
        <v>-2.2834645669291387E-2</v>
      </c>
      <c r="E886" s="5">
        <v>9.0395480225988756E-3</v>
      </c>
      <c r="F886" s="5">
        <v>1.3333333333333419E-2</v>
      </c>
      <c r="G886" s="5">
        <v>1.0221465076660996E-2</v>
      </c>
      <c r="H886" s="5">
        <v>0</v>
      </c>
      <c r="I886" s="5">
        <v>-3.7413148049171285E-3</v>
      </c>
      <c r="J886" s="5">
        <v>-1.1614401858304202E-3</v>
      </c>
      <c r="K886" s="5">
        <v>-7.6924831850074815E-3</v>
      </c>
      <c r="L886" s="5">
        <v>-1.5564202334630295E-2</v>
      </c>
      <c r="M886" s="5">
        <v>-4.3102644388678391E-3</v>
      </c>
      <c r="N886" s="5">
        <v>1.7979922287925998E-2</v>
      </c>
      <c r="O886" s="5">
        <v>-2.1175224986765828E-3</v>
      </c>
      <c r="P886" s="5">
        <v>0</v>
      </c>
      <c r="Q886" s="5">
        <v>0</v>
      </c>
      <c r="R886" s="5">
        <v>-3.3420715987604321E-2</v>
      </c>
      <c r="S886" s="5">
        <v>2.132196162046851E-3</v>
      </c>
      <c r="T886" s="5">
        <v>-1.1111111111111072E-2</v>
      </c>
      <c r="U886" s="5">
        <v>-2.3094688221708681E-3</v>
      </c>
      <c r="V886" s="5">
        <v>0</v>
      </c>
      <c r="W886" s="5">
        <v>0</v>
      </c>
      <c r="X886" s="5">
        <v>0</v>
      </c>
      <c r="Y886" s="5">
        <v>-7.9362927807047345E-4</v>
      </c>
      <c r="Z886" s="5">
        <v>-5.2425291453127576E-3</v>
      </c>
      <c r="AA886" s="5">
        <v>2.1645238374903286E-2</v>
      </c>
      <c r="AB886" s="5">
        <v>-2.9661016949152574E-2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</row>
    <row r="887" spans="1:37" x14ac:dyDescent="0.3">
      <c r="A887" s="1">
        <v>42515</v>
      </c>
      <c r="B887" s="5">
        <v>-3.4482758620689613E-2</v>
      </c>
      <c r="C887" s="5">
        <v>1.8050541516245522E-2</v>
      </c>
      <c r="D887" s="5">
        <v>-2.9814665592264311E-2</v>
      </c>
      <c r="E887" s="5">
        <v>-3.3594624860022737E-3</v>
      </c>
      <c r="F887" s="5">
        <v>-2.6315789473684292E-3</v>
      </c>
      <c r="G887" s="5">
        <v>-1.8549747048903886E-2</v>
      </c>
      <c r="H887" s="5">
        <v>-1.6666666666666718E-2</v>
      </c>
      <c r="I887" s="5">
        <v>-1.0193133047210257E-2</v>
      </c>
      <c r="J887" s="5">
        <v>-1.5116279069767424E-2</v>
      </c>
      <c r="K887" s="5">
        <v>2.5841258229699626E-3</v>
      </c>
      <c r="L887" s="5">
        <v>-7.1146245059288127E-3</v>
      </c>
      <c r="M887" s="5">
        <v>8.6578464855595616E-3</v>
      </c>
      <c r="N887" s="5">
        <v>-1.0389620309484981E-2</v>
      </c>
      <c r="O887" s="5">
        <v>-1.3262599469496039E-2</v>
      </c>
      <c r="P887" s="5">
        <v>-5.4545454545454897E-3</v>
      </c>
      <c r="Q887" s="5">
        <v>0</v>
      </c>
      <c r="R887" s="5">
        <v>0</v>
      </c>
      <c r="S887" s="5">
        <v>0</v>
      </c>
      <c r="T887" s="5">
        <v>9.7037793667007044E-2</v>
      </c>
      <c r="U887" s="5">
        <v>2.6620370370370461E-2</v>
      </c>
      <c r="V887" s="5">
        <v>0</v>
      </c>
      <c r="W887" s="5">
        <v>3.2894736842106198E-3</v>
      </c>
      <c r="X887" s="5">
        <v>0</v>
      </c>
      <c r="Y887" s="5">
        <v>-2.382861720538143E-3</v>
      </c>
      <c r="Z887" s="5">
        <v>-1.3175889328064239E-3</v>
      </c>
      <c r="AA887" s="5">
        <v>-2.5423601032851573E-2</v>
      </c>
      <c r="AB887" s="5">
        <v>4.8034934497816595E-2</v>
      </c>
      <c r="AC887" s="5">
        <v>-9.0909090909090384E-3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</row>
    <row r="888" spans="1:37" x14ac:dyDescent="0.3">
      <c r="A888" s="1">
        <v>42516</v>
      </c>
      <c r="B888" s="5">
        <v>1.2422360248447228E-2</v>
      </c>
      <c r="C888" s="5">
        <v>-1.0638297872340385E-2</v>
      </c>
      <c r="D888" s="5">
        <v>4.983388704318914E-3</v>
      </c>
      <c r="E888" s="5">
        <v>-1.5730337078651679E-2</v>
      </c>
      <c r="F888" s="5">
        <v>-5.2770448548812299E-3</v>
      </c>
      <c r="G888" s="5">
        <v>-2.5773195876288679E-2</v>
      </c>
      <c r="H888" s="5">
        <v>-9.0395480225988756E-3</v>
      </c>
      <c r="I888" s="5">
        <v>-9.7560975609756184E-3</v>
      </c>
      <c r="J888" s="5">
        <v>-2.3612750885477762E-3</v>
      </c>
      <c r="K888" s="5">
        <v>5.1546700695845882E-3</v>
      </c>
      <c r="L888" s="5">
        <v>2.468152866242046E-2</v>
      </c>
      <c r="M888" s="5">
        <v>4.292797467858156E-3</v>
      </c>
      <c r="N888" s="5">
        <v>-1.5748046689952111E-2</v>
      </c>
      <c r="O888" s="5">
        <v>-9.1397849462365732E-3</v>
      </c>
      <c r="P888" s="5">
        <v>5.4844606946984342E-3</v>
      </c>
      <c r="Q888" s="5">
        <v>0</v>
      </c>
      <c r="R888" s="5">
        <v>-1.6948999616949179E-3</v>
      </c>
      <c r="S888" s="5">
        <v>-8.5106382978723527E-3</v>
      </c>
      <c r="T888" s="5">
        <v>0</v>
      </c>
      <c r="U888" s="5">
        <v>3.3821871476888976E-3</v>
      </c>
      <c r="V888" s="5">
        <v>0</v>
      </c>
      <c r="W888" s="5">
        <v>-8.1967213114754189E-3</v>
      </c>
      <c r="X888" s="5">
        <v>0</v>
      </c>
      <c r="Y888" s="5">
        <v>-3.9808668272433012E-3</v>
      </c>
      <c r="Z888" s="5">
        <v>-2.6384566384205499E-3</v>
      </c>
      <c r="AA888" s="5">
        <v>4.3474813423813874E-3</v>
      </c>
      <c r="AB888" s="5">
        <v>-4.166666666666663E-2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</row>
    <row r="889" spans="1:37" x14ac:dyDescent="0.3">
      <c r="A889" s="1">
        <v>42517</v>
      </c>
      <c r="B889" s="5">
        <v>-1.6871165644171793E-2</v>
      </c>
      <c r="C889" s="5">
        <v>0</v>
      </c>
      <c r="D889" s="5">
        <v>-8.2644628099173278E-3</v>
      </c>
      <c r="E889" s="5">
        <v>1.5981735159817267E-2</v>
      </c>
      <c r="F889" s="5">
        <v>0</v>
      </c>
      <c r="G889" s="5">
        <v>5.2910052910053462E-3</v>
      </c>
      <c r="H889" s="5">
        <v>-2.2805017103763037E-3</v>
      </c>
      <c r="I889" s="5">
        <v>-1.0946907498631253E-3</v>
      </c>
      <c r="J889" s="5">
        <v>-5.9171597633136397E-3</v>
      </c>
      <c r="K889" s="5">
        <v>-1.2822533645540091E-3</v>
      </c>
      <c r="L889" s="5">
        <v>2.3310023310023631E-3</v>
      </c>
      <c r="M889" s="5">
        <v>-1.7094710717143635E-2</v>
      </c>
      <c r="N889" s="5">
        <v>1.9733352676913007E-2</v>
      </c>
      <c r="O889" s="5">
        <v>2.2788931090613085E-2</v>
      </c>
      <c r="P889" s="5">
        <v>0</v>
      </c>
      <c r="Q889" s="5">
        <v>0</v>
      </c>
      <c r="R889" s="5">
        <v>-6.7912196495534261E-4</v>
      </c>
      <c r="S889" s="5">
        <v>1.2875536480686733E-2</v>
      </c>
      <c r="T889" s="5">
        <v>0</v>
      </c>
      <c r="U889" s="5">
        <v>-1.5730337078651679E-2</v>
      </c>
      <c r="V889" s="5">
        <v>-1.5384603316141221E-2</v>
      </c>
      <c r="W889" s="5">
        <v>-1.1570247933884281E-2</v>
      </c>
      <c r="X889" s="5">
        <v>2.4000000000000021E-2</v>
      </c>
      <c r="Y889" s="5">
        <v>9.5923159423885185E-3</v>
      </c>
      <c r="Z889" s="5">
        <v>1.3227579365079345E-2</v>
      </c>
      <c r="AA889" s="5">
        <v>-4.3286625626528519E-3</v>
      </c>
      <c r="AB889" s="5">
        <v>-8.6956521739129933E-3</v>
      </c>
      <c r="AC889" s="5">
        <v>-1.6513761467889854E-2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</row>
    <row r="890" spans="1:37" x14ac:dyDescent="0.3">
      <c r="A890" s="1">
        <v>42520</v>
      </c>
      <c r="B890" s="5">
        <v>0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</row>
    <row r="891" spans="1:37" x14ac:dyDescent="0.3">
      <c r="A891" s="1">
        <v>42521</v>
      </c>
      <c r="B891" s="5">
        <v>-1.404056162246492E-2</v>
      </c>
      <c r="C891" s="5">
        <v>-3.9426523297491078E-2</v>
      </c>
      <c r="D891" s="5">
        <v>-1.2499999999999956E-2</v>
      </c>
      <c r="E891" s="5">
        <v>-1.1235955056179803E-2</v>
      </c>
      <c r="F891" s="5">
        <v>-1.3262599469496039E-2</v>
      </c>
      <c r="G891" s="5">
        <v>2.1052631578947434E-2</v>
      </c>
      <c r="H891" s="5">
        <v>-1.2571428571428567E-2</v>
      </c>
      <c r="I891" s="5">
        <v>-4.3835616438355762E-3</v>
      </c>
      <c r="J891" s="5">
        <v>-1.1904761904761862E-2</v>
      </c>
      <c r="K891" s="5">
        <v>-1.1553279758774293E-2</v>
      </c>
      <c r="L891" s="5">
        <v>1.5503875968992276E-2</v>
      </c>
      <c r="M891" s="5">
        <v>-1.3043232882324562E-2</v>
      </c>
      <c r="N891" s="5">
        <v>1.7259392365878146E-2</v>
      </c>
      <c r="O891" s="5">
        <v>-1.3262599469496039E-2</v>
      </c>
      <c r="P891" s="5">
        <v>0</v>
      </c>
      <c r="Q891" s="5">
        <v>0</v>
      </c>
      <c r="R891" s="5">
        <v>6.7958348502705768E-4</v>
      </c>
      <c r="S891" s="5">
        <v>-1.2711864406779627E-2</v>
      </c>
      <c r="T891" s="5">
        <v>0</v>
      </c>
      <c r="U891" s="5">
        <v>2.0547945205479534E-2</v>
      </c>
      <c r="V891" s="5">
        <v>0</v>
      </c>
      <c r="W891" s="5">
        <v>-8.3612040133779209E-3</v>
      </c>
      <c r="X891" s="5">
        <v>0</v>
      </c>
      <c r="Y891" s="5">
        <v>9.5011776445967921E-3</v>
      </c>
      <c r="Z891" s="5">
        <v>-7.8328976610380074E-3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</row>
    <row r="892" spans="1:37" x14ac:dyDescent="0.3">
      <c r="A892" s="1">
        <v>42522</v>
      </c>
      <c r="B892" s="5">
        <v>3.1645569620253333E-3</v>
      </c>
      <c r="C892" s="5">
        <v>1.4925373134328401E-2</v>
      </c>
      <c r="D892" s="5">
        <v>-3.3755274261603185E-3</v>
      </c>
      <c r="E892" s="5">
        <v>6.8181818181818343E-3</v>
      </c>
      <c r="F892" s="5">
        <v>-1.8817204301075252E-2</v>
      </c>
      <c r="G892" s="5">
        <v>1.0309278350515427E-2</v>
      </c>
      <c r="H892" s="5">
        <v>3.125E-2</v>
      </c>
      <c r="I892" s="5">
        <v>8.255365987892116E-3</v>
      </c>
      <c r="J892" s="5">
        <v>2.4096385542168752E-2</v>
      </c>
      <c r="K892" s="5">
        <v>3.896193595336328E-3</v>
      </c>
      <c r="L892" s="5">
        <v>3.8167938931297218E-3</v>
      </c>
      <c r="M892" s="5">
        <v>1.7620809498293921E-2</v>
      </c>
      <c r="N892" s="5">
        <v>-8.2261913653624008E-3</v>
      </c>
      <c r="O892" s="5">
        <v>4.8387096774193949E-3</v>
      </c>
      <c r="P892" s="5">
        <v>0</v>
      </c>
      <c r="Q892" s="5">
        <v>0</v>
      </c>
      <c r="R892" s="5">
        <v>-6.7911831327102101E-3</v>
      </c>
      <c r="S892" s="5">
        <v>2.1459227467811148E-2</v>
      </c>
      <c r="T892" s="5">
        <v>0</v>
      </c>
      <c r="U892" s="5">
        <v>2.3489932885905951E-2</v>
      </c>
      <c r="V892" s="5">
        <v>0</v>
      </c>
      <c r="W892" s="5">
        <v>1.180438448566612E-2</v>
      </c>
      <c r="X892" s="5">
        <v>0</v>
      </c>
      <c r="Y892" s="5">
        <v>1.3333339877624972E-2</v>
      </c>
      <c r="Z892" s="5">
        <v>0</v>
      </c>
      <c r="AA892" s="5">
        <v>-8.6959296512537643E-3</v>
      </c>
      <c r="AB892" s="5">
        <v>8.7719298245614308E-3</v>
      </c>
      <c r="AC892" s="5">
        <v>9.3283582089551675E-3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</row>
    <row r="893" spans="1:37" x14ac:dyDescent="0.3">
      <c r="A893" s="1">
        <v>42523</v>
      </c>
      <c r="B893" s="5">
        <v>3.154574132492094E-3</v>
      </c>
      <c r="C893" s="5">
        <v>1.1029411764705843E-2</v>
      </c>
      <c r="D893" s="5">
        <v>-3.3869602032176038E-3</v>
      </c>
      <c r="E893" s="5">
        <v>-5.6433408577878375E-3</v>
      </c>
      <c r="F893" s="5">
        <v>2.73972602739736E-3</v>
      </c>
      <c r="G893" s="5">
        <v>-1.7006802721088454E-2</v>
      </c>
      <c r="H893" s="5">
        <v>5.6116722783390305E-3</v>
      </c>
      <c r="I893" s="5">
        <v>1.473799126637565E-2</v>
      </c>
      <c r="J893" s="5">
        <v>1.1764705882352899E-2</v>
      </c>
      <c r="K893" s="5">
        <v>-3.8810721867393871E-3</v>
      </c>
      <c r="L893" s="5">
        <v>4.5627376425856347E-3</v>
      </c>
      <c r="M893" s="5">
        <v>0</v>
      </c>
      <c r="N893" s="5">
        <v>-6.7392495523612705E-3</v>
      </c>
      <c r="O893" s="5">
        <v>7.4906367041198685E-3</v>
      </c>
      <c r="P893" s="5">
        <v>0</v>
      </c>
      <c r="Q893" s="5">
        <v>0</v>
      </c>
      <c r="R893" s="5">
        <v>5.1282139898816137E-3</v>
      </c>
      <c r="S893" s="5">
        <v>-1.2605042016806678E-2</v>
      </c>
      <c r="T893" s="5">
        <v>0</v>
      </c>
      <c r="U893" s="5">
        <v>6.5573770491802463E-3</v>
      </c>
      <c r="V893" s="5">
        <v>0</v>
      </c>
      <c r="W893" s="5">
        <v>-1.6666666666667052E-3</v>
      </c>
      <c r="X893" s="5">
        <v>-3.90625E-2</v>
      </c>
      <c r="Y893" s="5">
        <v>-1.5479859915563665E-3</v>
      </c>
      <c r="Z893" s="5">
        <v>-1.0526446675891865E-2</v>
      </c>
      <c r="AA893" s="5">
        <v>0</v>
      </c>
      <c r="AB893" s="5">
        <v>-4.3478260869564966E-3</v>
      </c>
      <c r="AC893" s="5">
        <v>-1.848428835489857E-3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</row>
    <row r="894" spans="1:37" x14ac:dyDescent="0.3">
      <c r="A894" s="1">
        <v>42524</v>
      </c>
      <c r="B894" s="5">
        <v>1.1006289308176154E-2</v>
      </c>
      <c r="C894" s="5">
        <v>-3.6363636363636598E-3</v>
      </c>
      <c r="D894" s="5">
        <v>1.5293118096856517E-2</v>
      </c>
      <c r="E894" s="5">
        <v>0</v>
      </c>
      <c r="F894" s="5">
        <v>-5.464480874316946E-3</v>
      </c>
      <c r="G894" s="5">
        <v>6.9204152249136008E-3</v>
      </c>
      <c r="H894" s="5">
        <v>-7.8125E-3</v>
      </c>
      <c r="I894" s="5">
        <v>5.3792361484670259E-3</v>
      </c>
      <c r="J894" s="5">
        <v>-1.1627906976744207E-2</v>
      </c>
      <c r="K894" s="5">
        <v>-7.7921245731480404E-3</v>
      </c>
      <c r="L894" s="5">
        <v>1.6654049962149919E-2</v>
      </c>
      <c r="M894" s="5">
        <v>4.3289232427798918E-3</v>
      </c>
      <c r="N894" s="5">
        <v>-5.7411328559505703E-3</v>
      </c>
      <c r="O894" s="5">
        <v>3.7174721189590088E-3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9.7719869706840434E-3</v>
      </c>
      <c r="V894" s="5">
        <v>0</v>
      </c>
      <c r="W894" s="5">
        <v>-8.3472454090149917E-3</v>
      </c>
      <c r="X894" s="5">
        <v>-3.2520325203252098E-2</v>
      </c>
      <c r="Y894" s="5">
        <v>-7.7521319676765454E-4</v>
      </c>
      <c r="Z894" s="5">
        <v>-2.6595081555523814E-3</v>
      </c>
      <c r="AA894" s="5">
        <v>4.3856183712147612E-3</v>
      </c>
      <c r="AB894" s="5">
        <v>4.366812227074135E-3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</row>
    <row r="895" spans="1:37" x14ac:dyDescent="0.3">
      <c r="A895" s="1">
        <v>42527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</row>
    <row r="896" spans="1:37" x14ac:dyDescent="0.3">
      <c r="A896" s="1">
        <v>42528</v>
      </c>
      <c r="B896" s="5">
        <v>-2.0217729393468109E-2</v>
      </c>
      <c r="C896" s="5">
        <v>3.649635036496357E-2</v>
      </c>
      <c r="D896" s="5">
        <v>-1.8410041841004143E-2</v>
      </c>
      <c r="E896" s="5">
        <v>9.0805902383654935E-3</v>
      </c>
      <c r="F896" s="5">
        <v>2.7472527472527375E-3</v>
      </c>
      <c r="G896" s="5">
        <v>2.0618556701030855E-2</v>
      </c>
      <c r="H896" s="5">
        <v>1.7997750281214753E-2</v>
      </c>
      <c r="I896" s="5">
        <v>8.5607276618513417E-3</v>
      </c>
      <c r="J896" s="5">
        <v>2.3529411764705799E-2</v>
      </c>
      <c r="K896" s="5">
        <v>1.4398059578396571E-2</v>
      </c>
      <c r="L896" s="5">
        <v>-2.2338049143708627E-3</v>
      </c>
      <c r="M896" s="5">
        <v>0</v>
      </c>
      <c r="N896" s="5">
        <v>1.9422552325129239E-2</v>
      </c>
      <c r="O896" s="5">
        <v>7.9365079365079083E-3</v>
      </c>
      <c r="P896" s="5">
        <v>0</v>
      </c>
      <c r="Q896" s="5">
        <v>0</v>
      </c>
      <c r="R896" s="5">
        <v>5.1020312983356408E-3</v>
      </c>
      <c r="S896" s="5">
        <v>0</v>
      </c>
      <c r="T896" s="5">
        <v>-9.9627560521415304E-2</v>
      </c>
      <c r="U896" s="5">
        <v>9.4623655913978588E-2</v>
      </c>
      <c r="V896" s="5">
        <v>0</v>
      </c>
      <c r="W896" s="5">
        <v>1.1784511784511675E-2</v>
      </c>
      <c r="X896" s="5">
        <v>3.3613445378151363E-2</v>
      </c>
      <c r="Y896" s="5">
        <v>-3.8789517197406198E-3</v>
      </c>
      <c r="Z896" s="5">
        <v>4.0000000000000036E-3</v>
      </c>
      <c r="AA896" s="5">
        <v>0</v>
      </c>
      <c r="AB896" s="5">
        <v>-2.1739130434782594E-2</v>
      </c>
      <c r="AC896" s="5">
        <v>2.5925925925925908E-2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</row>
    <row r="897" spans="1:37" x14ac:dyDescent="0.3">
      <c r="A897" s="1">
        <v>42529</v>
      </c>
      <c r="B897" s="5">
        <v>3.0952380952380842E-2</v>
      </c>
      <c r="C897" s="5">
        <v>2.1126760563380254E-2</v>
      </c>
      <c r="D897" s="5">
        <v>2.4722932651321416E-2</v>
      </c>
      <c r="E897" s="5">
        <v>-4.4994375703036882E-3</v>
      </c>
      <c r="F897" s="5">
        <v>-2.739726027397249E-3</v>
      </c>
      <c r="G897" s="5">
        <v>1.6835016835017313E-3</v>
      </c>
      <c r="H897" s="5">
        <v>3.3149171270718147E-2</v>
      </c>
      <c r="I897" s="5">
        <v>1.3262599469495928E-2</v>
      </c>
      <c r="J897" s="5">
        <v>2.4137931034482696E-2</v>
      </c>
      <c r="K897" s="5">
        <v>-9.0323769108053842E-3</v>
      </c>
      <c r="L897" s="5">
        <v>3.7313432835821558E-3</v>
      </c>
      <c r="M897" s="5">
        <v>1.2931829437862863E-2</v>
      </c>
      <c r="N897" s="5">
        <v>-1.7507703371311911E-2</v>
      </c>
      <c r="O897" s="5">
        <v>2.09973753280841E-2</v>
      </c>
      <c r="P897" s="5">
        <v>0</v>
      </c>
      <c r="Q897" s="5">
        <v>0</v>
      </c>
      <c r="R897" s="5">
        <v>-1.6920503023352129E-3</v>
      </c>
      <c r="S897" s="5">
        <v>1.7021276595744705E-2</v>
      </c>
      <c r="T897" s="5">
        <v>0</v>
      </c>
      <c r="U897" s="5">
        <v>3.5363457760314354E-2</v>
      </c>
      <c r="V897" s="5">
        <v>3.0625028089809936E-2</v>
      </c>
      <c r="W897" s="5">
        <v>-6.6555740432612254E-3</v>
      </c>
      <c r="X897" s="5">
        <v>0</v>
      </c>
      <c r="Y897" s="5">
        <v>7.7879506938871579E-4</v>
      </c>
      <c r="Z897" s="5">
        <v>1.4608167330677269E-2</v>
      </c>
      <c r="AA897" s="5">
        <v>1.7467817202682534E-2</v>
      </c>
      <c r="AB897" s="5">
        <v>0</v>
      </c>
      <c r="AC897" s="5">
        <v>-3.6101083032491488E-3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</row>
    <row r="898" spans="1:37" x14ac:dyDescent="0.3">
      <c r="A898" s="1">
        <v>42530</v>
      </c>
      <c r="B898" s="5">
        <v>-3.0792917628945649E-3</v>
      </c>
      <c r="C898" s="5">
        <v>0</v>
      </c>
      <c r="D898" s="5">
        <v>8.3194675540765317E-4</v>
      </c>
      <c r="E898" s="5">
        <v>1.129943502824915E-3</v>
      </c>
      <c r="F898" s="5">
        <v>-2.7472527472527375E-3</v>
      </c>
      <c r="G898" s="5">
        <v>-1.6806722689075682E-2</v>
      </c>
      <c r="H898" s="5">
        <v>-5.3475935828877219E-3</v>
      </c>
      <c r="I898" s="5">
        <v>5.2356020942407877E-3</v>
      </c>
      <c r="J898" s="5">
        <v>8.9786756453422711E-3</v>
      </c>
      <c r="K898" s="5">
        <v>2.2135484891897761E-2</v>
      </c>
      <c r="L898" s="5">
        <v>5.2044609665427011E-3</v>
      </c>
      <c r="M898" s="5">
        <v>-4.2552364469186088E-3</v>
      </c>
      <c r="N898" s="5">
        <v>-4.1928761563729822E-3</v>
      </c>
      <c r="O898" s="5">
        <v>-2.0565552699228773E-3</v>
      </c>
      <c r="P898" s="5">
        <v>0</v>
      </c>
      <c r="Q898" s="5">
        <v>-2.0000000000000018E-2</v>
      </c>
      <c r="R898" s="5">
        <v>8.1355963715294966E-3</v>
      </c>
      <c r="S898" s="5">
        <v>0</v>
      </c>
      <c r="T898" s="5">
        <v>0</v>
      </c>
      <c r="U898" s="5">
        <v>5.6925996204932883E-3</v>
      </c>
      <c r="V898" s="5">
        <v>6.0642218188311503E-4</v>
      </c>
      <c r="W898" s="5">
        <v>1.6750418760469454E-3</v>
      </c>
      <c r="X898" s="5">
        <v>0</v>
      </c>
      <c r="Y898" s="5">
        <v>-2.334607642372255E-3</v>
      </c>
      <c r="Z898" s="5">
        <v>1.3089660542517922E-3</v>
      </c>
      <c r="AA898" s="5">
        <v>0</v>
      </c>
      <c r="AB898" s="5">
        <v>-8.8888888888888351E-3</v>
      </c>
      <c r="AC898" s="5">
        <v>-3.6231884057971175E-3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</row>
    <row r="899" spans="1:37" x14ac:dyDescent="0.3">
      <c r="A899" s="1">
        <v>42531</v>
      </c>
      <c r="B899" s="5">
        <v>-1.776061776061777E-2</v>
      </c>
      <c r="C899" s="5">
        <v>-2.7586206896551779E-2</v>
      </c>
      <c r="D899" s="5">
        <v>-1.4962593516209433E-2</v>
      </c>
      <c r="E899" s="5">
        <v>-3.3860045146726359E-3</v>
      </c>
      <c r="F899" s="5">
        <v>2.7548209366390353E-3</v>
      </c>
      <c r="G899" s="5">
        <v>-1.1965811965811923E-2</v>
      </c>
      <c r="H899" s="5">
        <v>-1.3978494623655968E-2</v>
      </c>
      <c r="I899" s="5">
        <v>-7.2916666666666963E-3</v>
      </c>
      <c r="J899" s="5">
        <v>-1.1123470522803602E-3</v>
      </c>
      <c r="K899" s="5">
        <v>-1.2740861793334446E-3</v>
      </c>
      <c r="L899" s="5">
        <v>-1.4792899408283544E-3</v>
      </c>
      <c r="M899" s="5">
        <v>0</v>
      </c>
      <c r="N899" s="5">
        <v>1.0526325972113337E-3</v>
      </c>
      <c r="O899" s="5">
        <v>-9.7887686759402515E-3</v>
      </c>
      <c r="P899" s="5">
        <v>0</v>
      </c>
      <c r="Q899" s="5">
        <v>0</v>
      </c>
      <c r="R899" s="5">
        <v>3.362589075703859E-4</v>
      </c>
      <c r="S899" s="5">
        <v>0</v>
      </c>
      <c r="T899" s="5">
        <v>0</v>
      </c>
      <c r="U899" s="5">
        <v>-3.7735849056603765E-2</v>
      </c>
      <c r="V899" s="5">
        <v>-2.5454568259677957E-2</v>
      </c>
      <c r="W899" s="5">
        <v>5.0167224080268635E-3</v>
      </c>
      <c r="X899" s="5">
        <v>-2.4390243902439046E-2</v>
      </c>
      <c r="Y899" s="5">
        <v>-5.4602329730317756E-3</v>
      </c>
      <c r="Z899" s="5">
        <v>-1.307196078431383E-2</v>
      </c>
      <c r="AA899" s="5">
        <v>-4.2924599890613591E-3</v>
      </c>
      <c r="AB899" s="5">
        <v>2.6905829596412634E-2</v>
      </c>
      <c r="AC899" s="5">
        <v>3.6363636363636598E-3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</row>
    <row r="900" spans="1:37" x14ac:dyDescent="0.3">
      <c r="A900" s="1">
        <v>42534</v>
      </c>
      <c r="B900" s="5">
        <v>-5.5031446540880768E-3</v>
      </c>
      <c r="C900" s="5">
        <v>-7.0921985815602939E-3</v>
      </c>
      <c r="D900" s="5">
        <v>-7.5949367088608E-3</v>
      </c>
      <c r="E900" s="5">
        <v>-3.3975084937711841E-3</v>
      </c>
      <c r="F900" s="5">
        <v>-5.494505494505475E-3</v>
      </c>
      <c r="G900" s="5">
        <v>-3.4602076124568004E-3</v>
      </c>
      <c r="H900" s="5">
        <v>-3.2715376226826187E-3</v>
      </c>
      <c r="I900" s="5">
        <v>-5.2465897166842357E-4</v>
      </c>
      <c r="J900" s="5">
        <v>-3.0066815144766168E-2</v>
      </c>
      <c r="K900" s="5">
        <v>1.7857382361649909E-2</v>
      </c>
      <c r="L900" s="5">
        <v>2.2222222222221255E-3</v>
      </c>
      <c r="M900" s="5">
        <v>0</v>
      </c>
      <c r="N900" s="5">
        <v>9.4637315425905033E-3</v>
      </c>
      <c r="O900" s="5">
        <v>7.804370447450637E-3</v>
      </c>
      <c r="P900" s="5">
        <v>0</v>
      </c>
      <c r="Q900" s="5">
        <v>0</v>
      </c>
      <c r="R900" s="5">
        <v>-3.3614587552555086E-4</v>
      </c>
      <c r="S900" s="5">
        <v>0</v>
      </c>
      <c r="T900" s="5">
        <v>0</v>
      </c>
      <c r="U900" s="5">
        <v>1.5686274509803866E-2</v>
      </c>
      <c r="V900" s="5">
        <v>2.611942699707881E-2</v>
      </c>
      <c r="W900" s="5">
        <v>0</v>
      </c>
      <c r="X900" s="5">
        <v>0</v>
      </c>
      <c r="Y900" s="5">
        <v>-2.3529591732728283E-3</v>
      </c>
      <c r="Z900" s="5">
        <v>-1.589404078768486E-2</v>
      </c>
      <c r="AA900" s="5">
        <v>-4.3100060010315966E-3</v>
      </c>
      <c r="AB900" s="5">
        <v>-1.3100436681222738E-2</v>
      </c>
      <c r="AC900" s="5">
        <v>-2.8985507246376829E-2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</row>
    <row r="901" spans="1:37" x14ac:dyDescent="0.3">
      <c r="A901" s="1">
        <v>42535</v>
      </c>
      <c r="B901" s="5">
        <v>-6.3241106719367224E-3</v>
      </c>
      <c r="C901" s="5">
        <v>-3.5714285714285587E-3</v>
      </c>
      <c r="D901" s="5">
        <v>-1.3605442176870763E-2</v>
      </c>
      <c r="E901" s="5">
        <v>-9.0909090909090384E-3</v>
      </c>
      <c r="F901" s="5">
        <v>-1.6574585635359074E-2</v>
      </c>
      <c r="G901" s="5">
        <v>1.7361111111111605E-3</v>
      </c>
      <c r="H901" s="5">
        <v>-6.5645514223194867E-3</v>
      </c>
      <c r="I901" s="5">
        <v>-2.3622047244094446E-2</v>
      </c>
      <c r="J901" s="5">
        <v>5.7405281285878296E-3</v>
      </c>
      <c r="K901" s="5">
        <v>-1.6290760477066235E-2</v>
      </c>
      <c r="L901" s="5">
        <v>1.0347376201034653E-2</v>
      </c>
      <c r="M901" s="5">
        <v>0</v>
      </c>
      <c r="N901" s="5">
        <v>-1.0416676638274391E-2</v>
      </c>
      <c r="O901" s="5">
        <v>-2.4264326277749104E-2</v>
      </c>
      <c r="P901" s="5">
        <v>-1.8181818181818188E-2</v>
      </c>
      <c r="Q901" s="5">
        <v>0</v>
      </c>
      <c r="R901" s="5">
        <v>0</v>
      </c>
      <c r="S901" s="5">
        <v>0</v>
      </c>
      <c r="T901" s="5">
        <v>0</v>
      </c>
      <c r="U901" s="5">
        <v>-1.3513513513513487E-2</v>
      </c>
      <c r="V901" s="5">
        <v>0</v>
      </c>
      <c r="W901" s="5">
        <v>0</v>
      </c>
      <c r="X901" s="5">
        <v>0</v>
      </c>
      <c r="Y901" s="5">
        <v>-1.9654088404859382E-2</v>
      </c>
      <c r="Z901" s="5">
        <v>-2.557187251493076E-2</v>
      </c>
      <c r="AA901" s="5">
        <v>4.3286625626530739E-3</v>
      </c>
      <c r="AB901" s="5">
        <v>-4.4247787610619538E-3</v>
      </c>
      <c r="AC901" s="5">
        <v>7.4626865671640896E-3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</row>
    <row r="902" spans="1:37" x14ac:dyDescent="0.3">
      <c r="A902" s="1">
        <v>42536</v>
      </c>
      <c r="B902" s="5">
        <v>5.5688146380270531E-3</v>
      </c>
      <c r="C902" s="5">
        <v>0</v>
      </c>
      <c r="D902" s="5">
        <v>4.3103448275862988E-3</v>
      </c>
      <c r="E902" s="5">
        <v>-4.5871559633027248E-3</v>
      </c>
      <c r="F902" s="5">
        <v>2.8089887640450062E-3</v>
      </c>
      <c r="G902" s="5">
        <v>0</v>
      </c>
      <c r="H902" s="5">
        <v>-5.5066079295154058E-3</v>
      </c>
      <c r="I902" s="5">
        <v>2.6881720430107503E-3</v>
      </c>
      <c r="J902" s="5">
        <v>-1.1415525114155667E-3</v>
      </c>
      <c r="K902" s="5">
        <v>-5.0955719194084592E-3</v>
      </c>
      <c r="L902" s="5">
        <v>2.1945866861741159E-3</v>
      </c>
      <c r="M902" s="5">
        <v>0</v>
      </c>
      <c r="N902" s="5">
        <v>5.2631629860575568E-3</v>
      </c>
      <c r="O902" s="5">
        <v>-2.6455026455026731E-3</v>
      </c>
      <c r="P902" s="5">
        <v>0</v>
      </c>
      <c r="Q902" s="5">
        <v>2.0408163265306145E-2</v>
      </c>
      <c r="R902" s="5">
        <v>0</v>
      </c>
      <c r="S902" s="5">
        <v>0</v>
      </c>
      <c r="T902" s="5">
        <v>0</v>
      </c>
      <c r="U902" s="5">
        <v>-1.9569471624266699E-3</v>
      </c>
      <c r="V902" s="5">
        <v>0</v>
      </c>
      <c r="W902" s="5">
        <v>-6.6555740432612254E-3</v>
      </c>
      <c r="X902" s="5">
        <v>-3.3333333333333326E-2</v>
      </c>
      <c r="Y902" s="5">
        <v>5.6134874921758282E-3</v>
      </c>
      <c r="Z902" s="5">
        <v>-1.3812222803023411E-2</v>
      </c>
      <c r="AA902" s="5">
        <v>4.3109646322594397E-3</v>
      </c>
      <c r="AB902" s="5">
        <v>0</v>
      </c>
      <c r="AC902" s="5">
        <v>-7.4074074074074181E-3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</row>
    <row r="903" spans="1:37" x14ac:dyDescent="0.3">
      <c r="A903" s="1">
        <v>42537</v>
      </c>
      <c r="B903" s="5">
        <v>4.746835443038E-3</v>
      </c>
      <c r="C903" s="5">
        <v>0</v>
      </c>
      <c r="D903" s="5">
        <v>1.2875536480686733E-2</v>
      </c>
      <c r="E903" s="5">
        <v>-4.6082949308755561E-3</v>
      </c>
      <c r="F903" s="5">
        <v>1.6806722689075571E-2</v>
      </c>
      <c r="G903" s="5">
        <v>1.21317157712304E-2</v>
      </c>
      <c r="H903" s="5">
        <v>2.2148394241416902E-3</v>
      </c>
      <c r="I903" s="5">
        <v>-6.4343163538873593E-3</v>
      </c>
      <c r="J903" s="5">
        <v>1.1428571428571122E-3</v>
      </c>
      <c r="K903" s="5">
        <v>0</v>
      </c>
      <c r="L903" s="5">
        <v>6.5693430656934559E-3</v>
      </c>
      <c r="M903" s="5">
        <v>8.5468417262566376E-3</v>
      </c>
      <c r="N903" s="5">
        <v>-5.2356071323886866E-3</v>
      </c>
      <c r="O903" s="5">
        <v>2.6525198938991412E-3</v>
      </c>
      <c r="P903" s="5">
        <v>0</v>
      </c>
      <c r="Q903" s="5">
        <v>0</v>
      </c>
      <c r="R903" s="5">
        <v>-3.3624082719041493E-4</v>
      </c>
      <c r="S903" s="5">
        <v>-2.0920502092049986E-3</v>
      </c>
      <c r="T903" s="5">
        <v>0</v>
      </c>
      <c r="U903" s="5">
        <v>-1.9607843137254832E-3</v>
      </c>
      <c r="V903" s="5">
        <v>0</v>
      </c>
      <c r="W903" s="5">
        <v>3.3500837520938909E-3</v>
      </c>
      <c r="X903" s="5">
        <v>0</v>
      </c>
      <c r="Y903" s="5">
        <v>7.9746813017766982E-4</v>
      </c>
      <c r="Z903" s="5">
        <v>1.2605042016806678E-2</v>
      </c>
      <c r="AA903" s="5">
        <v>0</v>
      </c>
      <c r="AB903" s="5">
        <v>-2.6666666666666616E-2</v>
      </c>
      <c r="AC903" s="5">
        <v>1.6791044776119479E-2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</row>
    <row r="904" spans="1:37" x14ac:dyDescent="0.3">
      <c r="A904" s="1">
        <v>42538</v>
      </c>
      <c r="B904" s="5">
        <v>4.7244094488188004E-3</v>
      </c>
      <c r="C904" s="5">
        <v>1.4336917562723928E-2</v>
      </c>
      <c r="D904" s="5">
        <v>1.610169491525415E-2</v>
      </c>
      <c r="E904" s="5">
        <v>-3.4722222222222099E-3</v>
      </c>
      <c r="F904" s="5">
        <v>-1.9283746556473802E-2</v>
      </c>
      <c r="G904" s="5">
        <v>-1.5410958904109595E-2</v>
      </c>
      <c r="H904" s="5">
        <v>-1.1049723756906049E-2</v>
      </c>
      <c r="I904" s="5">
        <v>1.0793308148948633E-3</v>
      </c>
      <c r="J904" s="5">
        <v>-2.2831050228310223E-3</v>
      </c>
      <c r="K904" s="5">
        <v>-1.2803527093376843E-3</v>
      </c>
      <c r="L904" s="5">
        <v>7.9767947788251803E-3</v>
      </c>
      <c r="M904" s="5">
        <v>-8.4744122658969578E-3</v>
      </c>
      <c r="N904" s="5">
        <v>-5.7894792846634457E-3</v>
      </c>
      <c r="O904" s="5">
        <v>7.9365079365079083E-3</v>
      </c>
      <c r="P904" s="5">
        <v>0</v>
      </c>
      <c r="Q904" s="5">
        <v>0</v>
      </c>
      <c r="R904" s="5">
        <v>-1.4463508077187548E-2</v>
      </c>
      <c r="S904" s="5">
        <v>-3.5639412997903519E-2</v>
      </c>
      <c r="T904" s="5">
        <v>0</v>
      </c>
      <c r="U904" s="5">
        <v>1.1787819253438192E-2</v>
      </c>
      <c r="V904" s="5">
        <v>0</v>
      </c>
      <c r="W904" s="5">
        <v>1.6694490818029983E-3</v>
      </c>
      <c r="X904" s="5">
        <v>0</v>
      </c>
      <c r="Y904" s="5">
        <v>0</v>
      </c>
      <c r="Z904" s="5">
        <v>2.351307053941909E-2</v>
      </c>
      <c r="AA904" s="5">
        <v>8.5830109454387848E-3</v>
      </c>
      <c r="AB904" s="5">
        <v>4.5662100456620447E-3</v>
      </c>
      <c r="AC904" s="5">
        <v>-3.669724770642202E-3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</row>
    <row r="905" spans="1:37" x14ac:dyDescent="0.3">
      <c r="A905" s="1">
        <v>42541</v>
      </c>
      <c r="B905" s="5">
        <v>7.0532915360501658E-3</v>
      </c>
      <c r="C905" s="5">
        <v>3.5335689045936647E-3</v>
      </c>
      <c r="D905" s="5">
        <v>-2.5020850708924458E-3</v>
      </c>
      <c r="E905" s="5">
        <v>1.2775842044134622E-2</v>
      </c>
      <c r="F905" s="5">
        <v>1.9662921348314599E-2</v>
      </c>
      <c r="G905" s="5">
        <v>1.2173913043478368E-2</v>
      </c>
      <c r="H905" s="5">
        <v>1.6759776536312776E-2</v>
      </c>
      <c r="I905" s="5">
        <v>-4.3126684636118906E-3</v>
      </c>
      <c r="J905" s="5">
        <v>5.7208237986270394E-3</v>
      </c>
      <c r="K905" s="5">
        <v>7.6922239344283661E-3</v>
      </c>
      <c r="L905" s="5">
        <v>2.8776978417266452E-3</v>
      </c>
      <c r="M905" s="5">
        <v>0</v>
      </c>
      <c r="N905" s="5">
        <v>1.111700393470838E-2</v>
      </c>
      <c r="O905" s="5">
        <v>-2.624671916010457E-3</v>
      </c>
      <c r="P905" s="5">
        <v>5.5555555555555358E-3</v>
      </c>
      <c r="Q905" s="5">
        <v>0</v>
      </c>
      <c r="R905" s="5">
        <v>6.8259319899355297E-3</v>
      </c>
      <c r="S905" s="5">
        <v>2.6086956521739202E-2</v>
      </c>
      <c r="T905" s="5">
        <v>0</v>
      </c>
      <c r="U905" s="5">
        <v>1.7475728155339709E-2</v>
      </c>
      <c r="V905" s="5">
        <v>0</v>
      </c>
      <c r="W905" s="5">
        <v>0</v>
      </c>
      <c r="X905" s="5">
        <v>0</v>
      </c>
      <c r="Y905" s="5">
        <v>-1.5936238093737787E-3</v>
      </c>
      <c r="Z905" s="5">
        <v>1.7567636322137758E-2</v>
      </c>
      <c r="AA905" s="5">
        <v>4.2559312842653796E-3</v>
      </c>
      <c r="AB905" s="5">
        <v>9.0909090909090384E-3</v>
      </c>
      <c r="AC905" s="5">
        <v>3.6832412523020164E-3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</row>
    <row r="906" spans="1:37" x14ac:dyDescent="0.3">
      <c r="A906" s="1">
        <v>42542</v>
      </c>
      <c r="B906" s="5">
        <v>7.7821011673151474E-4</v>
      </c>
      <c r="C906" s="5">
        <v>3.5211267605634866E-3</v>
      </c>
      <c r="D906" s="5">
        <v>3.3444816053511683E-3</v>
      </c>
      <c r="E906" s="5">
        <v>1.6055045871559592E-2</v>
      </c>
      <c r="F906" s="5">
        <v>-2.7548209366391463E-3</v>
      </c>
      <c r="G906" s="5">
        <v>2.2336769759450092E-2</v>
      </c>
      <c r="H906" s="5">
        <v>2.637362637362628E-2</v>
      </c>
      <c r="I906" s="5">
        <v>1.5159718462371519E-2</v>
      </c>
      <c r="J906" s="5">
        <v>1.9340159271899804E-2</v>
      </c>
      <c r="K906" s="5">
        <v>1.2722080051084106E-3</v>
      </c>
      <c r="L906" s="5">
        <v>2.1520803443328962E-3</v>
      </c>
      <c r="M906" s="5">
        <v>8.5468417262566376E-3</v>
      </c>
      <c r="N906" s="5">
        <v>-7.8534106985832519E-3</v>
      </c>
      <c r="O906" s="5">
        <v>0</v>
      </c>
      <c r="P906" s="5">
        <v>0</v>
      </c>
      <c r="Q906" s="5">
        <v>0</v>
      </c>
      <c r="R906" s="5">
        <v>8.1355963715294966E-3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-4.7885441196870993E-3</v>
      </c>
      <c r="Z906" s="5">
        <v>-1.7264342629482177E-2</v>
      </c>
      <c r="AA906" s="5">
        <v>-4.2378950939556681E-3</v>
      </c>
      <c r="AB906" s="5">
        <v>0</v>
      </c>
      <c r="AC906" s="5">
        <v>1.8348623853210899E-2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</row>
    <row r="907" spans="1:37" x14ac:dyDescent="0.3">
      <c r="A907" s="1">
        <v>42543</v>
      </c>
      <c r="B907" s="5">
        <v>2.3328149300154699E-3</v>
      </c>
      <c r="C907" s="5">
        <v>-1.0526315789473717E-2</v>
      </c>
      <c r="D907" s="5">
        <v>1.6666666666667052E-3</v>
      </c>
      <c r="E907" s="5">
        <v>1.1286681715576563E-3</v>
      </c>
      <c r="F907" s="5">
        <v>1.9337016574585641E-2</v>
      </c>
      <c r="G907" s="5">
        <v>5.0420168067226712E-3</v>
      </c>
      <c r="H907" s="5">
        <v>5.3533190578158862E-3</v>
      </c>
      <c r="I907" s="5">
        <v>4.7999999999999154E-3</v>
      </c>
      <c r="J907" s="5">
        <v>6.6964285714286031E-3</v>
      </c>
      <c r="K907" s="5">
        <v>0</v>
      </c>
      <c r="L907" s="5">
        <v>-8.58983536148894E-3</v>
      </c>
      <c r="M907" s="5">
        <v>0</v>
      </c>
      <c r="N907" s="5">
        <v>0</v>
      </c>
      <c r="O907" s="5">
        <v>3.6842105263157343E-3</v>
      </c>
      <c r="P907" s="5">
        <v>0</v>
      </c>
      <c r="Q907" s="5">
        <v>-1.0000000000000009E-2</v>
      </c>
      <c r="R907" s="5">
        <v>-1.3449813891416307E-3</v>
      </c>
      <c r="S907" s="5">
        <v>-4.237288135593209E-3</v>
      </c>
      <c r="T907" s="5">
        <v>0</v>
      </c>
      <c r="U907" s="5">
        <v>-2.8625954198473247E-2</v>
      </c>
      <c r="V907" s="5">
        <v>-1.5151548202431808E-2</v>
      </c>
      <c r="W907" s="5">
        <v>-3.3333333333332993E-3</v>
      </c>
      <c r="X907" s="5">
        <v>0</v>
      </c>
      <c r="Y907" s="5">
        <v>6.415432199727622E-3</v>
      </c>
      <c r="Z907" s="5">
        <v>-6.7566896457221803E-3</v>
      </c>
      <c r="AA907" s="5">
        <v>1.2766847459359409E-2</v>
      </c>
      <c r="AB907" s="5">
        <v>4.5045045045044585E-3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</row>
    <row r="908" spans="1:37" x14ac:dyDescent="0.3">
      <c r="A908" s="1">
        <v>42544</v>
      </c>
      <c r="B908" s="5">
        <v>1.6291698991466319E-2</v>
      </c>
      <c r="C908" s="5">
        <v>0</v>
      </c>
      <c r="D908" s="5">
        <v>1.4975041597337757E-2</v>
      </c>
      <c r="E908" s="5">
        <v>3.3821871476888976E-3</v>
      </c>
      <c r="F908" s="5">
        <v>-2.7100271002710175E-3</v>
      </c>
      <c r="G908" s="5">
        <v>0</v>
      </c>
      <c r="H908" s="5">
        <v>-6.389776357827448E-3</v>
      </c>
      <c r="I908" s="5">
        <v>-4.777070063694322E-3</v>
      </c>
      <c r="J908" s="5">
        <v>8.8691796008868451E-3</v>
      </c>
      <c r="K908" s="5">
        <v>0</v>
      </c>
      <c r="L908" s="5">
        <v>-2.1660649819494893E-3</v>
      </c>
      <c r="M908" s="5">
        <v>-4.2372061329484234E-3</v>
      </c>
      <c r="N908" s="5">
        <v>0</v>
      </c>
      <c r="O908" s="5">
        <v>-2.0975353959098442E-3</v>
      </c>
      <c r="P908" s="5">
        <v>0</v>
      </c>
      <c r="Q908" s="5">
        <v>0</v>
      </c>
      <c r="R908" s="5">
        <v>-8.7542165691126828E-3</v>
      </c>
      <c r="S908" s="5">
        <v>0</v>
      </c>
      <c r="T908" s="5">
        <v>0</v>
      </c>
      <c r="U908" s="5">
        <v>1.1787819253438192E-2</v>
      </c>
      <c r="V908" s="5">
        <v>0</v>
      </c>
      <c r="W908" s="5">
        <v>-1.6722408026755842E-3</v>
      </c>
      <c r="X908" s="5">
        <v>0</v>
      </c>
      <c r="Y908" s="5">
        <v>4.7808714281214471E-3</v>
      </c>
      <c r="Z908" s="5">
        <v>5.442244897959192E-3</v>
      </c>
      <c r="AA908" s="5">
        <v>-1.680725666809646E-2</v>
      </c>
      <c r="AB908" s="5">
        <v>0</v>
      </c>
      <c r="AC908" s="5">
        <v>7.2072072072071336E-3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</row>
    <row r="909" spans="1:37" x14ac:dyDescent="0.3">
      <c r="A909" s="1">
        <v>42545</v>
      </c>
      <c r="B909" s="5">
        <v>-1.984732824427482E-2</v>
      </c>
      <c r="C909" s="5">
        <v>-7.0921985815602939E-3</v>
      </c>
      <c r="D909" s="5">
        <v>-1.6393442622950838E-2</v>
      </c>
      <c r="E909" s="5">
        <v>0</v>
      </c>
      <c r="F909" s="5">
        <v>-8.152173913043459E-3</v>
      </c>
      <c r="G909" s="5">
        <v>1.6722408026756952E-3</v>
      </c>
      <c r="H909" s="5">
        <v>-1.071811361200381E-3</v>
      </c>
      <c r="I909" s="5">
        <v>1.3333333333333419E-2</v>
      </c>
      <c r="J909" s="5">
        <v>-2.5274725274725296E-2</v>
      </c>
      <c r="K909" s="5">
        <v>-2.4142267197822753E-2</v>
      </c>
      <c r="L909" s="5">
        <v>-1.953690303907385E-2</v>
      </c>
      <c r="M909" s="5">
        <v>0</v>
      </c>
      <c r="N909" s="5">
        <v>-5.2770499731046305E-3</v>
      </c>
      <c r="O909" s="5">
        <v>3.6784025223330907E-3</v>
      </c>
      <c r="P909" s="5">
        <v>0</v>
      </c>
      <c r="Q909" s="5">
        <v>0</v>
      </c>
      <c r="R909" s="5">
        <v>-7.8124915811503826E-3</v>
      </c>
      <c r="S909" s="5">
        <v>1.4893617021276562E-2</v>
      </c>
      <c r="T909" s="5">
        <v>0</v>
      </c>
      <c r="U909" s="5">
        <v>-3.592233009708734E-2</v>
      </c>
      <c r="V909" s="5">
        <v>0</v>
      </c>
      <c r="W909" s="5">
        <v>-1.675041876046901E-2</v>
      </c>
      <c r="X909" s="5">
        <v>0</v>
      </c>
      <c r="Y909" s="5">
        <v>-1.2688370560353213E-2</v>
      </c>
      <c r="Z909" s="5">
        <v>-2.0297698220724025E-2</v>
      </c>
      <c r="AA909" s="5">
        <v>-1.2820451895029894E-2</v>
      </c>
      <c r="AB909" s="5">
        <v>-4.484304932735439E-3</v>
      </c>
      <c r="AC909" s="5">
        <v>-1.610017889087656E-2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</row>
    <row r="910" spans="1:37" x14ac:dyDescent="0.3">
      <c r="A910" s="1">
        <v>42548</v>
      </c>
      <c r="B910" s="5">
        <v>-1.4797507788162023E-2</v>
      </c>
      <c r="C910" s="5">
        <v>-2.1428571428571463E-2</v>
      </c>
      <c r="D910" s="5">
        <v>-2.1666666666666612E-2</v>
      </c>
      <c r="E910" s="5">
        <v>-1.1235955056179803E-2</v>
      </c>
      <c r="F910" s="5">
        <v>1.0958904109588996E-2</v>
      </c>
      <c r="G910" s="5">
        <v>-2.1702838063439089E-2</v>
      </c>
      <c r="H910" s="5">
        <v>-1.3948497854077258E-2</v>
      </c>
      <c r="I910" s="5">
        <v>-2.6315789473684181E-2</v>
      </c>
      <c r="J910" s="5">
        <v>-1.2401352874859106E-2</v>
      </c>
      <c r="K910" s="5">
        <v>0</v>
      </c>
      <c r="L910" s="5">
        <v>-3.6900369003689537E-3</v>
      </c>
      <c r="M910" s="5">
        <v>-8.5114957872136632E-3</v>
      </c>
      <c r="N910" s="5">
        <v>2.6525224802353975E-3</v>
      </c>
      <c r="O910" s="5">
        <v>-1.5183246073298462E-2</v>
      </c>
      <c r="P910" s="5">
        <v>-5.5248618784530246E-3</v>
      </c>
      <c r="Q910" s="5">
        <v>0</v>
      </c>
      <c r="R910" s="5">
        <v>-3.4236014446353824E-4</v>
      </c>
      <c r="S910" s="5">
        <v>6.2893081761006275E-3</v>
      </c>
      <c r="T910" s="5">
        <v>0</v>
      </c>
      <c r="U910" s="5">
        <v>-2.0140986908357972E-3</v>
      </c>
      <c r="V910" s="5">
        <v>0</v>
      </c>
      <c r="W910" s="5">
        <v>-3.4071550255536653E-3</v>
      </c>
      <c r="X910" s="5">
        <v>-8.6206896551723755E-3</v>
      </c>
      <c r="Y910" s="5">
        <v>3.2128481084607863E-3</v>
      </c>
      <c r="Z910" s="5">
        <v>-1.657458449070548E-2</v>
      </c>
      <c r="AA910" s="5">
        <v>0</v>
      </c>
      <c r="AB910" s="5">
        <v>-3.1531531531531543E-2</v>
      </c>
      <c r="AC910" s="5">
        <v>-9.0909090909090384E-3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</row>
    <row r="911" spans="1:37" x14ac:dyDescent="0.3">
      <c r="A911" s="1">
        <v>42549</v>
      </c>
      <c r="B911" s="5">
        <v>1.5810276679841806E-3</v>
      </c>
      <c r="C911" s="5">
        <v>1.0948905109489093E-2</v>
      </c>
      <c r="D911" s="5">
        <v>-1.7035775127768327E-3</v>
      </c>
      <c r="E911" s="5">
        <v>-1.136363636363602E-3</v>
      </c>
      <c r="F911" s="5">
        <v>-2.4390243902439046E-2</v>
      </c>
      <c r="G911" s="5">
        <v>0</v>
      </c>
      <c r="H911" s="5">
        <v>-7.6169749727965641E-3</v>
      </c>
      <c r="I911" s="5">
        <v>-4.8648648648648152E-3</v>
      </c>
      <c r="J911" s="5">
        <v>3.424657534246478E-3</v>
      </c>
      <c r="K911" s="5">
        <v>0</v>
      </c>
      <c r="L911" s="5">
        <v>6.6666666666665986E-3</v>
      </c>
      <c r="M911" s="5">
        <v>-4.2917657933886355E-3</v>
      </c>
      <c r="N911" s="5">
        <v>5.2910104363450561E-3</v>
      </c>
      <c r="O911" s="5">
        <v>4.2530568846357308E-3</v>
      </c>
      <c r="P911" s="5">
        <v>5.1851851851851816E-3</v>
      </c>
      <c r="Q911" s="5">
        <v>0</v>
      </c>
      <c r="R911" s="5">
        <v>3.4246634622803196E-3</v>
      </c>
      <c r="S911" s="5">
        <v>1.6666666666666607E-2</v>
      </c>
      <c r="T911" s="5">
        <v>0</v>
      </c>
      <c r="U911" s="5">
        <v>3.1281533804238038E-2</v>
      </c>
      <c r="V911" s="5">
        <v>0</v>
      </c>
      <c r="W911" s="5">
        <v>3.4188034188034067E-3</v>
      </c>
      <c r="X911" s="5">
        <v>0</v>
      </c>
      <c r="Y911" s="5">
        <v>8.0066057002237123E-4</v>
      </c>
      <c r="Z911" s="5">
        <v>8.4269657003535059E-3</v>
      </c>
      <c r="AA911" s="5">
        <v>4.3286625626530739E-3</v>
      </c>
      <c r="AB911" s="5">
        <v>2.3255813953488413E-2</v>
      </c>
      <c r="AC911" s="5">
        <v>-1.8348623853210455E-3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</row>
    <row r="912" spans="1:37" x14ac:dyDescent="0.3">
      <c r="A912" s="1">
        <v>42550</v>
      </c>
      <c r="B912" s="5">
        <v>1.1049723756906049E-2</v>
      </c>
      <c r="C912" s="5">
        <v>7.2202166064982976E-3</v>
      </c>
      <c r="D912" s="5">
        <v>1.9624573378839605E-2</v>
      </c>
      <c r="E912" s="5">
        <v>2.2753128555177415E-3</v>
      </c>
      <c r="F912" s="5">
        <v>5.5555555555555358E-3</v>
      </c>
      <c r="G912" s="5">
        <v>6.8259385665530026E-3</v>
      </c>
      <c r="H912" s="5">
        <v>8.7719298245614308E-3</v>
      </c>
      <c r="I912" s="5">
        <v>2.281368821292773E-2</v>
      </c>
      <c r="J912" s="5">
        <v>0</v>
      </c>
      <c r="K912" s="5">
        <v>5.2083648746461542E-3</v>
      </c>
      <c r="L912" s="5">
        <v>-7.3583517292126199E-3</v>
      </c>
      <c r="M912" s="5">
        <v>8.6215649989949128E-3</v>
      </c>
      <c r="N912" s="5">
        <v>-1.0526325972115558E-3</v>
      </c>
      <c r="O912" s="5">
        <v>7.4113287453678733E-3</v>
      </c>
      <c r="P912" s="5">
        <v>0</v>
      </c>
      <c r="Q912" s="5">
        <v>0</v>
      </c>
      <c r="R912" s="5">
        <v>-1.7064875854574391E-3</v>
      </c>
      <c r="S912" s="5">
        <v>0</v>
      </c>
      <c r="T912" s="5">
        <v>0</v>
      </c>
      <c r="U912" s="5">
        <v>3.9138943248533398E-3</v>
      </c>
      <c r="V912" s="5">
        <v>0</v>
      </c>
      <c r="W912" s="5">
        <v>8.5178875638840523E-3</v>
      </c>
      <c r="X912" s="5">
        <v>0</v>
      </c>
      <c r="Y912" s="5">
        <v>2.4000183567380873E-3</v>
      </c>
      <c r="Z912" s="5">
        <v>2.7854454884785884E-3</v>
      </c>
      <c r="AA912" s="5">
        <v>4.3109646322594397E-3</v>
      </c>
      <c r="AB912" s="5">
        <v>0</v>
      </c>
      <c r="AC912" s="5">
        <v>3.6764705882352811E-3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</row>
    <row r="913" spans="1:37" x14ac:dyDescent="0.3">
      <c r="A913" s="1">
        <v>42551</v>
      </c>
      <c r="B913" s="5">
        <v>-5.464480874316946E-3</v>
      </c>
      <c r="C913" s="5">
        <v>0</v>
      </c>
      <c r="D913" s="5">
        <v>-4.1841004184099972E-3</v>
      </c>
      <c r="E913" s="5">
        <v>1.4755959137343844E-2</v>
      </c>
      <c r="F913" s="5">
        <v>-1.3812154696132617E-2</v>
      </c>
      <c r="G913" s="5">
        <v>1.0169491525423791E-2</v>
      </c>
      <c r="H913" s="5">
        <v>5.4347826086955653E-3</v>
      </c>
      <c r="I913" s="5">
        <v>-2.1242697822623224E-3</v>
      </c>
      <c r="J913" s="5">
        <v>1.3651877133105783E-2</v>
      </c>
      <c r="K913" s="5">
        <v>-2.5908201513472617E-3</v>
      </c>
      <c r="L913" s="5">
        <v>-3.7064492216456468E-3</v>
      </c>
      <c r="M913" s="5">
        <v>8.5468417262566376E-3</v>
      </c>
      <c r="N913" s="5">
        <v>5.2687090008971538E-3</v>
      </c>
      <c r="O913" s="5">
        <v>6.3058328954281873E-3</v>
      </c>
      <c r="P913" s="5">
        <v>3.6845983787769931E-4</v>
      </c>
      <c r="Q913" s="5">
        <v>0</v>
      </c>
      <c r="R913" s="5">
        <v>0</v>
      </c>
      <c r="S913" s="5">
        <v>0</v>
      </c>
      <c r="T913" s="5">
        <v>3.4126163391933861E-2</v>
      </c>
      <c r="U913" s="5">
        <v>-4.4834307992202782E-2</v>
      </c>
      <c r="V913" s="5">
        <v>0</v>
      </c>
      <c r="W913" s="5">
        <v>-8.4459459459459429E-3</v>
      </c>
      <c r="X913" s="5">
        <v>0</v>
      </c>
      <c r="Y913" s="5">
        <v>1.5961674999054321E-3</v>
      </c>
      <c r="Z913" s="5">
        <v>-1.3888958333333368E-2</v>
      </c>
      <c r="AA913" s="5">
        <v>-4.2924599890613591E-3</v>
      </c>
      <c r="AB913" s="5">
        <v>2.2727272727272707E-2</v>
      </c>
      <c r="AC913" s="5">
        <v>7.3260073260073E-3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</row>
    <row r="914" spans="1:37" x14ac:dyDescent="0.3">
      <c r="A914" s="1">
        <v>42552</v>
      </c>
      <c r="B914" s="5">
        <v>8.6342229199372067E-3</v>
      </c>
      <c r="C914" s="5">
        <v>7.1684587813620748E-3</v>
      </c>
      <c r="D914" s="5">
        <v>8.4033613445377853E-3</v>
      </c>
      <c r="E914" s="5">
        <v>-2.2371364653244186E-3</v>
      </c>
      <c r="F914" s="5">
        <v>5.6022408963585235E-3</v>
      </c>
      <c r="G914" s="5">
        <v>-5.0335570469798308E-3</v>
      </c>
      <c r="H914" s="5">
        <v>0</v>
      </c>
      <c r="I914" s="5">
        <v>-1.1708355508249113E-2</v>
      </c>
      <c r="J914" s="5">
        <v>-1.0101010101010055E-2</v>
      </c>
      <c r="K914" s="5">
        <v>2.5975499360657572E-3</v>
      </c>
      <c r="L914" s="5">
        <v>-1.4880952380952328E-3</v>
      </c>
      <c r="M914" s="5">
        <v>0</v>
      </c>
      <c r="N914" s="5">
        <v>-9.9580808713859437E-3</v>
      </c>
      <c r="O914" s="5">
        <v>-9.3994778067885143E-3</v>
      </c>
      <c r="P914" s="5">
        <v>0</v>
      </c>
      <c r="Q914" s="5">
        <v>0</v>
      </c>
      <c r="R914" s="5">
        <v>-5.1281956066165924E-3</v>
      </c>
      <c r="S914" s="5">
        <v>2.4590163934426146E-2</v>
      </c>
      <c r="T914" s="5">
        <v>0</v>
      </c>
      <c r="U914" s="5">
        <v>1.0204081632652962E-2</v>
      </c>
      <c r="V914" s="5">
        <v>0</v>
      </c>
      <c r="W914" s="5">
        <v>0</v>
      </c>
      <c r="X914" s="5">
        <v>0</v>
      </c>
      <c r="Y914" s="5">
        <v>0</v>
      </c>
      <c r="Z914" s="5">
        <v>7.042394862140533E-3</v>
      </c>
      <c r="AA914" s="5">
        <v>8.6209706332909253E-3</v>
      </c>
      <c r="AB914" s="5">
        <v>-8.8888888888888351E-3</v>
      </c>
      <c r="AC914" s="5">
        <v>-5.4545454545454897E-3</v>
      </c>
      <c r="AD914" s="5">
        <v>0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</row>
    <row r="915" spans="1:37" x14ac:dyDescent="0.3">
      <c r="A915" s="1">
        <v>42555</v>
      </c>
      <c r="B915" s="5">
        <v>0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</row>
    <row r="916" spans="1:37" x14ac:dyDescent="0.3">
      <c r="A916" s="1">
        <v>42556</v>
      </c>
      <c r="B916" s="5">
        <v>-1.1673151750972721E-2</v>
      </c>
      <c r="C916" s="5">
        <v>-2.4911032028469782E-2</v>
      </c>
      <c r="D916" s="5">
        <v>-1.6666666666666718E-2</v>
      </c>
      <c r="E916" s="5">
        <v>0</v>
      </c>
      <c r="F916" s="5">
        <v>-5.5710306406685506E-3</v>
      </c>
      <c r="G916" s="5">
        <v>-1.3490725126475533E-2</v>
      </c>
      <c r="H916" s="5">
        <v>0</v>
      </c>
      <c r="I916" s="5">
        <v>-5.3850296176627399E-4</v>
      </c>
      <c r="J916" s="5">
        <v>1.473922902494329E-2</v>
      </c>
      <c r="K916" s="5">
        <v>-1.0362756731129408E-2</v>
      </c>
      <c r="L916" s="5">
        <v>-4.4709388971684305E-3</v>
      </c>
      <c r="M916" s="5">
        <v>-1.2712636958011947E-2</v>
      </c>
      <c r="N916" s="5">
        <v>-2.646905698740043E-3</v>
      </c>
      <c r="O916" s="5">
        <v>3.6900369003689537E-3</v>
      </c>
      <c r="P916" s="5">
        <v>0</v>
      </c>
      <c r="Q916" s="5">
        <v>0</v>
      </c>
      <c r="R916" s="5">
        <v>-3.7800678331955107E-3</v>
      </c>
      <c r="S916" s="5">
        <v>-2.0000000000000018E-3</v>
      </c>
      <c r="T916" s="5">
        <v>0</v>
      </c>
      <c r="U916" s="5">
        <v>2.626262626262621E-2</v>
      </c>
      <c r="V916" s="5">
        <v>0</v>
      </c>
      <c r="W916" s="5">
        <v>0</v>
      </c>
      <c r="X916" s="5">
        <v>0</v>
      </c>
      <c r="Y916" s="5">
        <v>-1.035857553775188E-2</v>
      </c>
      <c r="Z916" s="5">
        <v>-2.0979019511956687E-2</v>
      </c>
      <c r="AA916" s="5">
        <v>-1.2820451895029894E-2</v>
      </c>
      <c r="AB916" s="5">
        <v>-1.7937219730941756E-2</v>
      </c>
      <c r="AC916" s="5">
        <v>5.4844606946984342E-3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</row>
    <row r="917" spans="1:37" x14ac:dyDescent="0.3">
      <c r="A917" s="1">
        <v>42557</v>
      </c>
      <c r="B917" s="5">
        <v>7.8740157480305939E-4</v>
      </c>
      <c r="C917" s="5">
        <v>0</v>
      </c>
      <c r="D917" s="5">
        <v>8.4745762711864181E-3</v>
      </c>
      <c r="E917" s="5">
        <v>8.9686098654708779E-3</v>
      </c>
      <c r="F917" s="5">
        <v>0</v>
      </c>
      <c r="G917" s="5">
        <v>1.025641025641022E-2</v>
      </c>
      <c r="H917" s="5">
        <v>5.4054054054053502E-3</v>
      </c>
      <c r="I917" s="5">
        <v>2.2090517241379226E-2</v>
      </c>
      <c r="J917" s="5">
        <v>0</v>
      </c>
      <c r="K917" s="5">
        <v>9.1624256117017744E-3</v>
      </c>
      <c r="L917" s="5">
        <v>1.0479041916167775E-2</v>
      </c>
      <c r="M917" s="5">
        <v>4.292797467858156E-3</v>
      </c>
      <c r="N917" s="5">
        <v>4.2462886435934433E-3</v>
      </c>
      <c r="O917" s="5">
        <v>1.1029411764705843E-2</v>
      </c>
      <c r="P917" s="5">
        <v>0</v>
      </c>
      <c r="Q917" s="5">
        <v>0</v>
      </c>
      <c r="R917" s="5">
        <v>2.7595732963954234E-3</v>
      </c>
      <c r="S917" s="5">
        <v>7.4148296593186336E-2</v>
      </c>
      <c r="T917" s="5">
        <v>0</v>
      </c>
      <c r="U917" s="5">
        <v>3.937007874015741E-3</v>
      </c>
      <c r="V917" s="5">
        <v>0</v>
      </c>
      <c r="W917" s="5">
        <v>-5.110732538330498E-3</v>
      </c>
      <c r="X917" s="5">
        <v>0</v>
      </c>
      <c r="Y917" s="5">
        <v>6.4412170710812511E-3</v>
      </c>
      <c r="Z917" s="5">
        <v>-1.2857141938775629E-2</v>
      </c>
      <c r="AA917" s="5">
        <v>1.7315613031431143E-2</v>
      </c>
      <c r="AB917" s="5">
        <v>-9.1324200913242004E-3</v>
      </c>
      <c r="AC917" s="5">
        <v>-5.4545454545454897E-3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</row>
    <row r="918" spans="1:37" x14ac:dyDescent="0.3">
      <c r="A918" s="1">
        <v>42558</v>
      </c>
      <c r="B918" s="5">
        <v>-1.5735641227380137E-3</v>
      </c>
      <c r="C918" s="5">
        <v>-1.0948905109489093E-2</v>
      </c>
      <c r="D918" s="5">
        <v>-1.2605042016806678E-2</v>
      </c>
      <c r="E918" s="5">
        <v>-2.0000000000000018E-2</v>
      </c>
      <c r="F918" s="5">
        <v>-1.1204481792717047E-2</v>
      </c>
      <c r="G918" s="5">
        <v>-1.6920473773265332E-3</v>
      </c>
      <c r="H918" s="5">
        <v>0</v>
      </c>
      <c r="I918" s="5">
        <v>-8.9615181866103955E-3</v>
      </c>
      <c r="J918" s="5">
        <v>-2.4581005586592153E-2</v>
      </c>
      <c r="K918" s="5">
        <v>-1.2972213078960015E-3</v>
      </c>
      <c r="L918" s="5">
        <v>-1.4814814814814836E-2</v>
      </c>
      <c r="M918" s="5">
        <v>4.2734208631283188E-3</v>
      </c>
      <c r="N918" s="5">
        <v>-5.8139591362861287E-3</v>
      </c>
      <c r="O918" s="5">
        <v>-1.194805194805193E-2</v>
      </c>
      <c r="P918" s="5">
        <v>0</v>
      </c>
      <c r="Q918" s="5">
        <v>-8.0808080808081328E-3</v>
      </c>
      <c r="R918" s="5">
        <v>1.3759876545961669E-2</v>
      </c>
      <c r="S918" s="5">
        <v>0</v>
      </c>
      <c r="T918" s="5">
        <v>0</v>
      </c>
      <c r="U918" s="5">
        <v>-1.9607843137254832E-3</v>
      </c>
      <c r="V918" s="5">
        <v>0</v>
      </c>
      <c r="W918" s="5">
        <v>2.0547945205479534E-2</v>
      </c>
      <c r="X918" s="5">
        <v>0</v>
      </c>
      <c r="Y918" s="5">
        <v>0</v>
      </c>
      <c r="Z918" s="5">
        <v>2.8942834374612314E-3</v>
      </c>
      <c r="AA918" s="5">
        <v>-1.2765901065923013E-2</v>
      </c>
      <c r="AB918" s="5">
        <v>4.6082949308756671E-3</v>
      </c>
      <c r="AC918" s="5">
        <v>-1.4625228519195566E-2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</row>
    <row r="919" spans="1:37" x14ac:dyDescent="0.3">
      <c r="A919" s="1">
        <v>42559</v>
      </c>
      <c r="B919" s="5">
        <v>-2.3640661938534313E-3</v>
      </c>
      <c r="C919" s="5">
        <v>-3.6900369003689537E-3</v>
      </c>
      <c r="D919" s="5">
        <v>0</v>
      </c>
      <c r="E919" s="5">
        <v>-2.2675736961451642E-3</v>
      </c>
      <c r="F919" s="5">
        <v>8.4985835694051381E-3</v>
      </c>
      <c r="G919" s="5">
        <v>1.6949152542373724E-3</v>
      </c>
      <c r="H919" s="5">
        <v>-1.0752688172043223E-3</v>
      </c>
      <c r="I919" s="5">
        <v>-1.8085106382978777E-2</v>
      </c>
      <c r="J919" s="5">
        <v>2.0618556701030855E-2</v>
      </c>
      <c r="K919" s="5">
        <v>0</v>
      </c>
      <c r="L919" s="5">
        <v>-7.5187969924812581E-3</v>
      </c>
      <c r="M919" s="5">
        <v>-4.2552364469186088E-3</v>
      </c>
      <c r="N919" s="5">
        <v>-5.3163263004896155E-4</v>
      </c>
      <c r="O919" s="5">
        <v>-9.9894847528917419E-3</v>
      </c>
      <c r="P919" s="5">
        <v>-5.5248618784530246E-3</v>
      </c>
      <c r="Q919" s="5">
        <v>0</v>
      </c>
      <c r="R919" s="5">
        <v>0</v>
      </c>
      <c r="S919" s="5">
        <v>0</v>
      </c>
      <c r="T919" s="5">
        <v>-0.16000000000000003</v>
      </c>
      <c r="U919" s="5">
        <v>-2.7504911591355596E-2</v>
      </c>
      <c r="V919" s="5">
        <v>0</v>
      </c>
      <c r="W919" s="5">
        <v>-1.1744966442952975E-2</v>
      </c>
      <c r="X919" s="5">
        <v>0</v>
      </c>
      <c r="Y919" s="5">
        <v>-6.3999933248225505E-3</v>
      </c>
      <c r="Z919" s="5">
        <v>-4.3290043290042934E-3</v>
      </c>
      <c r="AA919" s="5">
        <v>-8.6200120020629711E-3</v>
      </c>
      <c r="AB919" s="5">
        <v>0</v>
      </c>
      <c r="AC919" s="5">
        <v>1.4842300556586308E-2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</row>
    <row r="920" spans="1:37" x14ac:dyDescent="0.3">
      <c r="A920" s="1">
        <v>42562</v>
      </c>
      <c r="B920" s="5">
        <v>8.6887835703002292E-3</v>
      </c>
      <c r="C920" s="5">
        <v>1.4814814814814836E-2</v>
      </c>
      <c r="D920" s="5">
        <v>8.5106382978716866E-4</v>
      </c>
      <c r="E920" s="5">
        <v>1.7045454545454586E-2</v>
      </c>
      <c r="F920" s="5">
        <v>1.1235955056179803E-2</v>
      </c>
      <c r="G920" s="5">
        <v>3.3840947546530664E-3</v>
      </c>
      <c r="H920" s="5">
        <v>8.6114101184069369E-3</v>
      </c>
      <c r="I920" s="5">
        <v>1.5709642470205898E-2</v>
      </c>
      <c r="J920" s="5">
        <v>-1.1223344556677839E-3</v>
      </c>
      <c r="K920" s="5">
        <v>2.5975499360657572E-3</v>
      </c>
      <c r="L920" s="5">
        <v>-3.7878787878787845E-3</v>
      </c>
      <c r="M920" s="5">
        <v>0</v>
      </c>
      <c r="N920" s="5">
        <v>9.042562031868373E-3</v>
      </c>
      <c r="O920" s="5">
        <v>1.4338821030270843E-2</v>
      </c>
      <c r="P920" s="5">
        <v>0</v>
      </c>
      <c r="Q920" s="5">
        <v>0</v>
      </c>
      <c r="R920" s="5">
        <v>-7.4652171825856373E-3</v>
      </c>
      <c r="S920" s="5">
        <v>-6.3432835820895539E-2</v>
      </c>
      <c r="T920" s="5">
        <v>6.5476190476190466E-2</v>
      </c>
      <c r="U920" s="5">
        <v>-1.5151515151515138E-2</v>
      </c>
      <c r="V920" s="5">
        <v>0</v>
      </c>
      <c r="W920" s="5">
        <v>0</v>
      </c>
      <c r="X920" s="5">
        <v>0</v>
      </c>
      <c r="Y920" s="5">
        <v>1.6103042677704238E-3</v>
      </c>
      <c r="Z920" s="5">
        <v>1.1594130434782635E-2</v>
      </c>
      <c r="AA920" s="5">
        <v>1.7390892336016872E-2</v>
      </c>
      <c r="AB920" s="5">
        <v>1.3761467889908285E-2</v>
      </c>
      <c r="AC920" s="5">
        <v>1.8281535648994041E-3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</row>
    <row r="921" spans="1:37" x14ac:dyDescent="0.3">
      <c r="A921" s="1">
        <v>42563</v>
      </c>
      <c r="B921" s="5">
        <v>9.3970242756460376E-3</v>
      </c>
      <c r="C921" s="5">
        <v>1.4598540145985384E-2</v>
      </c>
      <c r="D921" s="5">
        <v>2.0408163265306145E-2</v>
      </c>
      <c r="E921" s="5">
        <v>1.6759776536312776E-2</v>
      </c>
      <c r="F921" s="5">
        <v>0</v>
      </c>
      <c r="G921" s="5">
        <v>1.6863406408094139E-3</v>
      </c>
      <c r="H921" s="5">
        <v>3.2017075773747017E-3</v>
      </c>
      <c r="I921" s="5">
        <v>1.3333333333333419E-2</v>
      </c>
      <c r="J921" s="5">
        <v>1.1235955056179803E-2</v>
      </c>
      <c r="K921" s="5">
        <v>1.4248594052455488E-2</v>
      </c>
      <c r="L921" s="5">
        <v>2.2813688212928174E-3</v>
      </c>
      <c r="M921" s="5">
        <v>0</v>
      </c>
      <c r="N921" s="5">
        <v>1.4760161902299007E-2</v>
      </c>
      <c r="O921" s="5">
        <v>1.4136125654450327E-2</v>
      </c>
      <c r="P921" s="5">
        <v>0</v>
      </c>
      <c r="Q921" s="5">
        <v>0</v>
      </c>
      <c r="R921" s="5">
        <v>6.4957266905576461E-3</v>
      </c>
      <c r="S921" s="5">
        <v>0</v>
      </c>
      <c r="T921" s="5">
        <v>0</v>
      </c>
      <c r="U921" s="5">
        <v>4.2051282051281946E-2</v>
      </c>
      <c r="V921" s="5">
        <v>0</v>
      </c>
      <c r="W921" s="5">
        <v>-8.4889643463497144E-3</v>
      </c>
      <c r="X921" s="5">
        <v>0</v>
      </c>
      <c r="Y921" s="5">
        <v>1.6077153568697433E-2</v>
      </c>
      <c r="Z921" s="5">
        <v>2.8654729846329108E-3</v>
      </c>
      <c r="AA921" s="5">
        <v>-4.2731671524984804E-3</v>
      </c>
      <c r="AB921" s="5">
        <v>-4.5248868778280382E-3</v>
      </c>
      <c r="AC921" s="5">
        <v>1.8248175182482562E-3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</row>
    <row r="922" spans="1:37" x14ac:dyDescent="0.3">
      <c r="A922" s="1">
        <v>42564</v>
      </c>
      <c r="B922" s="5">
        <v>0</v>
      </c>
      <c r="C922" s="5">
        <v>3.597122302158251E-3</v>
      </c>
      <c r="D922" s="5">
        <v>0</v>
      </c>
      <c r="E922" s="5">
        <v>7.692307692307665E-3</v>
      </c>
      <c r="F922" s="5">
        <v>0</v>
      </c>
      <c r="G922" s="5">
        <v>-3.3670033670033517E-3</v>
      </c>
      <c r="H922" s="5">
        <v>3.1914893617022155E-3</v>
      </c>
      <c r="I922" s="5">
        <v>1.3157894736842035E-2</v>
      </c>
      <c r="J922" s="5">
        <v>8.8888888888889461E-3</v>
      </c>
      <c r="K922" s="5">
        <v>-1.2770824773179479E-3</v>
      </c>
      <c r="L922" s="5">
        <v>9.8634294385433474E-3</v>
      </c>
      <c r="M922" s="5">
        <v>8.5468417262566376E-3</v>
      </c>
      <c r="N922" s="5">
        <v>-2.0779240618969963E-3</v>
      </c>
      <c r="O922" s="5">
        <v>1.23902942694889E-2</v>
      </c>
      <c r="P922" s="5">
        <v>0</v>
      </c>
      <c r="Q922" s="5">
        <v>8.1466395112015366E-3</v>
      </c>
      <c r="R922" s="5">
        <v>1.6983724997170491E-3</v>
      </c>
      <c r="S922" s="5">
        <v>0</v>
      </c>
      <c r="T922" s="5">
        <v>7.8212290502793325E-2</v>
      </c>
      <c r="U922" s="5">
        <v>0</v>
      </c>
      <c r="V922" s="5">
        <v>-5.1076884855355664E-2</v>
      </c>
      <c r="W922" s="5">
        <v>1.0273972602739656E-2</v>
      </c>
      <c r="X922" s="5">
        <v>4.3478260869565188E-2</v>
      </c>
      <c r="Y922" s="5">
        <v>1.5822768489803796E-3</v>
      </c>
      <c r="Z922" s="5">
        <v>5.7141424489897119E-3</v>
      </c>
      <c r="AA922" s="5">
        <v>0</v>
      </c>
      <c r="AB922" s="5">
        <v>0</v>
      </c>
      <c r="AC922" s="5">
        <v>3.6429872495447047E-3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</row>
    <row r="923" spans="1:37" x14ac:dyDescent="0.3">
      <c r="A923" s="1">
        <v>42565</v>
      </c>
      <c r="B923" s="5">
        <v>3.1031807602792671E-3</v>
      </c>
      <c r="C923" s="5">
        <v>1.0752688172043001E-2</v>
      </c>
      <c r="D923" s="5">
        <v>4.1666666666666519E-3</v>
      </c>
      <c r="E923" s="5">
        <v>3.2715376226826187E-3</v>
      </c>
      <c r="F923" s="5">
        <v>0</v>
      </c>
      <c r="G923" s="5">
        <v>1.0135135135135087E-2</v>
      </c>
      <c r="H923" s="5">
        <v>1.166489925768821E-2</v>
      </c>
      <c r="I923" s="5">
        <v>0</v>
      </c>
      <c r="J923" s="5">
        <v>1.2114537444933848E-2</v>
      </c>
      <c r="K923" s="5">
        <v>-7.67255160244118E-3</v>
      </c>
      <c r="L923" s="5">
        <v>9.0157776108188425E-3</v>
      </c>
      <c r="M923" s="5">
        <v>-4.2372061329484234E-3</v>
      </c>
      <c r="N923" s="5">
        <v>2.0822508209807911E-3</v>
      </c>
      <c r="O923" s="5">
        <v>4.0795512493625452E-3</v>
      </c>
      <c r="P923" s="5">
        <v>0</v>
      </c>
      <c r="Q923" s="5">
        <v>0</v>
      </c>
      <c r="R923" s="5">
        <v>-8.1383550814043693E-3</v>
      </c>
      <c r="S923" s="5">
        <v>-1.9920318725099584E-3</v>
      </c>
      <c r="T923" s="5">
        <v>0</v>
      </c>
      <c r="U923" s="5">
        <v>-2.9527559055118058E-2</v>
      </c>
      <c r="V923" s="5">
        <v>0</v>
      </c>
      <c r="W923" s="5">
        <v>8.4745762711864181E-3</v>
      </c>
      <c r="X923" s="5">
        <v>0</v>
      </c>
      <c r="Y923" s="5">
        <v>1.1058481621182503E-2</v>
      </c>
      <c r="Z923" s="5">
        <v>1.9886507094212247E-2</v>
      </c>
      <c r="AA923" s="5">
        <v>0</v>
      </c>
      <c r="AB923" s="5">
        <v>0</v>
      </c>
      <c r="AC923" s="5">
        <v>0</v>
      </c>
      <c r="AD923" s="5">
        <v>0</v>
      </c>
      <c r="AE923" s="5">
        <v>5.3090909090909078E-2</v>
      </c>
      <c r="AF923" s="5">
        <v>0</v>
      </c>
      <c r="AG923" s="5">
        <v>0</v>
      </c>
      <c r="AH923" s="5">
        <v>0</v>
      </c>
      <c r="AI923" s="5">
        <v>0.15508021390374327</v>
      </c>
      <c r="AJ923" s="5">
        <v>0</v>
      </c>
      <c r="AK923" s="5">
        <v>0</v>
      </c>
    </row>
    <row r="924" spans="1:37" x14ac:dyDescent="0.3">
      <c r="A924" s="1">
        <v>42566</v>
      </c>
      <c r="B924" s="5">
        <v>6.9605568445476607E-3</v>
      </c>
      <c r="C924" s="5">
        <v>-7.0921985815602939E-3</v>
      </c>
      <c r="D924" s="5">
        <v>4.1493775933609811E-3</v>
      </c>
      <c r="E924" s="5">
        <v>-2.1739130434782483E-3</v>
      </c>
      <c r="F924" s="5">
        <v>2.7777777777777679E-3</v>
      </c>
      <c r="G924" s="5">
        <v>0</v>
      </c>
      <c r="H924" s="5">
        <v>2.2012578616352307E-2</v>
      </c>
      <c r="I924" s="5">
        <v>9.3506493506494426E-3</v>
      </c>
      <c r="J924" s="5">
        <v>4.3525571273121955E-3</v>
      </c>
      <c r="K924" s="5">
        <v>9.0204771815751705E-3</v>
      </c>
      <c r="L924" s="5">
        <v>0</v>
      </c>
      <c r="M924" s="5">
        <v>0</v>
      </c>
      <c r="N924" s="5">
        <v>7.7921770405966484E-3</v>
      </c>
      <c r="O924" s="5">
        <v>7.6180802437786355E-3</v>
      </c>
      <c r="P924" s="5">
        <v>0</v>
      </c>
      <c r="Q924" s="5">
        <v>-8.0808080808081328E-3</v>
      </c>
      <c r="R924" s="5">
        <v>1.7094046632939452E-3</v>
      </c>
      <c r="S924" s="5">
        <v>0</v>
      </c>
      <c r="T924" s="5">
        <v>0</v>
      </c>
      <c r="U924" s="5">
        <v>-1.4198782961460488E-2</v>
      </c>
      <c r="V924" s="5">
        <v>0</v>
      </c>
      <c r="W924" s="5">
        <v>6.7226890756302282E-3</v>
      </c>
      <c r="X924" s="5">
        <v>0</v>
      </c>
      <c r="Y924" s="5">
        <v>6.249993379416896E-3</v>
      </c>
      <c r="Z924" s="5">
        <v>8.3565453790706012E-3</v>
      </c>
      <c r="AA924" s="5">
        <v>4.2915054727192814E-3</v>
      </c>
      <c r="AB924" s="5">
        <v>0</v>
      </c>
      <c r="AC924" s="5">
        <v>3.6297640653357721E-3</v>
      </c>
      <c r="AD924" s="5">
        <v>-0.20511811023622051</v>
      </c>
      <c r="AE924" s="5">
        <v>6.906077348066253E-3</v>
      </c>
      <c r="AF924" s="5">
        <v>0</v>
      </c>
      <c r="AG924" s="5">
        <v>0</v>
      </c>
      <c r="AH924" s="5">
        <v>0.40517950057983398</v>
      </c>
      <c r="AI924" s="5">
        <v>0</v>
      </c>
      <c r="AJ924" s="5">
        <v>0</v>
      </c>
      <c r="AK924" s="5">
        <v>-1.9503593444824219E-2</v>
      </c>
    </row>
    <row r="925" spans="1:37" x14ac:dyDescent="0.3">
      <c r="A925" s="1">
        <v>42569</v>
      </c>
      <c r="B925" s="5">
        <v>-2.3041474654378336E-3</v>
      </c>
      <c r="C925" s="5">
        <v>7.1428571428571175E-3</v>
      </c>
      <c r="D925" s="5">
        <v>-5.7851239669421961E-3</v>
      </c>
      <c r="E925" s="5">
        <v>-5.4466230936819349E-3</v>
      </c>
      <c r="F925" s="5">
        <v>0</v>
      </c>
      <c r="G925" s="5">
        <v>-1.6722408026755842E-3</v>
      </c>
      <c r="H925" s="5">
        <v>-1.0256410256410664E-3</v>
      </c>
      <c r="I925" s="5">
        <v>3.6026762738035067E-3</v>
      </c>
      <c r="J925" s="5">
        <v>2.1668472372697867E-3</v>
      </c>
      <c r="K925" s="5">
        <v>-7.6627531212334343E-3</v>
      </c>
      <c r="L925" s="5">
        <v>5.2122114668651243E-3</v>
      </c>
      <c r="M925" s="5">
        <v>4.2552364469183868E-3</v>
      </c>
      <c r="N925" s="5">
        <v>-1.1855643888282863E-2</v>
      </c>
      <c r="O925" s="5">
        <v>3.0241935483870108E-3</v>
      </c>
      <c r="P925" s="5">
        <v>5.1851851851851816E-3</v>
      </c>
      <c r="Q925" s="5">
        <v>0</v>
      </c>
      <c r="R925" s="5">
        <v>0</v>
      </c>
      <c r="S925" s="5">
        <v>2.1956087824351211E-2</v>
      </c>
      <c r="T925" s="5">
        <v>3.6269430051813378E-2</v>
      </c>
      <c r="U925" s="5">
        <v>-2.057613168724326E-3</v>
      </c>
      <c r="V925" s="5">
        <v>0</v>
      </c>
      <c r="W925" s="5">
        <v>1.6694490818029983E-3</v>
      </c>
      <c r="X925" s="5">
        <v>0</v>
      </c>
      <c r="Y925" s="5">
        <v>-2.3292103391073793E-3</v>
      </c>
      <c r="Z925" s="5">
        <v>-1.381284434994301E-3</v>
      </c>
      <c r="AA925" s="5">
        <v>-4.2731671524984804E-3</v>
      </c>
      <c r="AB925" s="5">
        <v>9.0909090909090384E-3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</row>
    <row r="926" spans="1:37" x14ac:dyDescent="0.3">
      <c r="A926" s="1">
        <v>42570</v>
      </c>
      <c r="B926" s="5">
        <v>-7.698229407235857E-4</v>
      </c>
      <c r="C926" s="5">
        <v>-1.4184397163120588E-2</v>
      </c>
      <c r="D926" s="5">
        <v>-2.4937655860348684E-3</v>
      </c>
      <c r="E926" s="5">
        <v>6.5717415115005284E-3</v>
      </c>
      <c r="F926" s="5">
        <v>0</v>
      </c>
      <c r="G926" s="5">
        <v>3.3500837520938909E-3</v>
      </c>
      <c r="H926" s="5">
        <v>1.0266940451746365E-3</v>
      </c>
      <c r="I926" s="5">
        <v>5.12820512820511E-3</v>
      </c>
      <c r="J926" s="5">
        <v>3.2432432432432101E-3</v>
      </c>
      <c r="K926" s="5">
        <v>-1.2869440115593767E-3</v>
      </c>
      <c r="L926" s="5">
        <v>3.7037037037037646E-3</v>
      </c>
      <c r="M926" s="5">
        <v>-8.4744122658969578E-3</v>
      </c>
      <c r="N926" s="5">
        <v>4.1731912729159326E-3</v>
      </c>
      <c r="O926" s="5">
        <v>4.5226130653266416E-3</v>
      </c>
      <c r="P926" s="5">
        <v>0</v>
      </c>
      <c r="Q926" s="5">
        <v>0</v>
      </c>
      <c r="R926" s="5">
        <v>6.8259319899355297E-3</v>
      </c>
      <c r="S926" s="5">
        <v>0</v>
      </c>
      <c r="T926" s="5">
        <v>0</v>
      </c>
      <c r="U926" s="5">
        <v>-2.5773195876288679E-2</v>
      </c>
      <c r="V926" s="5">
        <v>0</v>
      </c>
      <c r="W926" s="5">
        <v>-6.6666666666667096E-3</v>
      </c>
      <c r="X926" s="5">
        <v>-1.6666666666666607E-2</v>
      </c>
      <c r="Y926" s="5">
        <v>-7.7820931137759786E-3</v>
      </c>
      <c r="Z926" s="5">
        <v>2.7661825726139622E-3</v>
      </c>
      <c r="AA926" s="5">
        <v>0</v>
      </c>
      <c r="AB926" s="5">
        <v>9.009009009008917E-3</v>
      </c>
      <c r="AC926" s="5">
        <v>-3.6166365280289048E-3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</row>
    <row r="927" spans="1:37" x14ac:dyDescent="0.3">
      <c r="A927" s="1">
        <v>42571</v>
      </c>
      <c r="B927" s="5">
        <v>0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</row>
    <row r="928" spans="1:37" x14ac:dyDescent="0.3">
      <c r="A928" s="1">
        <v>42572</v>
      </c>
      <c r="B928" s="5">
        <v>1.5408320493066618E-3</v>
      </c>
      <c r="C928" s="5">
        <v>-1.7985611510791366E-2</v>
      </c>
      <c r="D928" s="5">
        <v>4.9999999999998934E-3</v>
      </c>
      <c r="E928" s="5">
        <v>-9.7932535364526618E-3</v>
      </c>
      <c r="F928" s="5">
        <v>-5.5401662049860967E-3</v>
      </c>
      <c r="G928" s="5">
        <v>-2.3372287145242088E-2</v>
      </c>
      <c r="H928" s="5">
        <v>-2.3589743589743639E-2</v>
      </c>
      <c r="I928" s="5">
        <v>-5.1020408163264808E-3</v>
      </c>
      <c r="J928" s="5">
        <v>-2.155172413793105E-2</v>
      </c>
      <c r="K928" s="5">
        <v>0</v>
      </c>
      <c r="L928" s="5">
        <v>-2.952029520295163E-3</v>
      </c>
      <c r="M928" s="5">
        <v>0</v>
      </c>
      <c r="N928" s="5">
        <v>-1.3506506402330531E-2</v>
      </c>
      <c r="O928" s="5">
        <v>-3.5017508754376925E-3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4.2328042328041438E-3</v>
      </c>
      <c r="V928" s="5">
        <v>5.2529153172821808E-2</v>
      </c>
      <c r="W928" s="5">
        <v>-1.6778523489933139E-3</v>
      </c>
      <c r="X928" s="5">
        <v>0</v>
      </c>
      <c r="Y928" s="5">
        <v>7.0588366179951123E-3</v>
      </c>
      <c r="Z928" s="5">
        <v>0</v>
      </c>
      <c r="AA928" s="5">
        <v>0</v>
      </c>
      <c r="AB928" s="5">
        <v>-4.4642857142856984E-3</v>
      </c>
      <c r="AC928" s="5">
        <v>-1.0889292196007205E-2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</row>
    <row r="929" spans="1:37" x14ac:dyDescent="0.3">
      <c r="A929" s="1">
        <v>42573</v>
      </c>
      <c r="B929" s="5">
        <v>6.1538461538461764E-3</v>
      </c>
      <c r="C929" s="5">
        <v>-3.66300366300365E-3</v>
      </c>
      <c r="D929" s="5">
        <v>3.3167495854062867E-3</v>
      </c>
      <c r="E929" s="5">
        <v>9.890109890109855E-3</v>
      </c>
      <c r="F929" s="5">
        <v>-2.7855153203342198E-3</v>
      </c>
      <c r="G929" s="5">
        <v>0</v>
      </c>
      <c r="H929" s="5">
        <v>5.2521008403361158E-3</v>
      </c>
      <c r="I929" s="5">
        <v>5.12820512820511E-3</v>
      </c>
      <c r="J929" s="5">
        <v>7.7092511013214793E-3</v>
      </c>
      <c r="K929" s="5">
        <v>1.2886023706635275E-3</v>
      </c>
      <c r="L929" s="5">
        <v>-7.4019245003698053E-4</v>
      </c>
      <c r="M929" s="5">
        <v>2.1367104315641594E-2</v>
      </c>
      <c r="N929" s="5">
        <v>0</v>
      </c>
      <c r="O929" s="5">
        <v>1.5060240963855609E-3</v>
      </c>
      <c r="P929" s="5">
        <v>0</v>
      </c>
      <c r="Q929" s="5">
        <v>0</v>
      </c>
      <c r="R929" s="5">
        <v>-8.4745727183735964E-3</v>
      </c>
      <c r="S929" s="5">
        <v>-4.296875E-2</v>
      </c>
      <c r="T929" s="5">
        <v>-2.5000000000000022E-2</v>
      </c>
      <c r="U929" s="5">
        <v>0</v>
      </c>
      <c r="V929" s="5">
        <v>0</v>
      </c>
      <c r="W929" s="5">
        <v>0</v>
      </c>
      <c r="X929" s="5">
        <v>0</v>
      </c>
      <c r="Y929" s="5">
        <v>-3.1152615078089418E-3</v>
      </c>
      <c r="Z929" s="5">
        <v>4.1379313198572909E-3</v>
      </c>
      <c r="AA929" s="5">
        <v>2.5750941869000066E-2</v>
      </c>
      <c r="AB929" s="5">
        <v>0</v>
      </c>
      <c r="AC929" s="5">
        <v>7.3394495412844041E-3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</row>
    <row r="930" spans="1:37" x14ac:dyDescent="0.3">
      <c r="A930" s="1">
        <v>42576</v>
      </c>
      <c r="B930" s="5">
        <v>-1.1467889908256867E-2</v>
      </c>
      <c r="C930" s="5">
        <v>-1.8382352941176516E-2</v>
      </c>
      <c r="D930" s="5">
        <v>-1.5702479338842945E-2</v>
      </c>
      <c r="E930" s="5">
        <v>-7.6169749727965641E-3</v>
      </c>
      <c r="F930" s="5">
        <v>1.6759776536312776E-2</v>
      </c>
      <c r="G930" s="5">
        <v>6.8376068376068133E-3</v>
      </c>
      <c r="H930" s="5">
        <v>-1.2539184952978011E-2</v>
      </c>
      <c r="I930" s="5">
        <v>-5.1020408163264808E-3</v>
      </c>
      <c r="J930" s="5">
        <v>-9.8360655737704805E-3</v>
      </c>
      <c r="K930" s="5">
        <v>2.5738880231185313E-3</v>
      </c>
      <c r="L930" s="5">
        <v>2.2222222222221255E-3</v>
      </c>
      <c r="M930" s="5">
        <v>-1.673608184587716E-2</v>
      </c>
      <c r="N930" s="5">
        <v>5.2659345332317642E-4</v>
      </c>
      <c r="O930" s="5">
        <v>-5.0125313283208017E-3</v>
      </c>
      <c r="P930" s="5">
        <v>0</v>
      </c>
      <c r="Q930" s="5">
        <v>0</v>
      </c>
      <c r="R930" s="5">
        <v>0</v>
      </c>
      <c r="S930" s="5">
        <v>0</v>
      </c>
      <c r="T930" s="5">
        <v>-1.025641025641022E-2</v>
      </c>
      <c r="U930" s="5">
        <v>-4.3203371970495286E-2</v>
      </c>
      <c r="V930" s="5">
        <v>0</v>
      </c>
      <c r="W930" s="5">
        <v>0</v>
      </c>
      <c r="X930" s="5">
        <v>0</v>
      </c>
      <c r="Y930" s="5">
        <v>-3.124996689708559E-3</v>
      </c>
      <c r="Z930" s="5">
        <v>-5.4943685092284644E-3</v>
      </c>
      <c r="AA930" s="5">
        <v>-1.6736938980801641E-2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</row>
    <row r="931" spans="1:37" x14ac:dyDescent="0.3">
      <c r="A931" s="1">
        <v>42577</v>
      </c>
      <c r="B931" s="5">
        <v>-2.3201856148491462E-3</v>
      </c>
      <c r="C931" s="5">
        <v>3.7453183520599342E-3</v>
      </c>
      <c r="D931" s="5">
        <v>5.8774139378674484E-3</v>
      </c>
      <c r="E931" s="5">
        <v>-2.1929824561403022E-3</v>
      </c>
      <c r="F931" s="5">
        <v>8.2417582417582125E-3</v>
      </c>
      <c r="G931" s="5">
        <v>-1.018675721561968E-2</v>
      </c>
      <c r="H931" s="5">
        <v>0</v>
      </c>
      <c r="I931" s="5">
        <v>-2.5641025641025661E-2</v>
      </c>
      <c r="J931" s="5">
        <v>-4.4150110375276164E-3</v>
      </c>
      <c r="K931" s="5">
        <v>-1.9255379736813572E-2</v>
      </c>
      <c r="L931" s="5">
        <v>-1.6999260901699897E-2</v>
      </c>
      <c r="M931" s="5">
        <v>-4.2552364469186088E-3</v>
      </c>
      <c r="N931" s="5">
        <v>0</v>
      </c>
      <c r="O931" s="5">
        <v>-2.267002518891692E-2</v>
      </c>
      <c r="P931" s="5">
        <v>-1.4369933677229163E-2</v>
      </c>
      <c r="Q931" s="5">
        <v>0</v>
      </c>
      <c r="R931" s="5">
        <v>0</v>
      </c>
      <c r="S931" s="5">
        <v>0</v>
      </c>
      <c r="T931" s="5">
        <v>0</v>
      </c>
      <c r="U931" s="5">
        <v>3.524229074889873E-2</v>
      </c>
      <c r="V931" s="5">
        <v>-1.8484107308356368E-3</v>
      </c>
      <c r="W931" s="5">
        <v>1.6806722689075571E-3</v>
      </c>
      <c r="X931" s="5">
        <v>0</v>
      </c>
      <c r="Y931" s="5">
        <v>1.5673964535831697E-3</v>
      </c>
      <c r="Z931" s="5">
        <v>-2.624316117105252E-2</v>
      </c>
      <c r="AA931" s="5">
        <v>-4.2549848908288723E-3</v>
      </c>
      <c r="AB931" s="5">
        <v>-1.3452914798206317E-2</v>
      </c>
      <c r="AC931" s="5">
        <v>-1.0928961748633892E-2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</row>
    <row r="932" spans="1:37" x14ac:dyDescent="0.3">
      <c r="A932" s="1">
        <v>42578</v>
      </c>
      <c r="B932" s="5">
        <v>1.2403100775193909E-2</v>
      </c>
      <c r="C932" s="5">
        <v>-1.1194029850746245E-2</v>
      </c>
      <c r="D932" s="5">
        <v>5.8430717863104942E-3</v>
      </c>
      <c r="E932" s="5">
        <v>3.296703296703285E-3</v>
      </c>
      <c r="F932" s="5">
        <v>-2.7247956403270157E-3</v>
      </c>
      <c r="G932" s="5">
        <v>-5.145797598627766E-3</v>
      </c>
      <c r="H932" s="5">
        <v>9.52380952380949E-3</v>
      </c>
      <c r="I932" s="5">
        <v>1.0526315789473717E-2</v>
      </c>
      <c r="J932" s="5">
        <v>3.3259423503326779E-3</v>
      </c>
      <c r="K932" s="5">
        <v>0</v>
      </c>
      <c r="L932" s="5">
        <v>7.5187969924812581E-3</v>
      </c>
      <c r="M932" s="5">
        <v>8.5468417262566376E-3</v>
      </c>
      <c r="N932" s="5">
        <v>-1.0526325972115558E-3</v>
      </c>
      <c r="O932" s="5">
        <v>6.7010309278350277E-3</v>
      </c>
      <c r="P932" s="5">
        <v>-7.4766355140186702E-3</v>
      </c>
      <c r="Q932" s="5">
        <v>0</v>
      </c>
      <c r="R932" s="5">
        <v>3.4189196261769084E-4</v>
      </c>
      <c r="S932" s="5">
        <v>-2.0408163265306145E-2</v>
      </c>
      <c r="T932" s="5">
        <v>9.32642487046631E-3</v>
      </c>
      <c r="U932" s="5">
        <v>-8.5106382978723527E-3</v>
      </c>
      <c r="V932" s="5">
        <v>0</v>
      </c>
      <c r="W932" s="5">
        <v>1.0067114093959662E-2</v>
      </c>
      <c r="X932" s="5">
        <v>0</v>
      </c>
      <c r="Y932" s="5">
        <v>7.8245138038912643E-4</v>
      </c>
      <c r="Z932" s="5">
        <v>1.7021276595744705E-2</v>
      </c>
      <c r="AA932" s="5">
        <v>4.2731671524987025E-3</v>
      </c>
      <c r="AB932" s="5">
        <v>-4.5454545454545192E-3</v>
      </c>
      <c r="AC932" s="5">
        <v>-9.2081031307550409E-3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</row>
    <row r="933" spans="1:37" x14ac:dyDescent="0.3">
      <c r="A933" s="1">
        <v>42579</v>
      </c>
      <c r="B933" s="5">
        <v>-4.5941807044410643E-3</v>
      </c>
      <c r="C933" s="5">
        <v>-2.2641509433962259E-2</v>
      </c>
      <c r="D933" s="5">
        <v>1.6597510373443924E-3</v>
      </c>
      <c r="E933" s="5">
        <v>2.1905805038335835E-3</v>
      </c>
      <c r="F933" s="5">
        <v>-5.464480874316946E-3</v>
      </c>
      <c r="G933" s="5">
        <v>5.1724137931035141E-3</v>
      </c>
      <c r="H933" s="5">
        <v>-3.1446540880503138E-3</v>
      </c>
      <c r="I933" s="5">
        <v>0</v>
      </c>
      <c r="J933" s="5">
        <v>1.1049723756906271E-3</v>
      </c>
      <c r="K933" s="5">
        <v>0</v>
      </c>
      <c r="L933" s="5">
        <v>6.7164179104477473E-3</v>
      </c>
      <c r="M933" s="5">
        <v>0</v>
      </c>
      <c r="N933" s="5">
        <v>5.7955799009867803E-3</v>
      </c>
      <c r="O933" s="5">
        <v>-2.0481310803891484E-3</v>
      </c>
      <c r="P933" s="5">
        <v>-5.6497175141242417E-3</v>
      </c>
      <c r="Q933" s="5">
        <v>0</v>
      </c>
      <c r="R933" s="5">
        <v>-3.4177511245381265E-4</v>
      </c>
      <c r="S933" s="5">
        <v>0</v>
      </c>
      <c r="T933" s="5">
        <v>0</v>
      </c>
      <c r="U933" s="5">
        <v>1.2875536480686733E-2</v>
      </c>
      <c r="V933" s="5">
        <v>0</v>
      </c>
      <c r="W933" s="5">
        <v>-3.3222591362126463E-3</v>
      </c>
      <c r="X933" s="5">
        <v>0</v>
      </c>
      <c r="Y933" s="5">
        <v>-2.3455596605818085E-3</v>
      </c>
      <c r="Z933" s="5">
        <v>-2.5104602510460206E-2</v>
      </c>
      <c r="AA933" s="5">
        <v>0</v>
      </c>
      <c r="AB933" s="5">
        <v>4.5662100456620447E-3</v>
      </c>
      <c r="AC933" s="5">
        <v>-1.8587360594795044E-3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</row>
    <row r="934" spans="1:37" x14ac:dyDescent="0.3">
      <c r="A934" s="1">
        <v>42580</v>
      </c>
      <c r="B934" s="5">
        <v>1.1538461538461497E-2</v>
      </c>
      <c r="C934" s="5">
        <v>3.8610038610038533E-3</v>
      </c>
      <c r="D934" s="5">
        <v>6.6280033140015959E-3</v>
      </c>
      <c r="E934" s="5">
        <v>-6.5573770491803574E-3</v>
      </c>
      <c r="F934" s="5">
        <v>-5.494505494505475E-3</v>
      </c>
      <c r="G934" s="5">
        <v>-1.3722126929674117E-2</v>
      </c>
      <c r="H934" s="5">
        <v>-2.733964248159837E-2</v>
      </c>
      <c r="I934" s="5">
        <v>-2.2916666666666696E-2</v>
      </c>
      <c r="J934" s="5">
        <v>-2.3178807947019875E-2</v>
      </c>
      <c r="K934" s="5">
        <v>-1.4397794898452831E-2</v>
      </c>
      <c r="L934" s="5">
        <v>7.4128984432908496E-4</v>
      </c>
      <c r="M934" s="5">
        <v>-8.4744122658969578E-3</v>
      </c>
      <c r="N934" s="5">
        <v>5.2383497265078294E-3</v>
      </c>
      <c r="O934" s="5">
        <v>-1.6931759876859909E-2</v>
      </c>
      <c r="P934" s="5">
        <v>-5.3030303030302539E-3</v>
      </c>
      <c r="Q934" s="5">
        <v>-8.3503054989816694E-2</v>
      </c>
      <c r="R934" s="5">
        <v>-3.4188093265877795E-3</v>
      </c>
      <c r="S934" s="5">
        <v>0</v>
      </c>
      <c r="T934" s="5">
        <v>0</v>
      </c>
      <c r="U934" s="5">
        <v>-1.5889830508474589E-2</v>
      </c>
      <c r="V934" s="5">
        <v>0</v>
      </c>
      <c r="W934" s="5">
        <v>0</v>
      </c>
      <c r="X934" s="5">
        <v>0</v>
      </c>
      <c r="Y934" s="5">
        <v>-1.1755493836757336E-2</v>
      </c>
      <c r="Z934" s="5">
        <v>1.4306866952791264E-3</v>
      </c>
      <c r="AA934" s="5">
        <v>-8.5099697816575226E-3</v>
      </c>
      <c r="AB934" s="5">
        <v>-9.0909090909090384E-3</v>
      </c>
      <c r="AC934" s="5">
        <v>-1.6759776536312887E-2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</row>
    <row r="935" spans="1:37" x14ac:dyDescent="0.3">
      <c r="A935" s="1">
        <v>42583</v>
      </c>
      <c r="B935" s="5">
        <v>-1.0646387832699666E-2</v>
      </c>
      <c r="C935" s="5">
        <v>-3.8461538461538436E-2</v>
      </c>
      <c r="D935" s="5">
        <v>-4.1152263374485409E-3</v>
      </c>
      <c r="E935" s="5">
        <v>4.4004400440043057E-3</v>
      </c>
      <c r="F935" s="5">
        <v>2.7624309392264568E-3</v>
      </c>
      <c r="G935" s="5">
        <v>1.0434782608695681E-2</v>
      </c>
      <c r="H935" s="5">
        <v>6.4864864864864202E-3</v>
      </c>
      <c r="I935" s="5">
        <v>8.5287846481876262E-3</v>
      </c>
      <c r="J935" s="5">
        <v>6.7796610169490457E-3</v>
      </c>
      <c r="K935" s="5">
        <v>9.2960028745208145E-3</v>
      </c>
      <c r="L935" s="5">
        <v>-2.2222222222222365E-3</v>
      </c>
      <c r="M935" s="5">
        <v>4.2734208631283188E-3</v>
      </c>
      <c r="N935" s="5">
        <v>-2.0844209646132539E-3</v>
      </c>
      <c r="O935" s="5">
        <v>7.8288100208767641E-3</v>
      </c>
      <c r="P935" s="5">
        <v>0</v>
      </c>
      <c r="Q935" s="5">
        <v>0</v>
      </c>
      <c r="R935" s="5">
        <v>6.8610753616122899E-3</v>
      </c>
      <c r="S935" s="5">
        <v>-1.6666666666666718E-2</v>
      </c>
      <c r="T935" s="5">
        <v>0</v>
      </c>
      <c r="U935" s="5">
        <v>-7.5349838536060698E-3</v>
      </c>
      <c r="V935" s="5">
        <v>0</v>
      </c>
      <c r="W935" s="5">
        <v>0</v>
      </c>
      <c r="X935" s="5">
        <v>0</v>
      </c>
      <c r="Y935" s="5">
        <v>-3.1720823011065491E-3</v>
      </c>
      <c r="Z935" s="5">
        <v>0</v>
      </c>
      <c r="AA935" s="5">
        <v>4.2915054727192814E-3</v>
      </c>
      <c r="AB935" s="5">
        <v>-4.5871559633027248E-3</v>
      </c>
      <c r="AC935" s="5">
        <v>1.7045454545454586E-2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</row>
    <row r="936" spans="1:37" x14ac:dyDescent="0.3">
      <c r="A936" s="1">
        <v>42584</v>
      </c>
      <c r="B936" s="5">
        <v>2.3059185242122471E-3</v>
      </c>
      <c r="C936" s="5">
        <v>-3.6000000000000032E-2</v>
      </c>
      <c r="D936" s="5">
        <v>0</v>
      </c>
      <c r="E936" s="5">
        <v>3.2858707557503752E-3</v>
      </c>
      <c r="F936" s="5">
        <v>2.7548209366390353E-3</v>
      </c>
      <c r="G936" s="5">
        <v>5.1635111876076056E-3</v>
      </c>
      <c r="H936" s="5">
        <v>3.2223415682062218E-3</v>
      </c>
      <c r="I936" s="5">
        <v>-1.0042283298097199E-2</v>
      </c>
      <c r="J936" s="5">
        <v>4.4893378226711356E-3</v>
      </c>
      <c r="K936" s="5">
        <v>2.6317280882892646E-3</v>
      </c>
      <c r="L936" s="5">
        <v>4.4543429844097204E-3</v>
      </c>
      <c r="M936" s="5">
        <v>0</v>
      </c>
      <c r="N936" s="5">
        <v>2.6109685633779467E-3</v>
      </c>
      <c r="O936" s="5">
        <v>-1.0357327809424888E-3</v>
      </c>
      <c r="P936" s="5">
        <v>-6.0929169840060471E-3</v>
      </c>
      <c r="Q936" s="5">
        <v>0</v>
      </c>
      <c r="R936" s="5">
        <v>0</v>
      </c>
      <c r="S936" s="5">
        <v>6.3559322033899246E-3</v>
      </c>
      <c r="T936" s="5">
        <v>4.1067761806981018E-3</v>
      </c>
      <c r="U936" s="5">
        <v>3.6876355748373113E-2</v>
      </c>
      <c r="V936" s="5">
        <v>0</v>
      </c>
      <c r="W936" s="5">
        <v>4.9999999999998934E-3</v>
      </c>
      <c r="X936" s="5">
        <v>8.4745762711864181E-3</v>
      </c>
      <c r="Y936" s="5">
        <v>0</v>
      </c>
      <c r="Z936" s="5">
        <v>-7.1429994897859173E-3</v>
      </c>
      <c r="AA936" s="5">
        <v>4.2731671524987025E-3</v>
      </c>
      <c r="AB936" s="5">
        <v>9.2165898617511122E-3</v>
      </c>
      <c r="AC936" s="5">
        <v>3.7243947858474069E-3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</row>
    <row r="937" spans="1:37" x14ac:dyDescent="0.3">
      <c r="A937" s="1">
        <v>42585</v>
      </c>
      <c r="B937" s="5">
        <v>8.4355828220858964E-3</v>
      </c>
      <c r="C937" s="5">
        <v>2.4896265560165887E-2</v>
      </c>
      <c r="D937" s="5">
        <v>7.4380165289256173E-3</v>
      </c>
      <c r="E937" s="5">
        <v>-6.5502183406113135E-3</v>
      </c>
      <c r="F937" s="5">
        <v>2.7472527472527375E-3</v>
      </c>
      <c r="G937" s="5">
        <v>-1.1986301369863006E-2</v>
      </c>
      <c r="H937" s="5">
        <v>-9.6359743040684842E-3</v>
      </c>
      <c r="I937" s="5">
        <v>-4.2712226374800322E-3</v>
      </c>
      <c r="J937" s="5">
        <v>2.7932960893854775E-2</v>
      </c>
      <c r="K937" s="5">
        <v>1.3122774502170031E-3</v>
      </c>
      <c r="L937" s="5">
        <v>-2.2172949002217113E-3</v>
      </c>
      <c r="M937" s="5">
        <v>0</v>
      </c>
      <c r="N937" s="5">
        <v>-1.3020845797843128E-2</v>
      </c>
      <c r="O937" s="5">
        <v>-1.5033696215655756E-2</v>
      </c>
      <c r="P937" s="5">
        <v>-3.8314176245211051E-3</v>
      </c>
      <c r="Q937" s="5">
        <v>0</v>
      </c>
      <c r="R937" s="5">
        <v>8.5178839122423966E-3</v>
      </c>
      <c r="S937" s="5">
        <v>0</v>
      </c>
      <c r="T937" s="5">
        <v>0</v>
      </c>
      <c r="U937" s="5">
        <v>3.0334728033472702E-2</v>
      </c>
      <c r="V937" s="5">
        <v>2.4691115734420954E-3</v>
      </c>
      <c r="W937" s="5">
        <v>-1.1608623548922004E-2</v>
      </c>
      <c r="X937" s="5">
        <v>0</v>
      </c>
      <c r="Y937" s="5">
        <v>7.9552336289268055E-4</v>
      </c>
      <c r="Z937" s="5">
        <v>5.755468039961853E-3</v>
      </c>
      <c r="AA937" s="5">
        <v>-4.2549848908288723E-3</v>
      </c>
      <c r="AB937" s="5">
        <v>0</v>
      </c>
      <c r="AC937" s="5">
        <v>-1.6697588126159513E-2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</row>
    <row r="938" spans="1:37" x14ac:dyDescent="0.3">
      <c r="A938" s="1">
        <v>42586</v>
      </c>
      <c r="B938" s="5">
        <v>2.2813688212928174E-3</v>
      </c>
      <c r="C938" s="5">
        <v>4.0485829959513442E-3</v>
      </c>
      <c r="D938" s="5">
        <v>0</v>
      </c>
      <c r="E938" s="5">
        <v>7.692307692307665E-3</v>
      </c>
      <c r="F938" s="5">
        <v>0</v>
      </c>
      <c r="G938" s="5">
        <v>8.6655112651645716E-3</v>
      </c>
      <c r="H938" s="5">
        <v>1.08108108108107E-2</v>
      </c>
      <c r="I938" s="5">
        <v>5.3619302949061698E-3</v>
      </c>
      <c r="J938" s="5">
        <v>-3.8043478260869512E-2</v>
      </c>
      <c r="K938" s="5">
        <v>-3.9319379317783731E-3</v>
      </c>
      <c r="L938" s="5">
        <v>7.4074074074073071E-3</v>
      </c>
      <c r="M938" s="5">
        <v>8.5104728938369956E-3</v>
      </c>
      <c r="N938" s="5">
        <v>2.6385249865523708E-3</v>
      </c>
      <c r="O938" s="5">
        <v>5.2631578947368585E-3</v>
      </c>
      <c r="P938" s="5">
        <v>1.538461538461533E-2</v>
      </c>
      <c r="Q938" s="5">
        <v>0</v>
      </c>
      <c r="R938" s="5">
        <v>-1.0135134460051209E-2</v>
      </c>
      <c r="S938" s="5">
        <v>-2.9473684210526319E-2</v>
      </c>
      <c r="T938" s="5">
        <v>0</v>
      </c>
      <c r="U938" s="5">
        <v>-1.1167512690355319E-2</v>
      </c>
      <c r="V938" s="5">
        <v>0</v>
      </c>
      <c r="W938" s="5">
        <v>0</v>
      </c>
      <c r="X938" s="5">
        <v>-8.4033613445377853E-3</v>
      </c>
      <c r="Y938" s="5">
        <v>5.5644028778742971E-3</v>
      </c>
      <c r="Z938" s="5">
        <v>2.8611587982831921E-3</v>
      </c>
      <c r="AA938" s="5">
        <v>4.2731671524987025E-3</v>
      </c>
      <c r="AB938" s="5">
        <v>0</v>
      </c>
      <c r="AC938" s="5">
        <v>3.7735849056603765E-3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</row>
    <row r="939" spans="1:37" x14ac:dyDescent="0.3">
      <c r="A939" s="1">
        <v>42587</v>
      </c>
      <c r="B939" s="5">
        <v>5.3110773899849306E-3</v>
      </c>
      <c r="C939" s="5">
        <v>-8.0645161290322509E-3</v>
      </c>
      <c r="D939" s="5">
        <v>4.9220672682526168E-3</v>
      </c>
      <c r="E939" s="5">
        <v>1.0905125408942284E-2</v>
      </c>
      <c r="F939" s="5">
        <v>-1.0958904109588996E-2</v>
      </c>
      <c r="G939" s="5">
        <v>3.4364261168384758E-3</v>
      </c>
      <c r="H939" s="5">
        <v>-5.3475935828877219E-3</v>
      </c>
      <c r="I939" s="5">
        <v>8.0000000000000071E-3</v>
      </c>
      <c r="J939" s="5">
        <v>3.3898305084745228E-3</v>
      </c>
      <c r="K939" s="5">
        <v>0</v>
      </c>
      <c r="L939" s="5">
        <v>-1.4705882352941124E-3</v>
      </c>
      <c r="M939" s="5">
        <v>-4.2193279705945441E-3</v>
      </c>
      <c r="N939" s="5">
        <v>1.5789488958171116E-3</v>
      </c>
      <c r="O939" s="5">
        <v>2.0942408376962707E-3</v>
      </c>
      <c r="P939" s="5">
        <v>-3.4090909090909061E-2</v>
      </c>
      <c r="Q939" s="5">
        <v>0</v>
      </c>
      <c r="R939" s="5">
        <v>0</v>
      </c>
      <c r="S939" s="5">
        <v>0</v>
      </c>
      <c r="T939" s="5">
        <v>0</v>
      </c>
      <c r="U939" s="5">
        <v>-2.1560574948665256E-2</v>
      </c>
      <c r="V939" s="5">
        <v>0</v>
      </c>
      <c r="W939" s="5">
        <v>6.7114093959732557E-3</v>
      </c>
      <c r="X939" s="5">
        <v>0</v>
      </c>
      <c r="Y939" s="5">
        <v>0</v>
      </c>
      <c r="Z939" s="5">
        <v>2.8532099039380032E-3</v>
      </c>
      <c r="AA939" s="5">
        <v>-8.5099697816575226E-3</v>
      </c>
      <c r="AB939" s="5">
        <v>0</v>
      </c>
      <c r="AC939" s="5">
        <v>5.6390977443609991E-3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</row>
    <row r="940" spans="1:37" x14ac:dyDescent="0.3">
      <c r="A940" s="1">
        <v>42590</v>
      </c>
      <c r="B940" s="5">
        <v>0</v>
      </c>
      <c r="C940" s="5">
        <v>2.4390243902439046E-2</v>
      </c>
      <c r="D940" s="5">
        <v>-2.4489795918367641E-3</v>
      </c>
      <c r="E940" s="5">
        <v>8.6299892125134559E-3</v>
      </c>
      <c r="F940" s="5">
        <v>2.7700831024930483E-3</v>
      </c>
      <c r="G940" s="5">
        <v>-5.136986301369828E-3</v>
      </c>
      <c r="H940" s="5">
        <v>1.0752688172043001E-2</v>
      </c>
      <c r="I940" s="5">
        <v>3.7037037037037646E-3</v>
      </c>
      <c r="J940" s="5">
        <v>0</v>
      </c>
      <c r="K940" s="5">
        <v>0</v>
      </c>
      <c r="L940" s="5">
        <v>5.1546391752577136E-3</v>
      </c>
      <c r="M940" s="5">
        <v>0</v>
      </c>
      <c r="N940" s="5">
        <v>8.4077853143538217E-3</v>
      </c>
      <c r="O940" s="5">
        <v>3.1347962382444194E-3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3.6726128016788984E-2</v>
      </c>
      <c r="V940" s="5">
        <v>0</v>
      </c>
      <c r="W940" s="5">
        <v>3.3333333333334103E-3</v>
      </c>
      <c r="X940" s="5">
        <v>0</v>
      </c>
      <c r="Y940" s="5">
        <v>-1.5810260059422321E-3</v>
      </c>
      <c r="Z940" s="5">
        <v>7.1123039038190061E-3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</row>
    <row r="941" spans="1:37" x14ac:dyDescent="0.3">
      <c r="A941" s="1">
        <v>42591</v>
      </c>
      <c r="B941" s="5">
        <v>1.5094339622641506E-2</v>
      </c>
      <c r="C941" s="5">
        <v>-1.5873015873015928E-2</v>
      </c>
      <c r="D941" s="5">
        <v>2.1276595744680771E-2</v>
      </c>
      <c r="E941" s="5">
        <v>6.4171122994651775E-3</v>
      </c>
      <c r="F941" s="5">
        <v>5.5248618784531356E-3</v>
      </c>
      <c r="G941" s="5">
        <v>1.2048192771084265E-2</v>
      </c>
      <c r="H941" s="5">
        <v>5.3191489361701372E-3</v>
      </c>
      <c r="I941" s="5">
        <v>6.8529256721139298E-3</v>
      </c>
      <c r="J941" s="5">
        <v>1.9144144144144226E-2</v>
      </c>
      <c r="K941" s="5">
        <v>0</v>
      </c>
      <c r="L941" s="5">
        <v>1.098901098901095E-2</v>
      </c>
      <c r="M941" s="5">
        <v>8.4744122658970689E-3</v>
      </c>
      <c r="N941" s="5">
        <v>5.2110524115334123E-4</v>
      </c>
      <c r="O941" s="5">
        <v>6.7708333333333925E-3</v>
      </c>
      <c r="P941" s="5">
        <v>0</v>
      </c>
      <c r="Q941" s="5">
        <v>0</v>
      </c>
      <c r="R941" s="5">
        <v>-5.8020431090398672E-3</v>
      </c>
      <c r="S941" s="5">
        <v>0</v>
      </c>
      <c r="T941" s="5">
        <v>0</v>
      </c>
      <c r="U941" s="5">
        <v>-5.0607287449392357E-3</v>
      </c>
      <c r="V941" s="5">
        <v>0</v>
      </c>
      <c r="W941" s="5">
        <v>0</v>
      </c>
      <c r="X941" s="5">
        <v>0</v>
      </c>
      <c r="Y941" s="5">
        <v>6.3341184297311948E-3</v>
      </c>
      <c r="Z941" s="5">
        <v>1.4125000000000387E-3</v>
      </c>
      <c r="AA941" s="5">
        <v>1.7166976407219536E-2</v>
      </c>
      <c r="AB941" s="5">
        <v>0</v>
      </c>
      <c r="AC941" s="5">
        <v>1.121495327102795E-2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</row>
    <row r="942" spans="1:37" x14ac:dyDescent="0.3">
      <c r="A942" s="1">
        <v>42592</v>
      </c>
      <c r="B942" s="5">
        <v>2.2304832713755385E-3</v>
      </c>
      <c r="C942" s="5">
        <v>-1.2096774193548376E-2</v>
      </c>
      <c r="D942" s="5">
        <v>4.0064102564103532E-3</v>
      </c>
      <c r="E942" s="5">
        <v>-1.0626992561104665E-3</v>
      </c>
      <c r="F942" s="5">
        <v>0</v>
      </c>
      <c r="G942" s="5">
        <v>-1.3605442176870763E-2</v>
      </c>
      <c r="H942" s="5">
        <v>0</v>
      </c>
      <c r="I942" s="5">
        <v>-3.141361256544517E-3</v>
      </c>
      <c r="J942" s="5">
        <v>-1.1049723756906271E-3</v>
      </c>
      <c r="K942" s="5">
        <v>7.8949181918637201E-3</v>
      </c>
      <c r="L942" s="5">
        <v>-4.3478260869564966E-3</v>
      </c>
      <c r="M942" s="5">
        <v>4.2016000420159738E-3</v>
      </c>
      <c r="N942" s="5">
        <v>-1.0416676638274058E-3</v>
      </c>
      <c r="O942" s="5">
        <v>-2.586652871184647E-3</v>
      </c>
      <c r="P942" s="5">
        <v>0</v>
      </c>
      <c r="Q942" s="5">
        <v>0</v>
      </c>
      <c r="R942" s="5">
        <v>1.3731461101553766E-3</v>
      </c>
      <c r="S942" s="5">
        <v>0</v>
      </c>
      <c r="T942" s="5">
        <v>0</v>
      </c>
      <c r="U942" s="5">
        <v>1.1190233977619535E-2</v>
      </c>
      <c r="V942" s="5">
        <v>0</v>
      </c>
      <c r="W942" s="5">
        <v>-3.3222591362126463E-3</v>
      </c>
      <c r="X942" s="5">
        <v>0</v>
      </c>
      <c r="Y942" s="5">
        <v>3.93392670615067E-3</v>
      </c>
      <c r="Z942" s="5">
        <v>-2.8210153158665374E-3</v>
      </c>
      <c r="AA942" s="5">
        <v>4.2200150895803645E-3</v>
      </c>
      <c r="AB942" s="5">
        <v>0</v>
      </c>
      <c r="AC942" s="5">
        <v>-3.6968576709797141E-3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</row>
    <row r="943" spans="1:37" x14ac:dyDescent="0.3">
      <c r="A943" s="1">
        <v>42593</v>
      </c>
      <c r="B943" s="5">
        <v>8.1602373887239565E-3</v>
      </c>
      <c r="C943" s="5">
        <v>4.0816326530612734E-3</v>
      </c>
      <c r="D943" s="5">
        <v>6.384676775738285E-3</v>
      </c>
      <c r="E943" s="5">
        <v>8.5106382978723527E-3</v>
      </c>
      <c r="F943" s="5">
        <v>8.2417582417582125E-3</v>
      </c>
      <c r="G943" s="5">
        <v>8.6206896551723755E-3</v>
      </c>
      <c r="H943" s="5">
        <v>5.2910052910053462E-3</v>
      </c>
      <c r="I943" s="5">
        <v>2.6260504201680579E-3</v>
      </c>
      <c r="J943" s="5">
        <v>4.4247787610618428E-3</v>
      </c>
      <c r="K943" s="5">
        <v>5.2216991430129589E-3</v>
      </c>
      <c r="L943" s="5">
        <v>4.366812227074135E-3</v>
      </c>
      <c r="M943" s="5">
        <v>0</v>
      </c>
      <c r="N943" s="5">
        <v>-1.0427538668118519E-3</v>
      </c>
      <c r="O943" s="5">
        <v>-2.0746887966804906E-3</v>
      </c>
      <c r="P943" s="5">
        <v>0</v>
      </c>
      <c r="Q943" s="5">
        <v>0</v>
      </c>
      <c r="R943" s="5">
        <v>4.1138263637856554E-3</v>
      </c>
      <c r="S943" s="5">
        <v>4.1214750542299283E-2</v>
      </c>
      <c r="T943" s="5">
        <v>0</v>
      </c>
      <c r="U943" s="5">
        <v>1.006036217303885E-3</v>
      </c>
      <c r="V943" s="5">
        <v>0</v>
      </c>
      <c r="W943" s="5">
        <v>1.1666666666666714E-2</v>
      </c>
      <c r="X943" s="5">
        <v>0</v>
      </c>
      <c r="Y943" s="5">
        <v>1.5673964535831697E-3</v>
      </c>
      <c r="Z943" s="5">
        <v>-9.9008493564956002E-3</v>
      </c>
      <c r="AA943" s="5">
        <v>-4.2022813986672958E-3</v>
      </c>
      <c r="AB943" s="5">
        <v>-4.5662100456621557E-3</v>
      </c>
      <c r="AC943" s="5">
        <v>1.298701298701288E-2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</row>
    <row r="944" spans="1:37" x14ac:dyDescent="0.3">
      <c r="A944" s="1">
        <v>42594</v>
      </c>
      <c r="B944" s="5">
        <v>0</v>
      </c>
      <c r="C944" s="5">
        <v>-8.1300813008130524E-3</v>
      </c>
      <c r="D944" s="5">
        <v>-4.7581284694686587E-3</v>
      </c>
      <c r="E944" s="5">
        <v>-3.1645569620253333E-3</v>
      </c>
      <c r="F944" s="5">
        <v>-1.0899182561307952E-2</v>
      </c>
      <c r="G944" s="5">
        <v>-5.12820512820511E-3</v>
      </c>
      <c r="H944" s="5">
        <v>-9.4736842105263008E-3</v>
      </c>
      <c r="I944" s="5">
        <v>-1.2048192771084376E-2</v>
      </c>
      <c r="J944" s="5">
        <v>-4.405286343612369E-3</v>
      </c>
      <c r="K944" s="5">
        <v>7.7923871906726561E-3</v>
      </c>
      <c r="L944" s="5">
        <v>0</v>
      </c>
      <c r="M944" s="5">
        <v>0</v>
      </c>
      <c r="N944" s="5">
        <v>1.0438423374456995E-3</v>
      </c>
      <c r="O944" s="5">
        <v>5.197505197505059E-4</v>
      </c>
      <c r="P944" s="5">
        <v>0</v>
      </c>
      <c r="Q944" s="5">
        <v>0</v>
      </c>
      <c r="R944" s="5">
        <v>3.4140669508508914E-4</v>
      </c>
      <c r="S944" s="5">
        <v>0</v>
      </c>
      <c r="T944" s="5">
        <v>0</v>
      </c>
      <c r="U944" s="5">
        <v>-1.0050251256281673E-3</v>
      </c>
      <c r="V944" s="5">
        <v>-4.187192686854424E-2</v>
      </c>
      <c r="W944" s="5">
        <v>-9.884678747940745E-3</v>
      </c>
      <c r="X944" s="5">
        <v>0</v>
      </c>
      <c r="Y944" s="5">
        <v>0</v>
      </c>
      <c r="Z944" s="5">
        <v>-1.2857141938775629E-2</v>
      </c>
      <c r="AA944" s="5">
        <v>0</v>
      </c>
      <c r="AB944" s="5">
        <v>0</v>
      </c>
      <c r="AC944" s="5">
        <v>-1.831501831501825E-3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</row>
    <row r="945" spans="1:37" x14ac:dyDescent="0.3">
      <c r="A945" s="1">
        <v>42597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</row>
    <row r="946" spans="1:37" x14ac:dyDescent="0.3">
      <c r="A946" s="1">
        <v>42598</v>
      </c>
      <c r="B946" s="5">
        <v>7.3583517292126199E-3</v>
      </c>
      <c r="C946" s="5">
        <v>4.508196721311486E-2</v>
      </c>
      <c r="D946" s="5">
        <v>1.5139442231075773E-2</v>
      </c>
      <c r="E946" s="5">
        <v>2.6455026455026509E-2</v>
      </c>
      <c r="F946" s="5">
        <v>1.6528925619834656E-2</v>
      </c>
      <c r="G946" s="5">
        <v>2.0618556701030855E-2</v>
      </c>
      <c r="H946" s="5">
        <v>2.2316684378320906E-2</v>
      </c>
      <c r="I946" s="5">
        <v>7.9533404029692445E-3</v>
      </c>
      <c r="J946" s="5">
        <v>2.3230088495575174E-2</v>
      </c>
      <c r="K946" s="5">
        <v>9.0204771815751705E-3</v>
      </c>
      <c r="L946" s="5">
        <v>7.2463768115942351E-3</v>
      </c>
      <c r="M946" s="5">
        <v>4.1840204614693732E-3</v>
      </c>
      <c r="N946" s="5">
        <v>1.0427538668118519E-3</v>
      </c>
      <c r="O946" s="5">
        <v>3.1168831168830735E-3</v>
      </c>
      <c r="P946" s="5">
        <v>0</v>
      </c>
      <c r="Q946" s="5">
        <v>0</v>
      </c>
      <c r="R946" s="5">
        <v>1.5358369917222614E-2</v>
      </c>
      <c r="S946" s="5">
        <v>0</v>
      </c>
      <c r="T946" s="5">
        <v>2.044989775051187E-3</v>
      </c>
      <c r="U946" s="5">
        <v>-5.2313883299798802E-2</v>
      </c>
      <c r="V946" s="5">
        <v>2.570717129602329E-3</v>
      </c>
      <c r="W946" s="5">
        <v>1.6638935108153063E-3</v>
      </c>
      <c r="X946" s="5">
        <v>0</v>
      </c>
      <c r="Y946" s="5">
        <v>1.7214379232455057E-2</v>
      </c>
      <c r="Z946" s="5">
        <v>1.1577350826530219E-2</v>
      </c>
      <c r="AA946" s="5">
        <v>1.2658168455270014E-2</v>
      </c>
      <c r="AB946" s="5">
        <v>2.7522935779816571E-2</v>
      </c>
      <c r="AC946" s="5">
        <v>9.1743119266054496E-3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</row>
    <row r="947" spans="1:37" x14ac:dyDescent="0.3">
      <c r="A947" s="1">
        <v>42599</v>
      </c>
      <c r="B947" s="5">
        <v>-2.1913805697589828E-3</v>
      </c>
      <c r="C947" s="5">
        <v>3.529411764705892E-2</v>
      </c>
      <c r="D947" s="5">
        <v>-6.2794348508634634E-3</v>
      </c>
      <c r="E947" s="5">
        <v>-3.0927835051546282E-3</v>
      </c>
      <c r="F947" s="5">
        <v>8.1300813008129413E-3</v>
      </c>
      <c r="G947" s="5">
        <v>-6.7340067340067034E-3</v>
      </c>
      <c r="H947" s="5">
        <v>5.1975051975052811E-3</v>
      </c>
      <c r="I947" s="5">
        <v>9.4687006838505283E-3</v>
      </c>
      <c r="J947" s="5">
        <v>4.3243243243242802E-3</v>
      </c>
      <c r="K947" s="5">
        <v>8.9400938558774623E-3</v>
      </c>
      <c r="L947" s="5">
        <v>-5.7553956834532904E-3</v>
      </c>
      <c r="M947" s="5">
        <v>2.4999524247835803E-2</v>
      </c>
      <c r="N947" s="5">
        <v>-6.250005982964657E-3</v>
      </c>
      <c r="O947" s="5">
        <v>6.2143966856551547E-3</v>
      </c>
      <c r="P947" s="5">
        <v>4.117647058823537E-2</v>
      </c>
      <c r="Q947" s="5">
        <v>0</v>
      </c>
      <c r="R947" s="5">
        <v>2.3529307571670266E-3</v>
      </c>
      <c r="S947" s="5">
        <v>1.4583333333333393E-2</v>
      </c>
      <c r="T947" s="5">
        <v>-5.1020408163265252E-2</v>
      </c>
      <c r="U947" s="5">
        <v>-1.6985138004246281E-2</v>
      </c>
      <c r="V947" s="5">
        <v>3.5256401012787375E-2</v>
      </c>
      <c r="W947" s="5">
        <v>9.966777408637828E-3</v>
      </c>
      <c r="X947" s="5">
        <v>8.4745762711864181E-3</v>
      </c>
      <c r="Y947" s="5">
        <v>-4.6153798015546865E-3</v>
      </c>
      <c r="Z947" s="5">
        <v>0</v>
      </c>
      <c r="AA947" s="5">
        <v>2.4999884165411768E-2</v>
      </c>
      <c r="AB947" s="5">
        <v>-1.3392857142857095E-2</v>
      </c>
      <c r="AC947" s="5">
        <v>-1.8181818181818299E-3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</row>
    <row r="948" spans="1:37" x14ac:dyDescent="0.3">
      <c r="A948" s="1">
        <v>42600</v>
      </c>
      <c r="B948" s="5">
        <v>-5.1244509516837899E-3</v>
      </c>
      <c r="C948" s="5">
        <v>7.575757575757569E-3</v>
      </c>
      <c r="D948" s="5">
        <v>-5.5292259083727924E-3</v>
      </c>
      <c r="E948" s="5">
        <v>-2.0682523267838704E-3</v>
      </c>
      <c r="F948" s="5">
        <v>1.0752688172043001E-2</v>
      </c>
      <c r="G948" s="5">
        <v>-1.3559322033898313E-2</v>
      </c>
      <c r="H948" s="5">
        <v>8.2730093071354815E-3</v>
      </c>
      <c r="I948" s="5">
        <v>-1.3027618551328835E-2</v>
      </c>
      <c r="J948" s="5">
        <v>-1.0764262648008671E-3</v>
      </c>
      <c r="K948" s="5">
        <v>2.2784819198899076E-2</v>
      </c>
      <c r="L948" s="5">
        <v>5.0651230101301792E-3</v>
      </c>
      <c r="M948" s="5">
        <v>4.0659423341693479E-3</v>
      </c>
      <c r="N948" s="5">
        <v>-4.1928761563729822E-3</v>
      </c>
      <c r="O948" s="5">
        <v>-7.7200205867216098E-3</v>
      </c>
      <c r="P948" s="5">
        <v>0</v>
      </c>
      <c r="Q948" s="5">
        <v>0</v>
      </c>
      <c r="R948" s="5">
        <v>-2.3474074699313396E-3</v>
      </c>
      <c r="S948" s="5">
        <v>0</v>
      </c>
      <c r="T948" s="5">
        <v>0</v>
      </c>
      <c r="U948" s="5">
        <v>3.5637149028077797E-2</v>
      </c>
      <c r="V948" s="5">
        <v>5.5727472531963418E-3</v>
      </c>
      <c r="W948" s="5">
        <v>3.2894736842106198E-3</v>
      </c>
      <c r="X948" s="5">
        <v>0</v>
      </c>
      <c r="Y948" s="5">
        <v>4.6367803037126176E-3</v>
      </c>
      <c r="Z948" s="5">
        <v>-1.4306866952790154E-3</v>
      </c>
      <c r="AA948" s="5">
        <v>0</v>
      </c>
      <c r="AB948" s="5">
        <v>9.0497737556560764E-3</v>
      </c>
      <c r="AC948" s="5">
        <v>-5.464480874316946E-3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</row>
    <row r="949" spans="1:37" x14ac:dyDescent="0.3">
      <c r="A949" s="1">
        <v>42601</v>
      </c>
      <c r="B949" s="5">
        <v>1.9867549668874274E-2</v>
      </c>
      <c r="C949" s="5">
        <v>-7.5187969924812581E-3</v>
      </c>
      <c r="D949" s="5">
        <v>1.8268467037331204E-2</v>
      </c>
      <c r="E949" s="5">
        <v>-4.1450777202072242E-3</v>
      </c>
      <c r="F949" s="5">
        <v>-1.0638297872340385E-2</v>
      </c>
      <c r="G949" s="5">
        <v>0</v>
      </c>
      <c r="H949" s="5">
        <v>-2.0512820512820218E-3</v>
      </c>
      <c r="I949" s="5">
        <v>2.6399155227032622E-3</v>
      </c>
      <c r="J949" s="5">
        <v>-3.2327586206896131E-3</v>
      </c>
      <c r="K949" s="5">
        <v>-9.9010495683150568E-3</v>
      </c>
      <c r="L949" s="5">
        <v>1.1519078473722022E-2</v>
      </c>
      <c r="M949" s="5">
        <v>-2.0243494170543164E-2</v>
      </c>
      <c r="N949" s="5">
        <v>0</v>
      </c>
      <c r="O949" s="5">
        <v>1.5560165975103679E-3</v>
      </c>
      <c r="P949" s="5">
        <v>-5.6497175141242417E-3</v>
      </c>
      <c r="Q949" s="5">
        <v>0</v>
      </c>
      <c r="R949" s="5">
        <v>-1.1092452406295084E-2</v>
      </c>
      <c r="S949" s="5">
        <v>0</v>
      </c>
      <c r="T949" s="5">
        <v>0</v>
      </c>
      <c r="U949" s="5">
        <v>-3.0239833159541152E-2</v>
      </c>
      <c r="V949" s="5">
        <v>0</v>
      </c>
      <c r="W949" s="5">
        <v>-6.5573770491803574E-3</v>
      </c>
      <c r="X949" s="5">
        <v>0</v>
      </c>
      <c r="Y949" s="5">
        <v>-3.0769198677031984E-3</v>
      </c>
      <c r="Z949" s="5">
        <v>-2.8652580849037879E-3</v>
      </c>
      <c r="AA949" s="5">
        <v>-8.1294418331746554E-3</v>
      </c>
      <c r="AB949" s="5">
        <v>4.484304932735439E-3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</row>
    <row r="950" spans="1:37" x14ac:dyDescent="0.3">
      <c r="A950" s="1">
        <v>42604</v>
      </c>
      <c r="B950" s="5">
        <v>1.298701298701288E-2</v>
      </c>
      <c r="C950" s="5">
        <v>-2.2727272727272707E-2</v>
      </c>
      <c r="D950" s="5">
        <v>6.2402496099844829E-3</v>
      </c>
      <c r="E950" s="5">
        <v>1.0405827263266776E-3</v>
      </c>
      <c r="F950" s="5">
        <v>-1.0752688172043001E-2</v>
      </c>
      <c r="G950" s="5">
        <v>1.2027491408934665E-2</v>
      </c>
      <c r="H950" s="5">
        <v>-1.2332990750256956E-2</v>
      </c>
      <c r="I950" s="5">
        <v>5.26592943654558E-3</v>
      </c>
      <c r="J950" s="5">
        <v>-8.6486486486486713E-3</v>
      </c>
      <c r="K950" s="5">
        <v>0</v>
      </c>
      <c r="L950" s="5">
        <v>-9.9644128113879349E-3</v>
      </c>
      <c r="M950" s="5">
        <v>8.2643068362304728E-3</v>
      </c>
      <c r="N950" s="5">
        <v>4.7368466874517789E-3</v>
      </c>
      <c r="O950" s="5">
        <v>2.0714655618849775E-3</v>
      </c>
      <c r="P950" s="5">
        <v>-5.3030303030302539E-3</v>
      </c>
      <c r="Q950" s="5">
        <v>0</v>
      </c>
      <c r="R950" s="5">
        <v>2.7192396693054288E-3</v>
      </c>
      <c r="S950" s="5">
        <v>0</v>
      </c>
      <c r="T950" s="5">
        <v>0</v>
      </c>
      <c r="U950" s="5">
        <v>-3.2258064516129004E-2</v>
      </c>
      <c r="V950" s="5">
        <v>0</v>
      </c>
      <c r="W950" s="5">
        <v>-3.3003300330033403E-3</v>
      </c>
      <c r="X950" s="5">
        <v>0</v>
      </c>
      <c r="Y950" s="5">
        <v>-7.7162425053733941E-4</v>
      </c>
      <c r="Z950" s="5">
        <v>-4.3103448275861878E-3</v>
      </c>
      <c r="AA950" s="5">
        <v>-4.0989471439080161E-3</v>
      </c>
      <c r="AB950" s="5">
        <v>-1.7857142857142905E-2</v>
      </c>
      <c r="AC950" s="5">
        <v>-9.157509157509125E-3</v>
      </c>
      <c r="AD950" s="5">
        <v>0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</row>
    <row r="951" spans="1:37" x14ac:dyDescent="0.3">
      <c r="A951" s="1">
        <v>42605</v>
      </c>
      <c r="B951" s="5">
        <v>3.5612535612534746E-3</v>
      </c>
      <c r="C951" s="5">
        <v>3.1007751937984551E-2</v>
      </c>
      <c r="D951" s="5">
        <v>6.2015503875969546E-3</v>
      </c>
      <c r="E951" s="5">
        <v>8.3160083160083165E-3</v>
      </c>
      <c r="F951" s="5">
        <v>0</v>
      </c>
      <c r="G951" s="5">
        <v>0</v>
      </c>
      <c r="H951" s="5">
        <v>8.3246618106138648E-3</v>
      </c>
      <c r="I951" s="5">
        <v>1.0476689366161196E-3</v>
      </c>
      <c r="J951" s="5">
        <v>4.362050163576825E-3</v>
      </c>
      <c r="K951" s="5">
        <v>1.1250005055386758E-2</v>
      </c>
      <c r="L951" s="5">
        <v>1.2221423436376666E-2</v>
      </c>
      <c r="M951" s="5">
        <v>1.6394120932871958E-2</v>
      </c>
      <c r="N951" s="5">
        <v>-3.1430098359047642E-3</v>
      </c>
      <c r="O951" s="5">
        <v>4.1343669250646364E-3</v>
      </c>
      <c r="P951" s="5">
        <v>-3.8080731150036407E-4</v>
      </c>
      <c r="Q951" s="5">
        <v>0</v>
      </c>
      <c r="R951" s="5">
        <v>1.1864409096712825E-2</v>
      </c>
      <c r="S951" s="5">
        <v>0</v>
      </c>
      <c r="T951" s="5">
        <v>0</v>
      </c>
      <c r="U951" s="5">
        <v>8.8888888888889461E-3</v>
      </c>
      <c r="V951" s="5">
        <v>0</v>
      </c>
      <c r="W951" s="5">
        <v>1.1589403973509826E-2</v>
      </c>
      <c r="X951" s="5">
        <v>0</v>
      </c>
      <c r="Y951" s="5">
        <v>0</v>
      </c>
      <c r="Z951" s="5">
        <v>4.3290043290042934E-3</v>
      </c>
      <c r="AA951" s="5">
        <v>1.2345622516277466E-2</v>
      </c>
      <c r="AB951" s="5">
        <v>1.3636363636363669E-2</v>
      </c>
      <c r="AC951" s="5">
        <v>5.5452865064695711E-3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</row>
    <row r="952" spans="1:37" x14ac:dyDescent="0.3">
      <c r="A952" s="1">
        <v>42606</v>
      </c>
      <c r="B952" s="5">
        <v>3.5486160397444344E-3</v>
      </c>
      <c r="C952" s="5">
        <v>-3.7593984962406291E-3</v>
      </c>
      <c r="D952" s="5">
        <v>9.244992295839749E-3</v>
      </c>
      <c r="E952" s="5">
        <v>1.0309278350515427E-2</v>
      </c>
      <c r="F952" s="5">
        <v>2.7173913043478271E-2</v>
      </c>
      <c r="G952" s="5">
        <v>0</v>
      </c>
      <c r="H952" s="5">
        <v>1.1351909184726505E-2</v>
      </c>
      <c r="I952" s="5">
        <v>1.2035583464154787E-2</v>
      </c>
      <c r="J952" s="5">
        <v>1.8458197611292082E-2</v>
      </c>
      <c r="K952" s="5">
        <v>1.2360389463499377E-3</v>
      </c>
      <c r="L952" s="5">
        <v>1.9176136363636465E-2</v>
      </c>
      <c r="M952" s="5">
        <v>8.064359794513809E-3</v>
      </c>
      <c r="N952" s="5">
        <v>4.2038926571770219E-3</v>
      </c>
      <c r="O952" s="5">
        <v>5.6613484302625583E-3</v>
      </c>
      <c r="P952" s="5">
        <v>0</v>
      </c>
      <c r="Q952" s="5">
        <v>0</v>
      </c>
      <c r="R952" s="5">
        <v>1.2730318656250628E-2</v>
      </c>
      <c r="S952" s="5">
        <v>-6.1601642710472637E-3</v>
      </c>
      <c r="T952" s="5">
        <v>-3.2258064516129004E-2</v>
      </c>
      <c r="U952" s="5">
        <v>5.6167400881057317E-2</v>
      </c>
      <c r="V952" s="5">
        <v>0</v>
      </c>
      <c r="W952" s="5">
        <v>1.6366612111293755E-3</v>
      </c>
      <c r="X952" s="5">
        <v>0</v>
      </c>
      <c r="Y952" s="5">
        <v>6.9498199481980993E-3</v>
      </c>
      <c r="Z952" s="5">
        <v>2.8734913793102557E-3</v>
      </c>
      <c r="AA952" s="5">
        <v>1.2195066824699063E-2</v>
      </c>
      <c r="AB952" s="5">
        <v>-1.3452914798206317E-2</v>
      </c>
      <c r="AC952" s="5">
        <v>1.4705882352941124E-2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</row>
    <row r="953" spans="1:37" x14ac:dyDescent="0.3">
      <c r="A953" s="1">
        <v>42607</v>
      </c>
      <c r="B953" s="5">
        <v>2.8288543140029265E-3</v>
      </c>
      <c r="C953" s="5">
        <v>0</v>
      </c>
      <c r="D953" s="5">
        <v>0</v>
      </c>
      <c r="E953" s="5">
        <v>6.1224489795919101E-3</v>
      </c>
      <c r="F953" s="5">
        <v>0</v>
      </c>
      <c r="G953" s="5">
        <v>8.4889643463497144E-3</v>
      </c>
      <c r="H953" s="5">
        <v>5.1020408163264808E-3</v>
      </c>
      <c r="I953" s="5">
        <v>-9.8241985522233843E-3</v>
      </c>
      <c r="J953" s="5">
        <v>0</v>
      </c>
      <c r="K953" s="5">
        <v>3.7037887692017435E-3</v>
      </c>
      <c r="L953" s="5">
        <v>1.0452961672473782E-2</v>
      </c>
      <c r="M953" s="5">
        <v>-1.199976923520707E-2</v>
      </c>
      <c r="N953" s="5">
        <v>1.2558843309321999E-2</v>
      </c>
      <c r="O953" s="5">
        <v>-9.7236438075741782E-3</v>
      </c>
      <c r="P953" s="5">
        <v>5.7142857142857828E-3</v>
      </c>
      <c r="Q953" s="5">
        <v>0</v>
      </c>
      <c r="R953" s="5">
        <v>-7.6083278994572012E-3</v>
      </c>
      <c r="S953" s="5">
        <v>6.6115702479338845E-2</v>
      </c>
      <c r="T953" s="5">
        <v>0</v>
      </c>
      <c r="U953" s="5">
        <v>1.1470281543274341E-2</v>
      </c>
      <c r="V953" s="5">
        <v>0</v>
      </c>
      <c r="W953" s="5">
        <v>-1.6339869281045694E-3</v>
      </c>
      <c r="X953" s="5">
        <v>0</v>
      </c>
      <c r="Y953" s="5">
        <v>7.6689036435206859E-4</v>
      </c>
      <c r="Z953" s="5">
        <v>1.0028725646756831E-2</v>
      </c>
      <c r="AA953" s="5">
        <v>-4.0157485941307858E-3</v>
      </c>
      <c r="AB953" s="5">
        <v>-1.3636363636363669E-2</v>
      </c>
      <c r="AC953" s="5">
        <v>1.8115942028984477E-3</v>
      </c>
      <c r="AD953" s="5">
        <v>0</v>
      </c>
      <c r="AE953" s="5">
        <v>6.6529492455418282E-2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</row>
    <row r="954" spans="1:37" x14ac:dyDescent="0.3">
      <c r="A954" s="1">
        <v>42608</v>
      </c>
      <c r="B954" s="5">
        <v>9.873060648801113E-3</v>
      </c>
      <c r="C954" s="5">
        <v>-3.7735849056603765E-3</v>
      </c>
      <c r="D954" s="5">
        <v>7.6335877862594437E-3</v>
      </c>
      <c r="E954" s="5">
        <v>3.0425963488844854E-3</v>
      </c>
      <c r="F954" s="5">
        <v>-2.6455026455026731E-3</v>
      </c>
      <c r="G954" s="5">
        <v>1.6835016835017313E-3</v>
      </c>
      <c r="H954" s="5">
        <v>-3.0456852791878042E-3</v>
      </c>
      <c r="I954" s="5">
        <v>4.6997389033942572E-3</v>
      </c>
      <c r="J954" s="5">
        <v>-5.3304904051172386E-3</v>
      </c>
      <c r="K954" s="5">
        <v>0</v>
      </c>
      <c r="L954" s="5">
        <v>-8.9655172413792839E-3</v>
      </c>
      <c r="M954" s="5">
        <v>4.0485041944839928E-3</v>
      </c>
      <c r="N954" s="5">
        <v>4.6511673853384394E-3</v>
      </c>
      <c r="O954" s="5">
        <v>7.7519379844961378E-3</v>
      </c>
      <c r="P954" s="5">
        <v>0</v>
      </c>
      <c r="Q954" s="5">
        <v>2.2222222222222143E-2</v>
      </c>
      <c r="R954" s="5">
        <v>0</v>
      </c>
      <c r="S954" s="5">
        <v>-5.6201550387596888E-2</v>
      </c>
      <c r="T954" s="5">
        <v>0</v>
      </c>
      <c r="U954" s="5">
        <v>1.2371134020618513E-2</v>
      </c>
      <c r="V954" s="5">
        <v>1.6009880193237791E-2</v>
      </c>
      <c r="W954" s="5">
        <v>1.6366612111293755E-3</v>
      </c>
      <c r="X954" s="5">
        <v>0</v>
      </c>
      <c r="Y954" s="5">
        <v>-7.6628670957951117E-3</v>
      </c>
      <c r="Z954" s="5">
        <v>4.2553191489360653E-3</v>
      </c>
      <c r="AA954" s="5">
        <v>-4.0319398509187643E-3</v>
      </c>
      <c r="AB954" s="5">
        <v>4.6082949308756671E-3</v>
      </c>
      <c r="AC954" s="5">
        <v>-1.8083182640145079E-3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</row>
    <row r="955" spans="1:37" x14ac:dyDescent="0.3">
      <c r="A955" s="1">
        <v>42611</v>
      </c>
      <c r="B955" s="5">
        <v>-2.7932960893854997E-3</v>
      </c>
      <c r="C955" s="5">
        <v>0</v>
      </c>
      <c r="D955" s="5">
        <v>1.5151515151514694E-3</v>
      </c>
      <c r="E955" s="5">
        <v>-1.0111223458038054E-3</v>
      </c>
      <c r="F955" s="5">
        <v>-2.6525198938992522E-3</v>
      </c>
      <c r="G955" s="5">
        <v>-1.6806722689075571E-3</v>
      </c>
      <c r="H955" s="5">
        <v>-1.1201629327902252E-2</v>
      </c>
      <c r="I955" s="5">
        <v>5.197505197505059E-4</v>
      </c>
      <c r="J955" s="5">
        <v>-1.071811361200381E-3</v>
      </c>
      <c r="K955" s="5">
        <v>-1.2299575372395344E-3</v>
      </c>
      <c r="L955" s="5">
        <v>6.9589422407794199E-3</v>
      </c>
      <c r="M955" s="5">
        <v>0</v>
      </c>
      <c r="N955" s="5">
        <v>4.6296341818261588E-3</v>
      </c>
      <c r="O955" s="5">
        <v>-3.5897435897436214E-3</v>
      </c>
      <c r="P955" s="5">
        <v>0</v>
      </c>
      <c r="Q955" s="5">
        <v>0</v>
      </c>
      <c r="R955" s="5">
        <v>9.3333278845335599E-3</v>
      </c>
      <c r="S955" s="5">
        <v>0</v>
      </c>
      <c r="T955" s="5">
        <v>0</v>
      </c>
      <c r="U955" s="5">
        <v>3.054989816700715E-3</v>
      </c>
      <c r="V955" s="5">
        <v>2.1818149428283418E-2</v>
      </c>
      <c r="W955" s="5">
        <v>4.9019607843137081E-3</v>
      </c>
      <c r="X955" s="5">
        <v>0</v>
      </c>
      <c r="Y955" s="5">
        <v>3.8610200312512166E-3</v>
      </c>
      <c r="Z955" s="5">
        <v>-1.1299364406779588E-2</v>
      </c>
      <c r="AA955" s="5">
        <v>-4.0491626148027038E-3</v>
      </c>
      <c r="AB955" s="5">
        <v>9.1743119266054496E-3</v>
      </c>
      <c r="AC955" s="5">
        <v>-1.8115942028985588E-3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</row>
    <row r="956" spans="1:37" x14ac:dyDescent="0.3">
      <c r="A956" s="1">
        <v>42612</v>
      </c>
      <c r="B956" s="5">
        <v>2.8011204481792618E-3</v>
      </c>
      <c r="C956" s="5">
        <v>3.7878787878788955E-3</v>
      </c>
      <c r="D956" s="5">
        <v>4.5385779122542047E-3</v>
      </c>
      <c r="E956" s="5">
        <v>-6.0728744939271273E-3</v>
      </c>
      <c r="F956" s="5">
        <v>-5.3191489361702482E-3</v>
      </c>
      <c r="G956" s="5">
        <v>-1.3468013468013518E-2</v>
      </c>
      <c r="H956" s="5">
        <v>4.1194644696189719E-3</v>
      </c>
      <c r="I956" s="5">
        <v>1.5584415584415368E-3</v>
      </c>
      <c r="J956" s="5">
        <v>1.0729613733905685E-2</v>
      </c>
      <c r="K956" s="5">
        <v>-1.477841345041575E-2</v>
      </c>
      <c r="L956" s="5">
        <v>4.146510020732519E-3</v>
      </c>
      <c r="M956" s="5">
        <v>-1.2097508965784654E-2</v>
      </c>
      <c r="N956" s="5">
        <v>-6.6564325261965207E-3</v>
      </c>
      <c r="O956" s="5">
        <v>8.2346886258364282E-3</v>
      </c>
      <c r="P956" s="5">
        <v>1.8939393939394478E-3</v>
      </c>
      <c r="Q956" s="5">
        <v>2.1739130434782705E-2</v>
      </c>
      <c r="R956" s="5">
        <v>-9.2470223925880113E-3</v>
      </c>
      <c r="S956" s="5">
        <v>0</v>
      </c>
      <c r="T956" s="5">
        <v>0</v>
      </c>
      <c r="U956" s="5">
        <v>0</v>
      </c>
      <c r="V956" s="5">
        <v>-4.9228907316418935E-2</v>
      </c>
      <c r="W956" s="5">
        <v>-1.6260162601625661E-3</v>
      </c>
      <c r="X956" s="5">
        <v>0</v>
      </c>
      <c r="Y956" s="5">
        <v>6.1538397354063967E-3</v>
      </c>
      <c r="Z956" s="5">
        <v>2.1428569897959271E-2</v>
      </c>
      <c r="AA956" s="5">
        <v>-1.6259787741286447E-2</v>
      </c>
      <c r="AB956" s="5">
        <v>0</v>
      </c>
      <c r="AC956" s="5">
        <v>9.0744101633393193E-3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</row>
    <row r="957" spans="1:37" x14ac:dyDescent="0.3">
      <c r="A957" s="1">
        <v>42613</v>
      </c>
      <c r="B957" s="5">
        <v>1.6061452513966401E-2</v>
      </c>
      <c r="C957" s="5">
        <v>-3.7735849056603765E-3</v>
      </c>
      <c r="D957" s="5">
        <v>9.0361445783131433E-3</v>
      </c>
      <c r="E957" s="5">
        <v>8.1466395112015366E-3</v>
      </c>
      <c r="F957" s="5">
        <v>-1.0695187165775444E-2</v>
      </c>
      <c r="G957" s="5">
        <v>6.8259385665530026E-3</v>
      </c>
      <c r="H957" s="5">
        <v>1.1282051282051286E-2</v>
      </c>
      <c r="I957" s="5">
        <v>-9.3360995850622075E-3</v>
      </c>
      <c r="J957" s="5">
        <v>3.1847133757962887E-3</v>
      </c>
      <c r="K957" s="5">
        <v>2.4998887814899895E-3</v>
      </c>
      <c r="L957" s="5">
        <v>4.1293874741912262E-3</v>
      </c>
      <c r="M957" s="5">
        <v>2.0408763965349852E-2</v>
      </c>
      <c r="N957" s="5">
        <v>4.1237154033062495E-3</v>
      </c>
      <c r="O957" s="5">
        <v>-1.3782542113323082E-2</v>
      </c>
      <c r="P957" s="5">
        <v>0</v>
      </c>
      <c r="Q957" s="5">
        <v>6.3829787234042534E-2</v>
      </c>
      <c r="R957" s="5">
        <v>8.6666564860147233E-3</v>
      </c>
      <c r="S957" s="5">
        <v>-3.4907597535934309E-2</v>
      </c>
      <c r="T957" s="5">
        <v>5.555555555555558E-2</v>
      </c>
      <c r="U957" s="5">
        <v>0</v>
      </c>
      <c r="V957" s="5">
        <v>2.9320017599551162E-2</v>
      </c>
      <c r="W957" s="5">
        <v>-2.2801302931596101E-2</v>
      </c>
      <c r="X957" s="5">
        <v>-2.5210084033613467E-2</v>
      </c>
      <c r="Y957" s="5">
        <v>-1.5290504027258844E-3</v>
      </c>
      <c r="Z957" s="5">
        <v>2.0979019511956576E-2</v>
      </c>
      <c r="AA957" s="5">
        <v>3.3057995548277042E-2</v>
      </c>
      <c r="AB957" s="5">
        <v>2.2727272727272707E-2</v>
      </c>
      <c r="AC957" s="5">
        <v>8.9928057553956275E-3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</row>
    <row r="958" spans="1:37" x14ac:dyDescent="0.3">
      <c r="A958" s="1">
        <v>42614</v>
      </c>
      <c r="B958" s="5">
        <v>5.4982817869415612E-3</v>
      </c>
      <c r="C958" s="5">
        <v>-1.8939393939393923E-2</v>
      </c>
      <c r="D958" s="5">
        <v>3.7313432835821558E-3</v>
      </c>
      <c r="E958" s="5">
        <v>-4.0404040404040664E-3</v>
      </c>
      <c r="F958" s="5">
        <v>5.4054054054053502E-3</v>
      </c>
      <c r="G958" s="5">
        <v>8.4745762711864181E-3</v>
      </c>
      <c r="H958" s="5">
        <v>4.0567951318457585E-3</v>
      </c>
      <c r="I958" s="5">
        <v>-7.3298429319371694E-3</v>
      </c>
      <c r="J958" s="5">
        <v>4.2328042328041438E-3</v>
      </c>
      <c r="K958" s="5">
        <v>0</v>
      </c>
      <c r="L958" s="5">
        <v>-6.1686086360520642E-3</v>
      </c>
      <c r="M958" s="5">
        <v>3.9999230784024675E-3</v>
      </c>
      <c r="N958" s="5">
        <v>-2.4640643522374606E-2</v>
      </c>
      <c r="O958" s="5">
        <v>-5.1759834368525492E-4</v>
      </c>
      <c r="P958" s="5">
        <v>0</v>
      </c>
      <c r="Q958" s="5">
        <v>0</v>
      </c>
      <c r="R958" s="5">
        <v>7.9312654579553055E-3</v>
      </c>
      <c r="S958" s="5">
        <v>0</v>
      </c>
      <c r="T958" s="5">
        <v>0</v>
      </c>
      <c r="U958" s="5">
        <v>-3.0456852791878153E-2</v>
      </c>
      <c r="V958" s="5">
        <v>-2.7272732230364749E-2</v>
      </c>
      <c r="W958" s="5">
        <v>1.6666666666666607E-2</v>
      </c>
      <c r="X958" s="5">
        <v>2.5862068965517349E-2</v>
      </c>
      <c r="Y958" s="5">
        <v>7.6571595459995478E-4</v>
      </c>
      <c r="Z958" s="5">
        <v>-5.4795201726356435E-3</v>
      </c>
      <c r="AA958" s="5">
        <v>-4.0005729083727459E-3</v>
      </c>
      <c r="AB958" s="5">
        <v>-1.3333333333333308E-2</v>
      </c>
      <c r="AC958" s="5">
        <v>-3.5650623885917776E-3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</row>
    <row r="959" spans="1:37" x14ac:dyDescent="0.3">
      <c r="A959" s="1">
        <v>42615</v>
      </c>
      <c r="B959" s="5">
        <v>2.1189336978810758E-2</v>
      </c>
      <c r="C959" s="5">
        <v>1.9305019305019266E-2</v>
      </c>
      <c r="D959" s="5">
        <v>2.2304832713754719E-2</v>
      </c>
      <c r="E959" s="5">
        <v>-1.0141987829614951E-3</v>
      </c>
      <c r="F959" s="5">
        <v>5.3763440860215006E-3</v>
      </c>
      <c r="G959" s="5">
        <v>1.6806722689075571E-3</v>
      </c>
      <c r="H959" s="5">
        <v>1.0101010101010166E-2</v>
      </c>
      <c r="I959" s="5">
        <v>1.371308016877637E-2</v>
      </c>
      <c r="J959" s="5">
        <v>9.4836670179136995E-3</v>
      </c>
      <c r="K959" s="5">
        <v>1.371585848546153E-2</v>
      </c>
      <c r="L959" s="5">
        <v>1.0344827586206806E-2</v>
      </c>
      <c r="M959" s="5">
        <v>7.9679748702330411E-3</v>
      </c>
      <c r="N959" s="5">
        <v>8.4210607776920021E-3</v>
      </c>
      <c r="O959" s="5">
        <v>9.321595028482621E-3</v>
      </c>
      <c r="P959" s="5">
        <v>1.890359168241984E-3</v>
      </c>
      <c r="Q959" s="5">
        <v>0</v>
      </c>
      <c r="R959" s="5">
        <v>1.6393453316467799E-2</v>
      </c>
      <c r="S959" s="5">
        <v>0</v>
      </c>
      <c r="T959" s="5">
        <v>0</v>
      </c>
      <c r="U959" s="5">
        <v>2.0942408376962707E-3</v>
      </c>
      <c r="V959" s="5">
        <v>0</v>
      </c>
      <c r="W959" s="5">
        <v>-6.5573770491803574E-3</v>
      </c>
      <c r="X959" s="5">
        <v>0</v>
      </c>
      <c r="Y959" s="5">
        <v>-5.3557908748183003E-3</v>
      </c>
      <c r="Z959" s="5">
        <v>1.377479338843024E-3</v>
      </c>
      <c r="AA959" s="5">
        <v>4.0166417766469564E-3</v>
      </c>
      <c r="AB959" s="5">
        <v>4.5045045045044585E-3</v>
      </c>
      <c r="AC959" s="5">
        <v>1.0733452593917781E-2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</row>
    <row r="960" spans="1:37" x14ac:dyDescent="0.3">
      <c r="A960" s="1">
        <v>42618</v>
      </c>
      <c r="B960" s="5">
        <v>-3.3467202141901353E-3</v>
      </c>
      <c r="C960" s="5">
        <v>1.8939393939394034E-2</v>
      </c>
      <c r="D960" s="5">
        <v>-2.1818181818181737E-3</v>
      </c>
      <c r="E960" s="5">
        <v>5.0761421319795996E-3</v>
      </c>
      <c r="F960" s="5">
        <v>0</v>
      </c>
      <c r="G960" s="5">
        <v>-1.6778523489933139E-3</v>
      </c>
      <c r="H960" s="5">
        <v>1.0000000000000009E-2</v>
      </c>
      <c r="I960" s="5">
        <v>-3.6420395421435936E-3</v>
      </c>
      <c r="J960" s="5">
        <v>5.2192066805845094E-3</v>
      </c>
      <c r="K960" s="5">
        <v>-6.1500364137074826E-3</v>
      </c>
      <c r="L960" s="5">
        <v>-3.4129692832765013E-3</v>
      </c>
      <c r="M960" s="5">
        <v>0</v>
      </c>
      <c r="N960" s="5">
        <v>7.3068963621187866E-3</v>
      </c>
      <c r="O960" s="5">
        <v>5.1308363263213863E-4</v>
      </c>
      <c r="P960" s="5">
        <v>0</v>
      </c>
      <c r="Q960" s="5">
        <v>4.0000000000000036E-2</v>
      </c>
      <c r="R960" s="5">
        <v>6.4516066364646019E-3</v>
      </c>
      <c r="S960" s="5">
        <v>0</v>
      </c>
      <c r="T960" s="5">
        <v>0</v>
      </c>
      <c r="U960" s="5">
        <v>1.2539184952978122E-2</v>
      </c>
      <c r="V960" s="5">
        <v>0</v>
      </c>
      <c r="W960" s="5">
        <v>0</v>
      </c>
      <c r="X960" s="5">
        <v>0</v>
      </c>
      <c r="Y960" s="5">
        <v>3.8461698922536147E-3</v>
      </c>
      <c r="Z960" s="5">
        <v>2.063273585744585E-2</v>
      </c>
      <c r="AA960" s="5">
        <v>0</v>
      </c>
      <c r="AB960" s="5">
        <v>4.484304932735439E-3</v>
      </c>
      <c r="AC960" s="5">
        <v>-7.0796460176991705E-3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</row>
    <row r="961" spans="1:37" x14ac:dyDescent="0.3">
      <c r="A961" s="1">
        <v>42619</v>
      </c>
      <c r="B961" s="5">
        <v>-6.7159167226327199E-4</v>
      </c>
      <c r="C961" s="5">
        <v>-3.7174721189591198E-3</v>
      </c>
      <c r="D961" s="5">
        <v>-4.3731778425656342E-3</v>
      </c>
      <c r="E961" s="5">
        <v>7.0707070707070052E-3</v>
      </c>
      <c r="F961" s="5">
        <v>1.6042780748663166E-2</v>
      </c>
      <c r="G961" s="5">
        <v>0</v>
      </c>
      <c r="H961" s="5">
        <v>7.9207920792079278E-3</v>
      </c>
      <c r="I961" s="5">
        <v>9.9216710182767898E-3</v>
      </c>
      <c r="J961" s="5">
        <v>7.2689511941848028E-3</v>
      </c>
      <c r="K961" s="5">
        <v>1.1138618197689576E-2</v>
      </c>
      <c r="L961" s="5">
        <v>1.9178082191780854E-2</v>
      </c>
      <c r="M961" s="5">
        <v>0</v>
      </c>
      <c r="N961" s="5">
        <v>5.1813520845311878E-4</v>
      </c>
      <c r="O961" s="5">
        <v>9.2307692307691536E-3</v>
      </c>
      <c r="P961" s="5">
        <v>0</v>
      </c>
      <c r="Q961" s="5">
        <v>0</v>
      </c>
      <c r="R961" s="5">
        <v>2.5641035362944375E-3</v>
      </c>
      <c r="S961" s="5">
        <v>-1.4893617021276562E-2</v>
      </c>
      <c r="T961" s="5">
        <v>0</v>
      </c>
      <c r="U961" s="5">
        <v>-1.9607843137254943E-2</v>
      </c>
      <c r="V961" s="5">
        <v>0</v>
      </c>
      <c r="W961" s="5">
        <v>0</v>
      </c>
      <c r="X961" s="5">
        <v>0</v>
      </c>
      <c r="Y961" s="5">
        <v>-1.5325654268488753E-3</v>
      </c>
      <c r="Z961" s="5">
        <v>2.6953502226851889E-3</v>
      </c>
      <c r="AA961" s="5">
        <v>3.9996832990982778E-3</v>
      </c>
      <c r="AB961" s="5">
        <v>-4.4642857142856984E-3</v>
      </c>
      <c r="AC961" s="5">
        <v>-1.0695187165775444E-2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</row>
    <row r="962" spans="1:37" x14ac:dyDescent="0.3">
      <c r="A962" s="1">
        <v>42620</v>
      </c>
      <c r="B962" s="5">
        <v>1.4784946236559238E-2</v>
      </c>
      <c r="C962" s="5">
        <v>1.8656716417910557E-2</v>
      </c>
      <c r="D962" s="5">
        <v>1.2445095168374776E-2</v>
      </c>
      <c r="E962" s="5">
        <v>2.3069207622868682E-2</v>
      </c>
      <c r="F962" s="5">
        <v>5.2631578947368585E-3</v>
      </c>
      <c r="G962" s="5">
        <v>8.4033613445377853E-3</v>
      </c>
      <c r="H962" s="5">
        <v>5.893909626718985E-3</v>
      </c>
      <c r="I962" s="5">
        <v>1.4477766287487093E-2</v>
      </c>
      <c r="J962" s="5">
        <v>5.1546391752577136E-3</v>
      </c>
      <c r="K962" s="5">
        <v>3.6718070315042706E-3</v>
      </c>
      <c r="L962" s="5">
        <v>1.3440860215053752E-2</v>
      </c>
      <c r="M962" s="5">
        <v>1.1857482185273271E-2</v>
      </c>
      <c r="N962" s="5">
        <v>-3.1072013003248244E-3</v>
      </c>
      <c r="O962" s="5">
        <v>1.3211382113821113E-2</v>
      </c>
      <c r="P962" s="5">
        <v>0</v>
      </c>
      <c r="Q962" s="5">
        <v>0</v>
      </c>
      <c r="R962" s="5">
        <v>1.9181584336823265E-2</v>
      </c>
      <c r="S962" s="5">
        <v>0</v>
      </c>
      <c r="T962" s="5">
        <v>0</v>
      </c>
      <c r="U962" s="5">
        <v>1.0526315789474161E-3</v>
      </c>
      <c r="V962" s="5">
        <v>0</v>
      </c>
      <c r="W962" s="5">
        <v>-1.6501650165016146E-3</v>
      </c>
      <c r="X962" s="5">
        <v>8.4033613445377853E-3</v>
      </c>
      <c r="Y962" s="5">
        <v>0</v>
      </c>
      <c r="Z962" s="5">
        <v>5.3764112903227357E-3</v>
      </c>
      <c r="AA962" s="5">
        <v>1.9920519943114501E-2</v>
      </c>
      <c r="AB962" s="5">
        <v>4.484304932735439E-3</v>
      </c>
      <c r="AC962" s="5">
        <v>1.08108108108107E-2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</row>
    <row r="963" spans="1:37" x14ac:dyDescent="0.3">
      <c r="A963" s="1">
        <v>42621</v>
      </c>
      <c r="B963" s="5">
        <v>-8.6092715231788075E-3</v>
      </c>
      <c r="C963" s="5">
        <v>2.564102564102555E-2</v>
      </c>
      <c r="D963" s="5">
        <v>-9.3998553868401835E-3</v>
      </c>
      <c r="E963" s="5">
        <v>1.9607843137254832E-3</v>
      </c>
      <c r="F963" s="5">
        <v>0</v>
      </c>
      <c r="G963" s="5">
        <v>3.3333333333334103E-3</v>
      </c>
      <c r="H963" s="5">
        <v>-9.765625E-4</v>
      </c>
      <c r="I963" s="5">
        <v>-6.6258919469928124E-3</v>
      </c>
      <c r="J963" s="5">
        <v>-1.0256410256410664E-3</v>
      </c>
      <c r="K963" s="5">
        <v>1.3414778500054236E-2</v>
      </c>
      <c r="L963" s="5">
        <v>-3.9787798408488229E-3</v>
      </c>
      <c r="M963" s="5">
        <v>-7.8123532836297249E-3</v>
      </c>
      <c r="N963" s="5">
        <v>-7.7922152321138194E-3</v>
      </c>
      <c r="O963" s="5">
        <v>-5.015045135406182E-3</v>
      </c>
      <c r="P963" s="5">
        <v>1.8867924528302993E-3</v>
      </c>
      <c r="Q963" s="5">
        <v>0</v>
      </c>
      <c r="R963" s="5">
        <v>8.7829309098175212E-3</v>
      </c>
      <c r="S963" s="5">
        <v>-2.1598272138229069E-3</v>
      </c>
      <c r="T963" s="5">
        <v>0</v>
      </c>
      <c r="U963" s="5">
        <v>1.7875920084122088E-2</v>
      </c>
      <c r="V963" s="5">
        <v>0</v>
      </c>
      <c r="W963" s="5">
        <v>-1.6528925619834212E-3</v>
      </c>
      <c r="X963" s="5">
        <v>0</v>
      </c>
      <c r="Y963" s="5">
        <v>-3.8373144834067396E-3</v>
      </c>
      <c r="Z963" s="5">
        <v>-1.3369651512724623E-3</v>
      </c>
      <c r="AA963" s="5">
        <v>0</v>
      </c>
      <c r="AB963" s="5">
        <v>-1.7857142857142905E-2</v>
      </c>
      <c r="AC963" s="5">
        <v>-3.5650623885917776E-3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</row>
    <row r="964" spans="1:37" x14ac:dyDescent="0.3">
      <c r="A964" s="1">
        <v>42622</v>
      </c>
      <c r="B964" s="5">
        <v>-5.3440213760854727E-3</v>
      </c>
      <c r="C964" s="5">
        <v>-2.8571428571428581E-2</v>
      </c>
      <c r="D964" s="5">
        <v>-4.3795620437956373E-3</v>
      </c>
      <c r="E964" s="5">
        <v>-4.1095890410958957E-2</v>
      </c>
      <c r="F964" s="5">
        <v>0</v>
      </c>
      <c r="G964" s="5">
        <v>-1.6611295681063121E-2</v>
      </c>
      <c r="H964" s="5">
        <v>-1.8572825024437911E-2</v>
      </c>
      <c r="I964" s="5">
        <v>-4.6177526936890256E-3</v>
      </c>
      <c r="J964" s="5">
        <v>-1.5400410677618104E-2</v>
      </c>
      <c r="K964" s="5">
        <v>-1.3237204335927899E-2</v>
      </c>
      <c r="L964" s="5">
        <v>-7.9893475366178413E-3</v>
      </c>
      <c r="M964" s="5">
        <v>-3.9369333560465014E-3</v>
      </c>
      <c r="N964" s="5">
        <v>-4.7120464191499067E-3</v>
      </c>
      <c r="O964" s="5">
        <v>-1.6129032258064502E-2</v>
      </c>
      <c r="P964" s="5">
        <v>0</v>
      </c>
      <c r="Q964" s="5">
        <v>0</v>
      </c>
      <c r="R964" s="5">
        <v>-8.3955235266318651E-3</v>
      </c>
      <c r="S964" s="5">
        <v>2.1645021645022577E-3</v>
      </c>
      <c r="T964" s="5">
        <v>0</v>
      </c>
      <c r="U964" s="5">
        <v>-2.2727272727272707E-2</v>
      </c>
      <c r="V964" s="5">
        <v>0</v>
      </c>
      <c r="W964" s="5">
        <v>-6.6225165562914245E-3</v>
      </c>
      <c r="X964" s="5">
        <v>0</v>
      </c>
      <c r="Y964" s="5">
        <v>-2.3112496773279867E-2</v>
      </c>
      <c r="Z964" s="5">
        <v>-8.0321285140562138E-3</v>
      </c>
      <c r="AA964" s="5">
        <v>-2.3437384617924106E-2</v>
      </c>
      <c r="AB964" s="5">
        <v>0</v>
      </c>
      <c r="AC964" s="5">
        <v>-8.9445438282647061E-3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</row>
    <row r="965" spans="1:37" x14ac:dyDescent="0.3">
      <c r="A965" s="1">
        <v>42625</v>
      </c>
      <c r="B965" s="5">
        <v>-2.686366689053088E-3</v>
      </c>
      <c r="C965" s="5">
        <v>-1.8382352941176516E-2</v>
      </c>
      <c r="D965" s="5">
        <v>-3.665689149560114E-3</v>
      </c>
      <c r="E965" s="5">
        <v>-1.4285714285714235E-2</v>
      </c>
      <c r="F965" s="5">
        <v>-1.0471204188481686E-2</v>
      </c>
      <c r="G965" s="5">
        <v>-1.1824324324324342E-2</v>
      </c>
      <c r="H965" s="5">
        <v>-1.0956175298804771E-2</v>
      </c>
      <c r="I965" s="5">
        <v>-1.4432989690721598E-2</v>
      </c>
      <c r="J965" s="5">
        <v>-1.3555787278414999E-2</v>
      </c>
      <c r="K965" s="5">
        <v>0</v>
      </c>
      <c r="L965" s="5">
        <v>3.3557046979866278E-3</v>
      </c>
      <c r="M965" s="5">
        <v>-1.185748218527316E-2</v>
      </c>
      <c r="N965" s="5">
        <v>1.052078870954265E-3</v>
      </c>
      <c r="O965" s="5">
        <v>-5.6352459016393297E-3</v>
      </c>
      <c r="P965" s="5">
        <v>0</v>
      </c>
      <c r="Q965" s="5">
        <v>0</v>
      </c>
      <c r="R965" s="5">
        <v>-2.4459066438120347E-2</v>
      </c>
      <c r="S965" s="5">
        <v>-2.1598272138229069E-3</v>
      </c>
      <c r="T965" s="5">
        <v>0</v>
      </c>
      <c r="U965" s="5">
        <v>-7.3995771670190003E-3</v>
      </c>
      <c r="V965" s="5">
        <v>-1.2461077091769135E-2</v>
      </c>
      <c r="W965" s="5">
        <v>0</v>
      </c>
      <c r="X965" s="5">
        <v>0</v>
      </c>
      <c r="Y965" s="5">
        <v>-1.5772854444945361E-3</v>
      </c>
      <c r="Z965" s="5">
        <v>-1.4844736842105188E-2</v>
      </c>
      <c r="AA965" s="5">
        <v>0</v>
      </c>
      <c r="AB965" s="5">
        <v>1.3636363636363669E-2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</row>
    <row r="966" spans="1:37" x14ac:dyDescent="0.3">
      <c r="A966" s="1">
        <v>42626</v>
      </c>
      <c r="B966" s="5">
        <v>-1.6161616161616155E-2</v>
      </c>
      <c r="C966" s="5">
        <v>-2.6217228464419429E-2</v>
      </c>
      <c r="D966" s="5">
        <v>-1.8395879323031661E-2</v>
      </c>
      <c r="E966" s="5">
        <v>-2.0703933747412417E-3</v>
      </c>
      <c r="F966" s="5">
        <v>-5.2910052910053462E-3</v>
      </c>
      <c r="G966" s="5">
        <v>-1.7094017094017144E-2</v>
      </c>
      <c r="H966" s="5">
        <v>-1.9133937562940573E-2</v>
      </c>
      <c r="I966" s="5">
        <v>-1.6213389121338961E-2</v>
      </c>
      <c r="J966" s="5">
        <v>-2.3255813953488413E-2</v>
      </c>
      <c r="K966" s="5">
        <v>-1.9512068812452488E-2</v>
      </c>
      <c r="L966" s="5">
        <v>-9.3645484949832491E-3</v>
      </c>
      <c r="M966" s="5">
        <v>-7.999846156804602E-3</v>
      </c>
      <c r="N966" s="5">
        <v>-2.1019463285883999E-3</v>
      </c>
      <c r="O966" s="5">
        <v>-1.0303967027305516E-2</v>
      </c>
      <c r="P966" s="5">
        <v>-7.7212806026365377E-2</v>
      </c>
      <c r="Q966" s="5">
        <v>1.9230769230769162E-2</v>
      </c>
      <c r="R966" s="5">
        <v>1.2857520442159931E-3</v>
      </c>
      <c r="S966" s="5">
        <v>0</v>
      </c>
      <c r="T966" s="5">
        <v>0</v>
      </c>
      <c r="U966" s="5">
        <v>-1.9169329073482455E-2</v>
      </c>
      <c r="V966" s="5">
        <v>0</v>
      </c>
      <c r="W966" s="5">
        <v>0</v>
      </c>
      <c r="X966" s="5">
        <v>0</v>
      </c>
      <c r="Y966" s="5">
        <v>-1.1848308434332044E-2</v>
      </c>
      <c r="Z966" s="5">
        <v>-2.7398628260369984E-3</v>
      </c>
      <c r="AA966" s="5">
        <v>-8.0002562074710237E-3</v>
      </c>
      <c r="AB966" s="5">
        <v>-2.6905829596412523E-2</v>
      </c>
      <c r="AC966" s="5">
        <v>-2.5270758122743708E-2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</row>
    <row r="967" spans="1:37" x14ac:dyDescent="0.3">
      <c r="A967" s="1">
        <v>42627</v>
      </c>
      <c r="B967" s="5">
        <v>-6.8446269678302807E-3</v>
      </c>
      <c r="C967" s="5">
        <v>-1.9230769230769273E-2</v>
      </c>
      <c r="D967" s="5">
        <v>-2.9985007496251548E-3</v>
      </c>
      <c r="E967" s="5">
        <v>2.5933609958506132E-2</v>
      </c>
      <c r="F967" s="5">
        <v>-5.3191489361702482E-3</v>
      </c>
      <c r="G967" s="5">
        <v>1.0434782608695681E-2</v>
      </c>
      <c r="H967" s="5">
        <v>2.0533880903490731E-2</v>
      </c>
      <c r="I967" s="5">
        <v>1.4885699096225391E-2</v>
      </c>
      <c r="J967" s="5">
        <v>2.2727272727272707E-2</v>
      </c>
      <c r="K967" s="5">
        <v>1.119403454313006E-2</v>
      </c>
      <c r="L967" s="5">
        <v>-1.0803511141120881E-2</v>
      </c>
      <c r="M967" s="5">
        <v>4.0321798972569045E-3</v>
      </c>
      <c r="N967" s="5">
        <v>4.212747626583857E-3</v>
      </c>
      <c r="O967" s="5">
        <v>7.8084331077563629E-3</v>
      </c>
      <c r="P967" s="5">
        <v>6.1224489795919101E-3</v>
      </c>
      <c r="Q967" s="5">
        <v>7.547169811320753E-2</v>
      </c>
      <c r="R967" s="5">
        <v>1.1235957189682289E-2</v>
      </c>
      <c r="S967" s="5">
        <v>-4.3290043290042934E-3</v>
      </c>
      <c r="T967" s="5">
        <v>-1.5789473684210575E-2</v>
      </c>
      <c r="U967" s="5">
        <v>1.0857763300760048E-3</v>
      </c>
      <c r="V967" s="5">
        <v>0</v>
      </c>
      <c r="W967" s="5">
        <v>6.6666666666665986E-3</v>
      </c>
      <c r="X967" s="5">
        <v>0</v>
      </c>
      <c r="Y967" s="5">
        <v>7.9935966186570617E-3</v>
      </c>
      <c r="Z967" s="5">
        <v>9.615453957105391E-3</v>
      </c>
      <c r="AA967" s="5">
        <v>2.8226269307754626E-2</v>
      </c>
      <c r="AB967" s="5">
        <v>9.2165898617511122E-3</v>
      </c>
      <c r="AC967" s="5">
        <v>9.2592592592593004E-3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</row>
    <row r="968" spans="1:37" x14ac:dyDescent="0.3">
      <c r="A968" s="1">
        <v>42628</v>
      </c>
      <c r="B968" s="5">
        <v>8.9593383873189936E-3</v>
      </c>
      <c r="C968" s="5">
        <v>-7.8431372549019329E-3</v>
      </c>
      <c r="D968" s="5">
        <v>8.2706766917293173E-3</v>
      </c>
      <c r="E968" s="5">
        <v>1.0111223458038054E-3</v>
      </c>
      <c r="F968" s="5">
        <v>0</v>
      </c>
      <c r="G968" s="5">
        <v>-3.4423407917383297E-3</v>
      </c>
      <c r="H968" s="5">
        <v>-1.0060362173038184E-2</v>
      </c>
      <c r="I968" s="5">
        <v>-5.238344683080598E-4</v>
      </c>
      <c r="J968" s="5">
        <v>-1.0582010582010581E-2</v>
      </c>
      <c r="K968" s="5">
        <v>-7.3799939509469059E-3</v>
      </c>
      <c r="L968" s="5">
        <v>-6.8259385665528916E-3</v>
      </c>
      <c r="M968" s="5">
        <v>-8.0319734327032322E-3</v>
      </c>
      <c r="N968" s="5">
        <v>6.2926122525437389E-3</v>
      </c>
      <c r="O968" s="5">
        <v>2.5826446280992066E-3</v>
      </c>
      <c r="P968" s="5">
        <v>7.3022312373225207E-2</v>
      </c>
      <c r="Q968" s="5">
        <v>0</v>
      </c>
      <c r="R968" s="5">
        <v>0</v>
      </c>
      <c r="S968" s="5">
        <v>-4.3478260869565188E-2</v>
      </c>
      <c r="T968" s="5">
        <v>0</v>
      </c>
      <c r="U968" s="5">
        <v>-1.0845986984815426E-3</v>
      </c>
      <c r="V968" s="5">
        <v>2.5236582463984858E-2</v>
      </c>
      <c r="W968" s="5">
        <v>-6.6225165562914245E-3</v>
      </c>
      <c r="X968" s="5">
        <v>0</v>
      </c>
      <c r="Y968" s="5">
        <v>3.1720823011067711E-3</v>
      </c>
      <c r="Z968" s="5">
        <v>1.088428571428568E-2</v>
      </c>
      <c r="AA968" s="5">
        <v>-3.9216062502889004E-2</v>
      </c>
      <c r="AB968" s="5">
        <v>4.5662100456620447E-3</v>
      </c>
      <c r="AC968" s="5">
        <v>-1.8348623853210455E-3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</row>
    <row r="969" spans="1:37" x14ac:dyDescent="0.3">
      <c r="A969" s="1">
        <v>42629</v>
      </c>
      <c r="B969" s="5">
        <v>-3.688524590163933E-2</v>
      </c>
      <c r="C969" s="5">
        <v>-2.7667984189723271E-2</v>
      </c>
      <c r="D969" s="5">
        <v>-3.1319910514541416E-2</v>
      </c>
      <c r="E969" s="5">
        <v>1.8181818181818077E-2</v>
      </c>
      <c r="F969" s="5">
        <v>-4.8128342245989275E-2</v>
      </c>
      <c r="G969" s="5">
        <v>-3.4542314335060942E-3</v>
      </c>
      <c r="H969" s="5">
        <v>-2.4390243902439046E-2</v>
      </c>
      <c r="I969" s="5">
        <v>-4.7169811320755262E-3</v>
      </c>
      <c r="J969" s="5">
        <v>-1.6042780748663055E-2</v>
      </c>
      <c r="K969" s="5">
        <v>3.5935464455309818E-2</v>
      </c>
      <c r="L969" s="5">
        <v>-6.8728522336769515E-4</v>
      </c>
      <c r="M969" s="5">
        <v>-2.8340502559511038E-2</v>
      </c>
      <c r="N969" s="5">
        <v>5.2110524115334123E-4</v>
      </c>
      <c r="O969" s="5">
        <v>-5.1519835136526471E-4</v>
      </c>
      <c r="P969" s="5">
        <v>0</v>
      </c>
      <c r="Q969" s="5">
        <v>0</v>
      </c>
      <c r="R969" s="5">
        <v>-7.9365045495685127E-3</v>
      </c>
      <c r="S969" s="5">
        <v>-1.8181818181818188E-2</v>
      </c>
      <c r="T969" s="5">
        <v>5.3475935828877219E-3</v>
      </c>
      <c r="U969" s="5">
        <v>-1.1943539630836053E-2</v>
      </c>
      <c r="V969" s="5">
        <v>1.2308033348573666E-3</v>
      </c>
      <c r="W969" s="5">
        <v>-3.3333333333332993E-3</v>
      </c>
      <c r="X969" s="5">
        <v>0</v>
      </c>
      <c r="Y969" s="5">
        <v>3.9525691373714311E-2</v>
      </c>
      <c r="Z969" s="5">
        <v>2.2880351472432947E-2</v>
      </c>
      <c r="AA969" s="5">
        <v>-2.0408367049228993E-2</v>
      </c>
      <c r="AB969" s="5">
        <v>-4.5454545454545192E-3</v>
      </c>
      <c r="AC969" s="5">
        <v>-1.2867647058823484E-2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</row>
    <row r="970" spans="1:37" x14ac:dyDescent="0.3">
      <c r="A970" s="1">
        <v>42632</v>
      </c>
      <c r="B970" s="5">
        <v>0</v>
      </c>
      <c r="C970" s="5">
        <v>-8.1300813008130524E-3</v>
      </c>
      <c r="D970" s="5">
        <v>0</v>
      </c>
      <c r="E970" s="5">
        <v>-9.9206349206348854E-3</v>
      </c>
      <c r="F970" s="5">
        <v>4.7752808988763995E-2</v>
      </c>
      <c r="G970" s="5">
        <v>0</v>
      </c>
      <c r="H970" s="5">
        <v>-2.0833333333333259E-3</v>
      </c>
      <c r="I970" s="5">
        <v>-3.6861506055818616E-3</v>
      </c>
      <c r="J970" s="5">
        <v>0</v>
      </c>
      <c r="K970" s="5">
        <v>-1.5550272797375198E-2</v>
      </c>
      <c r="L970" s="5">
        <v>-2.0632737276479185E-3</v>
      </c>
      <c r="M970" s="5">
        <v>1.2499762123918012E-2</v>
      </c>
      <c r="N970" s="5">
        <v>2.6041691595686256E-3</v>
      </c>
      <c r="O970" s="5">
        <v>-5.1546391752577136E-3</v>
      </c>
      <c r="P970" s="5">
        <v>0</v>
      </c>
      <c r="Q970" s="5">
        <v>-3.5087719298245612E-2</v>
      </c>
      <c r="R970" s="5">
        <v>0</v>
      </c>
      <c r="S970" s="5">
        <v>1.8518518518518601E-2</v>
      </c>
      <c r="T970" s="5">
        <v>0</v>
      </c>
      <c r="U970" s="5">
        <v>1.098901098901095E-2</v>
      </c>
      <c r="V970" s="5">
        <v>0</v>
      </c>
      <c r="W970" s="5">
        <v>-6.6889632107023367E-3</v>
      </c>
      <c r="X970" s="5">
        <v>0</v>
      </c>
      <c r="Y970" s="5">
        <v>-1.9011406693317023E-2</v>
      </c>
      <c r="Z970" s="5">
        <v>-6.579078514534431E-3</v>
      </c>
      <c r="AA970" s="5">
        <v>8.3336036140391201E-3</v>
      </c>
      <c r="AB970" s="5">
        <v>-9.1324200913242004E-3</v>
      </c>
      <c r="AC970" s="5">
        <v>-3.7243947858472959E-3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</row>
    <row r="971" spans="1:37" x14ac:dyDescent="0.3">
      <c r="A971" s="1">
        <v>42633</v>
      </c>
      <c r="B971" s="5">
        <v>-1.7021276595744705E-2</v>
      </c>
      <c r="C971" s="5">
        <v>-1.2295081967213073E-2</v>
      </c>
      <c r="D971" s="5">
        <v>-2.7713625866050862E-2</v>
      </c>
      <c r="E971" s="5">
        <v>6.0120240480960874E-3</v>
      </c>
      <c r="F971" s="5">
        <v>2.6809651474530849E-3</v>
      </c>
      <c r="G971" s="5">
        <v>-3.4662045060658286E-3</v>
      </c>
      <c r="H971" s="5">
        <v>-4.1753653444676075E-3</v>
      </c>
      <c r="I971" s="5">
        <v>-3.6997885835095001E-3</v>
      </c>
      <c r="J971" s="5">
        <v>-2.7173913043478271E-2</v>
      </c>
      <c r="K971" s="5">
        <v>-1.8225928987232298E-2</v>
      </c>
      <c r="L971" s="5">
        <v>-2.0675396278428959E-3</v>
      </c>
      <c r="M971" s="5">
        <v>-8.2302979822910238E-3</v>
      </c>
      <c r="N971" s="5">
        <v>1.0389620309483316E-3</v>
      </c>
      <c r="O971" s="5">
        <v>-1.0362694300518172E-2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-3.260869565217428E-3</v>
      </c>
      <c r="V971" s="5">
        <v>0</v>
      </c>
      <c r="W971" s="5">
        <v>3.3670033670034627E-3</v>
      </c>
      <c r="X971" s="5">
        <v>0</v>
      </c>
      <c r="Y971" s="5">
        <v>-1.5503859673151599E-3</v>
      </c>
      <c r="Z971" s="5">
        <v>-2.7814571378448449E-2</v>
      </c>
      <c r="AA971" s="5">
        <v>-2.4793266906714018E-2</v>
      </c>
      <c r="AB971" s="5">
        <v>4.6082949308756671E-3</v>
      </c>
      <c r="AC971" s="5">
        <v>-3.7383177570093906E-3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</row>
    <row r="972" spans="1:37" x14ac:dyDescent="0.3">
      <c r="A972" s="1">
        <v>42634</v>
      </c>
      <c r="B972" s="5">
        <v>-4.3290043290042934E-3</v>
      </c>
      <c r="C972" s="5">
        <v>2.4896265560165887E-2</v>
      </c>
      <c r="D972" s="5">
        <v>1.5835312747427555E-3</v>
      </c>
      <c r="E972" s="5">
        <v>-1.0956175298804771E-2</v>
      </c>
      <c r="F972" s="5">
        <v>0</v>
      </c>
      <c r="G972" s="5">
        <v>6.9565217391305278E-3</v>
      </c>
      <c r="H972" s="5">
        <v>1.0482180293500676E-3</v>
      </c>
      <c r="I972" s="5">
        <v>-8.4880636604774962E-3</v>
      </c>
      <c r="J972" s="5">
        <v>1.3407821229050265E-2</v>
      </c>
      <c r="K972" s="5">
        <v>0</v>
      </c>
      <c r="L972" s="5">
        <v>1.3812154696133394E-3</v>
      </c>
      <c r="M972" s="5">
        <v>-1.2447896873961972E-2</v>
      </c>
      <c r="N972" s="5">
        <v>-5.7083604005015998E-3</v>
      </c>
      <c r="O972" s="5">
        <v>-5.2356020942407877E-3</v>
      </c>
      <c r="P972" s="5">
        <v>0</v>
      </c>
      <c r="Q972" s="5">
        <v>0</v>
      </c>
      <c r="R972" s="5">
        <v>0</v>
      </c>
      <c r="S972" s="5">
        <v>-2.0454545454545503E-2</v>
      </c>
      <c r="T972" s="5">
        <v>0</v>
      </c>
      <c r="U972" s="5">
        <v>1.3086150490730697E-2</v>
      </c>
      <c r="V972" s="5">
        <v>4.9170230186030839E-3</v>
      </c>
      <c r="W972" s="5">
        <v>3.3557046979866278E-3</v>
      </c>
      <c r="X972" s="5">
        <v>0</v>
      </c>
      <c r="Y972" s="5">
        <v>-6.9875905283286466E-3</v>
      </c>
      <c r="Z972" s="5">
        <v>1.0899319543550501E-2</v>
      </c>
      <c r="AA972" s="5">
        <v>2.1186648321616319E-2</v>
      </c>
      <c r="AB972" s="5">
        <v>4.5871559633028358E-3</v>
      </c>
      <c r="AC972" s="5">
        <v>9.3808630393996673E-3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</row>
    <row r="973" spans="1:37" x14ac:dyDescent="0.3">
      <c r="A973" s="1">
        <v>42635</v>
      </c>
      <c r="B973" s="5">
        <v>1.449275362318847E-2</v>
      </c>
      <c r="C973" s="5">
        <v>8.0971659919029104E-3</v>
      </c>
      <c r="D973" s="5">
        <v>1.1857707509881354E-2</v>
      </c>
      <c r="E973" s="5">
        <v>1.1077542799597273E-2</v>
      </c>
      <c r="F973" s="5">
        <v>0</v>
      </c>
      <c r="G973" s="5">
        <v>1.0362694300518172E-2</v>
      </c>
      <c r="H973" s="5">
        <v>2.0942408376963373E-2</v>
      </c>
      <c r="I973" s="5">
        <v>1.6586409844836725E-2</v>
      </c>
      <c r="J973" s="5">
        <v>1.9845644983461863E-2</v>
      </c>
      <c r="K973" s="5">
        <v>6.1880934135321031E-3</v>
      </c>
      <c r="L973" s="5">
        <v>1.1034482758620623E-2</v>
      </c>
      <c r="M973" s="5">
        <v>3.3612800336128013E-2</v>
      </c>
      <c r="N973" s="5">
        <v>2.087684674891177E-3</v>
      </c>
      <c r="O973" s="5">
        <v>2.1052631578947434E-2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1.0764262648008671E-2</v>
      </c>
      <c r="V973" s="5">
        <v>9.1743136096125166E-3</v>
      </c>
      <c r="W973" s="5">
        <v>1.6722408026756952E-3</v>
      </c>
      <c r="X973" s="5">
        <v>0</v>
      </c>
      <c r="Y973" s="5">
        <v>4.6911600950685362E-3</v>
      </c>
      <c r="Z973" s="5">
        <v>0</v>
      </c>
      <c r="AA973" s="5">
        <v>1.2448067684118769E-2</v>
      </c>
      <c r="AB973" s="5">
        <v>0</v>
      </c>
      <c r="AC973" s="5">
        <v>1.3011152416356975E-2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</row>
    <row r="974" spans="1:37" x14ac:dyDescent="0.3">
      <c r="A974" s="1">
        <v>42636</v>
      </c>
      <c r="B974" s="5">
        <v>-7.1428571428571175E-3</v>
      </c>
      <c r="C974" s="5">
        <v>-2.4096385542168641E-2</v>
      </c>
      <c r="D974" s="5">
        <v>-3.90625E-3</v>
      </c>
      <c r="E974" s="5">
        <v>-3.9840637450199168E-3</v>
      </c>
      <c r="F974" s="5">
        <v>2.673796791443861E-3</v>
      </c>
      <c r="G974" s="5">
        <v>-1.7094017094017033E-3</v>
      </c>
      <c r="H974" s="5">
        <v>-7.1794871794871318E-3</v>
      </c>
      <c r="I974" s="5">
        <v>2.6315789473683182E-3</v>
      </c>
      <c r="J974" s="5">
        <v>4.3243243243242802E-3</v>
      </c>
      <c r="K974" s="5">
        <v>-3.6901213392284138E-3</v>
      </c>
      <c r="L974" s="5">
        <v>6.1391541609823186E-3</v>
      </c>
      <c r="M974" s="5">
        <v>0</v>
      </c>
      <c r="N974" s="5">
        <v>-5.2083383191370292E-4</v>
      </c>
      <c r="O974" s="5">
        <v>-7.7319587628865705E-3</v>
      </c>
      <c r="P974" s="5">
        <v>0</v>
      </c>
      <c r="Q974" s="5">
        <v>0</v>
      </c>
      <c r="R974" s="5">
        <v>-7.9999965586527999E-3</v>
      </c>
      <c r="S974" s="5">
        <v>0</v>
      </c>
      <c r="T974" s="5">
        <v>0</v>
      </c>
      <c r="U974" s="5">
        <v>-7.4547390841320782E-3</v>
      </c>
      <c r="V974" s="5">
        <v>0</v>
      </c>
      <c r="W974" s="5">
        <v>1.6694490818029983E-3</v>
      </c>
      <c r="X974" s="5">
        <v>0</v>
      </c>
      <c r="Y974" s="5">
        <v>0</v>
      </c>
      <c r="Z974" s="5">
        <v>0</v>
      </c>
      <c r="AA974" s="5">
        <v>-4.0989471439080161E-3</v>
      </c>
      <c r="AB974" s="5">
        <v>4.5662100456620447E-3</v>
      </c>
      <c r="AC974" s="5">
        <v>-1.8348623853210455E-3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</row>
    <row r="975" spans="1:37" x14ac:dyDescent="0.3">
      <c r="A975" s="1">
        <v>42639</v>
      </c>
      <c r="B975" s="5">
        <v>-4.3165467625899678E-3</v>
      </c>
      <c r="C975" s="5">
        <v>-8.2304526748970819E-3</v>
      </c>
      <c r="D975" s="5">
        <v>-3.9215686274509665E-3</v>
      </c>
      <c r="E975" s="5">
        <v>-1.4000000000000012E-2</v>
      </c>
      <c r="F975" s="5">
        <v>1.8666666666666609E-2</v>
      </c>
      <c r="G975" s="5">
        <v>3.424657534246478E-3</v>
      </c>
      <c r="H975" s="5">
        <v>8.2644628099173278E-3</v>
      </c>
      <c r="I975" s="5">
        <v>8.9238845144357093E-3</v>
      </c>
      <c r="J975" s="5">
        <v>-9.687836383207804E-3</v>
      </c>
      <c r="K975" s="5">
        <v>7.407577538403487E-3</v>
      </c>
      <c r="L975" s="5">
        <v>-1.15254237288136E-2</v>
      </c>
      <c r="M975" s="5">
        <v>0</v>
      </c>
      <c r="N975" s="5">
        <v>-5.2110524115330792E-3</v>
      </c>
      <c r="O975" s="5">
        <v>5.1948051948051965E-3</v>
      </c>
      <c r="P975" s="5">
        <v>0</v>
      </c>
      <c r="Q975" s="5">
        <v>0</v>
      </c>
      <c r="R975" s="5">
        <v>0</v>
      </c>
      <c r="S975" s="5">
        <v>0</v>
      </c>
      <c r="T975" s="5">
        <v>-5.0000000000000044E-2</v>
      </c>
      <c r="U975" s="5">
        <v>-1.0729613733905574E-2</v>
      </c>
      <c r="V975" s="5">
        <v>0</v>
      </c>
      <c r="W975" s="5">
        <v>-2.6666666666666616E-2</v>
      </c>
      <c r="X975" s="5">
        <v>0</v>
      </c>
      <c r="Y975" s="5">
        <v>-7.7820931137759786E-3</v>
      </c>
      <c r="Z975" s="5">
        <v>4.0431264121882915E-3</v>
      </c>
      <c r="AA975" s="5">
        <v>1.2345622516277466E-2</v>
      </c>
      <c r="AB975" s="5">
        <v>-4.5454545454545192E-3</v>
      </c>
      <c r="AC975" s="5">
        <v>-1.4705882352941124E-2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</row>
    <row r="976" spans="1:37" x14ac:dyDescent="0.3">
      <c r="A976" s="1">
        <v>42640</v>
      </c>
      <c r="B976" s="5">
        <v>-1.5173410404624277E-2</v>
      </c>
      <c r="C976" s="5">
        <v>-2.9045643153526979E-2</v>
      </c>
      <c r="D976" s="5">
        <v>-1.1811023622047223E-2</v>
      </c>
      <c r="E976" s="5">
        <v>-1.6227180527383367E-2</v>
      </c>
      <c r="F976" s="5">
        <v>-2.6178010471203939E-3</v>
      </c>
      <c r="G976" s="5">
        <v>-1.7064846416382506E-3</v>
      </c>
      <c r="H976" s="5">
        <v>-2.3565573770491843E-2</v>
      </c>
      <c r="I976" s="5">
        <v>-9.3652445369406534E-3</v>
      </c>
      <c r="J976" s="5">
        <v>9.782608695652284E-3</v>
      </c>
      <c r="K976" s="5">
        <v>-1.2255098753500393E-2</v>
      </c>
      <c r="L976" s="5">
        <v>-1.5775034293552759E-2</v>
      </c>
      <c r="M976" s="5">
        <v>-8.1299303581566784E-3</v>
      </c>
      <c r="N976" s="5">
        <v>-2.0953398906030651E-3</v>
      </c>
      <c r="O976" s="5">
        <v>-8.2687338501291618E-3</v>
      </c>
      <c r="P976" s="5">
        <v>1.890359168241984E-3</v>
      </c>
      <c r="Q976" s="5">
        <v>0</v>
      </c>
      <c r="R976" s="5">
        <v>1.6129025263911467E-2</v>
      </c>
      <c r="S976" s="5">
        <v>0</v>
      </c>
      <c r="T976" s="5">
        <v>0</v>
      </c>
      <c r="U976" s="5">
        <v>-3.0368763557483747E-2</v>
      </c>
      <c r="V976" s="5">
        <v>-1.5151548202431808E-2</v>
      </c>
      <c r="W976" s="5">
        <v>1.0273972602739656E-2</v>
      </c>
      <c r="X976" s="5">
        <v>0</v>
      </c>
      <c r="Y976" s="5">
        <v>-7.843129074537436E-3</v>
      </c>
      <c r="Z976" s="5">
        <v>-6.7115431737221343E-3</v>
      </c>
      <c r="AA976" s="5">
        <v>-1.2195066824698952E-2</v>
      </c>
      <c r="AB976" s="5">
        <v>-4.5662100456621557E-3</v>
      </c>
      <c r="AC976" s="5">
        <v>1.1194029850746245E-2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</row>
    <row r="977" spans="1:37" x14ac:dyDescent="0.3">
      <c r="A977" s="1">
        <v>42641</v>
      </c>
      <c r="B977" s="5">
        <v>3.8884812912692635E-2</v>
      </c>
      <c r="C977" s="5">
        <v>5.1282051282051322E-2</v>
      </c>
      <c r="D977" s="5">
        <v>3.426294820717124E-2</v>
      </c>
      <c r="E977" s="5">
        <v>2.3711340206185483E-2</v>
      </c>
      <c r="F977" s="5">
        <v>5.249343832020914E-3</v>
      </c>
      <c r="G977" s="5">
        <v>-5.12820512820511E-3</v>
      </c>
      <c r="H977" s="5">
        <v>-1.0493179433368471E-3</v>
      </c>
      <c r="I977" s="5">
        <v>0</v>
      </c>
      <c r="J977" s="5">
        <v>-1.2917115177610294E-2</v>
      </c>
      <c r="K977" s="5">
        <v>0</v>
      </c>
      <c r="L977" s="5">
        <v>1.3937282229965264E-2</v>
      </c>
      <c r="M977" s="5">
        <v>2.8688972759219E-2</v>
      </c>
      <c r="N977" s="5">
        <v>7.3490884553109037E-3</v>
      </c>
      <c r="O977" s="5">
        <v>1.0422094841062712E-3</v>
      </c>
      <c r="P977" s="5">
        <v>0</v>
      </c>
      <c r="Q977" s="5">
        <v>0</v>
      </c>
      <c r="R977" s="5">
        <v>-3.1745403671989969E-4</v>
      </c>
      <c r="S977" s="5">
        <v>2.088167053364276E-2</v>
      </c>
      <c r="T977" s="5">
        <v>5.0391937290033662E-2</v>
      </c>
      <c r="U977" s="5">
        <v>4.6979865771812124E-2</v>
      </c>
      <c r="V977" s="5">
        <v>0</v>
      </c>
      <c r="W977" s="5">
        <v>6.7796610169490457E-3</v>
      </c>
      <c r="X977" s="5">
        <v>0</v>
      </c>
      <c r="Y977" s="5">
        <v>1.3438741663087894E-2</v>
      </c>
      <c r="Z977" s="5">
        <v>2.7028380204621172E-3</v>
      </c>
      <c r="AA977" s="5">
        <v>2.0576342605897358E-2</v>
      </c>
      <c r="AB977" s="5">
        <v>0</v>
      </c>
      <c r="AC977" s="5">
        <v>1.8450184501845879E-3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</row>
    <row r="978" spans="1:37" x14ac:dyDescent="0.3">
      <c r="A978" s="1">
        <v>42642</v>
      </c>
      <c r="B978" s="5">
        <v>-7.7683615819209573E-3</v>
      </c>
      <c r="C978" s="5">
        <v>1.2195121951219523E-2</v>
      </c>
      <c r="D978" s="5">
        <v>-1.001540832049308E-2</v>
      </c>
      <c r="E978" s="5">
        <v>-2.5176233635448186E-2</v>
      </c>
      <c r="F978" s="5">
        <v>-3.394255874673624E-2</v>
      </c>
      <c r="G978" s="5">
        <v>-1.7182130584192379E-3</v>
      </c>
      <c r="H978" s="5">
        <v>5.2521008403361158E-3</v>
      </c>
      <c r="I978" s="5">
        <v>-1.4180672268907513E-2</v>
      </c>
      <c r="J978" s="5">
        <v>-1.0905125408942173E-2</v>
      </c>
      <c r="K978" s="5">
        <v>-4.962809661284151E-3</v>
      </c>
      <c r="L978" s="5">
        <v>2.7491408934707806E-3</v>
      </c>
      <c r="M978" s="5">
        <v>-7.9679748702332631E-3</v>
      </c>
      <c r="N978" s="5">
        <v>-1.4069841511139325E-2</v>
      </c>
      <c r="O978" s="5">
        <v>-6.7673086933888182E-3</v>
      </c>
      <c r="P978" s="5">
        <v>0</v>
      </c>
      <c r="Q978" s="5">
        <v>3.6363636363636376E-2</v>
      </c>
      <c r="R978" s="5">
        <v>3.175548457876598E-4</v>
      </c>
      <c r="S978" s="5">
        <v>0</v>
      </c>
      <c r="T978" s="5">
        <v>-3.7313432835820892E-2</v>
      </c>
      <c r="U978" s="5">
        <v>7.4786324786324521E-3</v>
      </c>
      <c r="V978" s="5">
        <v>0</v>
      </c>
      <c r="W978" s="5">
        <v>-1.0101010101010055E-2</v>
      </c>
      <c r="X978" s="5">
        <v>0</v>
      </c>
      <c r="Y978" s="5">
        <v>-7.0202937255422482E-3</v>
      </c>
      <c r="Z978" s="5">
        <v>-1.3477761895029916E-3</v>
      </c>
      <c r="AA978" s="5">
        <v>8.0647764856118798E-3</v>
      </c>
      <c r="AB978" s="5">
        <v>4.5871559633028358E-3</v>
      </c>
      <c r="AC978" s="5">
        <v>-3.6832412523020164E-3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</row>
    <row r="979" spans="1:37" x14ac:dyDescent="0.3">
      <c r="A979" s="1">
        <v>42643</v>
      </c>
      <c r="B979" s="5">
        <v>-5.6939501779359469E-3</v>
      </c>
      <c r="C979" s="5">
        <v>4.0160642570281624E-3</v>
      </c>
      <c r="D979" s="5">
        <v>1.5564202334630295E-2</v>
      </c>
      <c r="E979" s="5">
        <v>7.2314049586776896E-3</v>
      </c>
      <c r="F979" s="5">
        <v>1.3513513513513598E-2</v>
      </c>
      <c r="G979" s="5">
        <v>-1.2048192771084376E-2</v>
      </c>
      <c r="H979" s="5">
        <v>-2.7168234064785746E-2</v>
      </c>
      <c r="I979" s="5">
        <v>-6.3931806073521669E-3</v>
      </c>
      <c r="J979" s="5">
        <v>-1.7640573318632891E-2</v>
      </c>
      <c r="K979" s="5">
        <v>-1.4962433807203301E-2</v>
      </c>
      <c r="L979" s="5">
        <v>1.0966415352981596E-2</v>
      </c>
      <c r="M979" s="5">
        <v>1.2047960149054848E-2</v>
      </c>
      <c r="N979" s="5">
        <v>5.2854173966254692E-4</v>
      </c>
      <c r="O979" s="5">
        <v>-1.4150943396226467E-2</v>
      </c>
      <c r="P979" s="5">
        <v>0</v>
      </c>
      <c r="Q979" s="5">
        <v>-3.5087719298245612E-2</v>
      </c>
      <c r="R979" s="5">
        <v>-6.3492002256199109E-3</v>
      </c>
      <c r="S979" s="5">
        <v>0</v>
      </c>
      <c r="T979" s="5">
        <v>2.9900332225913706E-2</v>
      </c>
      <c r="U979" s="5">
        <v>7.4231177094379319E-3</v>
      </c>
      <c r="V979" s="5">
        <v>0</v>
      </c>
      <c r="W979" s="5">
        <v>-3.4013605442176909E-3</v>
      </c>
      <c r="X979" s="5">
        <v>0</v>
      </c>
      <c r="Y979" s="5">
        <v>-4.7132708029767878E-3</v>
      </c>
      <c r="Z979" s="5">
        <v>-8.0971659919027994E-3</v>
      </c>
      <c r="AA979" s="5">
        <v>-8.0002562074710237E-3</v>
      </c>
      <c r="AB979" s="5">
        <v>-9.1324200913242004E-3</v>
      </c>
      <c r="AC979" s="5">
        <v>-1.848428835489857E-3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</row>
    <row r="980" spans="1:37" x14ac:dyDescent="0.3">
      <c r="A980" s="1">
        <v>42646</v>
      </c>
      <c r="B980" s="5">
        <v>-1.0737294201861092E-2</v>
      </c>
      <c r="C980" s="5">
        <v>1.2000000000000011E-2</v>
      </c>
      <c r="D980" s="5">
        <v>-2.2988505747126409E-2</v>
      </c>
      <c r="E980" s="5">
        <v>-1.025641025641022E-2</v>
      </c>
      <c r="F980" s="5">
        <v>-2.9333333333333322E-2</v>
      </c>
      <c r="G980" s="5">
        <v>-3.4843205574912606E-3</v>
      </c>
      <c r="H980" s="5">
        <v>-9.6670247046186653E-3</v>
      </c>
      <c r="I980" s="5">
        <v>-5.3619302949061698E-3</v>
      </c>
      <c r="J980" s="5">
        <v>-1.2345679012345734E-2</v>
      </c>
      <c r="K980" s="5">
        <v>7.5948544099864179E-3</v>
      </c>
      <c r="L980" s="5">
        <v>-6.7796610169490457E-4</v>
      </c>
      <c r="M980" s="5">
        <v>-2.3810023465669405E-2</v>
      </c>
      <c r="N980" s="5">
        <v>7.9239379629796325E-3</v>
      </c>
      <c r="O980" s="5">
        <v>5.3163211057949411E-4</v>
      </c>
      <c r="P980" s="5">
        <v>-3.7735849056608206E-4</v>
      </c>
      <c r="Q980" s="5">
        <v>0</v>
      </c>
      <c r="R980" s="5">
        <v>4.4728408269389952E-3</v>
      </c>
      <c r="S980" s="5">
        <v>9.0909090909090384E-3</v>
      </c>
      <c r="T980" s="5">
        <v>-1.0752688172043001E-2</v>
      </c>
      <c r="U980" s="5">
        <v>1.0526315789473717E-2</v>
      </c>
      <c r="V980" s="5">
        <v>0</v>
      </c>
      <c r="W980" s="5">
        <v>-5.1194539249146409E-3</v>
      </c>
      <c r="X980" s="5">
        <v>0</v>
      </c>
      <c r="Y980" s="5">
        <v>3.1570606169468718E-3</v>
      </c>
      <c r="Z980" s="5">
        <v>-1.3606122448980296E-3</v>
      </c>
      <c r="AA980" s="5">
        <v>-1.2096716336530644E-2</v>
      </c>
      <c r="AB980" s="5">
        <v>0</v>
      </c>
      <c r="AC980" s="5">
        <v>-1.1111111111111072E-2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</row>
    <row r="981" spans="1:37" x14ac:dyDescent="0.3">
      <c r="A981" s="1">
        <v>42647</v>
      </c>
      <c r="B981" s="5">
        <v>5.7887120115773794E-3</v>
      </c>
      <c r="C981" s="5">
        <v>7.905138339920903E-3</v>
      </c>
      <c r="D981" s="5">
        <v>3.9215686274509665E-3</v>
      </c>
      <c r="E981" s="5">
        <v>9.32642487046631E-3</v>
      </c>
      <c r="F981" s="5">
        <v>2.7472527472527375E-3</v>
      </c>
      <c r="G981" s="5">
        <v>1.7482517482516613E-3</v>
      </c>
      <c r="H981" s="5">
        <v>-8.6767895878524515E-3</v>
      </c>
      <c r="I981" s="5">
        <v>1.5094339622641506E-2</v>
      </c>
      <c r="J981" s="5">
        <v>-5.6818181818182323E-3</v>
      </c>
      <c r="K981" s="5">
        <v>3.7689307094435076E-3</v>
      </c>
      <c r="L981" s="5">
        <v>-6.7842605156037683E-3</v>
      </c>
      <c r="M981" s="5">
        <v>4.0659423341693479E-3</v>
      </c>
      <c r="N981" s="5">
        <v>1.2302432539394559E-2</v>
      </c>
      <c r="O981" s="5">
        <v>1.0095642933049875E-2</v>
      </c>
      <c r="P981" s="5">
        <v>3.7750094375232912E-4</v>
      </c>
      <c r="Q981" s="5">
        <v>0</v>
      </c>
      <c r="R981" s="5">
        <v>3.1805986390498475E-4</v>
      </c>
      <c r="S981" s="5">
        <v>-1.5765765765765716E-2</v>
      </c>
      <c r="T981" s="5">
        <v>0</v>
      </c>
      <c r="U981" s="5">
        <v>0</v>
      </c>
      <c r="V981" s="5">
        <v>0</v>
      </c>
      <c r="W981" s="5">
        <v>2.4013722126929649E-2</v>
      </c>
      <c r="X981" s="5">
        <v>0</v>
      </c>
      <c r="Y981" s="5">
        <v>3.147124952701974E-3</v>
      </c>
      <c r="Z981" s="5">
        <v>4.0871937389097557E-3</v>
      </c>
      <c r="AA981" s="5">
        <v>8.1635283726408936E-3</v>
      </c>
      <c r="AB981" s="5">
        <v>-1.8433179723502335E-2</v>
      </c>
      <c r="AC981" s="5">
        <v>3.7453183520599342E-3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</row>
    <row r="982" spans="1:37" x14ac:dyDescent="0.3">
      <c r="A982" s="1">
        <v>42648</v>
      </c>
      <c r="B982" s="5">
        <v>7.1942446043160579E-4</v>
      </c>
      <c r="C982" s="5">
        <v>2.7450980392156765E-2</v>
      </c>
      <c r="D982" s="5">
        <v>-3.90625E-3</v>
      </c>
      <c r="E982" s="5">
        <v>-8.2135523613963146E-3</v>
      </c>
      <c r="F982" s="5">
        <v>0</v>
      </c>
      <c r="G982" s="5">
        <v>8.7260034904013128E-3</v>
      </c>
      <c r="H982" s="5">
        <v>1.8599562363238453E-2</v>
      </c>
      <c r="I982" s="5">
        <v>4.2485395645246449E-3</v>
      </c>
      <c r="J982" s="5">
        <v>5.7142857142857828E-3</v>
      </c>
      <c r="K982" s="5">
        <v>0</v>
      </c>
      <c r="L982" s="5">
        <v>-1.1612021857923538E-2</v>
      </c>
      <c r="M982" s="5">
        <v>0</v>
      </c>
      <c r="N982" s="5">
        <v>5.2881654298619907E-4</v>
      </c>
      <c r="O982" s="5">
        <v>9.9947396107311626E-3</v>
      </c>
      <c r="P982" s="5">
        <v>7.547169811320753E-2</v>
      </c>
      <c r="Q982" s="5">
        <v>0</v>
      </c>
      <c r="R982" s="5">
        <v>-6.3593456529964509E-4</v>
      </c>
      <c r="S982" s="5">
        <v>-1.3729977116704761E-2</v>
      </c>
      <c r="T982" s="5">
        <v>0</v>
      </c>
      <c r="U982" s="5">
        <v>9.3749999999999112E-3</v>
      </c>
      <c r="V982" s="5">
        <v>0</v>
      </c>
      <c r="W982" s="5">
        <v>-1.5075376884422065E-2</v>
      </c>
      <c r="X982" s="5">
        <v>0</v>
      </c>
      <c r="Y982" s="5">
        <v>8.6274624329025773E-3</v>
      </c>
      <c r="Z982" s="5">
        <v>-4.0705565855194692E-3</v>
      </c>
      <c r="AA982" s="5">
        <v>-4.0491626148027038E-3</v>
      </c>
      <c r="AB982" s="5">
        <v>0</v>
      </c>
      <c r="AC982" s="5">
        <v>-1.8656716417910779E-3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</row>
    <row r="983" spans="1:37" x14ac:dyDescent="0.3">
      <c r="A983" s="1">
        <v>42649</v>
      </c>
      <c r="B983" s="5">
        <v>-6.470165348670065E-3</v>
      </c>
      <c r="C983" s="5">
        <v>1.1450381679389388E-2</v>
      </c>
      <c r="D983" s="5">
        <v>0</v>
      </c>
      <c r="E983" s="5">
        <v>6.2111801242235032E-3</v>
      </c>
      <c r="F983" s="5">
        <v>0</v>
      </c>
      <c r="G983" s="5">
        <v>3.4602076124568004E-3</v>
      </c>
      <c r="H983" s="5">
        <v>9.6670247046186653E-3</v>
      </c>
      <c r="I983" s="5">
        <v>0</v>
      </c>
      <c r="J983" s="5">
        <v>2.2727272727272707E-2</v>
      </c>
      <c r="K983" s="5">
        <v>1.2515087070332775E-3</v>
      </c>
      <c r="L983" s="5">
        <v>1.3821700069107656E-3</v>
      </c>
      <c r="M983" s="5">
        <v>-4.0494773926075256E-3</v>
      </c>
      <c r="N983" s="5">
        <v>-1.0570740877077212E-3</v>
      </c>
      <c r="O983" s="5">
        <v>-2.6041666666666297E-3</v>
      </c>
      <c r="P983" s="5">
        <v>0</v>
      </c>
      <c r="Q983" s="5">
        <v>0</v>
      </c>
      <c r="R983" s="5">
        <v>-6.3632212722186665E-4</v>
      </c>
      <c r="S983" s="5">
        <v>0</v>
      </c>
      <c r="T983" s="5">
        <v>0</v>
      </c>
      <c r="U983" s="5">
        <v>1.0319917440659854E-3</v>
      </c>
      <c r="V983" s="5">
        <v>0</v>
      </c>
      <c r="W983" s="5">
        <v>1.0204081632652962E-2</v>
      </c>
      <c r="X983" s="5">
        <v>0</v>
      </c>
      <c r="Y983" s="5">
        <v>-5.4432493736039644E-3</v>
      </c>
      <c r="Z983" s="5">
        <v>-1.3622616731784332E-3</v>
      </c>
      <c r="AA983" s="5">
        <v>8.1303459081116802E-3</v>
      </c>
      <c r="AB983" s="5">
        <v>1.4084507042253502E-2</v>
      </c>
      <c r="AC983" s="5">
        <v>9.3457943925232545E-3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</row>
    <row r="984" spans="1:37" x14ac:dyDescent="0.3">
      <c r="A984" s="1">
        <v>42650</v>
      </c>
      <c r="B984" s="5">
        <v>1.519536903039076E-2</v>
      </c>
      <c r="C984" s="5">
        <v>-7.547169811320753E-3</v>
      </c>
      <c r="D984" s="5">
        <v>1.5686274509803866E-2</v>
      </c>
      <c r="E984" s="5">
        <v>7.2016460905350854E-3</v>
      </c>
      <c r="F984" s="5">
        <v>5.479452054794498E-3</v>
      </c>
      <c r="G984" s="5">
        <v>5.1724137931035141E-3</v>
      </c>
      <c r="H984" s="5">
        <v>9.5744680851064246E-3</v>
      </c>
      <c r="I984" s="5">
        <v>-1.1105235325224783E-2</v>
      </c>
      <c r="J984" s="5">
        <v>5.5555555555555358E-3</v>
      </c>
      <c r="K984" s="5">
        <v>1.2499443907449947E-3</v>
      </c>
      <c r="L984" s="5">
        <v>1.6563146997929712E-2</v>
      </c>
      <c r="M984" s="5">
        <v>-4.0649651790782837E-3</v>
      </c>
      <c r="N984" s="5">
        <v>-1.0581926757650129E-3</v>
      </c>
      <c r="O984" s="5">
        <v>-7.3107049608355235E-3</v>
      </c>
      <c r="P984" s="5">
        <v>0</v>
      </c>
      <c r="Q984" s="5">
        <v>0</v>
      </c>
      <c r="R984" s="5">
        <v>-3.1837049307744669E-3</v>
      </c>
      <c r="S984" s="5">
        <v>0</v>
      </c>
      <c r="T984" s="5">
        <v>0</v>
      </c>
      <c r="U984" s="5">
        <v>7.2164948453607991E-3</v>
      </c>
      <c r="V984" s="5">
        <v>2.7688575978122687E-2</v>
      </c>
      <c r="W984" s="5">
        <v>3.3670033670034627E-3</v>
      </c>
      <c r="X984" s="5">
        <v>0</v>
      </c>
      <c r="Y984" s="5">
        <v>-8.6004805612446278E-3</v>
      </c>
      <c r="Z984" s="5">
        <v>4.0927691614756068E-3</v>
      </c>
      <c r="AA984" s="5">
        <v>-2.4193432673061399E-2</v>
      </c>
      <c r="AB984" s="5">
        <v>1.388888888888884E-2</v>
      </c>
      <c r="AC984" s="5">
        <v>7.4074074074073071E-3</v>
      </c>
      <c r="AD984" s="5">
        <v>0.14165428429915794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</row>
    <row r="985" spans="1:37" x14ac:dyDescent="0.3">
      <c r="A985" s="1">
        <v>42653</v>
      </c>
      <c r="B985" s="5">
        <v>-9.2658588738417924E-3</v>
      </c>
      <c r="C985" s="5">
        <v>1.9011406844106515E-2</v>
      </c>
      <c r="D985" s="5">
        <v>-7.7220077220077066E-3</v>
      </c>
      <c r="E985" s="5">
        <v>-5.1072522982635871E-3</v>
      </c>
      <c r="F985" s="5">
        <v>0</v>
      </c>
      <c r="G985" s="5">
        <v>-1.7152658662092923E-3</v>
      </c>
      <c r="H985" s="5">
        <v>1.0537407797681864E-2</v>
      </c>
      <c r="I985" s="5">
        <v>1.0695187165775444E-2</v>
      </c>
      <c r="J985" s="5">
        <v>4.4198895027625085E-3</v>
      </c>
      <c r="K985" s="5">
        <v>-1.2483839801915586E-3</v>
      </c>
      <c r="L985" s="5">
        <v>0</v>
      </c>
      <c r="M985" s="5">
        <v>4.0815565643890217E-3</v>
      </c>
      <c r="N985" s="5">
        <v>2.1186272673872075E-3</v>
      </c>
      <c r="O985" s="5">
        <v>9.4687006838505283E-3</v>
      </c>
      <c r="P985" s="5">
        <v>0</v>
      </c>
      <c r="Q985" s="5">
        <v>0</v>
      </c>
      <c r="R985" s="5">
        <v>0</v>
      </c>
      <c r="S985" s="5">
        <v>-2.5522041763341052E-2</v>
      </c>
      <c r="T985" s="5">
        <v>0</v>
      </c>
      <c r="U985" s="5">
        <v>6.1412487205732003E-3</v>
      </c>
      <c r="V985" s="5">
        <v>0</v>
      </c>
      <c r="W985" s="5">
        <v>3.3557046979866278E-3</v>
      </c>
      <c r="X985" s="5">
        <v>0</v>
      </c>
      <c r="Y985" s="5">
        <v>1.5772854444944251E-3</v>
      </c>
      <c r="Z985" s="5">
        <v>-4.0760866796136774E-3</v>
      </c>
      <c r="AA985" s="5">
        <v>1.6528538265151438E-2</v>
      </c>
      <c r="AB985" s="5">
        <v>-9.1324200913242004E-3</v>
      </c>
      <c r="AC985" s="5">
        <v>-7.3529411764705621E-3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</row>
    <row r="986" spans="1:37" x14ac:dyDescent="0.3">
      <c r="A986" s="1">
        <v>42654</v>
      </c>
      <c r="B986" s="5">
        <v>1.3669064748201398E-2</v>
      </c>
      <c r="C986" s="5">
        <v>-1.1194029850746245E-2</v>
      </c>
      <c r="D986" s="5">
        <v>1.2451361867704236E-2</v>
      </c>
      <c r="E986" s="5">
        <v>1.1293634496919891E-2</v>
      </c>
      <c r="F986" s="5">
        <v>2.7247956403269047E-3</v>
      </c>
      <c r="G986" s="5">
        <v>1.3745704467353903E-2</v>
      </c>
      <c r="H986" s="5">
        <v>1.1470281543274341E-2</v>
      </c>
      <c r="I986" s="5">
        <v>1.5873015873015817E-2</v>
      </c>
      <c r="J986" s="5">
        <v>1.1001100110010986E-2</v>
      </c>
      <c r="K986" s="5">
        <v>2.4998887814899895E-3</v>
      </c>
      <c r="L986" s="5">
        <v>1.4256619144602745E-2</v>
      </c>
      <c r="M986" s="5">
        <v>-4.0649651790782837E-3</v>
      </c>
      <c r="N986" s="5">
        <v>5.2853704385391609E-4</v>
      </c>
      <c r="O986" s="5">
        <v>3.1266284523188137E-3</v>
      </c>
      <c r="P986" s="5">
        <v>0</v>
      </c>
      <c r="Q986" s="5">
        <v>-3.6363636363636376E-2</v>
      </c>
      <c r="R986" s="5">
        <v>-3.1938045858370678E-4</v>
      </c>
      <c r="S986" s="5">
        <v>2.3809523809523725E-2</v>
      </c>
      <c r="T986" s="5">
        <v>0</v>
      </c>
      <c r="U986" s="5">
        <v>4.0691759918616288E-3</v>
      </c>
      <c r="V986" s="5">
        <v>0</v>
      </c>
      <c r="W986" s="5">
        <v>0</v>
      </c>
      <c r="X986" s="5">
        <v>0</v>
      </c>
      <c r="Y986" s="5">
        <v>3.9370243638234825E-3</v>
      </c>
      <c r="Z986" s="5">
        <v>-6.8214183614313528E-3</v>
      </c>
      <c r="AA986" s="5">
        <v>-1.2195066824698952E-2</v>
      </c>
      <c r="AB986" s="5">
        <v>4.6082949308756671E-3</v>
      </c>
      <c r="AC986" s="5">
        <v>9.2592592592593004E-3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</row>
    <row r="987" spans="1:37" x14ac:dyDescent="0.3">
      <c r="A987" s="1">
        <v>42655</v>
      </c>
      <c r="B987" s="5">
        <v>-4.968062455642297E-3</v>
      </c>
      <c r="C987" s="5">
        <v>-7.547169811320753E-3</v>
      </c>
      <c r="D987" s="5">
        <v>4.6118370484242721E-3</v>
      </c>
      <c r="E987" s="5">
        <v>-1.0152284263958977E-3</v>
      </c>
      <c r="F987" s="5">
        <v>2.7173913043478937E-3</v>
      </c>
      <c r="G987" s="5">
        <v>-1.6949152542372614E-3</v>
      </c>
      <c r="H987" s="5">
        <v>-5.1546391752577136E-3</v>
      </c>
      <c r="I987" s="5">
        <v>-5.7291666666666741E-3</v>
      </c>
      <c r="J987" s="5">
        <v>-7.6169749727965641E-3</v>
      </c>
      <c r="K987" s="5">
        <v>8.7282965033865789E-3</v>
      </c>
      <c r="L987" s="5">
        <v>2.0080321285140812E-3</v>
      </c>
      <c r="M987" s="5">
        <v>-4.0815565643891327E-3</v>
      </c>
      <c r="N987" s="5">
        <v>1.0565537033428996E-3</v>
      </c>
      <c r="O987" s="5">
        <v>5.1948051948051965E-3</v>
      </c>
      <c r="P987" s="5">
        <v>0</v>
      </c>
      <c r="Q987" s="5">
        <v>0</v>
      </c>
      <c r="R987" s="5">
        <v>-3.194893667491705E-3</v>
      </c>
      <c r="S987" s="5">
        <v>0</v>
      </c>
      <c r="T987" s="5">
        <v>0</v>
      </c>
      <c r="U987" s="5">
        <v>0</v>
      </c>
      <c r="V987" s="5">
        <v>0</v>
      </c>
      <c r="W987" s="5">
        <v>-1.1705685618729089E-2</v>
      </c>
      <c r="X987" s="5">
        <v>0</v>
      </c>
      <c r="Y987" s="5">
        <v>-1.4117632334167185E-2</v>
      </c>
      <c r="Z987" s="5">
        <v>5.4945745531989054E-3</v>
      </c>
      <c r="AA987" s="5">
        <v>4.1158176629625398E-3</v>
      </c>
      <c r="AB987" s="5">
        <v>-9.1743119266054496E-3</v>
      </c>
      <c r="AC987" s="5">
        <v>-1.8348623853210455E-3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</row>
    <row r="988" spans="1:37" x14ac:dyDescent="0.3">
      <c r="A988" s="1">
        <v>42656</v>
      </c>
      <c r="B988" s="5">
        <v>8.5592011412267688E-3</v>
      </c>
      <c r="C988" s="5">
        <v>7.6045627376426506E-3</v>
      </c>
      <c r="D988" s="5">
        <v>0</v>
      </c>
      <c r="E988" s="5">
        <v>-2.0325203252032908E-3</v>
      </c>
      <c r="F988" s="5">
        <v>2.7100271002709064E-3</v>
      </c>
      <c r="G988" s="5">
        <v>6.7911714770798604E-3</v>
      </c>
      <c r="H988" s="5">
        <v>-8.2901554404145594E-3</v>
      </c>
      <c r="I988" s="5">
        <v>-1.5191199580932402E-2</v>
      </c>
      <c r="J988" s="5">
        <v>5.482456140350811E-3</v>
      </c>
      <c r="K988" s="5">
        <v>3.7083667963695444E-3</v>
      </c>
      <c r="L988" s="5">
        <v>-1.4028056112224463E-2</v>
      </c>
      <c r="M988" s="5">
        <v>-8.1965678842312872E-3</v>
      </c>
      <c r="N988" s="5">
        <v>-2.1108391684357963E-3</v>
      </c>
      <c r="O988" s="5">
        <v>-4.1343669250646364E-3</v>
      </c>
      <c r="P988" s="5">
        <v>0</v>
      </c>
      <c r="Q988" s="5">
        <v>0</v>
      </c>
      <c r="R988" s="5">
        <v>-1.8910261425882813E-2</v>
      </c>
      <c r="S988" s="5">
        <v>0</v>
      </c>
      <c r="T988" s="5">
        <v>-5.4347826086956763E-3</v>
      </c>
      <c r="U988" s="5">
        <v>5.0658561296859084E-3</v>
      </c>
      <c r="V988" s="5">
        <v>0</v>
      </c>
      <c r="W988" s="5">
        <v>0</v>
      </c>
      <c r="X988" s="5">
        <v>0</v>
      </c>
      <c r="Y988" s="5">
        <v>1.3524229069406868E-2</v>
      </c>
      <c r="Z988" s="5">
        <v>-1.5027254098360587E-2</v>
      </c>
      <c r="AA988" s="5">
        <v>-1.2295018462124663E-2</v>
      </c>
      <c r="AB988" s="5">
        <v>-9.2592592592593004E-3</v>
      </c>
      <c r="AC988" s="5">
        <v>1.1029411764705843E-2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</row>
    <row r="989" spans="1:37" x14ac:dyDescent="0.3">
      <c r="A989" s="1">
        <v>42657</v>
      </c>
      <c r="B989" s="5">
        <v>-6.3649222065064182E-3</v>
      </c>
      <c r="C989" s="5">
        <v>-7.547169811320753E-3</v>
      </c>
      <c r="D989" s="5">
        <v>0</v>
      </c>
      <c r="E989" s="5">
        <v>8.1466395112015366E-3</v>
      </c>
      <c r="F989" s="5">
        <v>-2.7027027027026751E-3</v>
      </c>
      <c r="G989" s="5">
        <v>-6.7453625632377667E-3</v>
      </c>
      <c r="H989" s="5">
        <v>-2.5078369905956133E-2</v>
      </c>
      <c r="I989" s="5">
        <v>-7.4468085106382809E-3</v>
      </c>
      <c r="J989" s="5">
        <v>-3.0534351145038219E-2</v>
      </c>
      <c r="K989" s="5">
        <v>0</v>
      </c>
      <c r="L989" s="5">
        <v>3.3875338753388551E-3</v>
      </c>
      <c r="M989" s="5">
        <v>4.1321534181153474E-3</v>
      </c>
      <c r="N989" s="5">
        <v>-6.8746531223452534E-3</v>
      </c>
      <c r="O989" s="5">
        <v>-1.1935651271406278E-2</v>
      </c>
      <c r="P989" s="5">
        <v>-9.9999999999999978E-2</v>
      </c>
      <c r="Q989" s="5">
        <v>0</v>
      </c>
      <c r="R989" s="5">
        <v>1.3067717813111113E-3</v>
      </c>
      <c r="S989" s="5">
        <v>0</v>
      </c>
      <c r="T989" s="5">
        <v>0</v>
      </c>
      <c r="U989" s="5">
        <v>2.2177419354838745E-2</v>
      </c>
      <c r="V989" s="5">
        <v>-3.6697255121253436E-2</v>
      </c>
      <c r="W989" s="5">
        <v>-1.6920473773265332E-3</v>
      </c>
      <c r="X989" s="5">
        <v>0</v>
      </c>
      <c r="Y989" s="5">
        <v>-4.709571318611161E-3</v>
      </c>
      <c r="Z989" s="5">
        <v>2.7738555635328233E-3</v>
      </c>
      <c r="AA989" s="5">
        <v>4.149048284364687E-3</v>
      </c>
      <c r="AB989" s="5">
        <v>4.6728971962617383E-3</v>
      </c>
      <c r="AC989" s="5">
        <v>-2.1818181818181848E-2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</row>
    <row r="990" spans="1:37" x14ac:dyDescent="0.3">
      <c r="A990" s="1">
        <v>42660</v>
      </c>
      <c r="B990" s="5">
        <v>0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</row>
    <row r="991" spans="1:37" x14ac:dyDescent="0.3">
      <c r="A991" s="1">
        <v>42661</v>
      </c>
      <c r="B991" s="5">
        <v>7.1174377224199059E-3</v>
      </c>
      <c r="C991" s="5">
        <v>2.281368821292773E-2</v>
      </c>
      <c r="D991" s="5">
        <v>-7.6511094108644429E-4</v>
      </c>
      <c r="E991" s="5">
        <v>3.0303030303029388E-3</v>
      </c>
      <c r="F991" s="5">
        <v>0</v>
      </c>
      <c r="G991" s="5">
        <v>8.4889643463497144E-3</v>
      </c>
      <c r="H991" s="5">
        <v>1.8220793140407254E-2</v>
      </c>
      <c r="I991" s="5">
        <v>8.5744908896034921E-3</v>
      </c>
      <c r="J991" s="5">
        <v>8.9988751406073764E-3</v>
      </c>
      <c r="K991" s="5">
        <v>-1.7241357841912719E-2</v>
      </c>
      <c r="L991" s="5">
        <v>6.7521944631998565E-4</v>
      </c>
      <c r="M991" s="5">
        <v>2.0576734174235112E-2</v>
      </c>
      <c r="N991" s="5">
        <v>-4.2598554358870278E-3</v>
      </c>
      <c r="O991" s="5">
        <v>5.2521008403361158E-3</v>
      </c>
      <c r="P991" s="5">
        <v>5.22417153996102E-2</v>
      </c>
      <c r="Q991" s="5">
        <v>0</v>
      </c>
      <c r="R991" s="5">
        <v>-1.6313241749918994E-3</v>
      </c>
      <c r="S991" s="5">
        <v>0</v>
      </c>
      <c r="T991" s="5">
        <v>-5.464480874316946E-3</v>
      </c>
      <c r="U991" s="5">
        <v>-5.9171597633136397E-3</v>
      </c>
      <c r="V991" s="5">
        <v>-3.1746116090533016E-3</v>
      </c>
      <c r="W991" s="5">
        <v>0</v>
      </c>
      <c r="X991" s="5">
        <v>0</v>
      </c>
      <c r="Y991" s="5">
        <v>-2.3659076029304282E-3</v>
      </c>
      <c r="Z991" s="5">
        <v>2.7661825726139622E-3</v>
      </c>
      <c r="AA991" s="5">
        <v>2.0661362094919866E-2</v>
      </c>
      <c r="AB991" s="5">
        <v>-9.302325581395321E-3</v>
      </c>
      <c r="AC991" s="5">
        <v>2.2304832713754719E-2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</row>
    <row r="992" spans="1:37" x14ac:dyDescent="0.3">
      <c r="A992" s="1">
        <v>42662</v>
      </c>
      <c r="B992" s="5">
        <v>5.6537102473497303E-3</v>
      </c>
      <c r="C992" s="5">
        <v>1.8587360594795488E-2</v>
      </c>
      <c r="D992" s="5">
        <v>1.0719754977029039E-2</v>
      </c>
      <c r="E992" s="5">
        <v>0</v>
      </c>
      <c r="F992" s="5">
        <v>8.1300813008129413E-3</v>
      </c>
      <c r="G992" s="5">
        <v>0</v>
      </c>
      <c r="H992" s="5">
        <v>4.2105263157894424E-3</v>
      </c>
      <c r="I992" s="5">
        <v>0</v>
      </c>
      <c r="J992" s="5">
        <v>1.5607580824972045E-2</v>
      </c>
      <c r="K992" s="5">
        <v>1.0024868952731802E-2</v>
      </c>
      <c r="L992" s="5">
        <v>5.3981106612686069E-3</v>
      </c>
      <c r="M992" s="5">
        <v>8.064359794513809E-3</v>
      </c>
      <c r="N992" s="5">
        <v>2.1390204724258677E-3</v>
      </c>
      <c r="O992" s="5">
        <v>5.2246603970740324E-4</v>
      </c>
      <c r="P992" s="5">
        <v>-3.6680251945164888E-2</v>
      </c>
      <c r="Q992" s="5">
        <v>0</v>
      </c>
      <c r="R992" s="5">
        <v>0</v>
      </c>
      <c r="S992" s="5">
        <v>0</v>
      </c>
      <c r="T992" s="5">
        <v>3.2967032967033072E-2</v>
      </c>
      <c r="U992" s="5">
        <v>9.9206349206348854E-3</v>
      </c>
      <c r="V992" s="5">
        <v>1.9108284424447897E-2</v>
      </c>
      <c r="W992" s="5">
        <v>1.6949152542373724E-3</v>
      </c>
      <c r="X992" s="5">
        <v>0</v>
      </c>
      <c r="Y992" s="5">
        <v>1.5810260059421211E-3</v>
      </c>
      <c r="Z992" s="5">
        <v>1.5172552770521097E-2</v>
      </c>
      <c r="AA992" s="5">
        <v>8.0965244012247695E-3</v>
      </c>
      <c r="AB992" s="5">
        <v>9.3896713615022609E-3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</row>
    <row r="993" spans="1:37" x14ac:dyDescent="0.3">
      <c r="A993" s="1">
        <v>42663</v>
      </c>
      <c r="B993" s="5">
        <v>4.9191848208012257E-3</v>
      </c>
      <c r="C993" s="5">
        <v>-2.1897810218978075E-2</v>
      </c>
      <c r="D993" s="5">
        <v>6.0606060606060996E-3</v>
      </c>
      <c r="E993" s="5">
        <v>0</v>
      </c>
      <c r="F993" s="5">
        <v>2.6881720430107503E-3</v>
      </c>
      <c r="G993" s="5">
        <v>-5.050505050505083E-3</v>
      </c>
      <c r="H993" s="5">
        <v>-1.1530398322851187E-2</v>
      </c>
      <c r="I993" s="5">
        <v>-2.1253985122210439E-3</v>
      </c>
      <c r="J993" s="5">
        <v>-1.6465422612513714E-2</v>
      </c>
      <c r="K993" s="5">
        <v>2.4815302744936041E-3</v>
      </c>
      <c r="L993" s="5">
        <v>6.7114093959732557E-3</v>
      </c>
      <c r="M993" s="5">
        <v>-3.9999230784024675E-3</v>
      </c>
      <c r="N993" s="5">
        <v>-1.6008411223855656E-3</v>
      </c>
      <c r="O993" s="5">
        <v>0</v>
      </c>
      <c r="P993" s="5">
        <v>0</v>
      </c>
      <c r="Q993" s="5">
        <v>0</v>
      </c>
      <c r="R993" s="5">
        <v>1.9607806614563295E-3</v>
      </c>
      <c r="S993" s="5">
        <v>-2.0930232558139528E-2</v>
      </c>
      <c r="T993" s="5">
        <v>0</v>
      </c>
      <c r="U993" s="5">
        <v>1.9646365422396617E-3</v>
      </c>
      <c r="V993" s="5">
        <v>2.187501233109157E-2</v>
      </c>
      <c r="W993" s="5">
        <v>0</v>
      </c>
      <c r="X993" s="5">
        <v>0</v>
      </c>
      <c r="Y993" s="5">
        <v>0</v>
      </c>
      <c r="Z993" s="5">
        <v>1.2228260038841032E-2</v>
      </c>
      <c r="AA993" s="5">
        <v>0</v>
      </c>
      <c r="AB993" s="5">
        <v>-9.302325581395321E-3</v>
      </c>
      <c r="AC993" s="5">
        <v>-9.0909090909090384E-3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</row>
    <row r="994" spans="1:37" x14ac:dyDescent="0.3">
      <c r="A994" s="1">
        <v>42664</v>
      </c>
      <c r="B994" s="5">
        <v>2.0979020979021712E-3</v>
      </c>
      <c r="C994" s="5">
        <v>3.7313432835821558E-3</v>
      </c>
      <c r="D994" s="5">
        <v>4.5180722891566827E-3</v>
      </c>
      <c r="E994" s="5">
        <v>1.0070493454179541E-3</v>
      </c>
      <c r="F994" s="5">
        <v>-5.3619302949061698E-3</v>
      </c>
      <c r="G994" s="5">
        <v>-6.7681895093062439E-3</v>
      </c>
      <c r="H994" s="5">
        <v>7.4231177094379319E-3</v>
      </c>
      <c r="I994" s="5">
        <v>9.0521831735890235E-3</v>
      </c>
      <c r="J994" s="5">
        <v>-7.8125E-3</v>
      </c>
      <c r="K994" s="5">
        <v>0</v>
      </c>
      <c r="L994" s="5">
        <v>5.3333333333334121E-3</v>
      </c>
      <c r="M994" s="5">
        <v>-4.0159867163515051E-3</v>
      </c>
      <c r="N994" s="5">
        <v>2.1379157020373629E-3</v>
      </c>
      <c r="O994" s="5">
        <v>5.2219321148825326E-3</v>
      </c>
      <c r="P994" s="5">
        <v>0</v>
      </c>
      <c r="Q994" s="5">
        <v>0</v>
      </c>
      <c r="R994" s="5">
        <v>1.1089375868233331E-2</v>
      </c>
      <c r="S994" s="5">
        <v>-2.3752969121140222E-3</v>
      </c>
      <c r="T994" s="5">
        <v>0</v>
      </c>
      <c r="U994" s="5">
        <v>-9.8039215686274161E-3</v>
      </c>
      <c r="V994" s="5">
        <v>-1.3455639257362151E-2</v>
      </c>
      <c r="W994" s="5">
        <v>-1.5228426395939132E-2</v>
      </c>
      <c r="X994" s="5">
        <v>0</v>
      </c>
      <c r="Y994" s="5">
        <v>-7.8926515423669574E-3</v>
      </c>
      <c r="Z994" s="5">
        <v>6.7113418314534989E-3</v>
      </c>
      <c r="AA994" s="5">
        <v>-8.0314971882615716E-3</v>
      </c>
      <c r="AB994" s="5">
        <v>4.6948356807512415E-3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</row>
    <row r="995" spans="1:37" x14ac:dyDescent="0.3">
      <c r="A995" s="1">
        <v>42667</v>
      </c>
      <c r="B995" s="5">
        <v>0</v>
      </c>
      <c r="C995" s="5">
        <v>-3.7174721189591198E-3</v>
      </c>
      <c r="D995" s="5">
        <v>-3.7481259370314435E-3</v>
      </c>
      <c r="E995" s="5">
        <v>-4.0241448692153181E-3</v>
      </c>
      <c r="F995" s="5">
        <v>0</v>
      </c>
      <c r="G995" s="5">
        <v>-3.4071550255536653E-3</v>
      </c>
      <c r="H995" s="5">
        <v>-1.0526315789473717E-2</v>
      </c>
      <c r="I995" s="5">
        <v>-2.6385224274406704E-3</v>
      </c>
      <c r="J995" s="5">
        <v>0</v>
      </c>
      <c r="K995" s="5">
        <v>-2.4753875254082125E-3</v>
      </c>
      <c r="L995" s="5">
        <v>-2.6525198938992522E-3</v>
      </c>
      <c r="M995" s="5">
        <v>-4.0321798972570155E-3</v>
      </c>
      <c r="N995" s="5">
        <v>-5.3336748359344988E-4</v>
      </c>
      <c r="O995" s="5">
        <v>-3.1168831168830735E-3</v>
      </c>
      <c r="P995" s="5">
        <v>-3.8461538461538436E-2</v>
      </c>
      <c r="Q995" s="5">
        <v>0</v>
      </c>
      <c r="R995" s="5">
        <v>-1.4193562353021938E-2</v>
      </c>
      <c r="S995" s="5">
        <v>0</v>
      </c>
      <c r="T995" s="5">
        <v>1.0638297872340496E-2</v>
      </c>
      <c r="U995" s="5">
        <v>-1.3861386138613874E-2</v>
      </c>
      <c r="V995" s="5">
        <v>0</v>
      </c>
      <c r="W995" s="5">
        <v>1.8900343642611617E-2</v>
      </c>
      <c r="X995" s="5">
        <v>0</v>
      </c>
      <c r="Y995" s="5">
        <v>1.5910882133141069E-3</v>
      </c>
      <c r="Z995" s="5">
        <v>-4.0000000000000036E-3</v>
      </c>
      <c r="AA995" s="5">
        <v>0</v>
      </c>
      <c r="AB995" s="5">
        <v>-4.6728971962616273E-3</v>
      </c>
      <c r="AC995" s="5">
        <v>5.5045871559633586E-3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</row>
    <row r="996" spans="1:37" x14ac:dyDescent="0.3">
      <c r="A996" s="1">
        <v>42668</v>
      </c>
      <c r="B996" s="5">
        <v>-7.6762037683182349E-3</v>
      </c>
      <c r="C996" s="5">
        <v>-7.4626865671642006E-3</v>
      </c>
      <c r="D996" s="5">
        <v>2.2573363431150906E-3</v>
      </c>
      <c r="E996" s="5">
        <v>6.0606060606060996E-3</v>
      </c>
      <c r="F996" s="5">
        <v>8.0862533692722671E-3</v>
      </c>
      <c r="G996" s="5">
        <v>3.4188034188034067E-3</v>
      </c>
      <c r="H996" s="5">
        <v>-1.0638297872340718E-3</v>
      </c>
      <c r="I996" s="5">
        <v>0</v>
      </c>
      <c r="J996" s="5">
        <v>-8.9988751406073764E-3</v>
      </c>
      <c r="K996" s="5">
        <v>7.4443399357777551E-3</v>
      </c>
      <c r="L996" s="5">
        <v>-6.6489361702126715E-4</v>
      </c>
      <c r="M996" s="5">
        <v>-4.0494773926075256E-3</v>
      </c>
      <c r="N996" s="5">
        <v>-5.3361754834363451E-3</v>
      </c>
      <c r="O996" s="5">
        <v>-6.2532569046378494E-3</v>
      </c>
      <c r="P996" s="5">
        <v>0</v>
      </c>
      <c r="Q996" s="5">
        <v>0</v>
      </c>
      <c r="R996" s="5">
        <v>1.2761791642951215E-2</v>
      </c>
      <c r="S996" s="5">
        <v>-2.3809523809523725E-3</v>
      </c>
      <c r="T996" s="5">
        <v>0</v>
      </c>
      <c r="U996" s="5">
        <v>-2.3092369477911601E-2</v>
      </c>
      <c r="V996" s="5">
        <v>0</v>
      </c>
      <c r="W996" s="5">
        <v>-1.180438448566612E-2</v>
      </c>
      <c r="X996" s="5">
        <v>0</v>
      </c>
      <c r="Y996" s="5">
        <v>4.7656820194532656E-3</v>
      </c>
      <c r="Z996" s="5">
        <v>0</v>
      </c>
      <c r="AA996" s="5">
        <v>-1.6194849630830066E-2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</row>
    <row r="997" spans="1:37" x14ac:dyDescent="0.3">
      <c r="A997" s="1">
        <v>42669</v>
      </c>
      <c r="B997" s="5">
        <v>3.5161744022502717E-3</v>
      </c>
      <c r="C997" s="5">
        <v>3.759398496240518E-3</v>
      </c>
      <c r="D997" s="5">
        <v>-3.0030030030030463E-3</v>
      </c>
      <c r="E997" s="5">
        <v>1.0040160642570406E-3</v>
      </c>
      <c r="F997" s="5">
        <v>0</v>
      </c>
      <c r="G997" s="5">
        <v>6.8143100511073307E-3</v>
      </c>
      <c r="H997" s="5">
        <v>0</v>
      </c>
      <c r="I997" s="5">
        <v>-1.2698412698412653E-2</v>
      </c>
      <c r="J997" s="5">
        <v>4.5402951191828578E-3</v>
      </c>
      <c r="K997" s="5">
        <v>-2.4631934253080967E-3</v>
      </c>
      <c r="L997" s="5">
        <v>1.1310711909514382E-2</v>
      </c>
      <c r="M997" s="5">
        <v>-8.1299303581566784E-3</v>
      </c>
      <c r="N997" s="5">
        <v>0</v>
      </c>
      <c r="O997" s="5">
        <v>-3.6706869428421163E-3</v>
      </c>
      <c r="P997" s="5">
        <v>0</v>
      </c>
      <c r="Q997" s="5">
        <v>0</v>
      </c>
      <c r="R997" s="5">
        <v>2.9079105709783892E-3</v>
      </c>
      <c r="S997" s="5">
        <v>2.3866348448686736E-3</v>
      </c>
      <c r="T997" s="5">
        <v>1.0526315789473717E-2</v>
      </c>
      <c r="U997" s="5">
        <v>4.1109969167523186E-3</v>
      </c>
      <c r="V997" s="5">
        <v>-8.0595467336148641E-3</v>
      </c>
      <c r="W997" s="5">
        <v>6.8259385665530026E-3</v>
      </c>
      <c r="X997" s="5">
        <v>-4.166666666666663E-2</v>
      </c>
      <c r="Y997" s="5">
        <v>-1.5810260059422321E-3</v>
      </c>
      <c r="Z997" s="5">
        <v>-4.0160642570281624E-3</v>
      </c>
      <c r="AA997" s="5">
        <v>0</v>
      </c>
      <c r="AB997" s="5">
        <v>0</v>
      </c>
      <c r="AC997" s="5">
        <v>1.8248175182482562E-3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</row>
    <row r="998" spans="1:37" x14ac:dyDescent="0.3">
      <c r="A998" s="1">
        <v>42670</v>
      </c>
      <c r="B998" s="5">
        <v>-1.4015416958654825E-3</v>
      </c>
      <c r="C998" s="5">
        <v>3.7453183520599342E-3</v>
      </c>
      <c r="D998" s="5">
        <v>-2.2590361445783413E-3</v>
      </c>
      <c r="E998" s="5">
        <v>3.0090270812437314E-3</v>
      </c>
      <c r="F998" s="5">
        <v>0</v>
      </c>
      <c r="G998" s="5">
        <v>1.6920473773265332E-3</v>
      </c>
      <c r="H998" s="5">
        <v>1.0649627263045858E-2</v>
      </c>
      <c r="I998" s="5">
        <v>3.215434083601254E-3</v>
      </c>
      <c r="J998" s="5">
        <v>1.3559322033898313E-2</v>
      </c>
      <c r="K998" s="5">
        <v>4.9383018093542841E-3</v>
      </c>
      <c r="L998" s="5">
        <v>1.1184210526315796E-2</v>
      </c>
      <c r="M998" s="5">
        <v>-4.0982839421156436E-3</v>
      </c>
      <c r="N998" s="5">
        <v>1.0729914946492336E-3</v>
      </c>
      <c r="O998" s="5">
        <v>5.2631578947368585E-3</v>
      </c>
      <c r="P998" s="5">
        <v>0</v>
      </c>
      <c r="Q998" s="5">
        <v>0</v>
      </c>
      <c r="R998" s="5">
        <v>0</v>
      </c>
      <c r="S998" s="5">
        <v>0</v>
      </c>
      <c r="T998" s="5">
        <v>9.3749999999999112E-3</v>
      </c>
      <c r="U998" s="5">
        <v>-2.456499488229269E-2</v>
      </c>
      <c r="V998" s="5">
        <v>0</v>
      </c>
      <c r="W998" s="5">
        <v>-1.1864406779661052E-2</v>
      </c>
      <c r="X998" s="5">
        <v>0</v>
      </c>
      <c r="Y998" s="5">
        <v>3.9588033733628514E-3</v>
      </c>
      <c r="Z998" s="5">
        <v>6.7203629032257517E-3</v>
      </c>
      <c r="AA998" s="5">
        <v>0</v>
      </c>
      <c r="AB998" s="5">
        <v>-9.3896713615023719E-3</v>
      </c>
      <c r="AC998" s="5">
        <v>-5.464480874316946E-3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</row>
    <row r="999" spans="1:37" x14ac:dyDescent="0.3">
      <c r="A999" s="1">
        <v>42671</v>
      </c>
      <c r="B999" s="5">
        <v>3.5087719298245723E-3</v>
      </c>
      <c r="C999" s="5">
        <v>-1.8656716417910446E-2</v>
      </c>
      <c r="D999" s="5">
        <v>0</v>
      </c>
      <c r="E999" s="5">
        <v>0</v>
      </c>
      <c r="F999" s="5">
        <v>1.3368983957219305E-2</v>
      </c>
      <c r="G999" s="5">
        <v>8.445945945946054E-3</v>
      </c>
      <c r="H999" s="5">
        <v>1.0537407797681864E-2</v>
      </c>
      <c r="I999" s="5">
        <v>1.0149572649572614E-2</v>
      </c>
      <c r="J999" s="5">
        <v>7.8037904124861335E-3</v>
      </c>
      <c r="K999" s="5">
        <v>-2.4568932001692856E-3</v>
      </c>
      <c r="L999" s="5">
        <v>1.9518542615484247E-3</v>
      </c>
      <c r="M999" s="5">
        <v>4.1151489911455119E-3</v>
      </c>
      <c r="N999" s="5">
        <v>2.1436056888792798E-3</v>
      </c>
      <c r="O999" s="5">
        <v>7.3298429319372804E-3</v>
      </c>
      <c r="P999" s="5">
        <v>0</v>
      </c>
      <c r="Q999" s="5">
        <v>0</v>
      </c>
      <c r="R999" s="5">
        <v>-2.3195867805675174E-2</v>
      </c>
      <c r="S999" s="5">
        <v>0</v>
      </c>
      <c r="T999" s="5">
        <v>0</v>
      </c>
      <c r="U999" s="5">
        <v>0</v>
      </c>
      <c r="V999" s="5">
        <v>1.2500033265270272E-2</v>
      </c>
      <c r="W999" s="5">
        <v>8.5763293310463506E-3</v>
      </c>
      <c r="X999" s="5">
        <v>8.6956521739129933E-3</v>
      </c>
      <c r="Y999" s="5">
        <v>-6.3091417779775893E-3</v>
      </c>
      <c r="Z999" s="5">
        <v>-1.3349800624150587E-3</v>
      </c>
      <c r="AA999" s="5">
        <v>-4.114902426657574E-3</v>
      </c>
      <c r="AB999" s="5">
        <v>0</v>
      </c>
      <c r="AC999" s="5">
        <v>3.66300366300365E-3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</row>
    <row r="1000" spans="1:37" x14ac:dyDescent="0.3">
      <c r="A1000" s="1">
        <v>42674</v>
      </c>
      <c r="B1000" s="5">
        <v>-2.0979020979020602E-3</v>
      </c>
      <c r="C1000" s="5">
        <v>-3.8022813688213253E-3</v>
      </c>
      <c r="D1000" s="5">
        <v>0</v>
      </c>
      <c r="E1000" s="5">
        <v>-1.0000000000000009E-3</v>
      </c>
      <c r="F1000" s="5">
        <v>2.6385224274405594E-3</v>
      </c>
      <c r="G1000" s="5">
        <v>-3.3500837520937798E-3</v>
      </c>
      <c r="H1000" s="5">
        <v>1.6684045881126153E-2</v>
      </c>
      <c r="I1000" s="5">
        <v>4.7593865679533831E-3</v>
      </c>
      <c r="J1000" s="5">
        <v>1.7699115044247815E-2</v>
      </c>
      <c r="K1000" s="5">
        <v>-1.2317212295596125E-3</v>
      </c>
      <c r="L1000" s="5">
        <v>-6.4935064935064402E-3</v>
      </c>
      <c r="M1000" s="5">
        <v>1.6394120932871958E-2</v>
      </c>
      <c r="N1000" s="5">
        <v>-3.2085691996140975E-3</v>
      </c>
      <c r="O1000" s="5">
        <v>7.7962577962578106E-3</v>
      </c>
      <c r="P1000" s="5">
        <v>0</v>
      </c>
      <c r="Q1000" s="5">
        <v>0</v>
      </c>
      <c r="R1000" s="5">
        <v>2.374669295631171E-2</v>
      </c>
      <c r="S1000" s="5">
        <v>0</v>
      </c>
      <c r="T1000" s="5">
        <v>0</v>
      </c>
      <c r="U1000" s="5">
        <v>-1.049317943336836E-2</v>
      </c>
      <c r="V1000" s="5">
        <v>0</v>
      </c>
      <c r="W1000" s="5">
        <v>1.7006802721089009E-3</v>
      </c>
      <c r="X1000" s="5">
        <v>0</v>
      </c>
      <c r="Y1000" s="5">
        <v>-7.9362927807047345E-4</v>
      </c>
      <c r="Z1000" s="5">
        <v>2.6737297677987826E-3</v>
      </c>
      <c r="AA1000" s="5">
        <v>2.4793266906714129E-2</v>
      </c>
      <c r="AB1000" s="5">
        <v>1.4218009478673022E-2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</row>
    <row r="1001" spans="1:37" x14ac:dyDescent="0.3">
      <c r="A1001" s="1">
        <v>42675</v>
      </c>
      <c r="B1001" s="5">
        <v>2.1023125437981793E-2</v>
      </c>
      <c r="C1001" s="5">
        <v>1.5267175572519109E-2</v>
      </c>
      <c r="D1001" s="5">
        <v>2.2641509433962259E-2</v>
      </c>
      <c r="E1001" s="5">
        <v>7.0070070070069601E-3</v>
      </c>
      <c r="F1001" s="5">
        <v>-2.6315789473684292E-3</v>
      </c>
      <c r="G1001" s="5">
        <v>-1.1764705882352899E-2</v>
      </c>
      <c r="H1001" s="5">
        <v>-5.12820512820511E-3</v>
      </c>
      <c r="I1001" s="5">
        <v>-8.4210526315789958E-3</v>
      </c>
      <c r="J1001" s="5">
        <v>-6.521739130434745E-3</v>
      </c>
      <c r="K1001" s="5">
        <v>2.4662311345535759E-3</v>
      </c>
      <c r="L1001" s="5">
        <v>9.8039215686274161E-3</v>
      </c>
      <c r="M1001" s="5">
        <v>0</v>
      </c>
      <c r="N1001" s="5">
        <v>4.2918501339761495E-3</v>
      </c>
      <c r="O1001" s="5">
        <v>-4.6415678184631437E-3</v>
      </c>
      <c r="P1001" s="5">
        <v>0</v>
      </c>
      <c r="Q1001" s="5">
        <v>0</v>
      </c>
      <c r="R1001" s="5">
        <v>-1.7396909515830172E-2</v>
      </c>
      <c r="S1001" s="5">
        <v>0</v>
      </c>
      <c r="T1001" s="5">
        <v>-1.0319917440660964E-3</v>
      </c>
      <c r="U1001" s="5">
        <v>7.4231177094379319E-3</v>
      </c>
      <c r="V1001" s="5">
        <v>0</v>
      </c>
      <c r="W1001" s="5">
        <v>5.0933786078097842E-3</v>
      </c>
      <c r="X1001" s="5">
        <v>0</v>
      </c>
      <c r="Y1001" s="5">
        <v>-7.1485437399914087E-3</v>
      </c>
      <c r="Z1001" s="5">
        <v>1.0666599999999971E-2</v>
      </c>
      <c r="AA1001" s="5">
        <v>-1.2096716336530644E-2</v>
      </c>
      <c r="AB1001" s="5">
        <v>-1.8691588785046731E-2</v>
      </c>
      <c r="AC1001" s="5">
        <v>-3.6496350364964014E-3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</row>
    <row r="1002" spans="1:37" x14ac:dyDescent="0.3">
      <c r="A1002" s="1">
        <v>42676</v>
      </c>
      <c r="B1002" s="5">
        <v>-2.7453671928620027E-3</v>
      </c>
      <c r="C1002" s="5">
        <v>-1.5037593984962405E-2</v>
      </c>
      <c r="D1002" s="5">
        <v>0</v>
      </c>
      <c r="E1002" s="5">
        <v>9.9403578528827197E-3</v>
      </c>
      <c r="F1002" s="5">
        <v>-7.9155672823219003E-3</v>
      </c>
      <c r="G1002" s="5">
        <v>0</v>
      </c>
      <c r="H1002" s="5">
        <v>0</v>
      </c>
      <c r="I1002" s="5">
        <v>3.7154989384289294E-3</v>
      </c>
      <c r="J1002" s="5">
        <v>-3.2822757111596879E-3</v>
      </c>
      <c r="K1002" s="5">
        <v>0</v>
      </c>
      <c r="L1002" s="5">
        <v>-6.4724919093851474E-3</v>
      </c>
      <c r="M1002" s="5">
        <v>-4.0321798972570155E-3</v>
      </c>
      <c r="N1002" s="5">
        <v>5.876060283524609E-3</v>
      </c>
      <c r="O1002" s="5">
        <v>-5.6994818652850165E-3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-1.6891891891891442E-3</v>
      </c>
      <c r="X1002" s="5">
        <v>3.4482758620689724E-2</v>
      </c>
      <c r="Y1002" s="5">
        <v>4.7999949936168296E-3</v>
      </c>
      <c r="Z1002" s="5">
        <v>-3.9577839022284511E-3</v>
      </c>
      <c r="AA1002" s="5">
        <v>4.0813103039469834E-3</v>
      </c>
      <c r="AB1002" s="5">
        <v>9.52380952380949E-3</v>
      </c>
      <c r="AC1002" s="5">
        <v>-1.831501831501825E-3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</row>
    <row r="1003" spans="1:37" x14ac:dyDescent="0.3">
      <c r="A1003" s="1">
        <v>42677</v>
      </c>
      <c r="B1003" s="5">
        <v>0</v>
      </c>
      <c r="C1003" s="5">
        <v>-7.6335877862595547E-3</v>
      </c>
      <c r="D1003" s="5">
        <v>0</v>
      </c>
      <c r="E1003" s="5">
        <v>3.937007874015741E-3</v>
      </c>
      <c r="F1003" s="5">
        <v>-1.5957446808510634E-2</v>
      </c>
      <c r="G1003" s="5">
        <v>-1.0204081632653073E-2</v>
      </c>
      <c r="H1003" s="5">
        <v>-2.4742268041237137E-2</v>
      </c>
      <c r="I1003" s="5">
        <v>-1.8508725542041193E-2</v>
      </c>
      <c r="J1003" s="5">
        <v>-1.6465422612513714E-2</v>
      </c>
      <c r="K1003" s="5">
        <v>-1.2300072827414854E-2</v>
      </c>
      <c r="L1003" s="5">
        <v>-9.1205211726383961E-3</v>
      </c>
      <c r="M1003" s="5">
        <v>-4.0494773926075256E-3</v>
      </c>
      <c r="N1003" s="5">
        <v>-6.3727971463789501E-3</v>
      </c>
      <c r="O1003" s="5">
        <v>-9.9009900990099098E-3</v>
      </c>
      <c r="P1003" s="5">
        <v>0</v>
      </c>
      <c r="Q1003" s="5">
        <v>0</v>
      </c>
      <c r="R1003" s="5">
        <v>-1.5737710952644535E-2</v>
      </c>
      <c r="S1003" s="5">
        <v>-1.6666666666666718E-2</v>
      </c>
      <c r="T1003" s="5">
        <v>0</v>
      </c>
      <c r="U1003" s="5">
        <v>2.1052631578948322E-3</v>
      </c>
      <c r="V1003" s="5">
        <v>0</v>
      </c>
      <c r="W1003" s="5">
        <v>1.6920473773265332E-3</v>
      </c>
      <c r="X1003" s="5">
        <v>0</v>
      </c>
      <c r="Y1003" s="5">
        <v>-1.9904458697899585E-2</v>
      </c>
      <c r="Z1003" s="5">
        <v>-1.9867550984606019E-2</v>
      </c>
      <c r="AA1003" s="5">
        <v>0</v>
      </c>
      <c r="AB1003" s="5">
        <v>-4.7169811320755262E-3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</row>
    <row r="1004" spans="1:37" x14ac:dyDescent="0.3">
      <c r="A1004" s="1">
        <v>42678</v>
      </c>
      <c r="B1004" s="5">
        <v>-1.8582243633860962E-2</v>
      </c>
      <c r="C1004" s="5">
        <v>0</v>
      </c>
      <c r="D1004" s="5">
        <v>-2.0664206642066474E-2</v>
      </c>
      <c r="E1004" s="5">
        <v>-9.8039215686274161E-3</v>
      </c>
      <c r="F1004" s="5">
        <v>-1.0810810810810811E-2</v>
      </c>
      <c r="G1004" s="5">
        <v>-1.3745704467353903E-2</v>
      </c>
      <c r="H1004" s="5">
        <v>-1.0570824524313016E-3</v>
      </c>
      <c r="I1004" s="5">
        <v>-4.3103448275861878E-3</v>
      </c>
      <c r="J1004" s="5">
        <v>-1.1160714285714302E-2</v>
      </c>
      <c r="K1004" s="5">
        <v>-1.2455263293086327E-3</v>
      </c>
      <c r="L1004" s="5">
        <v>1.3149243918474607E-2</v>
      </c>
      <c r="M1004" s="5">
        <v>-8.1299303581566784E-3</v>
      </c>
      <c r="N1004" s="5">
        <v>-7.4826087811232789E-3</v>
      </c>
      <c r="O1004" s="5">
        <v>-5.2631578947368585E-3</v>
      </c>
      <c r="P1004" s="5">
        <v>0</v>
      </c>
      <c r="Q1004" s="5">
        <v>0</v>
      </c>
      <c r="R1004" s="5">
        <v>9.9934983957705725E-4</v>
      </c>
      <c r="S1004" s="5">
        <v>2.421307506053294E-3</v>
      </c>
      <c r="T1004" s="5">
        <v>0</v>
      </c>
      <c r="U1004" s="5">
        <v>1.2605042016806678E-2</v>
      </c>
      <c r="V1004" s="5">
        <v>0</v>
      </c>
      <c r="W1004" s="5">
        <v>-8.4459459459459429E-3</v>
      </c>
      <c r="X1004" s="5">
        <v>0</v>
      </c>
      <c r="Y1004" s="5">
        <v>-4.0617130264204437E-3</v>
      </c>
      <c r="Z1004" s="5">
        <v>5.4054733382078446E-3</v>
      </c>
      <c r="AA1004" s="5">
        <v>-1.2195066824698952E-2</v>
      </c>
      <c r="AB1004" s="5">
        <v>-1.4218009478673022E-2</v>
      </c>
      <c r="AC1004" s="5">
        <v>-1.2844036697247652E-2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</row>
    <row r="1005" spans="1:37" x14ac:dyDescent="0.3">
      <c r="A1005" s="1">
        <v>42681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</row>
    <row r="1006" spans="1:37" x14ac:dyDescent="0.3">
      <c r="A1006" s="1">
        <v>42682</v>
      </c>
      <c r="B1006" s="5">
        <v>5.6100981767182034E-3</v>
      </c>
      <c r="C1006" s="5">
        <v>7.692307692307665E-3</v>
      </c>
      <c r="D1006" s="5">
        <v>1.2810851544837965E-2</v>
      </c>
      <c r="E1006" s="5">
        <v>5.9405940594059459E-3</v>
      </c>
      <c r="F1006" s="5">
        <v>1.6393442622950838E-2</v>
      </c>
      <c r="G1006" s="5">
        <v>5.2264808362370019E-3</v>
      </c>
      <c r="H1006" s="5">
        <v>1.0582010582010692E-2</v>
      </c>
      <c r="I1006" s="5">
        <v>7.0346320346319491E-3</v>
      </c>
      <c r="J1006" s="5">
        <v>2.1444695259593693E-2</v>
      </c>
      <c r="K1006" s="5">
        <v>9.9751239641499012E-3</v>
      </c>
      <c r="L1006" s="5">
        <v>5.8403634003894034E-3</v>
      </c>
      <c r="M1006" s="5">
        <v>-4.0982839421156436E-3</v>
      </c>
      <c r="N1006" s="5">
        <v>4.8465269063679983E-3</v>
      </c>
      <c r="O1006" s="5">
        <v>5.2910052910053462E-3</v>
      </c>
      <c r="P1006" s="5">
        <v>0</v>
      </c>
      <c r="Q1006" s="5">
        <v>0</v>
      </c>
      <c r="R1006" s="5">
        <v>1.1647238795764014E-2</v>
      </c>
      <c r="S1006" s="5">
        <v>1.2077294685990392E-2</v>
      </c>
      <c r="T1006" s="5">
        <v>0</v>
      </c>
      <c r="U1006" s="5">
        <v>-2.9045643153526979E-2</v>
      </c>
      <c r="V1006" s="5">
        <v>0</v>
      </c>
      <c r="W1006" s="5">
        <v>6.8143100511073307E-3</v>
      </c>
      <c r="X1006" s="5">
        <v>0</v>
      </c>
      <c r="Y1006" s="5">
        <v>-8.1568108605023504E-4</v>
      </c>
      <c r="Z1006" s="5">
        <v>5.3764112903227357E-3</v>
      </c>
      <c r="AA1006" s="5">
        <v>1.2345622516277466E-2</v>
      </c>
      <c r="AB1006" s="5">
        <v>-4.8076923076922906E-3</v>
      </c>
      <c r="AC1006" s="5">
        <v>3.7174721189590088E-3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</row>
    <row r="1007" spans="1:37" x14ac:dyDescent="0.3">
      <c r="A1007" s="1">
        <v>42683</v>
      </c>
      <c r="B1007" s="5">
        <v>-1.0460251046025104E-2</v>
      </c>
      <c r="C1007" s="5">
        <v>1.1450381679389388E-2</v>
      </c>
      <c r="D1007" s="5">
        <v>-1.5625E-2</v>
      </c>
      <c r="E1007" s="5">
        <v>7.8740157480314821E-3</v>
      </c>
      <c r="F1007" s="5">
        <v>-2.6881720430107503E-3</v>
      </c>
      <c r="G1007" s="5">
        <v>5.199306759098743E-3</v>
      </c>
      <c r="H1007" s="5">
        <v>4.1884816753927634E-3</v>
      </c>
      <c r="I1007" s="5">
        <v>2.6867275658248868E-3</v>
      </c>
      <c r="J1007" s="5">
        <v>0</v>
      </c>
      <c r="K1007" s="5">
        <v>0</v>
      </c>
      <c r="L1007" s="5">
        <v>-1.290322580645209E-3</v>
      </c>
      <c r="M1007" s="5">
        <v>4.1151489911455119E-3</v>
      </c>
      <c r="N1007" s="5">
        <v>2.6795071110989888E-3</v>
      </c>
      <c r="O1007" s="5">
        <v>3.6842105263157343E-3</v>
      </c>
      <c r="P1007" s="5">
        <v>0</v>
      </c>
      <c r="Q1007" s="5">
        <v>-3.7735849056603765E-2</v>
      </c>
      <c r="R1007" s="5">
        <v>0</v>
      </c>
      <c r="S1007" s="5">
        <v>2.3866348448686736E-3</v>
      </c>
      <c r="T1007" s="5">
        <v>-5.1652892561983466E-2</v>
      </c>
      <c r="U1007" s="5">
        <v>2.564102564102555E-2</v>
      </c>
      <c r="V1007" s="5">
        <v>0</v>
      </c>
      <c r="W1007" s="5">
        <v>-6.7681895093062439E-3</v>
      </c>
      <c r="X1007" s="5">
        <v>0</v>
      </c>
      <c r="Y1007" s="5">
        <v>-6.5306054334922647E-3</v>
      </c>
      <c r="Z1007" s="5">
        <v>-1.2032084757213624E-2</v>
      </c>
      <c r="AA1007" s="5">
        <v>0</v>
      </c>
      <c r="AB1007" s="5">
        <v>0</v>
      </c>
      <c r="AC1007" s="5">
        <v>3.7037037037037646E-3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</row>
    <row r="1008" spans="1:37" x14ac:dyDescent="0.3">
      <c r="A1008" s="1">
        <v>42684</v>
      </c>
      <c r="B1008" s="5">
        <v>-3.0303030303030276E-2</v>
      </c>
      <c r="C1008" s="5">
        <v>-3.3962264150943389E-2</v>
      </c>
      <c r="D1008" s="5">
        <v>-3.2501889644746762E-2</v>
      </c>
      <c r="E1008" s="5">
        <v>-2.9296875E-2</v>
      </c>
      <c r="F1008" s="5">
        <v>-1.0781671159029615E-2</v>
      </c>
      <c r="G1008" s="5">
        <v>-4.31034482758621E-2</v>
      </c>
      <c r="H1008" s="5">
        <v>-2.3983315954118845E-2</v>
      </c>
      <c r="I1008" s="5">
        <v>-3.2154340836012874E-2</v>
      </c>
      <c r="J1008" s="5">
        <v>-1.6574585635359074E-2</v>
      </c>
      <c r="K1008" s="5">
        <v>-3.8271651785937166E-2</v>
      </c>
      <c r="L1008" s="5">
        <v>-3.7467700258397962E-2</v>
      </c>
      <c r="M1008" s="5">
        <v>-1.6393135768462685E-2</v>
      </c>
      <c r="N1008" s="5">
        <v>-2.1378926197955783E-2</v>
      </c>
      <c r="O1008" s="5">
        <v>-2.9889879391714724E-2</v>
      </c>
      <c r="P1008" s="5">
        <v>0</v>
      </c>
      <c r="Q1008" s="5">
        <v>-1.9607843137254943E-2</v>
      </c>
      <c r="R1008" s="5">
        <v>-1.315788216916236E-2</v>
      </c>
      <c r="S1008" s="5">
        <v>-1.9047619047619091E-2</v>
      </c>
      <c r="T1008" s="5">
        <v>0</v>
      </c>
      <c r="U1008" s="5">
        <v>1.4583333333333393E-2</v>
      </c>
      <c r="V1008" s="5">
        <v>1.2345620827975967E-3</v>
      </c>
      <c r="W1008" s="5">
        <v>-1.3628620102214661E-2</v>
      </c>
      <c r="X1008" s="5">
        <v>0</v>
      </c>
      <c r="Y1008" s="5">
        <v>-1.3968782438304683E-2</v>
      </c>
      <c r="Z1008" s="5">
        <v>-1.7591406116954977E-2</v>
      </c>
      <c r="AA1008" s="5">
        <v>-2.8454854565985399E-2</v>
      </c>
      <c r="AB1008" s="5">
        <v>-9.6618357487923134E-3</v>
      </c>
      <c r="AC1008" s="5">
        <v>-1.8450184501844991E-2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</row>
    <row r="1009" spans="1:37" x14ac:dyDescent="0.3">
      <c r="A1009" s="1">
        <v>42685</v>
      </c>
      <c r="B1009" s="5">
        <v>-1.380813953488369E-2</v>
      </c>
      <c r="C1009" s="5">
        <v>-7.8125E-3</v>
      </c>
      <c r="D1009" s="5">
        <v>-7.8125E-3</v>
      </c>
      <c r="E1009" s="5">
        <v>-1.4084507042253502E-2</v>
      </c>
      <c r="F1009" s="5">
        <v>-5.4495912806539204E-3</v>
      </c>
      <c r="G1009" s="5">
        <v>-1.8018018018017834E-3</v>
      </c>
      <c r="H1009" s="5">
        <v>-2.777777777777779E-2</v>
      </c>
      <c r="I1009" s="5">
        <v>-2.7685492801771905E-2</v>
      </c>
      <c r="J1009" s="5">
        <v>-2.6966292134831482E-2</v>
      </c>
      <c r="K1009" s="5">
        <v>7.7023595614702511E-3</v>
      </c>
      <c r="L1009" s="5">
        <v>-2.0134228187919434E-2</v>
      </c>
      <c r="M1009" s="5">
        <v>-2.4999524247835914E-2</v>
      </c>
      <c r="N1009" s="5">
        <v>-1.5838371179503707E-2</v>
      </c>
      <c r="O1009" s="5">
        <v>-2.8108108108108154E-2</v>
      </c>
      <c r="P1009" s="5">
        <v>0</v>
      </c>
      <c r="Q1009" s="5">
        <v>0</v>
      </c>
      <c r="R1009" s="5">
        <v>1.666665949719337E-2</v>
      </c>
      <c r="S1009" s="5">
        <v>1.2135922330097193E-2</v>
      </c>
      <c r="T1009" s="5">
        <v>2.1786492374726851E-3</v>
      </c>
      <c r="U1009" s="5">
        <v>7.3921971252566721E-2</v>
      </c>
      <c r="V1009" s="5">
        <v>0</v>
      </c>
      <c r="W1009" s="5">
        <v>6.9084628670121884E-3</v>
      </c>
      <c r="X1009" s="5">
        <v>0</v>
      </c>
      <c r="Y1009" s="5">
        <v>-1.2500008691637254E-2</v>
      </c>
      <c r="Z1009" s="5">
        <v>-3.4435330578512446E-2</v>
      </c>
      <c r="AA1009" s="5">
        <v>-3.7656716876242724E-2</v>
      </c>
      <c r="AB1009" s="5">
        <v>-9.7560975609756184E-3</v>
      </c>
      <c r="AC1009" s="5">
        <v>-1.3157894736842146E-2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</row>
    <row r="1010" spans="1:37" x14ac:dyDescent="0.3">
      <c r="A1010" s="1">
        <v>42688</v>
      </c>
      <c r="B1010" s="5">
        <v>0</v>
      </c>
      <c r="C1010" s="5">
        <v>0</v>
      </c>
      <c r="D1010" s="5">
        <v>0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</row>
    <row r="1011" spans="1:37" x14ac:dyDescent="0.3">
      <c r="A1011" s="1">
        <v>42689</v>
      </c>
      <c r="B1011" s="5">
        <v>-1.0316875460574804E-2</v>
      </c>
      <c r="C1011" s="5">
        <v>1.9685039370078705E-2</v>
      </c>
      <c r="D1011" s="5">
        <v>-4.7244094488189115E-3</v>
      </c>
      <c r="E1011" s="5">
        <v>-6.1224489795917991E-3</v>
      </c>
      <c r="F1011" s="5">
        <v>5.479452054794498E-3</v>
      </c>
      <c r="G1011" s="5">
        <v>-3.6101083032491488E-3</v>
      </c>
      <c r="H1011" s="5">
        <v>3.296703296703285E-3</v>
      </c>
      <c r="I1011" s="5">
        <v>-1.1389521640091105E-2</v>
      </c>
      <c r="J1011" s="5">
        <v>-1.1547344110854896E-3</v>
      </c>
      <c r="K1011" s="5">
        <v>0</v>
      </c>
      <c r="L1011" s="5">
        <v>4.794520547945158E-3</v>
      </c>
      <c r="M1011" s="5">
        <v>-8.5478689908869976E-3</v>
      </c>
      <c r="N1011" s="5">
        <v>-6.6592547571867611E-3</v>
      </c>
      <c r="O1011" s="5">
        <v>-1.2791991101223532E-2</v>
      </c>
      <c r="P1011" s="5">
        <v>0</v>
      </c>
      <c r="Q1011" s="5">
        <v>0</v>
      </c>
      <c r="R1011" s="5">
        <v>-1.7704920414262082E-2</v>
      </c>
      <c r="S1011" s="5">
        <v>-1.6786570743405282E-2</v>
      </c>
      <c r="T1011" s="5">
        <v>-2.1739130434782594E-2</v>
      </c>
      <c r="U1011" s="5">
        <v>1.9120458891013214E-3</v>
      </c>
      <c r="V1011" s="5">
        <v>0</v>
      </c>
      <c r="W1011" s="5">
        <v>-1.0291595197255532E-2</v>
      </c>
      <c r="X1011" s="5">
        <v>0</v>
      </c>
      <c r="Y1011" s="5">
        <v>-4.2193829148636786E-3</v>
      </c>
      <c r="Z1011" s="5">
        <v>2.5677605255178593E-2</v>
      </c>
      <c r="AA1011" s="5">
        <v>4.3474813423813874E-3</v>
      </c>
      <c r="AB1011" s="5">
        <v>4.9261083743843415E-3</v>
      </c>
      <c r="AC1011" s="5">
        <v>-1.9047619047618536E-3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</row>
    <row r="1012" spans="1:37" x14ac:dyDescent="0.3">
      <c r="A1012" s="1">
        <v>42690</v>
      </c>
      <c r="B1012" s="5">
        <v>1.4892032762472418E-3</v>
      </c>
      <c r="C1012" s="5">
        <v>-1.5444015444015413E-2</v>
      </c>
      <c r="D1012" s="5">
        <v>-4.746835443038E-3</v>
      </c>
      <c r="E1012" s="5">
        <v>8.2135523613962036E-3</v>
      </c>
      <c r="F1012" s="5">
        <v>-2.7247956403270157E-3</v>
      </c>
      <c r="G1012" s="5">
        <v>3.6231884057971175E-3</v>
      </c>
      <c r="H1012" s="5">
        <v>2.8477546549835697E-2</v>
      </c>
      <c r="I1012" s="5">
        <v>-1.1520737327188613E-3</v>
      </c>
      <c r="J1012" s="5">
        <v>1.7341040462427681E-2</v>
      </c>
      <c r="K1012" s="5">
        <v>1.783437291827572E-2</v>
      </c>
      <c r="L1012" s="5">
        <v>-2.5221540558963862E-2</v>
      </c>
      <c r="M1012" s="5">
        <v>4.310264438867728E-3</v>
      </c>
      <c r="N1012" s="5">
        <v>2.7933141732123801E-3</v>
      </c>
      <c r="O1012" s="5">
        <v>0</v>
      </c>
      <c r="P1012" s="5">
        <v>0</v>
      </c>
      <c r="Q1012" s="5">
        <v>0</v>
      </c>
      <c r="R1012" s="5">
        <v>-5.0066662821091068E-3</v>
      </c>
      <c r="S1012" s="5">
        <v>-2.4390243902439046E-2</v>
      </c>
      <c r="T1012" s="5">
        <v>0</v>
      </c>
      <c r="U1012" s="5">
        <v>-9.5419847328244156E-3</v>
      </c>
      <c r="V1012" s="5">
        <v>0</v>
      </c>
      <c r="W1012" s="5">
        <v>-3.4662045060658286E-3</v>
      </c>
      <c r="X1012" s="5">
        <v>0</v>
      </c>
      <c r="Y1012" s="5">
        <v>8.4745672824204643E-3</v>
      </c>
      <c r="Z1012" s="5">
        <v>0</v>
      </c>
      <c r="AA1012" s="5">
        <v>1.2986950468778069E-2</v>
      </c>
      <c r="AB1012" s="5">
        <v>4.9019607843137081E-3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</row>
    <row r="1013" spans="1:37" x14ac:dyDescent="0.3">
      <c r="A1013" s="1">
        <v>42691</v>
      </c>
      <c r="B1013" s="5">
        <v>-2.9739776951672736E-3</v>
      </c>
      <c r="C1013" s="5">
        <v>3.9215686274509665E-3</v>
      </c>
      <c r="D1013" s="5">
        <v>2.3847376788552754E-3</v>
      </c>
      <c r="E1013" s="5">
        <v>1.323828920570258E-2</v>
      </c>
      <c r="F1013" s="5">
        <v>2.732240437158362E-3</v>
      </c>
      <c r="G1013" s="5">
        <v>0</v>
      </c>
      <c r="H1013" s="5">
        <v>-2.1299254526091493E-3</v>
      </c>
      <c r="I1013" s="5">
        <v>1.4994232987312506E-2</v>
      </c>
      <c r="J1013" s="5">
        <v>5.6818181818181213E-3</v>
      </c>
      <c r="K1013" s="5">
        <v>1.1264084534667651E-2</v>
      </c>
      <c r="L1013" s="5">
        <v>1.3986013986013957E-2</v>
      </c>
      <c r="M1013" s="5">
        <v>0</v>
      </c>
      <c r="N1013" s="5">
        <v>-5.5709864086461724E-4</v>
      </c>
      <c r="O1013" s="5">
        <v>1.9154929577464896E-2</v>
      </c>
      <c r="P1013" s="5">
        <v>0</v>
      </c>
      <c r="Q1013" s="5">
        <v>0</v>
      </c>
      <c r="R1013" s="5">
        <v>6.3737002458603698E-3</v>
      </c>
      <c r="S1013" s="5">
        <v>-3.0000000000000027E-2</v>
      </c>
      <c r="T1013" s="5">
        <v>0</v>
      </c>
      <c r="U1013" s="5">
        <v>0</v>
      </c>
      <c r="V1013" s="5">
        <v>0</v>
      </c>
      <c r="W1013" s="5">
        <v>6.9565217391305278E-3</v>
      </c>
      <c r="X1013" s="5">
        <v>0</v>
      </c>
      <c r="Y1013" s="5">
        <v>0</v>
      </c>
      <c r="Z1013" s="5">
        <v>-5.5631436413867696E-3</v>
      </c>
      <c r="AA1013" s="5">
        <v>0</v>
      </c>
      <c r="AB1013" s="5">
        <v>1.4634146341463428E-2</v>
      </c>
      <c r="AC1013" s="5">
        <v>5.7251908396946938E-3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</row>
    <row r="1014" spans="1:37" x14ac:dyDescent="0.3">
      <c r="A1014" s="1">
        <v>42692</v>
      </c>
      <c r="B1014" s="5">
        <v>0</v>
      </c>
      <c r="C1014" s="5">
        <v>0</v>
      </c>
      <c r="D1014" s="5">
        <v>-1.5860428231562196E-3</v>
      </c>
      <c r="E1014" s="5">
        <v>-2.0100502512563345E-3</v>
      </c>
      <c r="F1014" s="5">
        <v>5.4495912806540314E-3</v>
      </c>
      <c r="G1014" s="5">
        <v>-7.2202166064981865E-3</v>
      </c>
      <c r="H1014" s="5">
        <v>3.2017075773747017E-3</v>
      </c>
      <c r="I1014" s="5">
        <v>8.5227272727272929E-3</v>
      </c>
      <c r="J1014" s="5">
        <v>-3.3898305084745228E-3</v>
      </c>
      <c r="K1014" s="5">
        <v>-1.7326711611221679E-2</v>
      </c>
      <c r="L1014" s="5">
        <v>-3.4482758620689724E-3</v>
      </c>
      <c r="M1014" s="5">
        <v>-4.2917657933886355E-3</v>
      </c>
      <c r="N1014" s="5">
        <v>4.4592733820567609E-3</v>
      </c>
      <c r="O1014" s="5">
        <v>6.6334991708125735E-3</v>
      </c>
      <c r="P1014" s="5">
        <v>0</v>
      </c>
      <c r="Q1014" s="5">
        <v>0</v>
      </c>
      <c r="R1014" s="5">
        <v>3.3332673741792718E-4</v>
      </c>
      <c r="S1014" s="5">
        <v>1.8041237113401998E-2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8.4033525062088277E-3</v>
      </c>
      <c r="Z1014" s="5">
        <v>6.9929365739205274E-3</v>
      </c>
      <c r="AA1014" s="5">
        <v>-8.5472847425311915E-3</v>
      </c>
      <c r="AB1014" s="5">
        <v>-1.4423076923076872E-2</v>
      </c>
      <c r="AC1014" s="5">
        <v>-3.7950664136622292E-3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</row>
    <row r="1015" spans="1:37" x14ac:dyDescent="0.3">
      <c r="A1015" s="1">
        <v>42695</v>
      </c>
      <c r="B1015" s="5">
        <v>-1.1931394481730084E-2</v>
      </c>
      <c r="C1015" s="5">
        <v>2.734375E-2</v>
      </c>
      <c r="D1015" s="5">
        <v>-3.1771247021445959E-3</v>
      </c>
      <c r="E1015" s="5">
        <v>2.0140986908359082E-3</v>
      </c>
      <c r="F1015" s="5">
        <v>2.7100271002709064E-3</v>
      </c>
      <c r="G1015" s="5">
        <v>9.0909090909090384E-3</v>
      </c>
      <c r="H1015" s="5">
        <v>1.0638297872340496E-2</v>
      </c>
      <c r="I1015" s="5">
        <v>1.5774647887323967E-2</v>
      </c>
      <c r="J1015" s="5">
        <v>1.3605442176870763E-2</v>
      </c>
      <c r="K1015" s="5">
        <v>2.0150999425697869E-2</v>
      </c>
      <c r="L1015" s="5">
        <v>3.4602076124568004E-3</v>
      </c>
      <c r="M1015" s="5">
        <v>0</v>
      </c>
      <c r="N1015" s="5">
        <v>-4.4394765424806693E-3</v>
      </c>
      <c r="O1015" s="5">
        <v>8.2372322899506578E-3</v>
      </c>
      <c r="P1015" s="5">
        <v>0</v>
      </c>
      <c r="Q1015" s="5">
        <v>0</v>
      </c>
      <c r="R1015" s="5">
        <v>9.9966492089031966E-4</v>
      </c>
      <c r="S1015" s="5">
        <v>0</v>
      </c>
      <c r="T1015" s="5">
        <v>0</v>
      </c>
      <c r="U1015" s="5">
        <v>9.633911368015502E-3</v>
      </c>
      <c r="V1015" s="5">
        <v>0</v>
      </c>
      <c r="W1015" s="5">
        <v>1.7271157167531026E-3</v>
      </c>
      <c r="X1015" s="5">
        <v>-8.3333333333333037E-3</v>
      </c>
      <c r="Y1015" s="5">
        <v>-8.333324641696005E-3</v>
      </c>
      <c r="Z1015" s="5">
        <v>-1.3889583333334121E-3</v>
      </c>
      <c r="AA1015" s="5">
        <v>4.3109646322594397E-3</v>
      </c>
      <c r="AB1015" s="5">
        <v>0</v>
      </c>
      <c r="AC1015" s="5">
        <v>1.5238095238095273E-2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</row>
    <row r="1016" spans="1:37" x14ac:dyDescent="0.3">
      <c r="A1016" s="1">
        <v>42696</v>
      </c>
      <c r="B1016" s="5">
        <v>-1.4339622641509453E-2</v>
      </c>
      <c r="C1016" s="5">
        <v>0</v>
      </c>
      <c r="D1016" s="5">
        <v>-1.2749003984063756E-2</v>
      </c>
      <c r="E1016" s="5">
        <v>0</v>
      </c>
      <c r="F1016" s="5">
        <v>0</v>
      </c>
      <c r="G1016" s="5">
        <v>1.8018018018017834E-3</v>
      </c>
      <c r="H1016" s="5">
        <v>0</v>
      </c>
      <c r="I1016" s="5">
        <v>-2.2185246810870751E-3</v>
      </c>
      <c r="J1016" s="5">
        <v>-1.9015659955257225E-2</v>
      </c>
      <c r="K1016" s="5">
        <v>0</v>
      </c>
      <c r="L1016" s="5">
        <v>6.8965517241379448E-3</v>
      </c>
      <c r="M1016" s="5">
        <v>4.310264438867728E-3</v>
      </c>
      <c r="N1016" s="5">
        <v>-1.0590894647138693E-2</v>
      </c>
      <c r="O1016" s="5">
        <v>-5.4466230936822679E-4</v>
      </c>
      <c r="P1016" s="5">
        <v>0</v>
      </c>
      <c r="Q1016" s="5">
        <v>0</v>
      </c>
      <c r="R1016" s="5">
        <v>6.9906840223530331E-3</v>
      </c>
      <c r="S1016" s="5">
        <v>-2.5316455696202667E-3</v>
      </c>
      <c r="T1016" s="5">
        <v>8.8888888888889461E-3</v>
      </c>
      <c r="U1016" s="5">
        <v>0</v>
      </c>
      <c r="V1016" s="5">
        <v>-1.2330398185910196E-3</v>
      </c>
      <c r="W1016" s="5">
        <v>-3.4482758620689724E-3</v>
      </c>
      <c r="X1016" s="5">
        <v>0</v>
      </c>
      <c r="Y1016" s="5">
        <v>-8.4035716231156687E-4</v>
      </c>
      <c r="Z1016" s="5">
        <v>-1.2517386127773755E-2</v>
      </c>
      <c r="AA1016" s="5">
        <v>-1.2875470934500144E-2</v>
      </c>
      <c r="AB1016" s="5">
        <v>4.8780487804878092E-3</v>
      </c>
      <c r="AC1016" s="5">
        <v>-1.5009380863039379E-2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</row>
    <row r="1017" spans="1:37" x14ac:dyDescent="0.3">
      <c r="A1017" s="1">
        <v>42697</v>
      </c>
      <c r="B1017" s="5">
        <v>1.4548238897396537E-2</v>
      </c>
      <c r="C1017" s="5">
        <v>-1.1406844106463865E-2</v>
      </c>
      <c r="D1017" s="5">
        <v>8.8781275221954115E-3</v>
      </c>
      <c r="E1017" s="5">
        <v>4.020100502512669E-3</v>
      </c>
      <c r="F1017" s="5">
        <v>-2.7027027027026751E-3</v>
      </c>
      <c r="G1017" s="5">
        <v>-1.7985611510791255E-3</v>
      </c>
      <c r="H1017" s="5">
        <v>-1.3684210526315743E-2</v>
      </c>
      <c r="I1017" s="5">
        <v>2.7793218454696955E-3</v>
      </c>
      <c r="J1017" s="5">
        <v>1.7103762827822111E-2</v>
      </c>
      <c r="K1017" s="5">
        <v>-1.2345629699013538E-2</v>
      </c>
      <c r="L1017" s="5">
        <v>-7.5342465753425181E-3</v>
      </c>
      <c r="M1017" s="5">
        <v>-8.583531586777271E-3</v>
      </c>
      <c r="N1017" s="5">
        <v>-5.6337582678533948E-4</v>
      </c>
      <c r="O1017" s="5">
        <v>7.0844686648501298E-3</v>
      </c>
      <c r="P1017" s="5">
        <v>2.0000000000000018E-2</v>
      </c>
      <c r="Q1017" s="5">
        <v>4.2000000000000037E-2</v>
      </c>
      <c r="R1017" s="5">
        <v>-2.0826443084330126E-2</v>
      </c>
      <c r="S1017" s="5">
        <v>0</v>
      </c>
      <c r="T1017" s="5">
        <v>6.7180616740088128E-2</v>
      </c>
      <c r="U1017" s="5">
        <v>5.3435114503816772E-2</v>
      </c>
      <c r="V1017" s="5">
        <v>-2.160494974063909E-2</v>
      </c>
      <c r="W1017" s="5">
        <v>-1.7301038062284002E-3</v>
      </c>
      <c r="X1017" s="5">
        <v>2.5210084033613356E-2</v>
      </c>
      <c r="Y1017" s="5">
        <v>0</v>
      </c>
      <c r="Z1017" s="5">
        <v>1.1267747272376782E-2</v>
      </c>
      <c r="AA1017" s="5">
        <v>0</v>
      </c>
      <c r="AB1017" s="5">
        <v>0</v>
      </c>
      <c r="AC1017" s="5">
        <v>1.1428571428571344E-2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</row>
    <row r="1018" spans="1:37" x14ac:dyDescent="0.3">
      <c r="A1018" s="1">
        <v>42698</v>
      </c>
      <c r="B1018" s="5">
        <v>-3.7735849056603765E-3</v>
      </c>
      <c r="C1018" s="5">
        <v>0</v>
      </c>
      <c r="D1018" s="5">
        <v>0</v>
      </c>
      <c r="E1018" s="5">
        <v>-5.0050050050050032E-3</v>
      </c>
      <c r="F1018" s="5">
        <v>0</v>
      </c>
      <c r="G1018" s="5">
        <v>9.009009009008917E-3</v>
      </c>
      <c r="H1018" s="5">
        <v>8.5378868729988344E-3</v>
      </c>
      <c r="I1018" s="5">
        <v>-4.9889135254989059E-3</v>
      </c>
      <c r="J1018" s="5">
        <v>0</v>
      </c>
      <c r="K1018" s="5">
        <v>5.0000303323209927E-3</v>
      </c>
      <c r="L1018" s="5">
        <v>-2.760524499654915E-3</v>
      </c>
      <c r="M1018" s="5">
        <v>4.3289232427798918E-3</v>
      </c>
      <c r="N1018" s="5">
        <v>-5.6369339801953799E-4</v>
      </c>
      <c r="O1018" s="5">
        <v>-5.9523809523809312E-3</v>
      </c>
      <c r="P1018" s="5">
        <v>0</v>
      </c>
      <c r="Q1018" s="5">
        <v>0</v>
      </c>
      <c r="R1018" s="5">
        <v>1.2491548577913569E-2</v>
      </c>
      <c r="S1018" s="5">
        <v>0</v>
      </c>
      <c r="T1018" s="5">
        <v>-1.9607843137254943E-2</v>
      </c>
      <c r="U1018" s="5">
        <v>0</v>
      </c>
      <c r="V1018" s="5">
        <v>0</v>
      </c>
      <c r="W1018" s="5">
        <v>1.7331022530329143E-3</v>
      </c>
      <c r="X1018" s="5">
        <v>0</v>
      </c>
      <c r="Y1018" s="5">
        <v>8.4106395643135379E-4</v>
      </c>
      <c r="Z1018" s="5">
        <v>1.3926182874219872E-3</v>
      </c>
      <c r="AA1018" s="5">
        <v>0</v>
      </c>
      <c r="AB1018" s="5">
        <v>0</v>
      </c>
      <c r="AC1018" s="5">
        <v>-3.7664783427495685E-3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</row>
    <row r="1019" spans="1:37" x14ac:dyDescent="0.3">
      <c r="A1019" s="1">
        <v>42699</v>
      </c>
      <c r="B1019" s="5">
        <v>-9.8484848484848841E-3</v>
      </c>
      <c r="C1019" s="5">
        <v>-7.692307692307665E-3</v>
      </c>
      <c r="D1019" s="5">
        <v>-4.8000000000000265E-3</v>
      </c>
      <c r="E1019" s="5">
        <v>0</v>
      </c>
      <c r="F1019" s="5">
        <v>-1.3550135501354976E-2</v>
      </c>
      <c r="G1019" s="5">
        <v>-1.4285714285714235E-2</v>
      </c>
      <c r="H1019" s="5">
        <v>-2.9629629629629672E-2</v>
      </c>
      <c r="I1019" s="5">
        <v>-1.0584958217270235E-2</v>
      </c>
      <c r="J1019" s="5">
        <v>-8.9686098654708779E-3</v>
      </c>
      <c r="K1019" s="5">
        <v>-1.2437760267527964E-2</v>
      </c>
      <c r="L1019" s="5">
        <v>1.3840830449827202E-3</v>
      </c>
      <c r="M1019" s="5">
        <v>-4.3102644388678391E-3</v>
      </c>
      <c r="N1019" s="5">
        <v>-5.0761425441299135E-3</v>
      </c>
      <c r="O1019" s="5">
        <v>-7.0767555797496273E-3</v>
      </c>
      <c r="P1019" s="5">
        <v>0</v>
      </c>
      <c r="Q1019" s="5">
        <v>0</v>
      </c>
      <c r="R1019" s="5">
        <v>-1.267089072722094E-2</v>
      </c>
      <c r="S1019" s="5">
        <v>0</v>
      </c>
      <c r="T1019" s="5">
        <v>2.0000000000000018E-2</v>
      </c>
      <c r="U1019" s="5">
        <v>-1.4492753623188359E-2</v>
      </c>
      <c r="V1019" s="5">
        <v>0</v>
      </c>
      <c r="W1019" s="5">
        <v>-1.7301038062284002E-3</v>
      </c>
      <c r="X1019" s="5">
        <v>0</v>
      </c>
      <c r="Y1019" s="5">
        <v>-1.5966391673487346E-2</v>
      </c>
      <c r="Z1019" s="5">
        <v>-6.9540338632846366E-3</v>
      </c>
      <c r="AA1019" s="5">
        <v>0</v>
      </c>
      <c r="AB1019" s="5">
        <v>0</v>
      </c>
      <c r="AC1019" s="5">
        <v>-1.5122873345935761E-2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0.3563829787234043</v>
      </c>
    </row>
    <row r="1020" spans="1:37" x14ac:dyDescent="0.3">
      <c r="A1020" s="1">
        <v>42702</v>
      </c>
      <c r="B1020" s="5">
        <v>-9.1813312930374424E-3</v>
      </c>
      <c r="C1020" s="5">
        <v>-3.8759689922480689E-3</v>
      </c>
      <c r="D1020" s="5">
        <v>-1.2057877813504869E-2</v>
      </c>
      <c r="E1020" s="5">
        <v>1.006036217303885E-3</v>
      </c>
      <c r="F1020" s="5">
        <v>0</v>
      </c>
      <c r="G1020" s="5">
        <v>0</v>
      </c>
      <c r="H1020" s="5">
        <v>8.724100327153872E-3</v>
      </c>
      <c r="I1020" s="5">
        <v>-6.1936936936937137E-3</v>
      </c>
      <c r="J1020" s="5">
        <v>-2.1493212669683293E-2</v>
      </c>
      <c r="K1020" s="5">
        <v>-7.5568476291256736E-3</v>
      </c>
      <c r="L1020" s="5">
        <v>-1.3821700069108767E-3</v>
      </c>
      <c r="M1020" s="5">
        <v>-4.3289232427796698E-3</v>
      </c>
      <c r="N1020" s="5">
        <v>-5.1020412326930886E-3</v>
      </c>
      <c r="O1020" s="5">
        <v>-2.1929824561403022E-3</v>
      </c>
      <c r="P1020" s="5">
        <v>0</v>
      </c>
      <c r="Q1020" s="5">
        <v>0</v>
      </c>
      <c r="R1020" s="5">
        <v>-1.6886034755674295E-3</v>
      </c>
      <c r="S1020" s="5">
        <v>0</v>
      </c>
      <c r="T1020" s="5">
        <v>1.1351909184726505E-2</v>
      </c>
      <c r="U1020" s="5">
        <v>-2.2058823529411797E-2</v>
      </c>
      <c r="V1020" s="5">
        <v>0</v>
      </c>
      <c r="W1020" s="5">
        <v>-1.2131715771230511E-2</v>
      </c>
      <c r="X1020" s="5">
        <v>0</v>
      </c>
      <c r="Y1020" s="5">
        <v>-5.1238204275358967E-3</v>
      </c>
      <c r="Z1020" s="5">
        <v>0</v>
      </c>
      <c r="AA1020" s="5">
        <v>-4.3484483088723769E-3</v>
      </c>
      <c r="AB1020" s="5">
        <v>0</v>
      </c>
      <c r="AC1020" s="5">
        <v>-3.8387715930902067E-3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</row>
    <row r="1021" spans="1:37" x14ac:dyDescent="0.3">
      <c r="A1021" s="1">
        <v>42703</v>
      </c>
      <c r="B1021" s="5">
        <v>-1.0038610038610063E-2</v>
      </c>
      <c r="C1021" s="5">
        <v>-3.5019455252918275E-2</v>
      </c>
      <c r="D1021" s="5">
        <v>-1.5459723352318933E-2</v>
      </c>
      <c r="E1021" s="5">
        <v>-5.0251256281407253E-3</v>
      </c>
      <c r="F1021" s="5">
        <v>2.7472527472527375E-3</v>
      </c>
      <c r="G1021" s="5">
        <v>-1.9927536231884035E-2</v>
      </c>
      <c r="H1021" s="5">
        <v>-1.6216216216216162E-2</v>
      </c>
      <c r="I1021" s="5">
        <v>-2.8328611898016942E-2</v>
      </c>
      <c r="J1021" s="5">
        <v>0</v>
      </c>
      <c r="K1021" s="5">
        <v>-6.3451525892950222E-3</v>
      </c>
      <c r="L1021" s="5">
        <v>-1.314878892733562E-2</v>
      </c>
      <c r="M1021" s="5">
        <v>0</v>
      </c>
      <c r="N1021" s="5">
        <v>-1.1396003216745498E-2</v>
      </c>
      <c r="O1021" s="5">
        <v>-3.0219780219780223E-2</v>
      </c>
      <c r="P1021" s="5">
        <v>0</v>
      </c>
      <c r="Q1021" s="5">
        <v>0</v>
      </c>
      <c r="R1021" s="5">
        <v>6.4276049945228841E-3</v>
      </c>
      <c r="S1021" s="5">
        <v>1.5228426395939021E-2</v>
      </c>
      <c r="T1021" s="5">
        <v>1.0204081632652962E-2</v>
      </c>
      <c r="U1021" s="5">
        <v>-4.1353383458646586E-2</v>
      </c>
      <c r="V1021" s="5">
        <v>0</v>
      </c>
      <c r="W1021" s="5">
        <v>-8.7719298245614308E-3</v>
      </c>
      <c r="X1021" s="5">
        <v>0</v>
      </c>
      <c r="Y1021" s="5">
        <v>-2.0600881461838805E-2</v>
      </c>
      <c r="Z1021" s="5">
        <v>-1.8207352941176591E-2</v>
      </c>
      <c r="AA1021" s="5">
        <v>8.733908601341156E-3</v>
      </c>
      <c r="AB1021" s="5">
        <v>-9.7087378640776656E-3</v>
      </c>
      <c r="AC1021" s="5">
        <v>-1.9267822736031004E-3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</row>
    <row r="1022" spans="1:37" x14ac:dyDescent="0.3">
      <c r="A1022" s="1">
        <v>42704</v>
      </c>
      <c r="B1022" s="5">
        <v>1.4040561622464809E-2</v>
      </c>
      <c r="C1022" s="5">
        <v>6.4516129032258007E-2</v>
      </c>
      <c r="D1022" s="5">
        <v>2.8925619834710758E-2</v>
      </c>
      <c r="E1022" s="5">
        <v>0</v>
      </c>
      <c r="F1022" s="5">
        <v>-1.0958904109588996E-2</v>
      </c>
      <c r="G1022" s="5">
        <v>1.109057301293892E-2</v>
      </c>
      <c r="H1022" s="5">
        <v>-9.890109890109855E-3</v>
      </c>
      <c r="I1022" s="5">
        <v>1.7492711370261649E-3</v>
      </c>
      <c r="J1022" s="5">
        <v>0</v>
      </c>
      <c r="K1022" s="5">
        <v>-3.8312474319537326E-3</v>
      </c>
      <c r="L1022" s="5">
        <v>4.908835904628317E-3</v>
      </c>
      <c r="M1022" s="5">
        <v>1.3043232882324451E-2</v>
      </c>
      <c r="N1022" s="5">
        <v>1.498559649287734E-2</v>
      </c>
      <c r="O1022" s="5">
        <v>5.6657223796034994E-3</v>
      </c>
      <c r="P1022" s="5">
        <v>0</v>
      </c>
      <c r="Q1022" s="5">
        <v>0</v>
      </c>
      <c r="R1022" s="5">
        <v>3.5630251827447612E-2</v>
      </c>
      <c r="S1022" s="5">
        <v>0</v>
      </c>
      <c r="T1022" s="5">
        <v>1.0101010101010166E-2</v>
      </c>
      <c r="U1022" s="5">
        <v>1.3725490196078383E-2</v>
      </c>
      <c r="V1022" s="5">
        <v>0</v>
      </c>
      <c r="W1022" s="5">
        <v>-8.8495575221239076E-3</v>
      </c>
      <c r="X1022" s="5">
        <v>0</v>
      </c>
      <c r="Y1022" s="5">
        <v>1.752846576037026E-3</v>
      </c>
      <c r="Z1022" s="5">
        <v>1.997161340739062E-2</v>
      </c>
      <c r="AA1022" s="5">
        <v>8.6582879061252171E-3</v>
      </c>
      <c r="AB1022" s="5">
        <v>-1.4705882352941124E-2</v>
      </c>
      <c r="AC1022" s="5">
        <v>3.8610038610038533E-3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</row>
    <row r="1023" spans="1:37" x14ac:dyDescent="0.3">
      <c r="A1023" s="1">
        <v>42705</v>
      </c>
      <c r="B1023" s="5">
        <v>1.2307692307692353E-2</v>
      </c>
      <c r="C1023" s="5">
        <v>3.7878787878788955E-3</v>
      </c>
      <c r="D1023" s="5">
        <v>-8.0321285140561027E-4</v>
      </c>
      <c r="E1023" s="5">
        <v>1.0101010101010166E-2</v>
      </c>
      <c r="F1023" s="5">
        <v>0</v>
      </c>
      <c r="G1023" s="5">
        <v>1.8281535648994485E-2</v>
      </c>
      <c r="H1023" s="5">
        <v>1.5538290788013276E-2</v>
      </c>
      <c r="I1023" s="5">
        <v>2.1536670547147807E-2</v>
      </c>
      <c r="J1023" s="5">
        <v>1.0404624277456698E-2</v>
      </c>
      <c r="K1023" s="5">
        <v>6.4102298204533614E-3</v>
      </c>
      <c r="L1023" s="5">
        <v>1.046755059316129E-2</v>
      </c>
      <c r="M1023" s="5">
        <v>8.5845632612469025E-3</v>
      </c>
      <c r="N1023" s="5">
        <v>5.6785466811648533E-4</v>
      </c>
      <c r="O1023" s="5">
        <v>1.1267605633802802E-2</v>
      </c>
      <c r="P1023" s="5">
        <v>1.5686274509803866E-2</v>
      </c>
      <c r="Q1023" s="5">
        <v>-1.9193857965451588E-3</v>
      </c>
      <c r="R1023" s="5">
        <v>0</v>
      </c>
      <c r="S1023" s="5">
        <v>0</v>
      </c>
      <c r="T1023" s="5">
        <v>0</v>
      </c>
      <c r="U1023" s="5">
        <v>1.1605415860735047E-2</v>
      </c>
      <c r="V1023" s="5">
        <v>0</v>
      </c>
      <c r="W1023" s="5">
        <v>6.9642857142857117E-2</v>
      </c>
      <c r="X1023" s="5">
        <v>0</v>
      </c>
      <c r="Y1023" s="5">
        <v>6.9991635496540194E-3</v>
      </c>
      <c r="Z1023" s="5">
        <v>-1.3986712308622362E-3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</row>
    <row r="1024" spans="1:37" x14ac:dyDescent="0.3">
      <c r="A1024" s="1">
        <v>42706</v>
      </c>
      <c r="B1024" s="5">
        <v>1.0638297872340496E-2</v>
      </c>
      <c r="C1024" s="5">
        <v>-3.7735849056603765E-3</v>
      </c>
      <c r="D1024" s="5">
        <v>4.019292604501512E-3</v>
      </c>
      <c r="E1024" s="5">
        <v>1.0000000000000009E-2</v>
      </c>
      <c r="F1024" s="5">
        <v>0</v>
      </c>
      <c r="G1024" s="5">
        <v>7.1813285457809073E-3</v>
      </c>
      <c r="H1024" s="5">
        <v>2.1857923497268228E-3</v>
      </c>
      <c r="I1024" s="5">
        <v>1.025641025641022E-2</v>
      </c>
      <c r="J1024" s="5">
        <v>4.5766590389015871E-3</v>
      </c>
      <c r="K1024" s="5">
        <v>1.1464972418842034E-2</v>
      </c>
      <c r="L1024" s="5">
        <v>3.4530386740332375E-3</v>
      </c>
      <c r="M1024" s="5">
        <v>1.2765709340755382E-2</v>
      </c>
      <c r="N1024" s="5">
        <v>9.0805999756533584E-3</v>
      </c>
      <c r="O1024" s="5">
        <v>1.1142061281337101E-2</v>
      </c>
      <c r="P1024" s="5">
        <v>-1.5444015444015413E-2</v>
      </c>
      <c r="Q1024" s="5">
        <v>0</v>
      </c>
      <c r="R1024" s="5">
        <v>5.8422480969002599E-3</v>
      </c>
      <c r="S1024" s="5">
        <v>0</v>
      </c>
      <c r="T1024" s="5">
        <v>0</v>
      </c>
      <c r="U1024" s="5">
        <v>5.7361376673039643E-3</v>
      </c>
      <c r="V1024" s="5">
        <v>0</v>
      </c>
      <c r="W1024" s="5">
        <v>-1.6694490818029983E-3</v>
      </c>
      <c r="X1024" s="5">
        <v>-4.9180327868852403E-2</v>
      </c>
      <c r="Y1024" s="5">
        <v>1.3032109429992778E-2</v>
      </c>
      <c r="Z1024" s="5">
        <v>1.8207352941176591E-2</v>
      </c>
      <c r="AA1024" s="5">
        <v>-4.2924599890613591E-3</v>
      </c>
      <c r="AB1024" s="5">
        <v>4.9751243781095411E-3</v>
      </c>
      <c r="AC1024" s="5">
        <v>3.8461538461538325E-3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</row>
    <row r="1025" spans="1:37" x14ac:dyDescent="0.3">
      <c r="A1025" s="1">
        <v>42709</v>
      </c>
      <c r="B1025" s="5">
        <v>8.2706766917293173E-3</v>
      </c>
      <c r="C1025" s="5">
        <v>-3.7878787878787845E-3</v>
      </c>
      <c r="D1025" s="5">
        <v>-5.6044835868694909E-3</v>
      </c>
      <c r="E1025" s="5">
        <v>5.9405940594059459E-3</v>
      </c>
      <c r="F1025" s="5">
        <v>5.5401662049860967E-3</v>
      </c>
      <c r="G1025" s="5">
        <v>1.2477718360071277E-2</v>
      </c>
      <c r="H1025" s="5">
        <v>1.0905125408942284E-2</v>
      </c>
      <c r="I1025" s="5">
        <v>9.5882684715171695E-3</v>
      </c>
      <c r="J1025" s="5">
        <v>2.277904328018332E-3</v>
      </c>
      <c r="K1025" s="5">
        <v>-5.0378135262784118E-3</v>
      </c>
      <c r="L1025" s="5">
        <v>4.8176187198898379E-3</v>
      </c>
      <c r="M1025" s="5">
        <v>2.5209600252095843E-2</v>
      </c>
      <c r="N1025" s="5">
        <v>1.4623177522422148E-2</v>
      </c>
      <c r="O1025" s="5">
        <v>9.366391184572942E-3</v>
      </c>
      <c r="P1025" s="5">
        <v>0</v>
      </c>
      <c r="Q1025" s="5">
        <v>0</v>
      </c>
      <c r="R1025" s="5">
        <v>-3.2267835422694624E-4</v>
      </c>
      <c r="S1025" s="5">
        <v>0</v>
      </c>
      <c r="T1025" s="5">
        <v>1.6000000000000014E-2</v>
      </c>
      <c r="U1025" s="5">
        <v>1.1406844106463865E-2</v>
      </c>
      <c r="V1025" s="5">
        <v>0</v>
      </c>
      <c r="W1025" s="5">
        <v>3.3444816053511683E-3</v>
      </c>
      <c r="X1025" s="5">
        <v>0</v>
      </c>
      <c r="Y1025" s="5">
        <v>-6.0034019933934424E-3</v>
      </c>
      <c r="Z1025" s="5">
        <v>0</v>
      </c>
      <c r="AA1025" s="5">
        <v>4.741390053625838E-2</v>
      </c>
      <c r="AB1025" s="5">
        <v>4.9504950495049549E-3</v>
      </c>
      <c r="AC1025" s="5">
        <v>1.9157088122605304E-2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</row>
    <row r="1026" spans="1:37" x14ac:dyDescent="0.3">
      <c r="A1026" s="1">
        <v>42710</v>
      </c>
      <c r="B1026" s="5">
        <v>1.491424310216205E-3</v>
      </c>
      <c r="C1026" s="5">
        <v>0</v>
      </c>
      <c r="D1026" s="5">
        <v>8.0515297906602612E-4</v>
      </c>
      <c r="E1026" s="5">
        <v>3.937007874015741E-3</v>
      </c>
      <c r="F1026" s="5">
        <v>2.7548209366390353E-3</v>
      </c>
      <c r="G1026" s="5">
        <v>8.8028169014084945E-3</v>
      </c>
      <c r="H1026" s="5">
        <v>1.0787486515642097E-3</v>
      </c>
      <c r="I1026" s="5">
        <v>-5.5865921787709993E-3</v>
      </c>
      <c r="J1026" s="5">
        <v>3.4090909090909172E-3</v>
      </c>
      <c r="K1026" s="5">
        <v>-3.7975551894631199E-3</v>
      </c>
      <c r="L1026" s="5">
        <v>3.424657534246478E-3</v>
      </c>
      <c r="M1026" s="5">
        <v>-4.0982839421156436E-3</v>
      </c>
      <c r="N1026" s="5">
        <v>-1.1086785467010474E-3</v>
      </c>
      <c r="O1026" s="5">
        <v>-7.0960698689955803E-3</v>
      </c>
      <c r="P1026" s="5">
        <v>0</v>
      </c>
      <c r="Q1026" s="5">
        <v>0</v>
      </c>
      <c r="R1026" s="5">
        <v>-1.3557143091706303E-2</v>
      </c>
      <c r="S1026" s="5">
        <v>-5.0000000000000044E-3</v>
      </c>
      <c r="T1026" s="5">
        <v>-5.9055118110236116E-3</v>
      </c>
      <c r="U1026" s="5">
        <v>-2.0676691729323293E-2</v>
      </c>
      <c r="V1026" s="5">
        <v>0</v>
      </c>
      <c r="W1026" s="5">
        <v>-1.0000000000000009E-2</v>
      </c>
      <c r="X1026" s="5">
        <v>0</v>
      </c>
      <c r="Y1026" s="5">
        <v>6.902494858360253E-3</v>
      </c>
      <c r="Z1026" s="5">
        <v>8.2530943429783843E-3</v>
      </c>
      <c r="AA1026" s="5">
        <v>4.1158176629625398E-3</v>
      </c>
      <c r="AB1026" s="5">
        <v>-1.4778325123152691E-2</v>
      </c>
      <c r="AC1026" s="5">
        <v>-1.1278195488721776E-2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</row>
    <row r="1027" spans="1:37" x14ac:dyDescent="0.3">
      <c r="A1027" s="1">
        <v>42711</v>
      </c>
      <c r="B1027" s="5">
        <v>-1.4892032762472418E-3</v>
      </c>
      <c r="C1027" s="5">
        <v>-7.6045627376425395E-3</v>
      </c>
      <c r="D1027" s="5">
        <v>4.022526146419958E-3</v>
      </c>
      <c r="E1027" s="5">
        <v>5.8823529411764497E-3</v>
      </c>
      <c r="F1027" s="5">
        <v>2.7472527472527375E-3</v>
      </c>
      <c r="G1027" s="5">
        <v>-3.4904013961605251E-3</v>
      </c>
      <c r="H1027" s="5">
        <v>-1.7241379310344862E-2</v>
      </c>
      <c r="I1027" s="5">
        <v>-1.179775280898876E-2</v>
      </c>
      <c r="J1027" s="5">
        <v>-6.7950169875424793E-3</v>
      </c>
      <c r="K1027" s="5">
        <v>1.270591548369282E-3</v>
      </c>
      <c r="L1027" s="5">
        <v>0</v>
      </c>
      <c r="M1027" s="5">
        <v>8.2302979822910238E-3</v>
      </c>
      <c r="N1027" s="5">
        <v>1.2763614890029196E-2</v>
      </c>
      <c r="O1027" s="5">
        <v>-1.9241341396371681E-2</v>
      </c>
      <c r="P1027" s="5">
        <v>0</v>
      </c>
      <c r="Q1027" s="5">
        <v>0</v>
      </c>
      <c r="R1027" s="5">
        <v>1.3416228961636856E-2</v>
      </c>
      <c r="S1027" s="5">
        <v>-1.0050251256281451E-2</v>
      </c>
      <c r="T1027" s="5">
        <v>-9.9009900990099098E-3</v>
      </c>
      <c r="U1027" s="5">
        <v>7.6775431861804133E-3</v>
      </c>
      <c r="V1027" s="5">
        <v>0</v>
      </c>
      <c r="W1027" s="5">
        <v>2.020202020202011E-2</v>
      </c>
      <c r="X1027" s="5">
        <v>0</v>
      </c>
      <c r="Y1027" s="5">
        <v>6.8551770341291896E-3</v>
      </c>
      <c r="Z1027" s="5">
        <v>1.3641199615195276E-3</v>
      </c>
      <c r="AA1027" s="5">
        <v>0</v>
      </c>
      <c r="AB1027" s="5">
        <v>0</v>
      </c>
      <c r="AC1027" s="5">
        <v>-3.8022813688213253E-3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</row>
    <row r="1028" spans="1:37" x14ac:dyDescent="0.3">
      <c r="A1028" s="1">
        <v>42712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</row>
    <row r="1029" spans="1:37" x14ac:dyDescent="0.3">
      <c r="A1029" s="1">
        <v>42713</v>
      </c>
      <c r="B1029" s="5">
        <v>5.9656972408650422E-3</v>
      </c>
      <c r="C1029" s="5">
        <v>1.1494252873563315E-2</v>
      </c>
      <c r="D1029" s="5">
        <v>4.8076923076922906E-3</v>
      </c>
      <c r="E1029" s="5">
        <v>-7.7972709551656916E-3</v>
      </c>
      <c r="F1029" s="5">
        <v>-2.739726027397249E-3</v>
      </c>
      <c r="G1029" s="5">
        <v>1.4010507880910739E-2</v>
      </c>
      <c r="H1029" s="5">
        <v>1.3157894736842035E-2</v>
      </c>
      <c r="I1029" s="5">
        <v>2.046617396247874E-2</v>
      </c>
      <c r="J1029" s="5">
        <v>0</v>
      </c>
      <c r="K1029" s="5">
        <v>5.0761733951647514E-3</v>
      </c>
      <c r="L1029" s="5">
        <v>-6.8259385665528916E-3</v>
      </c>
      <c r="M1029" s="5">
        <v>-1.6326226257556087E-2</v>
      </c>
      <c r="N1029" s="5">
        <v>1.0958896113520522E-2</v>
      </c>
      <c r="O1029" s="5">
        <v>2.746636771300448E-2</v>
      </c>
      <c r="P1029" s="5">
        <v>0</v>
      </c>
      <c r="Q1029" s="5">
        <v>0</v>
      </c>
      <c r="R1029" s="5">
        <v>-3.2288673695113346E-4</v>
      </c>
      <c r="S1029" s="5">
        <v>0</v>
      </c>
      <c r="T1029" s="5">
        <v>0</v>
      </c>
      <c r="U1029" s="5">
        <v>2.0952380952381056E-2</v>
      </c>
      <c r="V1029" s="5">
        <v>0</v>
      </c>
      <c r="W1029" s="5">
        <v>-4.9504950495049549E-3</v>
      </c>
      <c r="X1029" s="5">
        <v>0</v>
      </c>
      <c r="Y1029" s="5">
        <v>1.2765966323374345E-2</v>
      </c>
      <c r="Z1029" s="5">
        <v>-5.4494554120880778E-3</v>
      </c>
      <c r="AA1029" s="5">
        <v>-1.6393965606032679E-2</v>
      </c>
      <c r="AB1029" s="5">
        <v>-8.0000000000000071E-3</v>
      </c>
      <c r="AC1029" s="5">
        <v>2.0992366412213803E-2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</row>
    <row r="1030" spans="1:37" x14ac:dyDescent="0.3">
      <c r="A1030" s="1">
        <v>42716</v>
      </c>
      <c r="B1030" s="5">
        <v>7.4128984432908496E-4</v>
      </c>
      <c r="C1030" s="5">
        <v>1.8939393939394034E-2</v>
      </c>
      <c r="D1030" s="5">
        <v>-3.1897926634768536E-3</v>
      </c>
      <c r="E1030" s="5">
        <v>-1.1787819253438081E-2</v>
      </c>
      <c r="F1030" s="5">
        <v>-5.494505494505475E-3</v>
      </c>
      <c r="G1030" s="5">
        <v>-1.899827288428324E-2</v>
      </c>
      <c r="H1030" s="5">
        <v>-4.3290043290042934E-3</v>
      </c>
      <c r="I1030" s="5">
        <v>-3.3426183844010859E-3</v>
      </c>
      <c r="J1030" s="5">
        <v>-2.2805017103763037E-3</v>
      </c>
      <c r="K1030" s="5">
        <v>1.2625701690287539E-3</v>
      </c>
      <c r="L1030" s="5">
        <v>1.7182130584192379E-2</v>
      </c>
      <c r="M1030" s="5">
        <v>-4.1492989579873241E-3</v>
      </c>
      <c r="N1030" s="5">
        <v>5.4200502887162827E-3</v>
      </c>
      <c r="O1030" s="5">
        <v>-9.8199672667758087E-3</v>
      </c>
      <c r="P1030" s="5">
        <v>0</v>
      </c>
      <c r="Q1030" s="5">
        <v>0</v>
      </c>
      <c r="R1030" s="5">
        <v>-2.2609892890187444E-3</v>
      </c>
      <c r="S1030" s="5">
        <v>0</v>
      </c>
      <c r="T1030" s="5">
        <v>0</v>
      </c>
      <c r="U1030" s="5">
        <v>-5.5970149253731227E-3</v>
      </c>
      <c r="V1030" s="5">
        <v>0</v>
      </c>
      <c r="W1030" s="5">
        <v>-4.9751243781094301E-3</v>
      </c>
      <c r="X1030" s="5">
        <v>2.5862068965517349E-2</v>
      </c>
      <c r="Y1030" s="5">
        <v>1.2605050671004037E-2</v>
      </c>
      <c r="Z1030" s="5">
        <v>-2.7398628260369984E-3</v>
      </c>
      <c r="AA1030" s="5">
        <v>-4.1666164716784415E-2</v>
      </c>
      <c r="AB1030" s="5">
        <v>1.8145161290322509E-2</v>
      </c>
      <c r="AC1030" s="5">
        <v>-5.6074766355139749E-3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</row>
    <row r="1031" spans="1:37" x14ac:dyDescent="0.3">
      <c r="A1031" s="1">
        <v>42717</v>
      </c>
      <c r="B1031" s="5">
        <v>1.1111111111111072E-2</v>
      </c>
      <c r="C1031" s="5">
        <v>3.7174721189590088E-3</v>
      </c>
      <c r="D1031" s="5">
        <v>1.6000000000000458E-3</v>
      </c>
      <c r="E1031" s="5">
        <v>0</v>
      </c>
      <c r="F1031" s="5">
        <v>2.7624309392264568E-3</v>
      </c>
      <c r="G1031" s="5">
        <v>3.3450704225352013E-2</v>
      </c>
      <c r="H1031" s="5">
        <v>2.4999999999999911E-2</v>
      </c>
      <c r="I1031" s="5">
        <v>5.5897149245387467E-3</v>
      </c>
      <c r="J1031" s="5">
        <v>5.7142857142857828E-3</v>
      </c>
      <c r="K1031" s="5">
        <v>8.8273566711605245E-3</v>
      </c>
      <c r="L1031" s="5">
        <v>0</v>
      </c>
      <c r="M1031" s="5">
        <v>8.3331747492787489E-3</v>
      </c>
      <c r="N1031" s="5">
        <v>-2.6953964537639319E-3</v>
      </c>
      <c r="O1031" s="5">
        <v>1.9283746556473913E-2</v>
      </c>
      <c r="P1031" s="5">
        <v>0</v>
      </c>
      <c r="Q1031" s="5">
        <v>0</v>
      </c>
      <c r="R1031" s="5">
        <v>-8.7406766020504678E-3</v>
      </c>
      <c r="S1031" s="5">
        <v>0</v>
      </c>
      <c r="T1031" s="5">
        <v>0</v>
      </c>
      <c r="U1031" s="5">
        <v>-2.4390243902439046E-2</v>
      </c>
      <c r="V1031" s="5">
        <v>0</v>
      </c>
      <c r="W1031" s="5">
        <v>-3.3333333333332993E-3</v>
      </c>
      <c r="X1031" s="5">
        <v>0</v>
      </c>
      <c r="Y1031" s="5">
        <v>9.1285993873067017E-3</v>
      </c>
      <c r="Z1031" s="5">
        <v>8.2417588078131931E-3</v>
      </c>
      <c r="AA1031" s="5">
        <v>3.9130232980906232E-2</v>
      </c>
      <c r="AB1031" s="5">
        <v>2.9702970297029729E-2</v>
      </c>
      <c r="AC1031" s="5">
        <v>-5.6390977443608881E-3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</row>
    <row r="1032" spans="1:37" x14ac:dyDescent="0.3">
      <c r="A1032" s="1">
        <v>42718</v>
      </c>
      <c r="B1032" s="5">
        <v>-1.46520146520146E-2</v>
      </c>
      <c r="C1032" s="5">
        <v>-7.4074074074074181E-3</v>
      </c>
      <c r="D1032" s="5">
        <v>7.9872204472852815E-4</v>
      </c>
      <c r="E1032" s="5">
        <v>-8.9463220675943811E-3</v>
      </c>
      <c r="F1032" s="5">
        <v>-8.2644628099173278E-3</v>
      </c>
      <c r="G1032" s="5">
        <v>-2.2146507666098825E-2</v>
      </c>
      <c r="H1032" s="5">
        <v>-8.4835630965005571E-3</v>
      </c>
      <c r="I1032" s="5">
        <v>7.2262367982212083E-3</v>
      </c>
      <c r="J1032" s="5">
        <v>-2.2727272727273151E-3</v>
      </c>
      <c r="K1032" s="5">
        <v>-6.2499747230659874E-3</v>
      </c>
      <c r="L1032" s="5">
        <v>3.3783783783782884E-3</v>
      </c>
      <c r="M1032" s="5">
        <v>-1.2396460254345931E-2</v>
      </c>
      <c r="N1032" s="5">
        <v>-1.0270266568838671E-2</v>
      </c>
      <c r="O1032" s="5">
        <v>0</v>
      </c>
      <c r="P1032" s="5">
        <v>-1.9607843137254943E-2</v>
      </c>
      <c r="Q1032" s="5">
        <v>0</v>
      </c>
      <c r="R1032" s="5">
        <v>-2.0248206954128101E-2</v>
      </c>
      <c r="S1032" s="5">
        <v>-5.0761421319797106E-3</v>
      </c>
      <c r="T1032" s="5">
        <v>0</v>
      </c>
      <c r="U1032" s="5">
        <v>-2.115384615384619E-2</v>
      </c>
      <c r="V1032" s="5">
        <v>0</v>
      </c>
      <c r="W1032" s="5">
        <v>0</v>
      </c>
      <c r="X1032" s="5">
        <v>0</v>
      </c>
      <c r="Y1032" s="5">
        <v>2.4671241670179977E-3</v>
      </c>
      <c r="Z1032" s="5">
        <v>-9.5366491509977225E-3</v>
      </c>
      <c r="AA1032" s="5">
        <v>-4.1837694683466431E-3</v>
      </c>
      <c r="AB1032" s="5">
        <v>-4.8076923076922906E-3</v>
      </c>
      <c r="AC1032" s="5">
        <v>-3.780718336483968E-3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</row>
    <row r="1033" spans="1:37" x14ac:dyDescent="0.3">
      <c r="A1033" s="1">
        <v>42719</v>
      </c>
      <c r="B1033" s="5">
        <v>3.3457249070631967E-2</v>
      </c>
      <c r="C1033" s="5">
        <v>7.4626865671640896E-3</v>
      </c>
      <c r="D1033" s="5">
        <v>2.5538707102952918E-2</v>
      </c>
      <c r="E1033" s="5">
        <v>-1.0030090270812808E-3</v>
      </c>
      <c r="F1033" s="5">
        <v>0</v>
      </c>
      <c r="G1033" s="5">
        <v>-5.2264808362368909E-3</v>
      </c>
      <c r="H1033" s="5">
        <v>0</v>
      </c>
      <c r="I1033" s="5">
        <v>1.7108167770419458E-2</v>
      </c>
      <c r="J1033" s="5">
        <v>0</v>
      </c>
      <c r="K1033" s="5">
        <v>5.0314769359907086E-3</v>
      </c>
      <c r="L1033" s="5">
        <v>1.0101010101010166E-2</v>
      </c>
      <c r="M1033" s="5">
        <v>4.1840204614693732E-3</v>
      </c>
      <c r="N1033" s="5">
        <v>7.0999283167085814E-3</v>
      </c>
      <c r="O1033" s="5">
        <v>1.2972972972973063E-2</v>
      </c>
      <c r="P1033" s="5">
        <v>0</v>
      </c>
      <c r="Q1033" s="5">
        <v>0</v>
      </c>
      <c r="R1033" s="5">
        <v>-1.6666695344560445E-3</v>
      </c>
      <c r="S1033" s="5">
        <v>-5.1020408163264808E-3</v>
      </c>
      <c r="T1033" s="5">
        <v>0</v>
      </c>
      <c r="U1033" s="5">
        <v>1.9646365422396617E-3</v>
      </c>
      <c r="V1033" s="5">
        <v>0</v>
      </c>
      <c r="W1033" s="5">
        <v>-1.0033444816053505E-2</v>
      </c>
      <c r="X1033" s="5">
        <v>-1.6806722689075682E-2</v>
      </c>
      <c r="Y1033" s="5">
        <v>0</v>
      </c>
      <c r="Z1033" s="5">
        <v>0</v>
      </c>
      <c r="AA1033" s="5">
        <v>0</v>
      </c>
      <c r="AB1033" s="5">
        <v>2.8985507246376718E-2</v>
      </c>
      <c r="AC1033" s="5">
        <v>9.4876660341556285E-3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</row>
    <row r="1034" spans="1:37" x14ac:dyDescent="0.3">
      <c r="A1034" s="1">
        <v>42720</v>
      </c>
      <c r="B1034" s="5">
        <v>-4.3165467625899678E-3</v>
      </c>
      <c r="C1034" s="5">
        <v>2.2222222222222143E-2</v>
      </c>
      <c r="D1034" s="5">
        <v>5.4474708171206032E-3</v>
      </c>
      <c r="E1034" s="5">
        <v>2.0080321285140812E-3</v>
      </c>
      <c r="F1034" s="5">
        <v>1.6666666666666607E-2</v>
      </c>
      <c r="G1034" s="5">
        <v>-5.2539404553415547E-3</v>
      </c>
      <c r="H1034" s="5">
        <v>-1.2834224598930466E-2</v>
      </c>
      <c r="I1034" s="5">
        <v>-8.138903960933308E-3</v>
      </c>
      <c r="J1034" s="5">
        <v>2.277904328018332E-3</v>
      </c>
      <c r="K1034" s="5">
        <v>1.2515087070332775E-3</v>
      </c>
      <c r="L1034" s="5">
        <v>-8.0000000000000071E-3</v>
      </c>
      <c r="M1034" s="5">
        <v>4.1665873746392634E-3</v>
      </c>
      <c r="N1034" s="5">
        <v>-2.1691802085921363E-3</v>
      </c>
      <c r="O1034" s="5">
        <v>-2.1344717182497641E-3</v>
      </c>
      <c r="P1034" s="5">
        <v>0</v>
      </c>
      <c r="Q1034" s="5">
        <v>0</v>
      </c>
      <c r="R1034" s="5">
        <v>1.6694483684543959E-2</v>
      </c>
      <c r="S1034" s="5">
        <v>0</v>
      </c>
      <c r="T1034" s="5">
        <v>6.800000000000006E-2</v>
      </c>
      <c r="U1034" s="5">
        <v>5.8823529411764497E-3</v>
      </c>
      <c r="V1034" s="5">
        <v>0</v>
      </c>
      <c r="W1034" s="5">
        <v>0</v>
      </c>
      <c r="X1034" s="5">
        <v>0</v>
      </c>
      <c r="Y1034" s="5">
        <v>4.1016970339926573E-3</v>
      </c>
      <c r="Z1034" s="5">
        <v>6.8775098433624393E-3</v>
      </c>
      <c r="AA1034" s="5">
        <v>0</v>
      </c>
      <c r="AB1034" s="5">
        <v>-4.6948356807511304E-3</v>
      </c>
      <c r="AC1034" s="5">
        <v>-1.879699248120259E-3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</row>
    <row r="1035" spans="1:37" x14ac:dyDescent="0.3">
      <c r="A1035" s="1">
        <v>42723</v>
      </c>
      <c r="B1035" s="5">
        <v>-1.5895953757225412E-2</v>
      </c>
      <c r="C1035" s="5">
        <v>3.6231884057971175E-3</v>
      </c>
      <c r="D1035" s="5">
        <v>-1.4705882352941124E-2</v>
      </c>
      <c r="E1035" s="5">
        <v>-1.0020040080159776E-3</v>
      </c>
      <c r="F1035" s="5">
        <v>-2.1857923497267784E-2</v>
      </c>
      <c r="G1035" s="5">
        <v>-1.7605633802817433E-3</v>
      </c>
      <c r="H1035" s="5">
        <v>1.0834236186348933E-2</v>
      </c>
      <c r="I1035" s="5">
        <v>1.2035010940919078E-2</v>
      </c>
      <c r="J1035" s="5">
        <v>-4.5454545454545192E-3</v>
      </c>
      <c r="K1035" s="5">
        <v>-1.2499443907448837E-3</v>
      </c>
      <c r="L1035" s="5">
        <v>8.0645161290322509E-3</v>
      </c>
      <c r="M1035" s="5">
        <v>4.1492989579874351E-3</v>
      </c>
      <c r="N1035" s="5">
        <v>3.2608436704415489E-3</v>
      </c>
      <c r="O1035" s="5">
        <v>1.6042780748663166E-2</v>
      </c>
      <c r="P1035" s="5">
        <v>2.0000000000000018E-2</v>
      </c>
      <c r="Q1035" s="5">
        <v>0</v>
      </c>
      <c r="R1035" s="5">
        <v>-3.2840072976769719E-4</v>
      </c>
      <c r="S1035" s="5">
        <v>-5.12820512820511E-3</v>
      </c>
      <c r="T1035" s="5">
        <v>0</v>
      </c>
      <c r="U1035" s="5">
        <v>-2.1442495126705707E-2</v>
      </c>
      <c r="V1035" s="5">
        <v>-5.0473180421524044E-2</v>
      </c>
      <c r="W1035" s="5">
        <v>-5.0675675675675436E-3</v>
      </c>
      <c r="X1035" s="5">
        <v>0</v>
      </c>
      <c r="Y1035" s="5">
        <v>7.352954960786251E-3</v>
      </c>
      <c r="Z1035" s="5">
        <v>4.098360655737654E-3</v>
      </c>
      <c r="AA1035" s="5">
        <v>8.4026938707617571E-3</v>
      </c>
      <c r="AB1035" s="5">
        <v>4.7169811320755262E-3</v>
      </c>
      <c r="AC1035" s="5">
        <v>5.6497175141243527E-3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</row>
    <row r="1036" spans="1:37" x14ac:dyDescent="0.3">
      <c r="A1036" s="1">
        <v>42724</v>
      </c>
      <c r="B1036" s="5">
        <v>-5.1395007342144305E-3</v>
      </c>
      <c r="C1036" s="5">
        <v>0</v>
      </c>
      <c r="D1036" s="5">
        <v>-3.1421838177533301E-3</v>
      </c>
      <c r="E1036" s="5">
        <v>1.0030090270811698E-3</v>
      </c>
      <c r="F1036" s="5">
        <v>5.5865921787709993E-3</v>
      </c>
      <c r="G1036" s="5">
        <v>2.1164021164021163E-2</v>
      </c>
      <c r="H1036" s="5">
        <v>-1.071811361200381E-3</v>
      </c>
      <c r="I1036" s="5">
        <v>1.6216216216216273E-2</v>
      </c>
      <c r="J1036" s="5">
        <v>7.9908675799087447E-3</v>
      </c>
      <c r="K1036" s="5">
        <v>1.1264084534667651E-2</v>
      </c>
      <c r="L1036" s="5">
        <v>-1.0000000000000009E-2</v>
      </c>
      <c r="M1036" s="5">
        <v>0</v>
      </c>
      <c r="N1036" s="5">
        <v>1.0834540344615284E-3</v>
      </c>
      <c r="O1036" s="5">
        <v>1.1052631578947425E-2</v>
      </c>
      <c r="P1036" s="5">
        <v>0</v>
      </c>
      <c r="Q1036" s="5">
        <v>0</v>
      </c>
      <c r="R1036" s="5">
        <v>6.8988221737678046E-3</v>
      </c>
      <c r="S1036" s="5">
        <v>-2.0618556701030966E-2</v>
      </c>
      <c r="T1036" s="5">
        <v>0</v>
      </c>
      <c r="U1036" s="5">
        <v>-8.9641434262948128E-3</v>
      </c>
      <c r="V1036" s="5">
        <v>0</v>
      </c>
      <c r="W1036" s="5">
        <v>6.7911714770798604E-3</v>
      </c>
      <c r="X1036" s="5">
        <v>0</v>
      </c>
      <c r="Y1036" s="5">
        <v>1.0543400327600594E-2</v>
      </c>
      <c r="Z1036" s="5">
        <v>8.1632653061225469E-3</v>
      </c>
      <c r="AA1036" s="5">
        <v>0</v>
      </c>
      <c r="AB1036" s="5">
        <v>0</v>
      </c>
      <c r="AC1036" s="5">
        <v>1.1235955056179803E-2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</row>
    <row r="1037" spans="1:37" x14ac:dyDescent="0.3">
      <c r="A1037" s="1">
        <v>42725</v>
      </c>
      <c r="B1037" s="5">
        <v>-4.4280442804428555E-3</v>
      </c>
      <c r="C1037" s="5">
        <v>-3.6101083032491488E-3</v>
      </c>
      <c r="D1037" s="5">
        <v>-7.0921985815602939E-3</v>
      </c>
      <c r="E1037" s="5">
        <v>-8.0160320641282645E-3</v>
      </c>
      <c r="F1037" s="5">
        <v>0</v>
      </c>
      <c r="G1037" s="5">
        <v>1.5544041450777257E-2</v>
      </c>
      <c r="H1037" s="5">
        <v>8.5836909871244149E-3</v>
      </c>
      <c r="I1037" s="5">
        <v>-1.0106382978723349E-2</v>
      </c>
      <c r="J1037" s="5">
        <v>9.060022650056565E-3</v>
      </c>
      <c r="K1037" s="5">
        <v>-1.2375686293745192E-3</v>
      </c>
      <c r="L1037" s="5">
        <v>0</v>
      </c>
      <c r="M1037" s="5">
        <v>-2.892507392680721E-2</v>
      </c>
      <c r="N1037" s="5">
        <v>1.0822424830769783E-3</v>
      </c>
      <c r="O1037" s="5">
        <v>-4.6850598646538399E-3</v>
      </c>
      <c r="P1037" s="5">
        <v>0</v>
      </c>
      <c r="Q1037" s="5">
        <v>0</v>
      </c>
      <c r="R1037" s="5">
        <v>-4.8939725249759203E-3</v>
      </c>
      <c r="S1037" s="5">
        <v>0</v>
      </c>
      <c r="T1037" s="5">
        <v>1.8726591760298561E-3</v>
      </c>
      <c r="U1037" s="5">
        <v>9.0452261306532833E-3</v>
      </c>
      <c r="V1037" s="5">
        <v>0</v>
      </c>
      <c r="W1037" s="5">
        <v>-5.0590219224283528E-3</v>
      </c>
      <c r="X1037" s="5">
        <v>0</v>
      </c>
      <c r="Y1037" s="5">
        <v>-8.0258830543122883E-4</v>
      </c>
      <c r="Z1037" s="5">
        <v>0</v>
      </c>
      <c r="AA1037" s="5">
        <v>-2.0833545696745004E-2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</row>
    <row r="1038" spans="1:37" x14ac:dyDescent="0.3">
      <c r="A1038" s="1">
        <v>42726</v>
      </c>
      <c r="B1038" s="5">
        <v>8.1541882876203786E-3</v>
      </c>
      <c r="C1038" s="5">
        <v>-1.8115942028985477E-2</v>
      </c>
      <c r="D1038" s="5">
        <v>3.9682539682539542E-3</v>
      </c>
      <c r="E1038" s="5">
        <v>-5.050505050505083E-3</v>
      </c>
      <c r="F1038" s="5">
        <v>-8.3333333333333037E-3</v>
      </c>
      <c r="G1038" s="5">
        <v>-3.4013605442176909E-3</v>
      </c>
      <c r="H1038" s="5">
        <v>5.3191489361701372E-3</v>
      </c>
      <c r="I1038" s="5">
        <v>-1.6120365394948988E-2</v>
      </c>
      <c r="J1038" s="5">
        <v>-1.1223344556677839E-3</v>
      </c>
      <c r="K1038" s="5">
        <v>-2.4784547832974457E-3</v>
      </c>
      <c r="L1038" s="5">
        <v>3.3670033670034627E-3</v>
      </c>
      <c r="M1038" s="5">
        <v>8.5104728938369956E-3</v>
      </c>
      <c r="N1038" s="5">
        <v>-1.0270266568838671E-2</v>
      </c>
      <c r="O1038" s="5">
        <v>-1.5690376569037712E-2</v>
      </c>
      <c r="P1038" s="5">
        <v>0</v>
      </c>
      <c r="Q1038" s="5">
        <v>0</v>
      </c>
      <c r="R1038" s="5">
        <v>1.5081968588821271E-2</v>
      </c>
      <c r="S1038" s="5">
        <v>1.0526315789473717E-2</v>
      </c>
      <c r="T1038" s="5">
        <v>3.7383177570093462E-2</v>
      </c>
      <c r="U1038" s="5">
        <v>-1.9920318725099584E-3</v>
      </c>
      <c r="V1038" s="5">
        <v>0</v>
      </c>
      <c r="W1038" s="5">
        <v>-1.6949152542372614E-3</v>
      </c>
      <c r="X1038" s="5">
        <v>0</v>
      </c>
      <c r="Y1038" s="5">
        <v>3.2128481084607863E-3</v>
      </c>
      <c r="Z1038" s="5">
        <v>2.6989878542509338E-3</v>
      </c>
      <c r="AA1038" s="5">
        <v>0</v>
      </c>
      <c r="AB1038" s="5">
        <v>0</v>
      </c>
      <c r="AC1038" s="5">
        <v>-1.8518518518518823E-3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</row>
    <row r="1039" spans="1:37" x14ac:dyDescent="0.3">
      <c r="A1039" s="1">
        <v>42727</v>
      </c>
      <c r="B1039" s="5">
        <v>-9.5588235294117307E-3</v>
      </c>
      <c r="C1039" s="5">
        <v>-1.4760147601476037E-2</v>
      </c>
      <c r="D1039" s="5">
        <v>0</v>
      </c>
      <c r="E1039" s="5">
        <v>-3.0456852791878042E-3</v>
      </c>
      <c r="F1039" s="5">
        <v>0</v>
      </c>
      <c r="G1039" s="5">
        <v>3.4129692832765013E-3</v>
      </c>
      <c r="H1039" s="5">
        <v>0</v>
      </c>
      <c r="I1039" s="5">
        <v>-2.785363189513923E-2</v>
      </c>
      <c r="J1039" s="5">
        <v>0</v>
      </c>
      <c r="K1039" s="5">
        <v>-1.2422310320625907E-2</v>
      </c>
      <c r="L1039" s="5">
        <v>3.3557046979866278E-3</v>
      </c>
      <c r="M1039" s="5">
        <v>-4.2193279705945441E-3</v>
      </c>
      <c r="N1039" s="5">
        <v>-5.4614923922741143E-3</v>
      </c>
      <c r="O1039" s="5">
        <v>-3.0286928799149848E-2</v>
      </c>
      <c r="P1039" s="5">
        <v>0</v>
      </c>
      <c r="Q1039" s="5">
        <v>0</v>
      </c>
      <c r="R1039" s="5">
        <v>-1.3242892603911871E-2</v>
      </c>
      <c r="S1039" s="5">
        <v>-1.041666666666663E-2</v>
      </c>
      <c r="T1039" s="5">
        <v>1.8018018018018056E-2</v>
      </c>
      <c r="U1039" s="5">
        <v>-1.9960079840319889E-3</v>
      </c>
      <c r="V1039" s="5">
        <v>0</v>
      </c>
      <c r="W1039" s="5">
        <v>-3.3955857385399302E-3</v>
      </c>
      <c r="X1039" s="5">
        <v>0</v>
      </c>
      <c r="Y1039" s="5">
        <v>-8.0061881675930202E-4</v>
      </c>
      <c r="Z1039" s="5">
        <v>6.7296101433116373E-3</v>
      </c>
      <c r="AA1039" s="5">
        <v>4.2559312842653796E-3</v>
      </c>
      <c r="AB1039" s="5">
        <v>4.6948356807512415E-3</v>
      </c>
      <c r="AC1039" s="5">
        <v>5.5658627087198376E-3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</row>
    <row r="1040" spans="1:37" x14ac:dyDescent="0.3">
      <c r="A1040" s="1">
        <v>42730</v>
      </c>
      <c r="B1040" s="5">
        <v>8.9086859688196629E-3</v>
      </c>
      <c r="C1040" s="5">
        <v>1.4981273408239737E-2</v>
      </c>
      <c r="D1040" s="5">
        <v>0</v>
      </c>
      <c r="E1040" s="5">
        <v>2.0366598778003286E-3</v>
      </c>
      <c r="F1040" s="5">
        <v>1.4005602240896309E-2</v>
      </c>
      <c r="G1040" s="5">
        <v>-1.7006802721087899E-3</v>
      </c>
      <c r="H1040" s="5">
        <v>1.0582010582010692E-2</v>
      </c>
      <c r="I1040" s="5">
        <v>1.6853932584269593E-2</v>
      </c>
      <c r="J1040" s="5">
        <v>4.4943820224718767E-3</v>
      </c>
      <c r="K1040" s="5">
        <v>1.3836370804665155E-2</v>
      </c>
      <c r="L1040" s="5">
        <v>6.6889632107014485E-4</v>
      </c>
      <c r="M1040" s="5">
        <v>8.4744122658970689E-3</v>
      </c>
      <c r="N1040" s="5">
        <v>1.6474452272575935E-2</v>
      </c>
      <c r="O1040" s="5">
        <v>1.7534246575342527E-2</v>
      </c>
      <c r="P1040" s="5">
        <v>0</v>
      </c>
      <c r="Q1040" s="5">
        <v>0</v>
      </c>
      <c r="R1040" s="5">
        <v>1.4402615339386138E-2</v>
      </c>
      <c r="S1040" s="5">
        <v>5.2631578947368585E-3</v>
      </c>
      <c r="T1040" s="5">
        <v>-8.8495575221239076E-3</v>
      </c>
      <c r="U1040" s="5">
        <v>0</v>
      </c>
      <c r="V1040" s="5">
        <v>0</v>
      </c>
      <c r="W1040" s="5">
        <v>2.2146507666098714E-2</v>
      </c>
      <c r="X1040" s="5">
        <v>0</v>
      </c>
      <c r="Y1040" s="5">
        <v>0</v>
      </c>
      <c r="Z1040" s="5">
        <v>0</v>
      </c>
      <c r="AA1040" s="5">
        <v>4.2369527112349203E-3</v>
      </c>
      <c r="AB1040" s="5">
        <v>0</v>
      </c>
      <c r="AC1040" s="5">
        <v>1.1070110701107083E-2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</row>
    <row r="1041" spans="1:37" x14ac:dyDescent="0.3">
      <c r="A1041" s="1">
        <v>42731</v>
      </c>
      <c r="B1041" s="5">
        <v>-9.5658572479764281E-3</v>
      </c>
      <c r="C1041" s="5">
        <v>7.3800738007379074E-3</v>
      </c>
      <c r="D1041" s="5">
        <v>-6.3241106719367224E-3</v>
      </c>
      <c r="E1041" s="5">
        <v>7.1138211382113514E-3</v>
      </c>
      <c r="F1041" s="5">
        <v>-1.1049723756906049E-2</v>
      </c>
      <c r="G1041" s="5">
        <v>-3.4071550255536653E-3</v>
      </c>
      <c r="H1041" s="5">
        <v>-1.5706806282722474E-2</v>
      </c>
      <c r="I1041" s="5">
        <v>5.5248618784531356E-3</v>
      </c>
      <c r="J1041" s="5">
        <v>-1.1185682326622093E-3</v>
      </c>
      <c r="K1041" s="5">
        <v>-1.2406396933951624E-3</v>
      </c>
      <c r="L1041" s="5">
        <v>-1.3368983957219305E-3</v>
      </c>
      <c r="M1041" s="5">
        <v>0</v>
      </c>
      <c r="N1041" s="5">
        <v>-1.0264718116598126E-2</v>
      </c>
      <c r="O1041" s="5">
        <v>9.6930533117931539E-3</v>
      </c>
      <c r="P1041" s="5">
        <v>0</v>
      </c>
      <c r="Q1041" s="5">
        <v>0</v>
      </c>
      <c r="R1041" s="5">
        <v>0</v>
      </c>
      <c r="S1041" s="5">
        <v>2.6178010471205049E-3</v>
      </c>
      <c r="T1041" s="5">
        <v>0</v>
      </c>
      <c r="U1041" s="5">
        <v>2.0000000000000018E-2</v>
      </c>
      <c r="V1041" s="5">
        <v>0</v>
      </c>
      <c r="W1041" s="5">
        <v>-5.0000000000000044E-3</v>
      </c>
      <c r="X1041" s="5">
        <v>0</v>
      </c>
      <c r="Y1041" s="5">
        <v>-1.6025624284167206E-3</v>
      </c>
      <c r="Z1041" s="5">
        <v>2.6737297677987826E-3</v>
      </c>
      <c r="AA1041" s="5">
        <v>-4.2190766828447135E-3</v>
      </c>
      <c r="AB1041" s="5">
        <v>0</v>
      </c>
      <c r="AC1041" s="5">
        <v>3.6496350364962904E-3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</row>
    <row r="1042" spans="1:37" x14ac:dyDescent="0.3">
      <c r="A1042" s="1">
        <v>42732</v>
      </c>
      <c r="B1042" s="5">
        <v>2.0059435364041533E-2</v>
      </c>
      <c r="C1042" s="5">
        <v>1.098901098901095E-2</v>
      </c>
      <c r="D1042" s="5">
        <v>1.352426412092278E-2</v>
      </c>
      <c r="E1042" s="5">
        <v>7.0635721493441661E-3</v>
      </c>
      <c r="F1042" s="5">
        <v>1.1173184357541999E-2</v>
      </c>
      <c r="G1042" s="5">
        <v>1.1965811965811923E-2</v>
      </c>
      <c r="H1042" s="5">
        <v>3.7234042553191404E-2</v>
      </c>
      <c r="I1042" s="5">
        <v>8.2417582417582125E-3</v>
      </c>
      <c r="J1042" s="5">
        <v>1.5677491601343796E-2</v>
      </c>
      <c r="K1042" s="5">
        <v>-9.9379487362412089E-3</v>
      </c>
      <c r="L1042" s="5">
        <v>1.3386880856760541E-3</v>
      </c>
      <c r="M1042" s="5">
        <v>1.2604800126047921E-2</v>
      </c>
      <c r="N1042" s="5">
        <v>1.255456409270761E-2</v>
      </c>
      <c r="O1042" s="5">
        <v>1.6000000000000014E-2</v>
      </c>
      <c r="P1042" s="5">
        <v>0</v>
      </c>
      <c r="Q1042" s="5">
        <v>0</v>
      </c>
      <c r="R1042" s="5">
        <v>-2.7105519639073594E-2</v>
      </c>
      <c r="S1042" s="5">
        <v>0</v>
      </c>
      <c r="T1042" s="5">
        <v>0</v>
      </c>
      <c r="U1042" s="5">
        <v>-2.2549019607843168E-2</v>
      </c>
      <c r="V1042" s="5">
        <v>3.0564786516435127E-2</v>
      </c>
      <c r="W1042" s="5">
        <v>-1.6750418760469454E-3</v>
      </c>
      <c r="X1042" s="5">
        <v>0</v>
      </c>
      <c r="Y1042" s="5">
        <v>-8.0258830543122883E-4</v>
      </c>
      <c r="Z1042" s="5">
        <v>5.3334000000000437E-3</v>
      </c>
      <c r="AA1042" s="5">
        <v>-1.2711800516425731E-2</v>
      </c>
      <c r="AB1042" s="5">
        <v>0</v>
      </c>
      <c r="AC1042" s="5">
        <v>-1.8181818181818299E-3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</row>
    <row r="1043" spans="1:37" x14ac:dyDescent="0.3">
      <c r="A1043" s="1">
        <v>42733</v>
      </c>
      <c r="B1043" s="5">
        <v>-1.0196649672250535E-2</v>
      </c>
      <c r="C1043" s="5">
        <v>0</v>
      </c>
      <c r="D1043" s="5">
        <v>-1.0204081632653073E-2</v>
      </c>
      <c r="E1043" s="5">
        <v>0</v>
      </c>
      <c r="F1043" s="5">
        <v>0</v>
      </c>
      <c r="G1043" s="5">
        <v>1.6891891891892552E-3</v>
      </c>
      <c r="H1043" s="5">
        <v>-1.1282051282051286E-2</v>
      </c>
      <c r="I1043" s="5">
        <v>8.1743869209809361E-3</v>
      </c>
      <c r="J1043" s="5">
        <v>0</v>
      </c>
      <c r="K1043" s="5">
        <v>1.0037702913222368E-2</v>
      </c>
      <c r="L1043" s="5">
        <v>2.673796791443861E-3</v>
      </c>
      <c r="M1043" s="5">
        <v>8.2985979159746481E-3</v>
      </c>
      <c r="N1043" s="5">
        <v>-5.3907929075280858E-4</v>
      </c>
      <c r="O1043" s="5">
        <v>2.624671916010568E-3</v>
      </c>
      <c r="P1043" s="5">
        <v>1.9607843137254832E-2</v>
      </c>
      <c r="Q1043" s="5">
        <v>0</v>
      </c>
      <c r="R1043" s="5">
        <v>-1.6583776616045931E-3</v>
      </c>
      <c r="S1043" s="5">
        <v>2.6109660574411553E-3</v>
      </c>
      <c r="T1043" s="5">
        <v>8.9285714285713969E-3</v>
      </c>
      <c r="U1043" s="5">
        <v>1.0030090270811698E-3</v>
      </c>
      <c r="V1043" s="5">
        <v>0</v>
      </c>
      <c r="W1043" s="5">
        <v>6.7114093959732557E-3</v>
      </c>
      <c r="X1043" s="5">
        <v>0</v>
      </c>
      <c r="Y1043" s="5">
        <v>0</v>
      </c>
      <c r="Z1043" s="5">
        <v>-1.1936338731012075E-2</v>
      </c>
      <c r="AA1043" s="5">
        <v>1.2875470934500255E-2</v>
      </c>
      <c r="AB1043" s="5">
        <v>3.7383177570093462E-2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</row>
    <row r="1044" spans="1:37" x14ac:dyDescent="0.3">
      <c r="A1044" s="1">
        <v>42734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</row>
    <row r="1045" spans="1:37" x14ac:dyDescent="0.3">
      <c r="A1045" s="1">
        <v>42737</v>
      </c>
      <c r="B1045" s="5">
        <v>-2.2075055187638082E-3</v>
      </c>
      <c r="C1045" s="5">
        <v>-1.4492753623188359E-2</v>
      </c>
      <c r="D1045" s="5">
        <v>7.1371927042029881E-3</v>
      </c>
      <c r="E1045" s="5">
        <v>-5.0100200400801098E-3</v>
      </c>
      <c r="F1045" s="5">
        <v>0</v>
      </c>
      <c r="G1045" s="5">
        <v>3.3726812816188279E-3</v>
      </c>
      <c r="H1045" s="5">
        <v>-1.4522821576763434E-2</v>
      </c>
      <c r="I1045" s="5">
        <v>5.4054054054053502E-3</v>
      </c>
      <c r="J1045" s="5">
        <v>-2.7563395810363822E-2</v>
      </c>
      <c r="K1045" s="5">
        <v>-3.7267935759283111E-3</v>
      </c>
      <c r="L1045" s="5">
        <v>-5.3333333333333011E-3</v>
      </c>
      <c r="M1045" s="5">
        <v>0</v>
      </c>
      <c r="N1045" s="5">
        <v>-9.7087386179253166E-3</v>
      </c>
      <c r="O1045" s="5">
        <v>-5.7591623036649109E-3</v>
      </c>
      <c r="P1045" s="5">
        <v>0</v>
      </c>
      <c r="Q1045" s="5">
        <v>0</v>
      </c>
      <c r="R1045" s="5">
        <v>0</v>
      </c>
      <c r="S1045" s="5">
        <v>1.0416666666666741E-2</v>
      </c>
      <c r="T1045" s="5">
        <v>-3.8938053097345104E-2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6.7113418314534989E-3</v>
      </c>
      <c r="AA1045" s="5">
        <v>2.1186648321616319E-2</v>
      </c>
      <c r="AB1045" s="5">
        <v>-2.7027027027026973E-2</v>
      </c>
      <c r="AC1045" s="5">
        <v>-2.0036429872495432E-2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</row>
    <row r="1046" spans="1:37" x14ac:dyDescent="0.3">
      <c r="A1046" s="1">
        <v>42738</v>
      </c>
      <c r="B1046" s="5">
        <v>1.9174041297935096E-2</v>
      </c>
      <c r="C1046" s="5">
        <v>1.4705882352941124E-2</v>
      </c>
      <c r="D1046" s="5">
        <v>3.937007874015741E-3</v>
      </c>
      <c r="E1046" s="5">
        <v>3.0211480362538623E-3</v>
      </c>
      <c r="F1046" s="5">
        <v>0</v>
      </c>
      <c r="G1046" s="5">
        <v>-1.6806722689075571E-3</v>
      </c>
      <c r="H1046" s="5">
        <v>6.3157894736842746E-3</v>
      </c>
      <c r="I1046" s="5">
        <v>-1.3440860215053752E-2</v>
      </c>
      <c r="J1046" s="5">
        <v>2.0408163265306145E-2</v>
      </c>
      <c r="K1046" s="5">
        <v>0</v>
      </c>
      <c r="L1046" s="5">
        <v>2.9490616621983934E-2</v>
      </c>
      <c r="M1046" s="5">
        <v>4.1151489911455119E-3</v>
      </c>
      <c r="N1046" s="5">
        <v>-1.0893159921984141E-3</v>
      </c>
      <c r="O1046" s="5">
        <v>5.2659294365464682E-4</v>
      </c>
      <c r="P1046" s="5">
        <v>-1.9230769230769273E-2</v>
      </c>
      <c r="Q1046" s="5">
        <v>0</v>
      </c>
      <c r="R1046" s="5">
        <v>2.3255889979929556E-3</v>
      </c>
      <c r="S1046" s="5">
        <v>-1.2886597938144284E-2</v>
      </c>
      <c r="T1046" s="5">
        <v>0</v>
      </c>
      <c r="U1046" s="5">
        <v>-2.0040080160320661E-3</v>
      </c>
      <c r="V1046" s="5">
        <v>0</v>
      </c>
      <c r="W1046" s="5">
        <v>-1.0000000000000009E-2</v>
      </c>
      <c r="X1046" s="5">
        <v>0</v>
      </c>
      <c r="Y1046" s="5">
        <v>-2.4096151376408192E-3</v>
      </c>
      <c r="Z1046" s="5">
        <v>6.666599999999967E-3</v>
      </c>
      <c r="AA1046" s="5">
        <v>-1.2448067684118658E-2</v>
      </c>
      <c r="AB1046" s="5">
        <v>0</v>
      </c>
      <c r="AC1046" s="5">
        <v>3.7174721189590088E-3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</row>
    <row r="1047" spans="1:37" x14ac:dyDescent="0.3">
      <c r="A1047" s="1">
        <v>42739</v>
      </c>
      <c r="B1047" s="5">
        <v>7.9594790159189799E-3</v>
      </c>
      <c r="C1047" s="5">
        <v>1.449275362318847E-2</v>
      </c>
      <c r="D1047" s="5">
        <v>7.8431372549019329E-3</v>
      </c>
      <c r="E1047" s="5">
        <v>1.2048192771084265E-2</v>
      </c>
      <c r="F1047" s="5">
        <v>2.7624309392264568E-3</v>
      </c>
      <c r="G1047" s="5">
        <v>1.6835016835017313E-3</v>
      </c>
      <c r="H1047" s="5">
        <v>3.0334728033472702E-2</v>
      </c>
      <c r="I1047" s="5">
        <v>2.7247956403269713E-2</v>
      </c>
      <c r="J1047" s="5">
        <v>2.7777777777777679E-2</v>
      </c>
      <c r="K1047" s="5">
        <v>2.493907060548084E-3</v>
      </c>
      <c r="L1047" s="5">
        <v>1.3020833333333259E-2</v>
      </c>
      <c r="M1047" s="5">
        <v>1.2295836990756204E-2</v>
      </c>
      <c r="N1047" s="5">
        <v>1.0905117448360535E-2</v>
      </c>
      <c r="O1047" s="5">
        <v>2.1052631578947434E-2</v>
      </c>
      <c r="P1047" s="5">
        <v>-1.9607843137254943E-2</v>
      </c>
      <c r="Q1047" s="5">
        <v>0</v>
      </c>
      <c r="R1047" s="5">
        <v>2.2207497117314068E-2</v>
      </c>
      <c r="S1047" s="5">
        <v>-5.2219321148825326E-3</v>
      </c>
      <c r="T1047" s="5">
        <v>0</v>
      </c>
      <c r="U1047" s="5">
        <v>1.2048192771084265E-2</v>
      </c>
      <c r="V1047" s="5">
        <v>0</v>
      </c>
      <c r="W1047" s="5">
        <v>6.7340067340067034E-3</v>
      </c>
      <c r="X1047" s="5">
        <v>0</v>
      </c>
      <c r="Y1047" s="5">
        <v>5.6360439429028464E-3</v>
      </c>
      <c r="Z1047" s="5">
        <v>5.2980798210648938E-3</v>
      </c>
      <c r="AA1047" s="5">
        <v>2.5209950538858328E-2</v>
      </c>
      <c r="AB1047" s="5">
        <v>0</v>
      </c>
      <c r="AC1047" s="5">
        <v>1.1111111111111072E-2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</row>
    <row r="1048" spans="1:37" x14ac:dyDescent="0.3">
      <c r="A1048" s="1">
        <v>42740</v>
      </c>
      <c r="B1048" s="5">
        <v>-7.1787508973442105E-4</v>
      </c>
      <c r="C1048" s="5">
        <v>1.0714285714285676E-2</v>
      </c>
      <c r="D1048" s="5">
        <v>0</v>
      </c>
      <c r="E1048" s="5">
        <v>5.9523809523809312E-3</v>
      </c>
      <c r="F1048" s="5">
        <v>1.6528925619834656E-2</v>
      </c>
      <c r="G1048" s="5">
        <v>6.7226890756302282E-3</v>
      </c>
      <c r="H1048" s="5">
        <v>-1.0152284263958977E-3</v>
      </c>
      <c r="I1048" s="5">
        <v>-2.1220159151194018E-3</v>
      </c>
      <c r="J1048" s="5">
        <v>8.6486486486485603E-3</v>
      </c>
      <c r="K1048" s="5">
        <v>1.119403454313006E-2</v>
      </c>
      <c r="L1048" s="5">
        <v>5.7840616966580161E-3</v>
      </c>
      <c r="M1048" s="5">
        <v>-4.0494773926075256E-3</v>
      </c>
      <c r="N1048" s="5">
        <v>7.5512584020096529E-3</v>
      </c>
      <c r="O1048" s="5">
        <v>-5.1546391752577136E-3</v>
      </c>
      <c r="P1048" s="5">
        <v>0</v>
      </c>
      <c r="Q1048" s="5">
        <v>0</v>
      </c>
      <c r="R1048" s="5">
        <v>2.1400773155860087E-2</v>
      </c>
      <c r="S1048" s="5">
        <v>7.8740157480314821E-3</v>
      </c>
      <c r="T1048" s="5">
        <v>0</v>
      </c>
      <c r="U1048" s="5">
        <v>-1.1904761904761862E-2</v>
      </c>
      <c r="V1048" s="5">
        <v>0</v>
      </c>
      <c r="W1048" s="5">
        <v>1.17056856187292E-2</v>
      </c>
      <c r="X1048" s="5">
        <v>0</v>
      </c>
      <c r="Y1048" s="5">
        <v>3.2026005268259716E-3</v>
      </c>
      <c r="Z1048" s="5">
        <v>1.3175889328063128E-3</v>
      </c>
      <c r="AA1048" s="5">
        <v>8.1960713182165357E-3</v>
      </c>
      <c r="AB1048" s="5">
        <v>9.2592592592593004E-3</v>
      </c>
      <c r="AC1048" s="5">
        <v>1.6483516483516425E-2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</row>
    <row r="1049" spans="1:37" x14ac:dyDescent="0.3">
      <c r="A1049" s="1">
        <v>42741</v>
      </c>
      <c r="B1049" s="5">
        <v>0</v>
      </c>
      <c r="C1049" s="5">
        <v>-1.4134275618374548E-2</v>
      </c>
      <c r="D1049" s="5">
        <v>0</v>
      </c>
      <c r="E1049" s="5">
        <v>3.9447731755424265E-3</v>
      </c>
      <c r="F1049" s="5">
        <v>2.7100271002709064E-3</v>
      </c>
      <c r="G1049" s="5">
        <v>0</v>
      </c>
      <c r="H1049" s="5">
        <v>3.0487804878047697E-3</v>
      </c>
      <c r="I1049" s="5">
        <v>-5.8479532163743242E-3</v>
      </c>
      <c r="J1049" s="5">
        <v>2.143622722400762E-3</v>
      </c>
      <c r="K1049" s="5">
        <v>-1.2299575372395344E-3</v>
      </c>
      <c r="L1049" s="5">
        <v>0</v>
      </c>
      <c r="M1049" s="5">
        <v>-1.2194895537234962E-2</v>
      </c>
      <c r="N1049" s="5">
        <v>5.3532765651476133E-4</v>
      </c>
      <c r="O1049" s="5">
        <v>-2.5906735751295429E-3</v>
      </c>
      <c r="P1049" s="5">
        <v>2.0000000000000018E-2</v>
      </c>
      <c r="Q1049" s="5">
        <v>0</v>
      </c>
      <c r="R1049" s="5">
        <v>0</v>
      </c>
      <c r="S1049" s="5">
        <v>-2.6041666666666297E-3</v>
      </c>
      <c r="T1049" s="5">
        <v>0</v>
      </c>
      <c r="U1049" s="5">
        <v>1.0040160642570406E-3</v>
      </c>
      <c r="V1049" s="5">
        <v>0</v>
      </c>
      <c r="W1049" s="5">
        <v>-3.3057851239669533E-3</v>
      </c>
      <c r="X1049" s="5">
        <v>-2.564102564102555E-2</v>
      </c>
      <c r="Y1049" s="5">
        <v>-3.9904395597489817E-3</v>
      </c>
      <c r="Z1049" s="5">
        <v>-1.0526446675891865E-2</v>
      </c>
      <c r="AA1049" s="5">
        <v>-2.0324508657873608E-2</v>
      </c>
      <c r="AB1049" s="5">
        <v>0</v>
      </c>
      <c r="AC1049" s="5">
        <v>1.8018018018017834E-3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</row>
    <row r="1050" spans="1:37" x14ac:dyDescent="0.3">
      <c r="A1050" s="1">
        <v>42744</v>
      </c>
      <c r="B1050" s="5">
        <v>0</v>
      </c>
      <c r="C1050" s="5">
        <v>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</row>
    <row r="1051" spans="1:37" x14ac:dyDescent="0.3">
      <c r="A1051" s="1">
        <v>42745</v>
      </c>
      <c r="B1051" s="5">
        <v>1.5804597701149392E-2</v>
      </c>
      <c r="C1051" s="5">
        <v>-3.5842293906810374E-3</v>
      </c>
      <c r="D1051" s="5">
        <v>1.1673151750972721E-2</v>
      </c>
      <c r="E1051" s="5">
        <v>-3.9292730844793233E-3</v>
      </c>
      <c r="F1051" s="5">
        <v>-8.1081081081081363E-3</v>
      </c>
      <c r="G1051" s="5">
        <v>-1.3355592654423987E-2</v>
      </c>
      <c r="H1051" s="5">
        <v>-3.0395136778115228E-3</v>
      </c>
      <c r="I1051" s="5">
        <v>2.673796791443861E-3</v>
      </c>
      <c r="J1051" s="5">
        <v>-2.1390374331551332E-3</v>
      </c>
      <c r="K1051" s="5">
        <v>9.8520265997994461E-3</v>
      </c>
      <c r="L1051" s="5">
        <v>-2.1086261980830634E-2</v>
      </c>
      <c r="M1051" s="5">
        <v>-8.2302979822910238E-3</v>
      </c>
      <c r="N1051" s="5">
        <v>2.1401649365793141E-3</v>
      </c>
      <c r="O1051" s="5">
        <v>-7.7922077922077948E-3</v>
      </c>
      <c r="P1051" s="5">
        <v>0</v>
      </c>
      <c r="Q1051" s="5">
        <v>0</v>
      </c>
      <c r="R1051" s="5">
        <v>-3.1745403671989969E-4</v>
      </c>
      <c r="S1051" s="5">
        <v>0</v>
      </c>
      <c r="T1051" s="5">
        <v>3.130755064456725E-2</v>
      </c>
      <c r="U1051" s="5">
        <v>-2.2066198595787401E-2</v>
      </c>
      <c r="V1051" s="5">
        <v>0</v>
      </c>
      <c r="W1051" s="5">
        <v>6.6334991708125735E-3</v>
      </c>
      <c r="X1051" s="5">
        <v>0</v>
      </c>
      <c r="Y1051" s="5">
        <v>-4.0064269644010109E-3</v>
      </c>
      <c r="Z1051" s="5">
        <v>-7.9787239347556271E-3</v>
      </c>
      <c r="AA1051" s="5">
        <v>8.298096568729596E-3</v>
      </c>
      <c r="AB1051" s="5">
        <v>0</v>
      </c>
      <c r="AC1051" s="5">
        <v>-1.258992805755399E-2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</row>
    <row r="1052" spans="1:37" x14ac:dyDescent="0.3">
      <c r="A1052" s="1">
        <v>42746</v>
      </c>
      <c r="B1052" s="5">
        <v>3.5360678925036026E-3</v>
      </c>
      <c r="C1052" s="5">
        <v>1.4388489208633004E-2</v>
      </c>
      <c r="D1052" s="5">
        <v>-7.6923076923074429E-4</v>
      </c>
      <c r="E1052" s="5">
        <v>-1.9723865877712132E-3</v>
      </c>
      <c r="F1052" s="5">
        <v>2.7247956403269047E-3</v>
      </c>
      <c r="G1052" s="5">
        <v>1.3536379018612488E-2</v>
      </c>
      <c r="H1052" s="5">
        <v>-8.1300813008130524E-3</v>
      </c>
      <c r="I1052" s="5">
        <v>6.9333333333332359E-3</v>
      </c>
      <c r="J1052" s="5">
        <v>0</v>
      </c>
      <c r="K1052" s="5">
        <v>8.5366996458762223E-3</v>
      </c>
      <c r="L1052" s="5">
        <v>0</v>
      </c>
      <c r="M1052" s="5">
        <v>0</v>
      </c>
      <c r="N1052" s="5">
        <v>-6.9407202692972625E-3</v>
      </c>
      <c r="O1052" s="5">
        <v>2.6178010471205049E-3</v>
      </c>
      <c r="P1052" s="5">
        <v>0</v>
      </c>
      <c r="Q1052" s="5">
        <v>0</v>
      </c>
      <c r="R1052" s="5">
        <v>-6.3512676717047967E-4</v>
      </c>
      <c r="S1052" s="5">
        <v>0</v>
      </c>
      <c r="T1052" s="5">
        <v>0</v>
      </c>
      <c r="U1052" s="5">
        <v>1.3333333333333419E-2</v>
      </c>
      <c r="V1052" s="5">
        <v>1.9342032009586063E-3</v>
      </c>
      <c r="W1052" s="5">
        <v>1.1532125205930832E-2</v>
      </c>
      <c r="X1052" s="5">
        <v>0</v>
      </c>
      <c r="Y1052" s="5">
        <v>0</v>
      </c>
      <c r="Z1052" s="5">
        <v>0</v>
      </c>
      <c r="AA1052" s="5">
        <v>-8.229804853315037E-3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</row>
    <row r="1053" spans="1:37" x14ac:dyDescent="0.3">
      <c r="A1053" s="1">
        <v>42747</v>
      </c>
      <c r="B1053" s="5">
        <v>-7.0472163495419737E-3</v>
      </c>
      <c r="C1053" s="5">
        <v>-7.0921985815602939E-3</v>
      </c>
      <c r="D1053" s="5">
        <v>-4.6189376443418473E-3</v>
      </c>
      <c r="E1053" s="5">
        <v>-1.9762845849802257E-3</v>
      </c>
      <c r="F1053" s="5">
        <v>-5.4347826086956763E-3</v>
      </c>
      <c r="G1053" s="5">
        <v>-1.6694490818030094E-2</v>
      </c>
      <c r="H1053" s="5">
        <v>-1.0245901639344135E-3</v>
      </c>
      <c r="I1053" s="5">
        <v>-2.1186440677966045E-3</v>
      </c>
      <c r="J1053" s="5">
        <v>-9.6463022508038732E-3</v>
      </c>
      <c r="K1053" s="5">
        <v>2.1765426631850771E-2</v>
      </c>
      <c r="L1053" s="5">
        <v>1.3054830287206887E-3</v>
      </c>
      <c r="M1053" s="5">
        <v>1.2447896873962083E-2</v>
      </c>
      <c r="N1053" s="5">
        <v>1.0752602870185424E-3</v>
      </c>
      <c r="O1053" s="5">
        <v>-2.6109660574412663E-3</v>
      </c>
      <c r="P1053" s="5">
        <v>0</v>
      </c>
      <c r="Q1053" s="5">
        <v>5.5769230769230793E-2</v>
      </c>
      <c r="R1053" s="5">
        <v>-2.1925653894496078E-2</v>
      </c>
      <c r="S1053" s="5">
        <v>0</v>
      </c>
      <c r="T1053" s="5">
        <v>0</v>
      </c>
      <c r="U1053" s="5">
        <v>-8.0971659919027994E-3</v>
      </c>
      <c r="V1053" s="5">
        <v>0</v>
      </c>
      <c r="W1053" s="5">
        <v>2.7687296416938123E-2</v>
      </c>
      <c r="X1053" s="5">
        <v>0</v>
      </c>
      <c r="Y1053" s="5">
        <v>-4.0225010342906931E-3</v>
      </c>
      <c r="Z1053" s="5">
        <v>0</v>
      </c>
      <c r="AA1053" s="5">
        <v>4.149048284364687E-3</v>
      </c>
      <c r="AB1053" s="5">
        <v>4.5871559633028358E-3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</row>
    <row r="1054" spans="1:37" x14ac:dyDescent="0.3">
      <c r="A1054" s="1">
        <v>42748</v>
      </c>
      <c r="B1054" s="5">
        <v>-9.2264017033356627E-3</v>
      </c>
      <c r="C1054" s="5">
        <v>3.5714285714285587E-3</v>
      </c>
      <c r="D1054" s="5">
        <v>7.7339520494978942E-4</v>
      </c>
      <c r="E1054" s="5">
        <v>1.980198019801982E-3</v>
      </c>
      <c r="F1054" s="5">
        <v>8.1967213114753079E-3</v>
      </c>
      <c r="G1054" s="5">
        <v>1.6977928692698541E-3</v>
      </c>
      <c r="H1054" s="5">
        <v>5.12820512820511E-3</v>
      </c>
      <c r="I1054" s="5">
        <v>-5.3078556263275178E-4</v>
      </c>
      <c r="J1054" s="5">
        <v>5.4112554112553113E-3</v>
      </c>
      <c r="K1054" s="5">
        <v>0</v>
      </c>
      <c r="L1054" s="5">
        <v>-6.5189048239899794E-4</v>
      </c>
      <c r="M1054" s="5">
        <v>-8.1965678842312872E-3</v>
      </c>
      <c r="N1054" s="5">
        <v>-1.0741053441978288E-3</v>
      </c>
      <c r="O1054" s="5">
        <v>7.3298429319372804E-3</v>
      </c>
      <c r="P1054" s="5">
        <v>0</v>
      </c>
      <c r="Q1054" s="5">
        <v>-6.9216757741347945E-2</v>
      </c>
      <c r="R1054" s="5">
        <v>7.1475142558794502E-3</v>
      </c>
      <c r="S1054" s="5">
        <v>0</v>
      </c>
      <c r="T1054" s="5">
        <v>8.9285714285713969E-3</v>
      </c>
      <c r="U1054" s="5">
        <v>-7.1428571428571175E-3</v>
      </c>
      <c r="V1054" s="5">
        <v>0</v>
      </c>
      <c r="W1054" s="5">
        <v>3.1695721077653616E-3</v>
      </c>
      <c r="X1054" s="5">
        <v>0</v>
      </c>
      <c r="Y1054" s="5">
        <v>-5.6542962061131297E-3</v>
      </c>
      <c r="Z1054" s="5">
        <v>-4.0214479907136891E-3</v>
      </c>
      <c r="AA1054" s="5">
        <v>-4.1319048117941515E-3</v>
      </c>
      <c r="AB1054" s="5">
        <v>-4.5662100456621557E-3</v>
      </c>
      <c r="AC1054" s="5">
        <v>-7.2859744990892983E-3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</row>
    <row r="1055" spans="1:37" x14ac:dyDescent="0.3">
      <c r="A1055" s="1">
        <v>42751</v>
      </c>
      <c r="B1055" s="5">
        <v>-7.8796561604584925E-3</v>
      </c>
      <c r="C1055" s="5">
        <v>-3.558718861209953E-3</v>
      </c>
      <c r="D1055" s="5">
        <v>-9.2735703245749868E-3</v>
      </c>
      <c r="E1055" s="5">
        <v>-5.9288537549406772E-3</v>
      </c>
      <c r="F1055" s="5">
        <v>0</v>
      </c>
      <c r="G1055" s="5">
        <v>1.6949152542373724E-3</v>
      </c>
      <c r="H1055" s="5">
        <v>-1.4285714285714235E-2</v>
      </c>
      <c r="I1055" s="5">
        <v>-9.0281465746149259E-3</v>
      </c>
      <c r="J1055" s="5">
        <v>-4.3057050592034685E-3</v>
      </c>
      <c r="K1055" s="5">
        <v>2.3667585530560142E-3</v>
      </c>
      <c r="L1055" s="5">
        <v>-2.6092628832354858E-3</v>
      </c>
      <c r="M1055" s="5">
        <v>4.1321534181153474E-3</v>
      </c>
      <c r="N1055" s="5">
        <v>-1.0752680266017278E-2</v>
      </c>
      <c r="O1055" s="5">
        <v>-1.6112266112266127E-2</v>
      </c>
      <c r="P1055" s="5">
        <v>0</v>
      </c>
      <c r="Q1055" s="5">
        <v>0</v>
      </c>
      <c r="R1055" s="5">
        <v>-1.6129042609411171E-2</v>
      </c>
      <c r="S1055" s="5">
        <v>2.6109660574412441E-2</v>
      </c>
      <c r="T1055" s="5">
        <v>0</v>
      </c>
      <c r="U1055" s="5">
        <v>2.0554984583760483E-3</v>
      </c>
      <c r="V1055" s="5">
        <v>0</v>
      </c>
      <c r="W1055" s="5">
        <v>-6.3191153238546516E-3</v>
      </c>
      <c r="X1055" s="5">
        <v>0</v>
      </c>
      <c r="Y1055" s="5">
        <v>-8.1234684166299198E-3</v>
      </c>
      <c r="Z1055" s="5">
        <v>5.3836477377959824E-3</v>
      </c>
      <c r="AA1055" s="5">
        <v>-1.2448067684118658E-2</v>
      </c>
      <c r="AB1055" s="5">
        <v>0</v>
      </c>
      <c r="AC1055" s="5">
        <v>-1.2844036697247652E-2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</row>
    <row r="1056" spans="1:37" x14ac:dyDescent="0.3">
      <c r="A1056" s="1">
        <v>42752</v>
      </c>
      <c r="B1056" s="5">
        <v>7.2202166064982976E-4</v>
      </c>
      <c r="C1056" s="5">
        <v>0</v>
      </c>
      <c r="D1056" s="5">
        <v>-7.800312012480326E-4</v>
      </c>
      <c r="E1056" s="5">
        <v>1.9880715705764551E-3</v>
      </c>
      <c r="F1056" s="5">
        <v>0</v>
      </c>
      <c r="G1056" s="5">
        <v>-1.0152284263959421E-2</v>
      </c>
      <c r="H1056" s="5">
        <v>7.2463768115942351E-3</v>
      </c>
      <c r="I1056" s="5">
        <v>9.6463022508037621E-3</v>
      </c>
      <c r="J1056" s="5">
        <v>7.5675675675674903E-3</v>
      </c>
      <c r="K1056" s="5">
        <v>-4.7225792096214914E-3</v>
      </c>
      <c r="L1056" s="5">
        <v>-2.6160889470242532E-3</v>
      </c>
      <c r="M1056" s="5">
        <v>-8.2302979822910238E-3</v>
      </c>
      <c r="N1056" s="5">
        <v>-5.4347394507359148E-4</v>
      </c>
      <c r="O1056" s="5">
        <v>4.7543581616482644E-3</v>
      </c>
      <c r="P1056" s="5">
        <v>0</v>
      </c>
      <c r="Q1056" s="5">
        <v>0</v>
      </c>
      <c r="R1056" s="5">
        <v>2.2950824065143482E-2</v>
      </c>
      <c r="S1056" s="5">
        <v>-1.7811704834605591E-2</v>
      </c>
      <c r="T1056" s="5">
        <v>0</v>
      </c>
      <c r="U1056" s="5">
        <v>-2.0512820512820551E-2</v>
      </c>
      <c r="V1056" s="5">
        <v>0</v>
      </c>
      <c r="W1056" s="5">
        <v>1.5898251192368873E-2</v>
      </c>
      <c r="X1056" s="5">
        <v>0</v>
      </c>
      <c r="Y1056" s="5">
        <v>-2.4570212413367321E-3</v>
      </c>
      <c r="Z1056" s="5">
        <v>-4.0160642570281624E-3</v>
      </c>
      <c r="AA1056" s="5">
        <v>1.6806322204810042E-2</v>
      </c>
      <c r="AB1056" s="5">
        <v>-4.5871559633027248E-3</v>
      </c>
      <c r="AC1056" s="5">
        <v>5.5762081784387352E-3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</row>
    <row r="1057" spans="1:37" x14ac:dyDescent="0.3">
      <c r="A1057" s="1">
        <v>42753</v>
      </c>
      <c r="B1057" s="5">
        <v>4.3290043290042934E-3</v>
      </c>
      <c r="C1057" s="5">
        <v>-7.1428571428571175E-3</v>
      </c>
      <c r="D1057" s="5">
        <v>-7.8064012490242085E-3</v>
      </c>
      <c r="E1057" s="5">
        <v>7.9365079365079083E-3</v>
      </c>
      <c r="F1057" s="5">
        <v>-5.4200542005420349E-3</v>
      </c>
      <c r="G1057" s="5">
        <v>0</v>
      </c>
      <c r="H1057" s="5">
        <v>2.0554984583760483E-3</v>
      </c>
      <c r="I1057" s="5">
        <v>-6.9002123142251071E-3</v>
      </c>
      <c r="J1057" s="5">
        <v>-2.1459227467811592E-3</v>
      </c>
      <c r="K1057" s="5">
        <v>-7.1173617474488138E-3</v>
      </c>
      <c r="L1057" s="5">
        <v>3.2786885245901232E-3</v>
      </c>
      <c r="M1057" s="5">
        <v>4.1492989579874351E-3</v>
      </c>
      <c r="N1057" s="5">
        <v>-8.7003897934317953E-3</v>
      </c>
      <c r="O1057" s="5">
        <v>8.9379600420609329E-3</v>
      </c>
      <c r="P1057" s="5">
        <v>2.9411764705882248E-2</v>
      </c>
      <c r="Q1057" s="5">
        <v>0</v>
      </c>
      <c r="R1057" s="5">
        <v>0</v>
      </c>
      <c r="S1057" s="5">
        <v>3.6269430051813378E-2</v>
      </c>
      <c r="T1057" s="5">
        <v>0</v>
      </c>
      <c r="U1057" s="5">
        <v>-1.5706806282722474E-2</v>
      </c>
      <c r="V1057" s="5">
        <v>0</v>
      </c>
      <c r="W1057" s="5">
        <v>-1.5649452269170805E-3</v>
      </c>
      <c r="X1057" s="5">
        <v>0</v>
      </c>
      <c r="Y1057" s="5">
        <v>-5.7470991231592938E-3</v>
      </c>
      <c r="Z1057" s="5">
        <v>-5.3764112903226247E-3</v>
      </c>
      <c r="AA1057" s="5">
        <v>-4.1319048117941515E-3</v>
      </c>
      <c r="AB1057" s="5">
        <v>4.6082949308756671E-3</v>
      </c>
      <c r="AC1057" s="5">
        <v>1.848428835489857E-3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</row>
    <row r="1058" spans="1:37" x14ac:dyDescent="0.3">
      <c r="A1058" s="1">
        <v>42754</v>
      </c>
      <c r="B1058" s="5">
        <v>-6.4655172413793371E-3</v>
      </c>
      <c r="C1058" s="5">
        <v>3.597122302158251E-3</v>
      </c>
      <c r="D1058" s="5">
        <v>1.5735641227379027E-3</v>
      </c>
      <c r="E1058" s="5">
        <v>-1.9685039370078705E-3</v>
      </c>
      <c r="F1058" s="5">
        <v>0</v>
      </c>
      <c r="G1058" s="5">
        <v>1.7094017094017033E-2</v>
      </c>
      <c r="H1058" s="5">
        <v>-3.0769230769230882E-3</v>
      </c>
      <c r="I1058" s="5">
        <v>6.9481560662747466E-3</v>
      </c>
      <c r="J1058" s="5">
        <v>-6.4516129032258229E-3</v>
      </c>
      <c r="K1058" s="5">
        <v>2.3896216347851773E-3</v>
      </c>
      <c r="L1058" s="5">
        <v>-2.614379084967311E-3</v>
      </c>
      <c r="M1058" s="5">
        <v>-8.2643068362306948E-3</v>
      </c>
      <c r="N1058" s="5">
        <v>-1.8102043894415165E-2</v>
      </c>
      <c r="O1058" s="5">
        <v>3.1266284523188137E-3</v>
      </c>
      <c r="P1058" s="5">
        <v>0</v>
      </c>
      <c r="Q1058" s="5">
        <v>0</v>
      </c>
      <c r="R1058" s="5">
        <v>-7.6923106088834237E-3</v>
      </c>
      <c r="S1058" s="5">
        <v>4.4999999999999929E-2</v>
      </c>
      <c r="T1058" s="5">
        <v>0</v>
      </c>
      <c r="U1058" s="5">
        <v>-1.2765957446808529E-2</v>
      </c>
      <c r="V1058" s="5">
        <v>0</v>
      </c>
      <c r="W1058" s="5">
        <v>-1.5673981191222097E-3</v>
      </c>
      <c r="X1058" s="5">
        <v>0</v>
      </c>
      <c r="Y1058" s="5">
        <v>1.6515259206371091E-3</v>
      </c>
      <c r="Z1058" s="5">
        <v>-4.054054327976675E-3</v>
      </c>
      <c r="AA1058" s="5">
        <v>-4.1499711153890617E-3</v>
      </c>
      <c r="AB1058" s="5">
        <v>0</v>
      </c>
      <c r="AC1058" s="5">
        <v>1.2915129151291449E-2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</row>
    <row r="1059" spans="1:37" x14ac:dyDescent="0.3">
      <c r="A1059" s="1">
        <v>42755</v>
      </c>
      <c r="B1059" s="5">
        <v>0</v>
      </c>
      <c r="C1059" s="5">
        <v>-7.1684587813619638E-3</v>
      </c>
      <c r="D1059" s="5">
        <v>0</v>
      </c>
      <c r="E1059" s="5">
        <v>0</v>
      </c>
      <c r="F1059" s="5">
        <v>0</v>
      </c>
      <c r="G1059" s="5">
        <v>-1.6806722689075682E-2</v>
      </c>
      <c r="H1059" s="5">
        <v>2.057613168724215E-3</v>
      </c>
      <c r="I1059" s="5">
        <v>-2.6539278131635369E-3</v>
      </c>
      <c r="J1059" s="5">
        <v>-4.3290043290042934E-3</v>
      </c>
      <c r="K1059" s="5">
        <v>7.1512928291845856E-3</v>
      </c>
      <c r="L1059" s="5">
        <v>1.2450851900393189E-2</v>
      </c>
      <c r="M1059" s="5">
        <v>-1.2499762123917901E-2</v>
      </c>
      <c r="N1059" s="5">
        <v>-7.8212073047582154E-3</v>
      </c>
      <c r="O1059" s="5">
        <v>-6.233766233766258E-3</v>
      </c>
      <c r="P1059" s="5">
        <v>0</v>
      </c>
      <c r="Q1059" s="5">
        <v>0</v>
      </c>
      <c r="R1059" s="5">
        <v>-6.4599942084964113E-4</v>
      </c>
      <c r="S1059" s="5">
        <v>2.3923444976077235E-3</v>
      </c>
      <c r="T1059" s="5">
        <v>0</v>
      </c>
      <c r="U1059" s="5">
        <v>-2.1551724137931494E-3</v>
      </c>
      <c r="V1059" s="5">
        <v>0</v>
      </c>
      <c r="W1059" s="5">
        <v>-1.5698587127158659E-3</v>
      </c>
      <c r="X1059" s="5">
        <v>0</v>
      </c>
      <c r="Y1059" s="5">
        <v>-1.071724021584608E-2</v>
      </c>
      <c r="Z1059" s="5">
        <v>-8.1411131710389384E-3</v>
      </c>
      <c r="AA1059" s="5">
        <v>-1.6666280551372537E-2</v>
      </c>
      <c r="AB1059" s="5">
        <v>0</v>
      </c>
      <c r="AC1059" s="5">
        <v>-1.8214936247723523E-3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</row>
    <row r="1060" spans="1:37" x14ac:dyDescent="0.3">
      <c r="A1060" s="1">
        <v>42758</v>
      </c>
      <c r="B1060" s="5">
        <v>0</v>
      </c>
      <c r="C1060" s="5">
        <v>1.0830324909747224E-2</v>
      </c>
      <c r="D1060" s="5">
        <v>1.5710919088767206E-3</v>
      </c>
      <c r="E1060" s="5">
        <v>0</v>
      </c>
      <c r="F1060" s="5">
        <v>-2.7247956403270157E-3</v>
      </c>
      <c r="G1060" s="5">
        <v>-1.7094017094017033E-3</v>
      </c>
      <c r="H1060" s="5">
        <v>-6.1601642710472637E-3</v>
      </c>
      <c r="I1060" s="5">
        <v>4.2575838211815764E-3</v>
      </c>
      <c r="J1060" s="5">
        <v>0</v>
      </c>
      <c r="K1060" s="5">
        <v>-3.5503771378303517E-3</v>
      </c>
      <c r="L1060" s="5">
        <v>5.8252427184466438E-3</v>
      </c>
      <c r="M1060" s="5">
        <v>1.2657983911783521E-2</v>
      </c>
      <c r="N1060" s="5">
        <v>-2.8153334799915219E-3</v>
      </c>
      <c r="O1060" s="5">
        <v>3.659174072137894E-3</v>
      </c>
      <c r="P1060" s="5">
        <v>0</v>
      </c>
      <c r="Q1060" s="5">
        <v>0</v>
      </c>
      <c r="R1060" s="5">
        <v>-6.464117921199386E-3</v>
      </c>
      <c r="S1060" s="5">
        <v>0</v>
      </c>
      <c r="T1060" s="5">
        <v>0</v>
      </c>
      <c r="U1060" s="5">
        <v>-1.1879049676025932E-2</v>
      </c>
      <c r="V1060" s="5">
        <v>-3.4749013955558183E-2</v>
      </c>
      <c r="W1060" s="5">
        <v>9.4339622641510523E-3</v>
      </c>
      <c r="X1060" s="5">
        <v>1.754385964912264E-2</v>
      </c>
      <c r="Y1060" s="5">
        <v>7.5000139066199178E-3</v>
      </c>
      <c r="Z1060" s="5">
        <v>6.8400825472014759E-3</v>
      </c>
      <c r="AA1060" s="5">
        <v>8.4748478051905884E-3</v>
      </c>
      <c r="AB1060" s="5">
        <v>0</v>
      </c>
      <c r="AC1060" s="5">
        <v>-7.2992700729926918E-3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</row>
    <row r="1061" spans="1:37" x14ac:dyDescent="0.3">
      <c r="A1061" s="1">
        <v>42759</v>
      </c>
      <c r="B1061" s="5">
        <v>2.8922631959509282E-3</v>
      </c>
      <c r="C1061" s="5">
        <v>0</v>
      </c>
      <c r="D1061" s="5">
        <v>1.5686274509802978E-3</v>
      </c>
      <c r="E1061" s="5">
        <v>5.9171597633136397E-3</v>
      </c>
      <c r="F1061" s="5">
        <v>2.732240437158362E-3</v>
      </c>
      <c r="G1061" s="5">
        <v>1.3698630136986356E-2</v>
      </c>
      <c r="H1061" s="5">
        <v>2.1694214876033069E-2</v>
      </c>
      <c r="I1061" s="5">
        <v>1.0598834128245915E-2</v>
      </c>
      <c r="J1061" s="5">
        <v>1.4130434782608781E-2</v>
      </c>
      <c r="K1061" s="5">
        <v>8.3136501455975953E-3</v>
      </c>
      <c r="L1061" s="5">
        <v>1.3513513513513598E-2</v>
      </c>
      <c r="M1061" s="5">
        <v>8.3331747492787489E-3</v>
      </c>
      <c r="N1061" s="5">
        <v>2.0327500057102821E-2</v>
      </c>
      <c r="O1061" s="5">
        <v>1.1458333333333348E-2</v>
      </c>
      <c r="P1061" s="5">
        <v>0</v>
      </c>
      <c r="Q1061" s="5">
        <v>0</v>
      </c>
      <c r="R1061" s="5">
        <v>5.2049466777126518E-3</v>
      </c>
      <c r="S1061" s="5">
        <v>-9.5465393794749165E-3</v>
      </c>
      <c r="T1061" s="5">
        <v>0</v>
      </c>
      <c r="U1061" s="5">
        <v>8.7431693989070691E-3</v>
      </c>
      <c r="V1061" s="5">
        <v>3.3333323544932014E-2</v>
      </c>
      <c r="W1061" s="5">
        <v>4.6728971962617383E-3</v>
      </c>
      <c r="X1061" s="5">
        <v>0</v>
      </c>
      <c r="Y1061" s="5">
        <v>8.2710741793934339E-4</v>
      </c>
      <c r="Z1061" s="5">
        <v>2.3097756583032814E-2</v>
      </c>
      <c r="AA1061" s="5">
        <v>8.4026938707617571E-3</v>
      </c>
      <c r="AB1061" s="5">
        <v>0</v>
      </c>
      <c r="AC1061" s="5">
        <v>3.6764705882352811E-3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</row>
    <row r="1062" spans="1:37" x14ac:dyDescent="0.3">
      <c r="A1062" s="1">
        <v>42760</v>
      </c>
      <c r="B1062" s="5">
        <v>1.4419610670513006E-3</v>
      </c>
      <c r="C1062" s="5">
        <v>-1.0714285714285676E-2</v>
      </c>
      <c r="D1062" s="5">
        <v>-1.5661707126076729E-3</v>
      </c>
      <c r="E1062" s="5">
        <v>5.8823529411764497E-3</v>
      </c>
      <c r="F1062" s="5">
        <v>2.7247956403269047E-3</v>
      </c>
      <c r="G1062" s="5">
        <v>-1.0135135135135087E-2</v>
      </c>
      <c r="H1062" s="5">
        <v>-9.1001011122345821E-3</v>
      </c>
      <c r="I1062" s="5">
        <v>-2.6219192448873052E-3</v>
      </c>
      <c r="J1062" s="5">
        <v>-4.2872454448017461E-3</v>
      </c>
      <c r="K1062" s="5">
        <v>0</v>
      </c>
      <c r="L1062" s="5">
        <v>3.1746031746031633E-3</v>
      </c>
      <c r="M1062" s="5">
        <v>0</v>
      </c>
      <c r="N1062" s="5">
        <v>6.6408283658336842E-3</v>
      </c>
      <c r="O1062" s="5">
        <v>1.029866117404632E-3</v>
      </c>
      <c r="P1062" s="5">
        <v>0</v>
      </c>
      <c r="Q1062" s="5">
        <v>0</v>
      </c>
      <c r="R1062" s="5">
        <v>-3.2363559397785568E-4</v>
      </c>
      <c r="S1062" s="5">
        <v>0</v>
      </c>
      <c r="T1062" s="5">
        <v>0</v>
      </c>
      <c r="U1062" s="5">
        <v>4.3336944745395733E-3</v>
      </c>
      <c r="V1062" s="5">
        <v>0</v>
      </c>
      <c r="W1062" s="5">
        <v>1.5503875968992276E-2</v>
      </c>
      <c r="X1062" s="5">
        <v>0</v>
      </c>
      <c r="Y1062" s="5">
        <v>8.2644542613494743E-3</v>
      </c>
      <c r="Z1062" s="5">
        <v>0</v>
      </c>
      <c r="AA1062" s="5">
        <v>0</v>
      </c>
      <c r="AB1062" s="5">
        <v>0</v>
      </c>
      <c r="AC1062" s="5">
        <v>-1.8315018315018361E-2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</row>
    <row r="1063" spans="1:37" x14ac:dyDescent="0.3">
      <c r="A1063" s="1">
        <v>42761</v>
      </c>
      <c r="B1063" s="5">
        <v>1.367890568754504E-2</v>
      </c>
      <c r="C1063" s="5">
        <v>3.6101083032491488E-3</v>
      </c>
      <c r="D1063" s="5">
        <v>7.8431372549019329E-3</v>
      </c>
      <c r="E1063" s="5">
        <v>1.3645224171539905E-2</v>
      </c>
      <c r="F1063" s="5">
        <v>0</v>
      </c>
      <c r="G1063" s="5">
        <v>1.5358361774743923E-2</v>
      </c>
      <c r="H1063" s="5">
        <v>4.0816326530612734E-3</v>
      </c>
      <c r="I1063" s="5">
        <v>6.8349106203995369E-3</v>
      </c>
      <c r="J1063" s="5">
        <v>5.3821313240043356E-3</v>
      </c>
      <c r="K1063" s="5">
        <v>-3.5336497008926493E-3</v>
      </c>
      <c r="L1063" s="5">
        <v>-5.6962025316456E-3</v>
      </c>
      <c r="M1063" s="5">
        <v>4.1321534181153474E-3</v>
      </c>
      <c r="N1063" s="5">
        <v>-1.5393070006303855E-2</v>
      </c>
      <c r="O1063" s="5">
        <v>-1.5432098765432167E-3</v>
      </c>
      <c r="P1063" s="5">
        <v>-2.8571428571428581E-2</v>
      </c>
      <c r="Q1063" s="5">
        <v>0</v>
      </c>
      <c r="R1063" s="5">
        <v>-1.7481370611368785E-2</v>
      </c>
      <c r="S1063" s="5">
        <v>3.1325301204819356E-2</v>
      </c>
      <c r="T1063" s="5">
        <v>0</v>
      </c>
      <c r="U1063" s="5">
        <v>-7.5512405609492461E-3</v>
      </c>
      <c r="V1063" s="5">
        <v>-6.4516300151031825E-3</v>
      </c>
      <c r="W1063" s="5">
        <v>-1.8320610687022953E-2</v>
      </c>
      <c r="X1063" s="5">
        <v>0</v>
      </c>
      <c r="Y1063" s="5">
        <v>-5.7376776588523581E-3</v>
      </c>
      <c r="Z1063" s="5">
        <v>2.2576294820717102E-2</v>
      </c>
      <c r="AA1063" s="5">
        <v>1.6667207228078462E-2</v>
      </c>
      <c r="AB1063" s="5">
        <v>2.2935779816513735E-2</v>
      </c>
      <c r="AC1063" s="5">
        <v>2.0522388059701413E-2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</row>
    <row r="1064" spans="1:37" x14ac:dyDescent="0.3">
      <c r="A1064" s="1">
        <v>42762</v>
      </c>
      <c r="B1064" s="5">
        <v>-1.3494318181818232E-2</v>
      </c>
      <c r="C1064" s="5">
        <v>0</v>
      </c>
      <c r="D1064" s="5">
        <v>-7.0038910505836327E-3</v>
      </c>
      <c r="E1064" s="5">
        <v>1.1538461538461497E-2</v>
      </c>
      <c r="F1064" s="5">
        <v>-5.4347826086956763E-3</v>
      </c>
      <c r="G1064" s="5">
        <v>5.0420168067226712E-3</v>
      </c>
      <c r="H1064" s="5">
        <v>-4.0650406504064707E-3</v>
      </c>
      <c r="I1064" s="5">
        <v>2.6109660574411553E-3</v>
      </c>
      <c r="J1064" s="5">
        <v>1.0706638115631772E-3</v>
      </c>
      <c r="K1064" s="5">
        <v>1.3002503073866523E-2</v>
      </c>
      <c r="L1064" s="5">
        <v>1.1457670273711029E-2</v>
      </c>
      <c r="M1064" s="5">
        <v>0</v>
      </c>
      <c r="N1064" s="5">
        <v>-2.289221848555778E-2</v>
      </c>
      <c r="O1064" s="5">
        <v>7.2127769191139279E-3</v>
      </c>
      <c r="P1064" s="5">
        <v>1.9607843137254832E-2</v>
      </c>
      <c r="Q1064" s="5">
        <v>0</v>
      </c>
      <c r="R1064" s="5">
        <v>1.5485991427955703E-2</v>
      </c>
      <c r="S1064" s="5">
        <v>4.6728971962617383E-3</v>
      </c>
      <c r="T1064" s="5">
        <v>0</v>
      </c>
      <c r="U1064" s="5">
        <v>-2.1739130434782594E-2</v>
      </c>
      <c r="V1064" s="5">
        <v>0</v>
      </c>
      <c r="W1064" s="5">
        <v>-3.1104199066873672E-3</v>
      </c>
      <c r="X1064" s="5">
        <v>0</v>
      </c>
      <c r="Y1064" s="5">
        <v>1.4014845975731882E-2</v>
      </c>
      <c r="Z1064" s="5">
        <v>1.168831244729307E-2</v>
      </c>
      <c r="AA1064" s="5">
        <v>-8.1969828030163949E-3</v>
      </c>
      <c r="AB1064" s="5">
        <v>2.6905829596412634E-2</v>
      </c>
      <c r="AC1064" s="5">
        <v>1.8281535648994041E-3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</row>
    <row r="1065" spans="1:37" x14ac:dyDescent="0.3">
      <c r="A1065" s="1">
        <v>42765</v>
      </c>
      <c r="B1065" s="5">
        <v>-5.759539236861011E-3</v>
      </c>
      <c r="C1065" s="5">
        <v>-1.4388489208633115E-2</v>
      </c>
      <c r="D1065" s="5">
        <v>-7.8369905956110486E-4</v>
      </c>
      <c r="E1065" s="5">
        <v>-1.9011406844106071E-3</v>
      </c>
      <c r="F1065" s="5">
        <v>-5.464480874316946E-3</v>
      </c>
      <c r="G1065" s="5">
        <v>-1.3377926421404673E-2</v>
      </c>
      <c r="H1065" s="5">
        <v>-9.1836734693877542E-3</v>
      </c>
      <c r="I1065" s="5">
        <v>0</v>
      </c>
      <c r="J1065" s="5">
        <v>-5.3475935828877219E-3</v>
      </c>
      <c r="K1065" s="5">
        <v>-1.2835608040860258E-2</v>
      </c>
      <c r="L1065" s="5">
        <v>-1.0698552548772833E-2</v>
      </c>
      <c r="M1065" s="5">
        <v>4.1151489911455119E-3</v>
      </c>
      <c r="N1065" s="5">
        <v>-5.7142814837348732E-3</v>
      </c>
      <c r="O1065" s="5">
        <v>5.1150895140665842E-3</v>
      </c>
      <c r="P1065" s="5">
        <v>-2.3076923076923106E-2</v>
      </c>
      <c r="Q1065" s="5">
        <v>0</v>
      </c>
      <c r="R1065" s="5">
        <v>-1.0382872207325033E-2</v>
      </c>
      <c r="S1065" s="5">
        <v>-2.3255813953488413E-2</v>
      </c>
      <c r="T1065" s="5">
        <v>-3.8938053097345104E-2</v>
      </c>
      <c r="U1065" s="5">
        <v>-5.555555555555558E-2</v>
      </c>
      <c r="V1065" s="5">
        <v>-2.5973999971778738E-2</v>
      </c>
      <c r="W1065" s="5">
        <v>7.8003120124805481E-3</v>
      </c>
      <c r="X1065" s="5">
        <v>0</v>
      </c>
      <c r="Y1065" s="5">
        <v>-1.0569115687387609E-2</v>
      </c>
      <c r="Z1065" s="5">
        <v>1.2837613147471671E-3</v>
      </c>
      <c r="AA1065" s="5">
        <v>0</v>
      </c>
      <c r="AB1065" s="5">
        <v>-2.183406113537123E-2</v>
      </c>
      <c r="AC1065" s="5">
        <v>-1.8248175182481452E-3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</row>
    <row r="1066" spans="1:37" x14ac:dyDescent="0.3">
      <c r="A1066" s="1">
        <v>42766</v>
      </c>
      <c r="B1066" s="5">
        <v>-2.1723388848660097E-3</v>
      </c>
      <c r="C1066" s="5">
        <v>3.6496350364962904E-3</v>
      </c>
      <c r="D1066" s="5">
        <v>-7.8431372549014888E-4</v>
      </c>
      <c r="E1066" s="5">
        <v>5.7142857142857828E-3</v>
      </c>
      <c r="F1066" s="5">
        <v>-1.098901098901095E-2</v>
      </c>
      <c r="G1066" s="5">
        <v>-1.1864406779661052E-2</v>
      </c>
      <c r="H1066" s="5">
        <v>-3.089598352214229E-3</v>
      </c>
      <c r="I1066" s="5">
        <v>-9.8958333333333259E-3</v>
      </c>
      <c r="J1066" s="5">
        <v>1.2903225806451646E-2</v>
      </c>
      <c r="K1066" s="5">
        <v>4.7281612063707623E-3</v>
      </c>
      <c r="L1066" s="5">
        <v>6.3613231552173133E-4</v>
      </c>
      <c r="M1066" s="5">
        <v>-2.0491419710578329E-2</v>
      </c>
      <c r="N1066" s="5">
        <v>-9.7701200777098318E-3</v>
      </c>
      <c r="O1066" s="5">
        <v>-7.6335877862595547E-3</v>
      </c>
      <c r="P1066" s="5">
        <v>2.3622047244094446E-2</v>
      </c>
      <c r="Q1066" s="5">
        <v>1.7612524461839474E-2</v>
      </c>
      <c r="R1066" s="5">
        <v>-1.86885251450708E-2</v>
      </c>
      <c r="S1066" s="5">
        <v>-9.52380952380949E-3</v>
      </c>
      <c r="T1066" s="5">
        <v>3.8674033149171283E-2</v>
      </c>
      <c r="U1066" s="5">
        <v>-8.2352941176470074E-3</v>
      </c>
      <c r="V1066" s="5">
        <v>0</v>
      </c>
      <c r="W1066" s="5">
        <v>-1.2383900928792602E-2</v>
      </c>
      <c r="X1066" s="5">
        <v>0</v>
      </c>
      <c r="Y1066" s="5">
        <v>-1.1503685539903552E-2</v>
      </c>
      <c r="Z1066" s="5">
        <v>0</v>
      </c>
      <c r="AA1066" s="5">
        <v>-2.4793266906714018E-2</v>
      </c>
      <c r="AB1066" s="5">
        <v>1.7857142857142794E-2</v>
      </c>
      <c r="AC1066" s="5">
        <v>-1.2797074954296161E-2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</row>
    <row r="1067" spans="1:37" x14ac:dyDescent="0.3">
      <c r="A1067" s="1">
        <v>42767</v>
      </c>
      <c r="B1067" s="5">
        <v>7.2568940493478173E-4</v>
      </c>
      <c r="C1067" s="5">
        <v>1.4545454545454639E-2</v>
      </c>
      <c r="D1067" s="5">
        <v>-7.0643642072213408E-3</v>
      </c>
      <c r="E1067" s="5">
        <v>-7.575757575757569E-3</v>
      </c>
      <c r="F1067" s="5">
        <v>5.5555555555555358E-3</v>
      </c>
      <c r="G1067" s="5">
        <v>1.7152658662091813E-3</v>
      </c>
      <c r="H1067" s="5">
        <v>7.2314049586776896E-3</v>
      </c>
      <c r="I1067" s="5">
        <v>9.9947396107311626E-3</v>
      </c>
      <c r="J1067" s="5">
        <v>-1.3800424628450103E-2</v>
      </c>
      <c r="K1067" s="5">
        <v>1.7646987453362462E-2</v>
      </c>
      <c r="L1067" s="5">
        <v>-8.2644628099173278E-3</v>
      </c>
      <c r="M1067" s="5">
        <v>4.1840204614693732E-3</v>
      </c>
      <c r="N1067" s="5">
        <v>6.9645831290714444E-3</v>
      </c>
      <c r="O1067" s="5">
        <v>1.5384615384614886E-3</v>
      </c>
      <c r="P1067" s="5">
        <v>0</v>
      </c>
      <c r="Q1067" s="5">
        <v>0</v>
      </c>
      <c r="R1067" s="5">
        <v>1.5369196198435242E-2</v>
      </c>
      <c r="S1067" s="5">
        <v>-1.4423076923076872E-2</v>
      </c>
      <c r="T1067" s="5">
        <v>0</v>
      </c>
      <c r="U1067" s="5">
        <v>-1.5421115065243129E-2</v>
      </c>
      <c r="V1067" s="5">
        <v>0</v>
      </c>
      <c r="W1067" s="5">
        <v>-7.8369905956112706E-3</v>
      </c>
      <c r="X1067" s="5">
        <v>0</v>
      </c>
      <c r="Y1067" s="5">
        <v>-6.6500778497592394E-3</v>
      </c>
      <c r="Z1067" s="5">
        <v>-5.1282692307692557E-3</v>
      </c>
      <c r="AA1067" s="5">
        <v>1.6948753227660651E-2</v>
      </c>
      <c r="AB1067" s="5">
        <v>-8.7719298245614308E-3</v>
      </c>
      <c r="AC1067" s="5">
        <v>3.7037037037037646E-3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</row>
    <row r="1068" spans="1:37" x14ac:dyDescent="0.3">
      <c r="A1068" s="1">
        <v>42768</v>
      </c>
      <c r="B1068" s="5">
        <v>9.4271211022480816E-3</v>
      </c>
      <c r="C1068" s="5">
        <v>-3.5842293906810374E-3</v>
      </c>
      <c r="D1068" s="5">
        <v>9.4861660079050836E-3</v>
      </c>
      <c r="E1068" s="5">
        <v>5.7251908396946938E-3</v>
      </c>
      <c r="F1068" s="5">
        <v>8.2872928176795924E-3</v>
      </c>
      <c r="G1068" s="5">
        <v>8.5616438356164171E-3</v>
      </c>
      <c r="H1068" s="5">
        <v>1.538461538461533E-2</v>
      </c>
      <c r="I1068" s="5">
        <v>1.0416666666666741E-2</v>
      </c>
      <c r="J1068" s="5">
        <v>1.2917115177610405E-2</v>
      </c>
      <c r="K1068" s="5">
        <v>-5.7803238486866526E-3</v>
      </c>
      <c r="L1068" s="5">
        <v>0</v>
      </c>
      <c r="M1068" s="5">
        <v>1.2499762123918012E-2</v>
      </c>
      <c r="N1068" s="5">
        <v>0</v>
      </c>
      <c r="O1068" s="5">
        <v>1.0240655401945631E-2</v>
      </c>
      <c r="P1068" s="5">
        <v>0</v>
      </c>
      <c r="Q1068" s="5">
        <v>0</v>
      </c>
      <c r="R1068" s="5">
        <v>-1.0858832662881901E-2</v>
      </c>
      <c r="S1068" s="5">
        <v>2.9268292682926855E-2</v>
      </c>
      <c r="T1068" s="5">
        <v>0</v>
      </c>
      <c r="U1068" s="5">
        <v>2.168674698795181E-2</v>
      </c>
      <c r="V1068" s="5">
        <v>0</v>
      </c>
      <c r="W1068" s="5">
        <v>6.3191153238546516E-3</v>
      </c>
      <c r="X1068" s="5">
        <v>0</v>
      </c>
      <c r="Y1068" s="5">
        <v>8.3682358949124236E-3</v>
      </c>
      <c r="Z1068" s="5">
        <v>1.2887243098405055E-3</v>
      </c>
      <c r="AA1068" s="5">
        <v>8.3336036140391201E-3</v>
      </c>
      <c r="AB1068" s="5">
        <v>4.4247787610618428E-3</v>
      </c>
      <c r="AC1068" s="5">
        <v>3.6900369003689537E-3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</row>
    <row r="1069" spans="1:37" x14ac:dyDescent="0.3">
      <c r="A1069" s="1">
        <v>42769</v>
      </c>
      <c r="B1069" s="5">
        <v>-1.4367816091953589E-3</v>
      </c>
      <c r="C1069" s="5">
        <v>-3.597122302158251E-3</v>
      </c>
      <c r="D1069" s="5">
        <v>7.8308535630378096E-4</v>
      </c>
      <c r="E1069" s="5">
        <v>9.4876660341556285E-3</v>
      </c>
      <c r="F1069" s="5">
        <v>2.73972602739736E-3</v>
      </c>
      <c r="G1069" s="5">
        <v>8.4889643463497144E-3</v>
      </c>
      <c r="H1069" s="5">
        <v>5.050505050504972E-3</v>
      </c>
      <c r="I1069" s="5">
        <v>-3.0927835051546282E-3</v>
      </c>
      <c r="J1069" s="5">
        <v>0</v>
      </c>
      <c r="K1069" s="5">
        <v>1.0465121473896888E-2</v>
      </c>
      <c r="L1069" s="5">
        <v>1.0897435897435859E-2</v>
      </c>
      <c r="M1069" s="5">
        <v>4.1151489911455119E-3</v>
      </c>
      <c r="N1069" s="5">
        <v>1.1527286180790242E-3</v>
      </c>
      <c r="O1069" s="5">
        <v>5.0684237202225368E-4</v>
      </c>
      <c r="P1069" s="5">
        <v>0</v>
      </c>
      <c r="Q1069" s="5">
        <v>0</v>
      </c>
      <c r="R1069" s="5">
        <v>-6.6534071956037E-4</v>
      </c>
      <c r="S1069" s="5">
        <v>0</v>
      </c>
      <c r="T1069" s="5">
        <v>0</v>
      </c>
      <c r="U1069" s="5">
        <v>2.3584905660376521E-3</v>
      </c>
      <c r="V1069" s="5">
        <v>-1.0000026428683251E-2</v>
      </c>
      <c r="W1069" s="5">
        <v>3.1397174254317317E-3</v>
      </c>
      <c r="X1069" s="5">
        <v>0</v>
      </c>
      <c r="Y1069" s="5">
        <v>1.161824494248398E-2</v>
      </c>
      <c r="Z1069" s="5">
        <v>5.148069498069674E-3</v>
      </c>
      <c r="AA1069" s="5">
        <v>0</v>
      </c>
      <c r="AB1069" s="5">
        <v>-8.8105726872246271E-3</v>
      </c>
      <c r="AC1069" s="5">
        <v>-1.8382352941176405E-3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</row>
    <row r="1070" spans="1:37" x14ac:dyDescent="0.3">
      <c r="A1070" s="1">
        <v>42772</v>
      </c>
      <c r="B1070" s="5">
        <v>0</v>
      </c>
      <c r="C1070" s="5">
        <v>-7.2202166064981865E-3</v>
      </c>
      <c r="D1070" s="5">
        <v>-7.8247261345854024E-4</v>
      </c>
      <c r="E1070" s="5">
        <v>1.1278195488721776E-2</v>
      </c>
      <c r="F1070" s="5">
        <v>-5.464480874316946E-3</v>
      </c>
      <c r="G1070" s="5">
        <v>3.3670033670034627E-3</v>
      </c>
      <c r="H1070" s="5">
        <v>2.0100502512563345E-3</v>
      </c>
      <c r="I1070" s="5">
        <v>-1.0341261633919352E-3</v>
      </c>
      <c r="J1070" s="5">
        <v>-1.0626992561104665E-3</v>
      </c>
      <c r="K1070" s="5">
        <v>-1.2658130644697341E-2</v>
      </c>
      <c r="L1070" s="5">
        <v>-1.7121116043119833E-2</v>
      </c>
      <c r="M1070" s="5">
        <v>-4.0982839421156436E-3</v>
      </c>
      <c r="N1070" s="5">
        <v>2.8785448501205124E-3</v>
      </c>
      <c r="O1070" s="5">
        <v>-1.0131712259371373E-3</v>
      </c>
      <c r="P1070" s="5">
        <v>0</v>
      </c>
      <c r="Q1070" s="5">
        <v>0</v>
      </c>
      <c r="R1070" s="5">
        <v>9.3209179964097721E-3</v>
      </c>
      <c r="S1070" s="5">
        <v>0</v>
      </c>
      <c r="T1070" s="5">
        <v>0</v>
      </c>
      <c r="U1070" s="5">
        <v>-4.3529411764705928E-2</v>
      </c>
      <c r="V1070" s="5">
        <v>0</v>
      </c>
      <c r="W1070" s="5">
        <v>1.4084507042253502E-2</v>
      </c>
      <c r="X1070" s="5">
        <v>0</v>
      </c>
      <c r="Y1070" s="5">
        <v>-1.5586551403148907E-2</v>
      </c>
      <c r="Z1070" s="5">
        <v>3.8412289474245576E-3</v>
      </c>
      <c r="AA1070" s="5">
        <v>4.1319048117944845E-3</v>
      </c>
      <c r="AB1070" s="5">
        <v>-1.7777777777777781E-2</v>
      </c>
      <c r="AC1070" s="5">
        <v>3.6832412523020164E-3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</row>
    <row r="1071" spans="1:37" x14ac:dyDescent="0.3">
      <c r="A1071" s="1">
        <v>42773</v>
      </c>
      <c r="B1071" s="5">
        <v>-1.151079136690647E-2</v>
      </c>
      <c r="C1071" s="5">
        <v>-1.4545454545454528E-2</v>
      </c>
      <c r="D1071" s="5">
        <v>-9.3970242756460376E-3</v>
      </c>
      <c r="E1071" s="5">
        <v>-1.3011152416356864E-2</v>
      </c>
      <c r="F1071" s="5">
        <v>0</v>
      </c>
      <c r="G1071" s="5">
        <v>-3.3557046979866278E-3</v>
      </c>
      <c r="H1071" s="5">
        <v>-2.0060180541624506E-3</v>
      </c>
      <c r="I1071" s="5">
        <v>-4.1407867494823725E-3</v>
      </c>
      <c r="J1071" s="5">
        <v>3.1914893617022155E-3</v>
      </c>
      <c r="K1071" s="5">
        <v>9.3240653603736678E-3</v>
      </c>
      <c r="L1071" s="5">
        <v>-1.1612903225806437E-2</v>
      </c>
      <c r="M1071" s="5">
        <v>4.1151489911455119E-3</v>
      </c>
      <c r="N1071" s="5">
        <v>1.7221447761857078E-3</v>
      </c>
      <c r="O1071" s="5">
        <v>-3.5496957403651219E-3</v>
      </c>
      <c r="P1071" s="5">
        <v>0</v>
      </c>
      <c r="Q1071" s="5">
        <v>-1.9230769230769273E-2</v>
      </c>
      <c r="R1071" s="5">
        <v>-7.2559526786389883E-3</v>
      </c>
      <c r="S1071" s="5">
        <v>7.1090047393365108E-3</v>
      </c>
      <c r="T1071" s="5">
        <v>1.7730496453900679E-2</v>
      </c>
      <c r="U1071" s="5">
        <v>1.4760147601476037E-2</v>
      </c>
      <c r="V1071" s="5">
        <v>0</v>
      </c>
      <c r="W1071" s="5">
        <v>0</v>
      </c>
      <c r="X1071" s="5">
        <v>0</v>
      </c>
      <c r="Y1071" s="5">
        <v>-8.333324641696005E-3</v>
      </c>
      <c r="Z1071" s="5">
        <v>5.1019129399287877E-3</v>
      </c>
      <c r="AA1071" s="5">
        <v>4.1158176629625398E-3</v>
      </c>
      <c r="AB1071" s="5">
        <v>9.0497737556560764E-3</v>
      </c>
      <c r="AC1071" s="5">
        <v>1.8348623853210455E-3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</row>
    <row r="1072" spans="1:37" x14ac:dyDescent="0.3">
      <c r="A1072" s="1">
        <v>42774</v>
      </c>
      <c r="B1072" s="5">
        <v>-7.2780203784570396E-3</v>
      </c>
      <c r="C1072" s="5">
        <v>0</v>
      </c>
      <c r="D1072" s="5">
        <v>-7.1146245059288127E-3</v>
      </c>
      <c r="E1072" s="5">
        <v>-9.4161958568738102E-3</v>
      </c>
      <c r="F1072" s="5">
        <v>-8.2417582417582125E-3</v>
      </c>
      <c r="G1072" s="5">
        <v>-1.6835016835017313E-3</v>
      </c>
      <c r="H1072" s="5">
        <v>-2.010050251256279E-2</v>
      </c>
      <c r="I1072" s="5">
        <v>-1.3513513513513487E-2</v>
      </c>
      <c r="J1072" s="5">
        <v>-1.2725344644750836E-2</v>
      </c>
      <c r="K1072" s="5">
        <v>9.2376967893745832E-3</v>
      </c>
      <c r="L1072" s="5">
        <v>-1.9582245430809442E-2</v>
      </c>
      <c r="M1072" s="5">
        <v>-1.2294851826347042E-2</v>
      </c>
      <c r="N1072" s="5">
        <v>-4.5845321609602196E-3</v>
      </c>
      <c r="O1072" s="5">
        <v>-1.2722646310432517E-2</v>
      </c>
      <c r="P1072" s="5">
        <v>0</v>
      </c>
      <c r="Q1072" s="5">
        <v>0</v>
      </c>
      <c r="R1072" s="5">
        <v>7.6412056812884543E-3</v>
      </c>
      <c r="S1072" s="5">
        <v>-2.352941176470591E-2</v>
      </c>
      <c r="T1072" s="5">
        <v>0</v>
      </c>
      <c r="U1072" s="5">
        <v>-1.2121212121212199E-3</v>
      </c>
      <c r="V1072" s="5">
        <v>0</v>
      </c>
      <c r="W1072" s="5">
        <v>-1.5432098765432167E-3</v>
      </c>
      <c r="X1072" s="5">
        <v>-8.6206896551723755E-3</v>
      </c>
      <c r="Y1072" s="5">
        <v>-3.36134100248342E-3</v>
      </c>
      <c r="Z1072" s="5">
        <v>-1.2689087099559959E-3</v>
      </c>
      <c r="AA1072" s="5">
        <v>-2.4590036924249326E-2</v>
      </c>
      <c r="AB1072" s="5">
        <v>1.3452914798206317E-2</v>
      </c>
      <c r="AC1072" s="5">
        <v>-3.66300366300365E-3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</row>
    <row r="1073" spans="1:37" x14ac:dyDescent="0.3">
      <c r="A1073" s="1">
        <v>42775</v>
      </c>
      <c r="B1073" s="5">
        <v>-2.1994134897360684E-3</v>
      </c>
      <c r="C1073" s="5">
        <v>0</v>
      </c>
      <c r="D1073" s="5">
        <v>0</v>
      </c>
      <c r="E1073" s="5">
        <v>7.6045627376426506E-3</v>
      </c>
      <c r="F1073" s="5">
        <v>5.5401662049860967E-3</v>
      </c>
      <c r="G1073" s="5">
        <v>-1.3490725126475533E-2</v>
      </c>
      <c r="H1073" s="5">
        <v>-1.3333333333333308E-2</v>
      </c>
      <c r="I1073" s="5">
        <v>-1.6859852476290849E-2</v>
      </c>
      <c r="J1073" s="5">
        <v>-6.4446831364124435E-3</v>
      </c>
      <c r="K1073" s="5">
        <v>6.8651463332130014E-3</v>
      </c>
      <c r="L1073" s="5">
        <v>-7.3235685752329749E-3</v>
      </c>
      <c r="M1073" s="5">
        <v>4.1492989579874351E-3</v>
      </c>
      <c r="N1073" s="5">
        <v>-9.7869944769530814E-3</v>
      </c>
      <c r="O1073" s="5">
        <v>-1.3917525773195827E-2</v>
      </c>
      <c r="P1073" s="5">
        <v>0</v>
      </c>
      <c r="Q1073" s="5">
        <v>0</v>
      </c>
      <c r="R1073" s="5">
        <v>6.5941780437284159E-4</v>
      </c>
      <c r="S1073" s="5">
        <v>3.3734939759036076E-2</v>
      </c>
      <c r="T1073" s="5">
        <v>0</v>
      </c>
      <c r="U1073" s="5">
        <v>2.9126213592232997E-2</v>
      </c>
      <c r="V1073" s="5">
        <v>0</v>
      </c>
      <c r="W1073" s="5">
        <v>3.0911901081915882E-3</v>
      </c>
      <c r="X1073" s="5">
        <v>0</v>
      </c>
      <c r="Y1073" s="5">
        <v>1.180437202839979E-2</v>
      </c>
      <c r="Z1073" s="5">
        <v>8.8944085835824804E-3</v>
      </c>
      <c r="AA1073" s="5">
        <v>8.4026938707617571E-3</v>
      </c>
      <c r="AB1073" s="5">
        <v>4.4247787610618428E-3</v>
      </c>
      <c r="AC1073" s="5">
        <v>-9.1911764705882026E-3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</row>
    <row r="1074" spans="1:37" x14ac:dyDescent="0.3">
      <c r="A1074" s="1">
        <v>42776</v>
      </c>
      <c r="B1074" s="5">
        <v>7.3475385745780386E-4</v>
      </c>
      <c r="C1074" s="5">
        <v>1.8450184501844991E-2</v>
      </c>
      <c r="D1074" s="5">
        <v>3.9808917197452498E-3</v>
      </c>
      <c r="E1074" s="5">
        <v>-3.7735849056603765E-3</v>
      </c>
      <c r="F1074" s="5">
        <v>-5.5096418732781816E-3</v>
      </c>
      <c r="G1074" s="5">
        <v>0</v>
      </c>
      <c r="H1074" s="5">
        <v>-1.0395010395010118E-3</v>
      </c>
      <c r="I1074" s="5">
        <v>6.9667738478027541E-3</v>
      </c>
      <c r="J1074" s="5">
        <v>4.3243243243242802E-3</v>
      </c>
      <c r="K1074" s="5">
        <v>-1.1363819151365973E-2</v>
      </c>
      <c r="L1074" s="5">
        <v>1.0731052984574108E-2</v>
      </c>
      <c r="M1074" s="5">
        <v>-4.1321534181153474E-3</v>
      </c>
      <c r="N1074" s="5">
        <v>-1.2790680205417293E-2</v>
      </c>
      <c r="O1074" s="5">
        <v>0</v>
      </c>
      <c r="P1074" s="5">
        <v>0</v>
      </c>
      <c r="Q1074" s="5">
        <v>0</v>
      </c>
      <c r="R1074" s="5">
        <v>-1.3179665181581868E-3</v>
      </c>
      <c r="S1074" s="5">
        <v>9.3240093240092303E-3</v>
      </c>
      <c r="T1074" s="5">
        <v>0</v>
      </c>
      <c r="U1074" s="5">
        <v>1.297169811320753E-2</v>
      </c>
      <c r="V1074" s="5">
        <v>-4.8484819721869021E-2</v>
      </c>
      <c r="W1074" s="5">
        <v>6.1633281972264253E-3</v>
      </c>
      <c r="X1074" s="5">
        <v>0</v>
      </c>
      <c r="Y1074" s="5">
        <v>0</v>
      </c>
      <c r="Z1074" s="5">
        <v>-8.8159955173798821E-3</v>
      </c>
      <c r="AA1074" s="5">
        <v>-4.1663384686668747E-3</v>
      </c>
      <c r="AB1074" s="5">
        <v>1.7621145374449254E-2</v>
      </c>
      <c r="AC1074" s="5">
        <v>5.5658627087198376E-3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</row>
    <row r="1075" spans="1:37" x14ac:dyDescent="0.3">
      <c r="A1075" s="1">
        <v>42779</v>
      </c>
      <c r="B1075" s="5">
        <v>2.2026431718060735E-3</v>
      </c>
      <c r="C1075" s="5">
        <v>-3.6231884057971175E-3</v>
      </c>
      <c r="D1075" s="5">
        <v>0</v>
      </c>
      <c r="E1075" s="5">
        <v>1.7045454545454586E-2</v>
      </c>
      <c r="F1075" s="5">
        <v>1.3850415512465464E-2</v>
      </c>
      <c r="G1075" s="5">
        <v>6.8376068376068133E-3</v>
      </c>
      <c r="H1075" s="5">
        <v>1.9771071800208206E-2</v>
      </c>
      <c r="I1075" s="5">
        <v>4.7897817988291624E-3</v>
      </c>
      <c r="J1075" s="5">
        <v>1.0764262648008671E-3</v>
      </c>
      <c r="K1075" s="5">
        <v>-2.2987485185391732E-3</v>
      </c>
      <c r="L1075" s="5">
        <v>6.6357000663570531E-3</v>
      </c>
      <c r="M1075" s="5">
        <v>-4.1492989579873241E-3</v>
      </c>
      <c r="N1075" s="5">
        <v>-3.2979969352918803E-2</v>
      </c>
      <c r="O1075" s="5">
        <v>5.7501306847882461E-3</v>
      </c>
      <c r="P1075" s="5">
        <v>0</v>
      </c>
      <c r="Q1075" s="5">
        <v>-1.9607843137254943E-2</v>
      </c>
      <c r="R1075" s="5">
        <v>9.8977051452475706E-4</v>
      </c>
      <c r="S1075" s="5">
        <v>9.2378752886836946E-3</v>
      </c>
      <c r="T1075" s="5">
        <v>1.7421602787457413E-3</v>
      </c>
      <c r="U1075" s="5">
        <v>-1.0477299185098987E-2</v>
      </c>
      <c r="V1075" s="5">
        <v>0</v>
      </c>
      <c r="W1075" s="5">
        <v>1.5313935681469104E-3</v>
      </c>
      <c r="X1075" s="5">
        <v>0</v>
      </c>
      <c r="Y1075" s="5">
        <v>1.6666649283392232E-3</v>
      </c>
      <c r="Z1075" s="5">
        <v>7.6238876986094439E-3</v>
      </c>
      <c r="AA1075" s="5">
        <v>0</v>
      </c>
      <c r="AB1075" s="5">
        <v>-4.3290043290042934E-3</v>
      </c>
      <c r="AC1075" s="5">
        <v>-3.6900369003689537E-3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</row>
    <row r="1076" spans="1:37" x14ac:dyDescent="0.3">
      <c r="A1076" s="1">
        <v>42780</v>
      </c>
      <c r="B1076" s="5">
        <v>-1.6849816849816901E-2</v>
      </c>
      <c r="C1076" s="5">
        <v>-7.2727272727273196E-3</v>
      </c>
      <c r="D1076" s="5">
        <v>-1.9825535289452856E-2</v>
      </c>
      <c r="E1076" s="5">
        <v>-1.3035381750465591E-2</v>
      </c>
      <c r="F1076" s="5">
        <v>-8.1967213114754189E-3</v>
      </c>
      <c r="G1076" s="5">
        <v>-6.7911714770797493E-3</v>
      </c>
      <c r="H1076" s="5">
        <v>-1.6326530612244872E-2</v>
      </c>
      <c r="I1076" s="5">
        <v>-2.3834745762711829E-2</v>
      </c>
      <c r="J1076" s="5">
        <v>-1.6129032258064502E-2</v>
      </c>
      <c r="K1076" s="5">
        <v>-6.9123677824162177E-3</v>
      </c>
      <c r="L1076" s="5">
        <v>-1.1865524060646004E-2</v>
      </c>
      <c r="M1076" s="5">
        <v>-4.583346270453581E-2</v>
      </c>
      <c r="N1076" s="5">
        <v>-0.14677224802363731</v>
      </c>
      <c r="O1076" s="5">
        <v>-2.1309771309771297E-2</v>
      </c>
      <c r="P1076" s="5">
        <v>0</v>
      </c>
      <c r="Q1076" s="5">
        <v>0</v>
      </c>
      <c r="R1076" s="5">
        <v>-8.4706648437677945E-2</v>
      </c>
      <c r="S1076" s="5">
        <v>0</v>
      </c>
      <c r="T1076" s="5">
        <v>0</v>
      </c>
      <c r="U1076" s="5">
        <v>-2.0000000000000018E-2</v>
      </c>
      <c r="V1076" s="5">
        <v>-6.5817438005493778E-2</v>
      </c>
      <c r="W1076" s="5">
        <v>-7.6452599388379117E-3</v>
      </c>
      <c r="X1076" s="5">
        <v>0</v>
      </c>
      <c r="Y1076" s="5">
        <v>-9.9833506696067609E-3</v>
      </c>
      <c r="Z1076" s="5">
        <v>-1.6393504641014855E-2</v>
      </c>
      <c r="AA1076" s="5">
        <v>-4.6025186366643545E-2</v>
      </c>
      <c r="AB1076" s="5">
        <v>-5.2173913043478293E-2</v>
      </c>
      <c r="AC1076" s="5">
        <v>-7.4074074074074181E-3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</row>
    <row r="1077" spans="1:37" x14ac:dyDescent="0.3">
      <c r="A1077" s="1">
        <v>42781</v>
      </c>
      <c r="B1077" s="5">
        <v>1.7138599105812169E-2</v>
      </c>
      <c r="C1077" s="5">
        <v>0</v>
      </c>
      <c r="D1077" s="5">
        <v>8.090614886731462E-3</v>
      </c>
      <c r="E1077" s="5">
        <v>9.4339622641510523E-3</v>
      </c>
      <c r="F1077" s="5">
        <v>0</v>
      </c>
      <c r="G1077" s="5">
        <v>5.12820512820511E-3</v>
      </c>
      <c r="H1077" s="5">
        <v>8.2987551867219622E-3</v>
      </c>
      <c r="I1077" s="5">
        <v>7.596310363537695E-3</v>
      </c>
      <c r="J1077" s="5">
        <v>5.464480874316946E-3</v>
      </c>
      <c r="K1077" s="5">
        <v>4.6403989884535868E-3</v>
      </c>
      <c r="L1077" s="5">
        <v>-6.0040026684455849E-3</v>
      </c>
      <c r="M1077" s="5">
        <v>0</v>
      </c>
      <c r="N1077" s="5">
        <v>7.0663817613905167E-2</v>
      </c>
      <c r="O1077" s="5">
        <v>9.0281465746149259E-3</v>
      </c>
      <c r="P1077" s="5">
        <v>0</v>
      </c>
      <c r="Q1077" s="5">
        <v>0</v>
      </c>
      <c r="R1077" s="5">
        <v>7.1299966534927872E-2</v>
      </c>
      <c r="S1077" s="5">
        <v>1.6018306636155666E-2</v>
      </c>
      <c r="T1077" s="5">
        <v>0</v>
      </c>
      <c r="U1077" s="5">
        <v>3.8415366146458574E-2</v>
      </c>
      <c r="V1077" s="5">
        <v>-1.5151499983537708E-2</v>
      </c>
      <c r="W1077" s="5">
        <v>-6.1633281972265364E-3</v>
      </c>
      <c r="X1077" s="5">
        <v>-4.3478260869565188E-2</v>
      </c>
      <c r="Y1077" s="5">
        <v>5.8823248426556063E-3</v>
      </c>
      <c r="Z1077" s="5">
        <v>6.4101923076922418E-3</v>
      </c>
      <c r="AA1077" s="5">
        <v>-4.3856183712149832E-3</v>
      </c>
      <c r="AB1077" s="5">
        <v>-9.1743119266054496E-3</v>
      </c>
      <c r="AC1077" s="5">
        <v>7.4626865671640896E-3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</row>
    <row r="1078" spans="1:37" x14ac:dyDescent="0.3">
      <c r="A1078" s="1">
        <v>42782</v>
      </c>
      <c r="B1078" s="5">
        <v>1.245421245421241E-2</v>
      </c>
      <c r="C1078" s="5">
        <v>-3.66300366300365E-3</v>
      </c>
      <c r="D1078" s="5">
        <v>1.5248796147672605E-2</v>
      </c>
      <c r="E1078" s="5">
        <v>9.3457943925232545E-3</v>
      </c>
      <c r="F1078" s="5">
        <v>8.2644628099173278E-3</v>
      </c>
      <c r="G1078" s="5">
        <v>1.7006802721089009E-3</v>
      </c>
      <c r="H1078" s="5">
        <v>1.1316872427983515E-2</v>
      </c>
      <c r="I1078" s="5">
        <v>1.1308562197092087E-2</v>
      </c>
      <c r="J1078" s="5">
        <v>1.304347826086949E-2</v>
      </c>
      <c r="K1078" s="5">
        <v>3.4640487315884538E-3</v>
      </c>
      <c r="L1078" s="5">
        <v>1.2080536912751683E-2</v>
      </c>
      <c r="M1078" s="5">
        <v>1.7466918873299653E-2</v>
      </c>
      <c r="N1078" s="5">
        <v>-1.6666678663020851E-2</v>
      </c>
      <c r="O1078" s="5">
        <v>1.1578947368421133E-2</v>
      </c>
      <c r="P1078" s="5">
        <v>0</v>
      </c>
      <c r="Q1078" s="5">
        <v>0</v>
      </c>
      <c r="R1078" s="5">
        <v>-2.5546218973426682E-2</v>
      </c>
      <c r="S1078" s="5">
        <v>6.5315315315315425E-2</v>
      </c>
      <c r="T1078" s="5">
        <v>0</v>
      </c>
      <c r="U1078" s="5">
        <v>9.2485549132947931E-3</v>
      </c>
      <c r="V1078" s="5">
        <v>0</v>
      </c>
      <c r="W1078" s="5">
        <v>-1.5503875968991832E-3</v>
      </c>
      <c r="X1078" s="5">
        <v>0</v>
      </c>
      <c r="Y1078" s="5">
        <v>4.1771269471826411E-3</v>
      </c>
      <c r="Z1078" s="5">
        <v>8.9172617144752664E-3</v>
      </c>
      <c r="AA1078" s="5">
        <v>2.2025663459305678E-2</v>
      </c>
      <c r="AB1078" s="5">
        <v>1.388888888888884E-2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</row>
    <row r="1079" spans="1:37" x14ac:dyDescent="0.3">
      <c r="A1079" s="1">
        <v>42783</v>
      </c>
      <c r="B1079" s="5">
        <v>-1.085383502170767E-2</v>
      </c>
      <c r="C1079" s="5">
        <v>-7.3529411764705621E-3</v>
      </c>
      <c r="D1079" s="5">
        <v>-9.4861660079050836E-3</v>
      </c>
      <c r="E1079" s="5">
        <v>3.7037037037037646E-3</v>
      </c>
      <c r="F1079" s="5">
        <v>0</v>
      </c>
      <c r="G1079" s="5">
        <v>1.6977928692698541E-3</v>
      </c>
      <c r="H1079" s="5">
        <v>2.0345879959309254E-3</v>
      </c>
      <c r="I1079" s="5">
        <v>0</v>
      </c>
      <c r="J1079" s="5">
        <v>6.4377682403433667E-3</v>
      </c>
      <c r="K1079" s="5">
        <v>0</v>
      </c>
      <c r="L1079" s="5">
        <v>6.6312997347472979E-4</v>
      </c>
      <c r="M1079" s="5">
        <v>4.292797467858156E-3</v>
      </c>
      <c r="N1079" s="5">
        <v>-4.0677937318715718E-2</v>
      </c>
      <c r="O1079" s="5">
        <v>7.804370447450637E-3</v>
      </c>
      <c r="P1079" s="5">
        <v>0</v>
      </c>
      <c r="Q1079" s="5">
        <v>6.0000000000000053E-3</v>
      </c>
      <c r="R1079" s="5">
        <v>9.3135575568170648E-3</v>
      </c>
      <c r="S1079" s="5">
        <v>1.4799154334038001E-2</v>
      </c>
      <c r="T1079" s="5">
        <v>0</v>
      </c>
      <c r="U1079" s="5">
        <v>2.2909507445589838E-3</v>
      </c>
      <c r="V1079" s="5">
        <v>-5.7692291402438589E-2</v>
      </c>
      <c r="W1079" s="5">
        <v>-1.5527950310558758E-3</v>
      </c>
      <c r="X1079" s="5">
        <v>0</v>
      </c>
      <c r="Y1079" s="5">
        <v>0</v>
      </c>
      <c r="Z1079" s="5">
        <v>-3.7878787878787845E-3</v>
      </c>
      <c r="AA1079" s="5">
        <v>0</v>
      </c>
      <c r="AB1079" s="5">
        <v>4.5662100456620447E-3</v>
      </c>
      <c r="AC1079" s="5">
        <v>1.8518518518517713E-3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</row>
    <row r="1080" spans="1:37" x14ac:dyDescent="0.3">
      <c r="A1080" s="1">
        <v>42786</v>
      </c>
      <c r="B1080" s="5">
        <v>2.1945866861741159E-3</v>
      </c>
      <c r="C1080" s="5">
        <v>3.7037037037037646E-3</v>
      </c>
      <c r="D1080" s="5">
        <v>-7.9808459696728562E-4</v>
      </c>
      <c r="E1080" s="5">
        <v>-7.3800738007380184E-3</v>
      </c>
      <c r="F1080" s="5">
        <v>-8.1967213114754189E-3</v>
      </c>
      <c r="G1080" s="5">
        <v>-3.3898305084745228E-3</v>
      </c>
      <c r="H1080" s="5">
        <v>-2.0304568527919065E-3</v>
      </c>
      <c r="I1080" s="5">
        <v>-5.3248136315231509E-4</v>
      </c>
      <c r="J1080" s="5">
        <v>0</v>
      </c>
      <c r="K1080" s="5">
        <v>2.3016263802546622E-3</v>
      </c>
      <c r="L1080" s="5">
        <v>-9.2776673293571976E-3</v>
      </c>
      <c r="M1080" s="5">
        <v>-8.5478689908869976E-3</v>
      </c>
      <c r="N1080" s="5">
        <v>1.0600673460892773E-2</v>
      </c>
      <c r="O1080" s="5">
        <v>-6.1951471347444498E-3</v>
      </c>
      <c r="P1080" s="5">
        <v>9.6153846153845812E-3</v>
      </c>
      <c r="Q1080" s="5">
        <v>0</v>
      </c>
      <c r="R1080" s="5">
        <v>1.5037590392469768E-2</v>
      </c>
      <c r="S1080" s="5">
        <v>1.2499999999999956E-2</v>
      </c>
      <c r="T1080" s="5">
        <v>0</v>
      </c>
      <c r="U1080" s="5">
        <v>-1.1428571428571122E-3</v>
      </c>
      <c r="V1080" s="5">
        <v>-4.0816314300206935E-2</v>
      </c>
      <c r="W1080" s="5">
        <v>-9.3312597200622127E-3</v>
      </c>
      <c r="X1080" s="5">
        <v>0</v>
      </c>
      <c r="Y1080" s="5">
        <v>9.9833506696067609E-3</v>
      </c>
      <c r="Z1080" s="5">
        <v>0</v>
      </c>
      <c r="AA1080" s="5">
        <v>-8.6200120020629711E-3</v>
      </c>
      <c r="AB1080" s="5">
        <v>4.5454545454546302E-3</v>
      </c>
      <c r="AC1080" s="5">
        <v>-1.848428835489857E-3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</row>
    <row r="1081" spans="1:37" x14ac:dyDescent="0.3">
      <c r="A1081" s="1">
        <v>42787</v>
      </c>
      <c r="B1081" s="5">
        <v>-7.2992700729926918E-3</v>
      </c>
      <c r="C1081" s="5">
        <v>-7.3800738007380184E-3</v>
      </c>
      <c r="D1081" s="5">
        <v>-7.9872204472841712E-4</v>
      </c>
      <c r="E1081" s="5">
        <v>1.8587360594795044E-3</v>
      </c>
      <c r="F1081" s="5">
        <v>0</v>
      </c>
      <c r="G1081" s="5">
        <v>-1.7006802721087899E-3</v>
      </c>
      <c r="H1081" s="5">
        <v>5.0864699898269805E-3</v>
      </c>
      <c r="I1081" s="5">
        <v>-1.5982951518380695E-3</v>
      </c>
      <c r="J1081" s="5">
        <v>-4.2643923240938131E-3</v>
      </c>
      <c r="K1081" s="5">
        <v>-3.444395509284659E-3</v>
      </c>
      <c r="L1081" s="5">
        <v>6.6889632107023367E-3</v>
      </c>
      <c r="M1081" s="5">
        <v>-8.6205288777356781E-3</v>
      </c>
      <c r="N1081" s="5">
        <v>-1.048947793057553E-2</v>
      </c>
      <c r="O1081" s="5">
        <v>-1.0389610389610393E-2</v>
      </c>
      <c r="P1081" s="5">
        <v>-9.52380952380949E-3</v>
      </c>
      <c r="Q1081" s="5">
        <v>1.1928429423459175E-2</v>
      </c>
      <c r="R1081" s="5">
        <v>4.7138019584720414E-3</v>
      </c>
      <c r="S1081" s="5">
        <v>0</v>
      </c>
      <c r="T1081" s="5">
        <v>-8.6956521739129933E-3</v>
      </c>
      <c r="U1081" s="5">
        <v>1.8306636155606348E-2</v>
      </c>
      <c r="V1081" s="5">
        <v>0</v>
      </c>
      <c r="W1081" s="5">
        <v>1.2558869701726927E-2</v>
      </c>
      <c r="X1081" s="5">
        <v>0</v>
      </c>
      <c r="Y1081" s="5">
        <v>0</v>
      </c>
      <c r="Z1081" s="5">
        <v>1.2674904942966414E-3</v>
      </c>
      <c r="AA1081" s="5">
        <v>-4.3484483088723769E-3</v>
      </c>
      <c r="AB1081" s="5">
        <v>-7.6923076923076872E-2</v>
      </c>
      <c r="AC1081" s="5">
        <v>-1.8518518518518823E-3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</row>
    <row r="1082" spans="1:37" x14ac:dyDescent="0.3">
      <c r="A1082" s="1">
        <v>42788</v>
      </c>
      <c r="B1082" s="5">
        <v>7.3529411764705621E-3</v>
      </c>
      <c r="C1082" s="5">
        <v>-2.6022304832713727E-2</v>
      </c>
      <c r="D1082" s="5">
        <v>3.1974420463629638E-3</v>
      </c>
      <c r="E1082" s="5">
        <v>1.8552875695732052E-3</v>
      </c>
      <c r="F1082" s="5">
        <v>2.7548209366390353E-3</v>
      </c>
      <c r="G1082" s="5">
        <v>-3.4071550255536653E-3</v>
      </c>
      <c r="H1082" s="5">
        <v>-9.109311740890691E-3</v>
      </c>
      <c r="I1082" s="5">
        <v>-1.2806830309498363E-2</v>
      </c>
      <c r="J1082" s="5">
        <v>-4.282655246252709E-3</v>
      </c>
      <c r="K1082" s="5">
        <v>5.7603453132020199E-3</v>
      </c>
      <c r="L1082" s="5">
        <v>-2.6578073089701393E-3</v>
      </c>
      <c r="M1082" s="5">
        <v>0</v>
      </c>
      <c r="N1082" s="5">
        <v>5.6537162508443206E-3</v>
      </c>
      <c r="O1082" s="5">
        <v>-1.049868766404205E-2</v>
      </c>
      <c r="P1082" s="5">
        <v>0</v>
      </c>
      <c r="Q1082" s="5">
        <v>-2.9469548133595258E-2</v>
      </c>
      <c r="R1082" s="5">
        <v>-2.8150135690811928E-2</v>
      </c>
      <c r="S1082" s="5">
        <v>2.4691358024691468E-2</v>
      </c>
      <c r="T1082" s="5">
        <v>0</v>
      </c>
      <c r="U1082" s="5">
        <v>-1.6853932584269704E-2</v>
      </c>
      <c r="V1082" s="5">
        <v>0</v>
      </c>
      <c r="W1082" s="5">
        <v>4.6511627906977715E-3</v>
      </c>
      <c r="X1082" s="5">
        <v>-4.5454545454545414E-2</v>
      </c>
      <c r="Y1082" s="5">
        <v>-3.2948895190492156E-3</v>
      </c>
      <c r="Z1082" s="5">
        <v>-5.0633541099143198E-3</v>
      </c>
      <c r="AA1082" s="5">
        <v>-8.732937411682351E-3</v>
      </c>
      <c r="AB1082" s="5">
        <v>-4.9019607843137081E-3</v>
      </c>
      <c r="AC1082" s="5">
        <v>-5.5658627087198376E-3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</row>
    <row r="1083" spans="1:37" x14ac:dyDescent="0.3">
      <c r="A1083" s="1">
        <v>42789</v>
      </c>
      <c r="B1083" s="5">
        <v>1.5328467153284731E-2</v>
      </c>
      <c r="C1083" s="5">
        <v>1.9083969465648831E-2</v>
      </c>
      <c r="D1083" s="5">
        <v>1.4342629482071656E-2</v>
      </c>
      <c r="E1083" s="5">
        <v>1.6666666666666607E-2</v>
      </c>
      <c r="F1083" s="5">
        <v>-2.7472527472527375E-3</v>
      </c>
      <c r="G1083" s="5">
        <v>1.3675213675213627E-2</v>
      </c>
      <c r="H1083" s="5">
        <v>1.1235955056179803E-2</v>
      </c>
      <c r="I1083" s="5">
        <v>-2.3783783783783763E-2</v>
      </c>
      <c r="J1083" s="5">
        <v>6.4516129032257119E-3</v>
      </c>
      <c r="K1083" s="5">
        <v>2.5200495601639616E-2</v>
      </c>
      <c r="L1083" s="5">
        <v>2.6648900732844094E-3</v>
      </c>
      <c r="M1083" s="5">
        <v>4.3477442941082245E-3</v>
      </c>
      <c r="N1083" s="5">
        <v>2.8812341754351989E-2</v>
      </c>
      <c r="O1083" s="5">
        <v>-5.3050397877983935E-3</v>
      </c>
      <c r="P1083" s="5">
        <v>0</v>
      </c>
      <c r="Q1083" s="5">
        <v>0</v>
      </c>
      <c r="R1083" s="5">
        <v>1.3448269385246903E-2</v>
      </c>
      <c r="S1083" s="5">
        <v>-2.2088353413654671E-2</v>
      </c>
      <c r="T1083" s="5">
        <v>0</v>
      </c>
      <c r="U1083" s="5">
        <v>-1.1428571428571455E-2</v>
      </c>
      <c r="V1083" s="5">
        <v>0</v>
      </c>
      <c r="W1083" s="5">
        <v>-7.7160493827160836E-3</v>
      </c>
      <c r="X1083" s="5">
        <v>0</v>
      </c>
      <c r="Y1083" s="5">
        <v>-1.6528908522700503E-3</v>
      </c>
      <c r="Z1083" s="5">
        <v>1.2722709923664199E-2</v>
      </c>
      <c r="AA1083" s="5">
        <v>4.4049367427179131E-3</v>
      </c>
      <c r="AB1083" s="5">
        <v>0</v>
      </c>
      <c r="AC1083" s="5">
        <v>9.3283582089551675E-3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</row>
    <row r="1084" spans="1:37" x14ac:dyDescent="0.3">
      <c r="A1084" s="1">
        <v>42790</v>
      </c>
      <c r="B1084" s="5">
        <v>-2.084831056793679E-2</v>
      </c>
      <c r="C1084" s="5">
        <v>-1.1235955056179803E-2</v>
      </c>
      <c r="D1084" s="5">
        <v>-2.0424194815396701E-2</v>
      </c>
      <c r="E1084" s="5">
        <v>2.5500910746812488E-2</v>
      </c>
      <c r="F1084" s="5">
        <v>2.7548209366390353E-3</v>
      </c>
      <c r="G1084" s="5">
        <v>-3.3726812816189389E-3</v>
      </c>
      <c r="H1084" s="5">
        <v>3.0303030303029388E-3</v>
      </c>
      <c r="I1084" s="5">
        <v>3.8759689922480689E-3</v>
      </c>
      <c r="J1084" s="5">
        <v>6.4102564102563875E-3</v>
      </c>
      <c r="K1084" s="5">
        <v>1.1172687039142648E-3</v>
      </c>
      <c r="L1084" s="5">
        <v>-3.3222591362126463E-3</v>
      </c>
      <c r="M1084" s="5">
        <v>-1.298676972833912E-2</v>
      </c>
      <c r="N1084" s="5">
        <v>-6.1475414873503054E-3</v>
      </c>
      <c r="O1084" s="5">
        <v>-7.4666666666666215E-3</v>
      </c>
      <c r="P1084" s="5">
        <v>-9.6153846153845812E-3</v>
      </c>
      <c r="Q1084" s="5">
        <v>1.2145748987854255E-2</v>
      </c>
      <c r="R1084" s="5">
        <v>-3.4024505694196794E-4</v>
      </c>
      <c r="S1084" s="5">
        <v>1.4373716632443578E-2</v>
      </c>
      <c r="T1084" s="5">
        <v>5.2631578947368585E-3</v>
      </c>
      <c r="U1084" s="5">
        <v>-1.2716763005780396E-2</v>
      </c>
      <c r="V1084" s="5">
        <v>2.1276589097962262E-2</v>
      </c>
      <c r="W1084" s="5">
        <v>0</v>
      </c>
      <c r="X1084" s="5">
        <v>0</v>
      </c>
      <c r="Y1084" s="5">
        <v>-1.5728482110278885E-2</v>
      </c>
      <c r="Z1084" s="5">
        <v>-1.2563441421895583E-3</v>
      </c>
      <c r="AA1084" s="5">
        <v>-8.7722121913558215E-3</v>
      </c>
      <c r="AB1084" s="5">
        <v>-9.8522167487684609E-3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</row>
    <row r="1085" spans="1:37" x14ac:dyDescent="0.3">
      <c r="A1085" s="1">
        <v>42793</v>
      </c>
      <c r="B1085" s="5">
        <v>1.6152716593245131E-2</v>
      </c>
      <c r="C1085" s="5">
        <v>1.1363636363636465E-2</v>
      </c>
      <c r="D1085" s="5">
        <v>1.4434643143544479E-2</v>
      </c>
      <c r="E1085" s="5">
        <v>-3.5523978685613189E-3</v>
      </c>
      <c r="F1085" s="5">
        <v>-5.494505494505475E-3</v>
      </c>
      <c r="G1085" s="5">
        <v>-3.3840947546531774E-3</v>
      </c>
      <c r="H1085" s="5">
        <v>1.0070493454179541E-3</v>
      </c>
      <c r="I1085" s="5">
        <v>-7.1704357418642672E-3</v>
      </c>
      <c r="J1085" s="5">
        <v>6.3694267515923553E-3</v>
      </c>
      <c r="K1085" s="5">
        <v>-2.3437360708855604E-2</v>
      </c>
      <c r="L1085" s="5">
        <v>-6.6666666666667096E-3</v>
      </c>
      <c r="M1085" s="5">
        <v>1.3157645034570287E-2</v>
      </c>
      <c r="N1085" s="5">
        <v>-2.3367661044869981E-2</v>
      </c>
      <c r="O1085" s="5">
        <v>-9.1348737238043931E-3</v>
      </c>
      <c r="P1085" s="5">
        <v>9.7087378640776656E-3</v>
      </c>
      <c r="Q1085" s="5">
        <v>0</v>
      </c>
      <c r="R1085" s="5">
        <v>-1.3274329885611058E-2</v>
      </c>
      <c r="S1085" s="5">
        <v>-8.0971659919027994E-3</v>
      </c>
      <c r="T1085" s="5">
        <v>0</v>
      </c>
      <c r="U1085" s="5">
        <v>-1.1709601873536313E-3</v>
      </c>
      <c r="V1085" s="5">
        <v>0</v>
      </c>
      <c r="W1085" s="5">
        <v>0</v>
      </c>
      <c r="X1085" s="5">
        <v>0</v>
      </c>
      <c r="Y1085" s="5">
        <v>-3.3641681052458683E-3</v>
      </c>
      <c r="Z1085" s="5">
        <v>-1.2578679245283109E-2</v>
      </c>
      <c r="AA1085" s="5">
        <v>-4.4244304136292767E-3</v>
      </c>
      <c r="AB1085" s="5">
        <v>-4.9751243781094301E-3</v>
      </c>
      <c r="AC1085" s="5">
        <v>-1.848428835489857E-3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</row>
    <row r="1086" spans="1:37" x14ac:dyDescent="0.3">
      <c r="A1086" s="1">
        <v>42794</v>
      </c>
      <c r="B1086" s="5">
        <v>-1.3728323699422007E-2</v>
      </c>
      <c r="C1086" s="5">
        <v>-1.1235955056179803E-2</v>
      </c>
      <c r="D1086" s="5">
        <v>-1.1857707509881465E-2</v>
      </c>
      <c r="E1086" s="5">
        <v>-1.7825311942959443E-3</v>
      </c>
      <c r="F1086" s="5">
        <v>5.5248618784531356E-3</v>
      </c>
      <c r="G1086" s="5">
        <v>-6.7911714770797493E-3</v>
      </c>
      <c r="H1086" s="5">
        <v>-6.0362173038229772E-3</v>
      </c>
      <c r="I1086" s="5">
        <v>-1.388888888888884E-2</v>
      </c>
      <c r="J1086" s="5">
        <v>-1.1603375527426185E-2</v>
      </c>
      <c r="K1086" s="5">
        <v>1.257133005536315E-2</v>
      </c>
      <c r="L1086" s="5">
        <v>-3.3557046979866278E-3</v>
      </c>
      <c r="M1086" s="5">
        <v>-1.7315692971119012E-2</v>
      </c>
      <c r="N1086" s="5">
        <v>3.2371565146785075E-2</v>
      </c>
      <c r="O1086" s="5">
        <v>-8.1344902386116802E-3</v>
      </c>
      <c r="P1086" s="5">
        <v>7.3076923076922373E-3</v>
      </c>
      <c r="Q1086" s="5">
        <v>0</v>
      </c>
      <c r="R1086" s="5">
        <v>3.4493970649807082E-4</v>
      </c>
      <c r="S1086" s="5">
        <v>-2.2448979591836782E-2</v>
      </c>
      <c r="T1086" s="5">
        <v>0</v>
      </c>
      <c r="U1086" s="5">
        <v>1.4067995310668158E-2</v>
      </c>
      <c r="V1086" s="5">
        <v>0</v>
      </c>
      <c r="W1086" s="5">
        <v>-4.6656298600310508E-3</v>
      </c>
      <c r="X1086" s="5">
        <v>0</v>
      </c>
      <c r="Y1086" s="5">
        <v>-4.2193829148636786E-3</v>
      </c>
      <c r="Z1086" s="5">
        <v>-1.0191019757389674E-2</v>
      </c>
      <c r="AA1086" s="5">
        <v>0</v>
      </c>
      <c r="AB1086" s="5">
        <v>1.0000000000000009E-2</v>
      </c>
      <c r="AC1086" s="5">
        <v>-1.8518518518518823E-3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</row>
    <row r="1087" spans="1:37" x14ac:dyDescent="0.3">
      <c r="A1087" s="1">
        <v>42795</v>
      </c>
      <c r="B1087" s="5">
        <v>8.05860805860803E-3</v>
      </c>
      <c r="C1087" s="5">
        <v>-7.575757575757569E-3</v>
      </c>
      <c r="D1087" s="5">
        <v>1.2000000000000011E-2</v>
      </c>
      <c r="E1087" s="5">
        <v>2.1428571428571352E-2</v>
      </c>
      <c r="F1087" s="5">
        <v>-8.2417582417582125E-3</v>
      </c>
      <c r="G1087" s="5">
        <v>8.5470085470085166E-3</v>
      </c>
      <c r="H1087" s="5">
        <v>6.0728744939271273E-3</v>
      </c>
      <c r="I1087" s="5">
        <v>9.0140845070423303E-3</v>
      </c>
      <c r="J1087" s="5">
        <v>3.2017075773747017E-3</v>
      </c>
      <c r="K1087" s="5">
        <v>9.029399983795372E-3</v>
      </c>
      <c r="L1087" s="5">
        <v>-7.4074074074074181E-3</v>
      </c>
      <c r="M1087" s="5">
        <v>0</v>
      </c>
      <c r="N1087" s="5">
        <v>-1.5678277517905737E-2</v>
      </c>
      <c r="O1087" s="5">
        <v>5.4674685620557106E-3</v>
      </c>
      <c r="P1087" s="5">
        <v>0</v>
      </c>
      <c r="Q1087" s="5">
        <v>0</v>
      </c>
      <c r="R1087" s="5">
        <v>-1.5862070359344727E-2</v>
      </c>
      <c r="S1087" s="5">
        <v>-2.0876826722338038E-3</v>
      </c>
      <c r="T1087" s="5">
        <v>0</v>
      </c>
      <c r="U1087" s="5">
        <v>-3.4682080924856029E-3</v>
      </c>
      <c r="V1087" s="5">
        <v>0</v>
      </c>
      <c r="W1087" s="5">
        <v>0</v>
      </c>
      <c r="X1087" s="5">
        <v>0</v>
      </c>
      <c r="Y1087" s="5">
        <v>-5.9322191950773595E-3</v>
      </c>
      <c r="Z1087" s="5">
        <v>-6.4349420849419969E-3</v>
      </c>
      <c r="AA1087" s="5">
        <v>0</v>
      </c>
      <c r="AB1087" s="5">
        <v>-1.1881188118811892E-2</v>
      </c>
      <c r="AC1087" s="5">
        <v>7.4211502782930427E-3</v>
      </c>
      <c r="AD1087" s="5">
        <v>0</v>
      </c>
      <c r="AE1087" s="5">
        <v>0.2861736334405145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</row>
    <row r="1088" spans="1:37" x14ac:dyDescent="0.3">
      <c r="A1088" s="1">
        <v>42796</v>
      </c>
      <c r="B1088" s="5">
        <v>-4.3604651162790775E-3</v>
      </c>
      <c r="C1088" s="5">
        <v>3.8167938931297218E-3</v>
      </c>
      <c r="D1088" s="5">
        <v>-1.0276679841897285E-2</v>
      </c>
      <c r="E1088" s="5">
        <v>-5.2447552447552059E-3</v>
      </c>
      <c r="F1088" s="5">
        <v>5.5401662049860967E-3</v>
      </c>
      <c r="G1088" s="5">
        <v>0</v>
      </c>
      <c r="H1088" s="5">
        <v>-4.0241448692153181E-3</v>
      </c>
      <c r="I1088" s="5">
        <v>1.6192071468453362E-2</v>
      </c>
      <c r="J1088" s="5">
        <v>6.382978723404209E-3</v>
      </c>
      <c r="K1088" s="5">
        <v>2.2370367790109924E-3</v>
      </c>
      <c r="L1088" s="5">
        <v>7.4626865671640896E-3</v>
      </c>
      <c r="M1088" s="5">
        <v>-8.8104047491469606E-3</v>
      </c>
      <c r="N1088" s="5">
        <v>-9.6953137107210763E-3</v>
      </c>
      <c r="O1088" s="5">
        <v>3.8064165307232223E-3</v>
      </c>
      <c r="P1088" s="5">
        <v>3.8182512409323799E-4</v>
      </c>
      <c r="Q1088" s="5">
        <v>0</v>
      </c>
      <c r="R1088" s="5">
        <v>1.6117730941572983E-2</v>
      </c>
      <c r="S1088" s="5">
        <v>-1.2552301255230103E-2</v>
      </c>
      <c r="T1088" s="5">
        <v>1.7452006980802626E-3</v>
      </c>
      <c r="U1088" s="5">
        <v>2.2041763341067222E-2</v>
      </c>
      <c r="V1088" s="5">
        <v>0</v>
      </c>
      <c r="W1088" s="5">
        <v>0</v>
      </c>
      <c r="X1088" s="5">
        <v>0</v>
      </c>
      <c r="Y1088" s="5">
        <v>-1.1082704597476067E-2</v>
      </c>
      <c r="Z1088" s="5">
        <v>-5.1814115815148609E-3</v>
      </c>
      <c r="AA1088" s="5">
        <v>0</v>
      </c>
      <c r="AB1088" s="5">
        <v>2.2044088176352616E-2</v>
      </c>
      <c r="AC1088" s="5">
        <v>-1.1049723756906049E-2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</row>
    <row r="1089" spans="1:37" x14ac:dyDescent="0.3">
      <c r="A1089" s="1">
        <v>42797</v>
      </c>
      <c r="B1089" s="5">
        <v>6.5693430656934559E-3</v>
      </c>
      <c r="C1089" s="5">
        <v>3.8022813688212143E-3</v>
      </c>
      <c r="D1089" s="5">
        <v>6.389776357827559E-3</v>
      </c>
      <c r="E1089" s="5">
        <v>-5.2724077328646368E-3</v>
      </c>
      <c r="F1089" s="5">
        <v>2.7548209366390353E-3</v>
      </c>
      <c r="G1089" s="5">
        <v>-1.016949152542368E-2</v>
      </c>
      <c r="H1089" s="5">
        <v>3.0303030303029388E-3</v>
      </c>
      <c r="I1089" s="5">
        <v>3.8461538461538325E-3</v>
      </c>
      <c r="J1089" s="5">
        <v>-1.0570824524312905E-2</v>
      </c>
      <c r="K1089" s="5">
        <v>-1.1160218076756712E-3</v>
      </c>
      <c r="L1089" s="5">
        <v>1.6161616161616266E-2</v>
      </c>
      <c r="M1089" s="5">
        <v>1.3333076928007781E-2</v>
      </c>
      <c r="N1089" s="5">
        <v>2.797231026679281E-3</v>
      </c>
      <c r="O1089" s="5">
        <v>-2.7085590465871778E-3</v>
      </c>
      <c r="P1089" s="5">
        <v>0</v>
      </c>
      <c r="Q1089" s="5">
        <v>0</v>
      </c>
      <c r="R1089" s="5">
        <v>0</v>
      </c>
      <c r="S1089" s="5">
        <v>-1.6949152542372836E-2</v>
      </c>
      <c r="T1089" s="5">
        <v>0</v>
      </c>
      <c r="U1089" s="5">
        <v>-1.1350737797956922E-2</v>
      </c>
      <c r="V1089" s="5">
        <v>0</v>
      </c>
      <c r="W1089" s="5">
        <v>0</v>
      </c>
      <c r="X1089" s="5">
        <v>0</v>
      </c>
      <c r="Y1089" s="5">
        <v>-3.448272296533883E-3</v>
      </c>
      <c r="Z1089" s="5">
        <v>2.6041015625000163E-3</v>
      </c>
      <c r="AA1089" s="5">
        <v>0</v>
      </c>
      <c r="AB1089" s="5">
        <v>0</v>
      </c>
      <c r="AC1089" s="5">
        <v>1.3035381750465591E-2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</row>
    <row r="1090" spans="1:37" x14ac:dyDescent="0.3">
      <c r="A1090" s="1">
        <v>42800</v>
      </c>
      <c r="B1090" s="5">
        <v>2.175489485134241E-3</v>
      </c>
      <c r="C1090" s="5">
        <v>0</v>
      </c>
      <c r="D1090" s="5">
        <v>3.9682539682539542E-3</v>
      </c>
      <c r="E1090" s="5">
        <v>1.7667844522968323E-3</v>
      </c>
      <c r="F1090" s="5">
        <v>0</v>
      </c>
      <c r="G1090" s="5">
        <v>1.7123287671232834E-2</v>
      </c>
      <c r="H1090" s="5">
        <v>-1.0070493454179541E-3</v>
      </c>
      <c r="I1090" s="5">
        <v>3.8314176245211051E-3</v>
      </c>
      <c r="J1090" s="5">
        <v>2.1367521367521292E-3</v>
      </c>
      <c r="K1090" s="5">
        <v>-3.3520320508126922E-3</v>
      </c>
      <c r="L1090" s="5">
        <v>6.6269052352552205E-3</v>
      </c>
      <c r="M1090" s="5">
        <v>0</v>
      </c>
      <c r="N1090" s="5">
        <v>-3.7656906285888803E-2</v>
      </c>
      <c r="O1090" s="5">
        <v>1.4122759369907589E-2</v>
      </c>
      <c r="P1090" s="5">
        <v>-1.717557251908397E-2</v>
      </c>
      <c r="Q1090" s="5">
        <v>0</v>
      </c>
      <c r="R1090" s="5">
        <v>-1.3793108691113054E-2</v>
      </c>
      <c r="S1090" s="5">
        <v>0</v>
      </c>
      <c r="T1090" s="5">
        <v>0</v>
      </c>
      <c r="U1090" s="5">
        <v>-1.2629161882893203E-2</v>
      </c>
      <c r="V1090" s="5">
        <v>-2.0000028141653026E-2</v>
      </c>
      <c r="W1090" s="5">
        <v>-9.3750000000000222E-3</v>
      </c>
      <c r="X1090" s="5">
        <v>9.52380952380949E-3</v>
      </c>
      <c r="Y1090" s="5">
        <v>2.5086501717132226E-2</v>
      </c>
      <c r="Z1090" s="5">
        <v>5.1948704671993529E-3</v>
      </c>
      <c r="AA1090" s="5">
        <v>0</v>
      </c>
      <c r="AB1090" s="5">
        <v>-4.9019607843137081E-3</v>
      </c>
      <c r="AC1090" s="5">
        <v>-1.1029411764705843E-2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</row>
    <row r="1091" spans="1:37" x14ac:dyDescent="0.3">
      <c r="A1091" s="1">
        <v>42801</v>
      </c>
      <c r="B1091" s="5">
        <v>-3.6179450072358899E-3</v>
      </c>
      <c r="C1091" s="5">
        <v>7.575757575757569E-3</v>
      </c>
      <c r="D1091" s="5">
        <v>-7.905138339920903E-4</v>
      </c>
      <c r="E1091" s="5">
        <v>0</v>
      </c>
      <c r="F1091" s="5">
        <v>-2.7472527472527375E-3</v>
      </c>
      <c r="G1091" s="5">
        <v>-3.3670033670033517E-3</v>
      </c>
      <c r="H1091" s="5">
        <v>4.0322580645162365E-3</v>
      </c>
      <c r="I1091" s="5">
        <v>2.1810250817884125E-3</v>
      </c>
      <c r="J1091" s="5">
        <v>3.1982942430703876E-3</v>
      </c>
      <c r="K1091" s="5">
        <v>-1.3452770442806683E-2</v>
      </c>
      <c r="L1091" s="5">
        <v>-2.6333113890717463E-3</v>
      </c>
      <c r="M1091" s="5">
        <v>-1.7543526712760715E-2</v>
      </c>
      <c r="N1091" s="5">
        <v>-2.4637694463505277E-2</v>
      </c>
      <c r="O1091" s="5">
        <v>-1.6068559185860032E-3</v>
      </c>
      <c r="P1091" s="5">
        <v>0</v>
      </c>
      <c r="Q1091" s="5">
        <v>0</v>
      </c>
      <c r="R1091" s="5">
        <v>1.3986019376529546E-2</v>
      </c>
      <c r="S1091" s="5">
        <v>3.4482758620689724E-2</v>
      </c>
      <c r="T1091" s="5">
        <v>1.0452961672473782E-2</v>
      </c>
      <c r="U1091" s="5">
        <v>3.4883720930232176E-3</v>
      </c>
      <c r="V1091" s="5">
        <v>-9.8639430939301387E-2</v>
      </c>
      <c r="W1091" s="5">
        <v>3.154574132492094E-3</v>
      </c>
      <c r="X1091" s="5">
        <v>0</v>
      </c>
      <c r="Y1091" s="5">
        <v>6.7510478704144727E-3</v>
      </c>
      <c r="Z1091" s="5">
        <v>1.2920542635659338E-3</v>
      </c>
      <c r="AA1091" s="5">
        <v>-4.4440929938319718E-3</v>
      </c>
      <c r="AB1091" s="5">
        <v>0</v>
      </c>
      <c r="AC1091" s="5">
        <v>9.2936802973977439E-3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</row>
    <row r="1092" spans="1:37" x14ac:dyDescent="0.3">
      <c r="A1092" s="1">
        <v>42802</v>
      </c>
      <c r="B1092" s="5">
        <v>2.1786492374726851E-3</v>
      </c>
      <c r="C1092" s="5">
        <v>-2.6315789473684181E-2</v>
      </c>
      <c r="D1092" s="5">
        <v>-1.5822784810126667E-3</v>
      </c>
      <c r="E1092" s="5">
        <v>7.0546737213403876E-3</v>
      </c>
      <c r="F1092" s="5">
        <v>-8.2644628099173278E-3</v>
      </c>
      <c r="G1092" s="5">
        <v>-3.3783783783783994E-3</v>
      </c>
      <c r="H1092" s="5">
        <v>-8.0321285140562138E-3</v>
      </c>
      <c r="I1092" s="5">
        <v>-1.6322089227420733E-3</v>
      </c>
      <c r="J1092" s="5">
        <v>-6.3761955366631318E-3</v>
      </c>
      <c r="K1092" s="5">
        <v>0</v>
      </c>
      <c r="L1092" s="5">
        <v>-3.6303630363036299E-2</v>
      </c>
      <c r="M1092" s="5">
        <v>8.928398962073647E-3</v>
      </c>
      <c r="N1092" s="5">
        <v>-2.6745916043560469E-2</v>
      </c>
      <c r="O1092" s="5">
        <v>-6.4377682403433667E-3</v>
      </c>
      <c r="P1092" s="5">
        <v>1.3203883495145563E-2</v>
      </c>
      <c r="Q1092" s="5">
        <v>1.8000000000000016E-2</v>
      </c>
      <c r="R1092" s="5">
        <v>-1.6551730429335665E-2</v>
      </c>
      <c r="S1092" s="5">
        <v>-2.0833333333333259E-3</v>
      </c>
      <c r="T1092" s="5">
        <v>0</v>
      </c>
      <c r="U1092" s="5">
        <v>-2.665121668597914E-2</v>
      </c>
      <c r="V1092" s="5">
        <v>0</v>
      </c>
      <c r="W1092" s="5">
        <v>-1.5723270440252124E-3</v>
      </c>
      <c r="X1092" s="5">
        <v>0</v>
      </c>
      <c r="Y1092" s="5">
        <v>4.1911323877734663E-3</v>
      </c>
      <c r="Z1092" s="5">
        <v>-1.8064643995829521E-2</v>
      </c>
      <c r="AA1092" s="5">
        <v>0</v>
      </c>
      <c r="AB1092" s="5">
        <v>-4.9261083743842304E-3</v>
      </c>
      <c r="AC1092" s="5">
        <v>-1.8416206261510082E-3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</row>
    <row r="1093" spans="1:37" x14ac:dyDescent="0.3">
      <c r="A1093" s="1">
        <v>42803</v>
      </c>
      <c r="B1093" s="5">
        <v>-7.2463768115942351E-3</v>
      </c>
      <c r="C1093" s="5">
        <v>1.158301158301156E-2</v>
      </c>
      <c r="D1093" s="5">
        <v>-4.7543581616481534E-3</v>
      </c>
      <c r="E1093" s="5">
        <v>-7.0052539404553693E-3</v>
      </c>
      <c r="F1093" s="5">
        <v>8.3333333333333037E-3</v>
      </c>
      <c r="G1093" s="5">
        <v>1.0169491525423791E-2</v>
      </c>
      <c r="H1093" s="5">
        <v>7.0850202429149078E-3</v>
      </c>
      <c r="I1093" s="5">
        <v>1.0354223433242549E-2</v>
      </c>
      <c r="J1093" s="5">
        <v>1.0695187165775444E-2</v>
      </c>
      <c r="K1093" s="5">
        <v>5.6817946805387542E-3</v>
      </c>
      <c r="L1093" s="5">
        <v>6.164383561643838E-3</v>
      </c>
      <c r="M1093" s="5">
        <v>0</v>
      </c>
      <c r="N1093" s="5">
        <v>1.9083983306789509E-2</v>
      </c>
      <c r="O1093" s="5">
        <v>1.1879049676025932E-2</v>
      </c>
      <c r="P1093" s="5">
        <v>-2.6830203142966802E-3</v>
      </c>
      <c r="Q1093" s="5">
        <v>0</v>
      </c>
      <c r="R1093" s="5">
        <v>1.6830301035113404E-2</v>
      </c>
      <c r="S1093" s="5">
        <v>0</v>
      </c>
      <c r="T1093" s="5">
        <v>0</v>
      </c>
      <c r="U1093" s="5">
        <v>-2.3809523809523725E-3</v>
      </c>
      <c r="V1093" s="5">
        <v>2.8301892019438002E-2</v>
      </c>
      <c r="W1093" s="5">
        <v>7.8740157480314821E-3</v>
      </c>
      <c r="X1093" s="5">
        <v>0</v>
      </c>
      <c r="Y1093" s="5">
        <v>-1.6694473376667185E-3</v>
      </c>
      <c r="Z1093" s="5">
        <v>-1.3139291270648501E-3</v>
      </c>
      <c r="AA1093" s="5">
        <v>0</v>
      </c>
      <c r="AB1093" s="5">
        <v>-4.9504950495049549E-3</v>
      </c>
      <c r="AC1093" s="5">
        <v>5.5350553505535416E-3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</row>
    <row r="1094" spans="1:37" x14ac:dyDescent="0.3">
      <c r="A1094" s="1">
        <v>42804</v>
      </c>
      <c r="B1094" s="5">
        <v>7.2992700729928028E-3</v>
      </c>
      <c r="C1094" s="5">
        <v>3.8167938931297218E-3</v>
      </c>
      <c r="D1094" s="5">
        <v>6.3694267515923553E-3</v>
      </c>
      <c r="E1094" s="5">
        <v>1.7636684303350414E-3</v>
      </c>
      <c r="F1094" s="5">
        <v>2.7548209366390353E-3</v>
      </c>
      <c r="G1094" s="5">
        <v>-8.3892617449664586E-3</v>
      </c>
      <c r="H1094" s="5">
        <v>0</v>
      </c>
      <c r="I1094" s="5">
        <v>8.090614886731462E-3</v>
      </c>
      <c r="J1094" s="5">
        <v>-5.2910052910053462E-3</v>
      </c>
      <c r="K1094" s="5">
        <v>2.2597863142403973E-3</v>
      </c>
      <c r="L1094" s="5">
        <v>4.7651463580666853E-3</v>
      </c>
      <c r="M1094" s="5">
        <v>0</v>
      </c>
      <c r="N1094" s="5">
        <v>2.3970063139102438E-2</v>
      </c>
      <c r="O1094" s="5">
        <v>1.1205976520811012E-2</v>
      </c>
      <c r="P1094" s="5">
        <v>0</v>
      </c>
      <c r="Q1094" s="5">
        <v>1.3752455795677854E-2</v>
      </c>
      <c r="R1094" s="5">
        <v>-3.4482076412489793E-4</v>
      </c>
      <c r="S1094" s="5">
        <v>1.8789144050104456E-2</v>
      </c>
      <c r="T1094" s="5">
        <v>0</v>
      </c>
      <c r="U1094" s="5">
        <v>1.6706443914081159E-2</v>
      </c>
      <c r="V1094" s="5">
        <v>0</v>
      </c>
      <c r="W1094" s="5">
        <v>0</v>
      </c>
      <c r="X1094" s="5">
        <v>0</v>
      </c>
      <c r="Y1094" s="5">
        <v>7.525097538920722E-3</v>
      </c>
      <c r="Z1094" s="5">
        <v>7.8947363227146461E-3</v>
      </c>
      <c r="AA1094" s="5">
        <v>0</v>
      </c>
      <c r="AB1094" s="5">
        <v>0</v>
      </c>
      <c r="AC1094" s="5">
        <v>-7.3394495412844041E-3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</row>
    <row r="1095" spans="1:37" x14ac:dyDescent="0.3">
      <c r="A1095" s="1">
        <v>42807</v>
      </c>
      <c r="B1095" s="5">
        <v>1.0144927536231974E-2</v>
      </c>
      <c r="C1095" s="5">
        <v>0</v>
      </c>
      <c r="D1095" s="5">
        <v>5.5379746835442223E-3</v>
      </c>
      <c r="E1095" s="5">
        <v>3.5211267605634866E-3</v>
      </c>
      <c r="F1095" s="5">
        <v>0</v>
      </c>
      <c r="G1095" s="5">
        <v>6.7681895093063549E-3</v>
      </c>
      <c r="H1095" s="5">
        <v>3.0150753768845018E-3</v>
      </c>
      <c r="I1095" s="5">
        <v>1.2306046013911276E-2</v>
      </c>
      <c r="J1095" s="5">
        <v>8.5106382978723527E-3</v>
      </c>
      <c r="K1095" s="5">
        <v>-5.6369559617088782E-3</v>
      </c>
      <c r="L1095" s="5">
        <v>-6.7750677506772661E-4</v>
      </c>
      <c r="M1095" s="5">
        <v>1.3274082141892407E-2</v>
      </c>
      <c r="N1095" s="5">
        <v>3.145570302090106E-2</v>
      </c>
      <c r="O1095" s="5">
        <v>1.055408970976246E-2</v>
      </c>
      <c r="P1095" s="5">
        <v>0</v>
      </c>
      <c r="Q1095" s="5">
        <v>0</v>
      </c>
      <c r="R1095" s="5">
        <v>-3.4495825463509711E-4</v>
      </c>
      <c r="S1095" s="5">
        <v>-2.4590163934426257E-2</v>
      </c>
      <c r="T1095" s="5">
        <v>0</v>
      </c>
      <c r="U1095" s="5">
        <v>-1.4084507042253502E-2</v>
      </c>
      <c r="V1095" s="5">
        <v>6.7889857588867786E-2</v>
      </c>
      <c r="W1095" s="5">
        <v>6.2500000000000888E-3</v>
      </c>
      <c r="X1095" s="5">
        <v>0</v>
      </c>
      <c r="Y1095" s="5">
        <v>-1.3278037497843731E-2</v>
      </c>
      <c r="Z1095" s="5">
        <v>0</v>
      </c>
      <c r="AA1095" s="5">
        <v>4.4639311188421349E-3</v>
      </c>
      <c r="AB1095" s="5">
        <v>0</v>
      </c>
      <c r="AC1095" s="5">
        <v>5.5452865064695711E-3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</row>
    <row r="1096" spans="1:37" x14ac:dyDescent="0.3">
      <c r="A1096" s="1">
        <v>42808</v>
      </c>
      <c r="B1096" s="5">
        <v>-2.7977044476327095E-2</v>
      </c>
      <c r="C1096" s="5">
        <v>-1.9011406844106515E-2</v>
      </c>
      <c r="D1096" s="5">
        <v>-2.4390243902439046E-2</v>
      </c>
      <c r="E1096" s="5">
        <v>-1.4035087719298289E-2</v>
      </c>
      <c r="F1096" s="5">
        <v>-1.098901098901095E-2</v>
      </c>
      <c r="G1096" s="5">
        <v>-2.0168067226890796E-2</v>
      </c>
      <c r="H1096" s="5">
        <v>-1.6032064128256529E-2</v>
      </c>
      <c r="I1096" s="5">
        <v>-8.9852008456660082E-3</v>
      </c>
      <c r="J1096" s="5">
        <v>-4.0084388185653963E-2</v>
      </c>
      <c r="K1096" s="5">
        <v>-7.9363842038991939E-3</v>
      </c>
      <c r="L1096" s="5">
        <v>-6.7796610169491567E-3</v>
      </c>
      <c r="M1096" s="5">
        <v>-1.7466918873299764E-2</v>
      </c>
      <c r="N1096" s="5">
        <v>-4.2552854787706318E-3</v>
      </c>
      <c r="O1096" s="5">
        <v>-1.3054830287206221E-2</v>
      </c>
      <c r="P1096" s="5">
        <v>0</v>
      </c>
      <c r="Q1096" s="5">
        <v>0</v>
      </c>
      <c r="R1096" s="5">
        <v>-1.242235575386974E-2</v>
      </c>
      <c r="S1096" s="5">
        <v>0</v>
      </c>
      <c r="T1096" s="5">
        <v>0</v>
      </c>
      <c r="U1096" s="5">
        <v>-1.1904761904761862E-2</v>
      </c>
      <c r="V1096" s="5">
        <v>8.5913405442905599E-4</v>
      </c>
      <c r="W1096" s="5">
        <v>-4.6583850931677384E-3</v>
      </c>
      <c r="X1096" s="5">
        <v>0</v>
      </c>
      <c r="Y1096" s="5">
        <v>-1.6820840526229786E-2</v>
      </c>
      <c r="Z1096" s="5">
        <v>-1.9582244152595019E-2</v>
      </c>
      <c r="AA1096" s="5">
        <v>-2.2222441878854915E-2</v>
      </c>
      <c r="AB1096" s="5">
        <v>-9.9502487562188602E-3</v>
      </c>
      <c r="AC1096" s="5">
        <v>-7.3529411764705621E-3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</row>
    <row r="1097" spans="1:37" x14ac:dyDescent="0.3">
      <c r="A1097" s="1">
        <v>42809</v>
      </c>
      <c r="B1097" s="5">
        <v>9.5940959409595017E-3</v>
      </c>
      <c r="C1097" s="5">
        <v>1.9379844961240345E-2</v>
      </c>
      <c r="D1097" s="5">
        <v>1.2096774193548487E-2</v>
      </c>
      <c r="E1097" s="5">
        <v>8.8967971530249379E-3</v>
      </c>
      <c r="F1097" s="5">
        <v>8.3333333333333037E-3</v>
      </c>
      <c r="G1097" s="5">
        <v>1.0291595197255532E-2</v>
      </c>
      <c r="H1097" s="5">
        <v>5.0916496945010437E-3</v>
      </c>
      <c r="I1097" s="5">
        <v>8.0000000000000071E-3</v>
      </c>
      <c r="J1097" s="5">
        <v>2.637362637362628E-2</v>
      </c>
      <c r="K1097" s="5">
        <v>5.7142619436532094E-3</v>
      </c>
      <c r="L1097" s="5">
        <v>1.0238907849829282E-2</v>
      </c>
      <c r="M1097" s="5">
        <v>8.8887179520051873E-3</v>
      </c>
      <c r="N1097" s="5">
        <v>2.1367351574728133E-3</v>
      </c>
      <c r="O1097" s="5">
        <v>1.2169312169312274E-2</v>
      </c>
      <c r="P1097" s="5">
        <v>0</v>
      </c>
      <c r="Q1097" s="5">
        <v>0</v>
      </c>
      <c r="R1097" s="5">
        <v>4.5422822038096999E-3</v>
      </c>
      <c r="S1097" s="5">
        <v>0</v>
      </c>
      <c r="T1097" s="5">
        <v>1.7241379310344751E-2</v>
      </c>
      <c r="U1097" s="5">
        <v>8.4337349397589634E-3</v>
      </c>
      <c r="V1097" s="5">
        <v>4.2918568525720513E-3</v>
      </c>
      <c r="W1097" s="5">
        <v>0</v>
      </c>
      <c r="X1097" s="5">
        <v>0</v>
      </c>
      <c r="Y1097" s="5">
        <v>-5.1325865781877145E-3</v>
      </c>
      <c r="Z1097" s="5">
        <v>5.3260981806857455E-3</v>
      </c>
      <c r="AA1097" s="5">
        <v>2.2727502481808548E-2</v>
      </c>
      <c r="AB1097" s="5">
        <v>0</v>
      </c>
      <c r="AC1097" s="5">
        <v>1.8518518518517713E-3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</row>
    <row r="1098" spans="1:37" x14ac:dyDescent="0.3">
      <c r="A1098" s="1">
        <v>42810</v>
      </c>
      <c r="B1098" s="5">
        <v>1.0964912280701844E-2</v>
      </c>
      <c r="C1098" s="5">
        <v>3.8022813688212143E-3</v>
      </c>
      <c r="D1098" s="5">
        <v>7.9681274900398336E-3</v>
      </c>
      <c r="E1098" s="5">
        <v>3.5273368606703048E-3</v>
      </c>
      <c r="F1098" s="5">
        <v>-2.7548209366391463E-3</v>
      </c>
      <c r="G1098" s="5">
        <v>5.0933786078097842E-3</v>
      </c>
      <c r="H1098" s="5">
        <v>2.0263424518743633E-2</v>
      </c>
      <c r="I1098" s="5">
        <v>2.1164021164021829E-3</v>
      </c>
      <c r="J1098" s="5">
        <v>2.6766595289079209E-2</v>
      </c>
      <c r="K1098" s="5">
        <v>5.6817946805387542E-3</v>
      </c>
      <c r="L1098" s="5">
        <v>2.7027027027026751E-3</v>
      </c>
      <c r="M1098" s="5">
        <v>1.3215607123720607E-2</v>
      </c>
      <c r="N1098" s="5">
        <v>-1.2082451426532748E-2</v>
      </c>
      <c r="O1098" s="5">
        <v>6.2728698379508341E-3</v>
      </c>
      <c r="P1098" s="5">
        <v>0</v>
      </c>
      <c r="Q1098" s="5">
        <v>3.8759689922480689E-3</v>
      </c>
      <c r="R1098" s="5">
        <v>1.7739134773872456E-2</v>
      </c>
      <c r="S1098" s="5">
        <v>0</v>
      </c>
      <c r="T1098" s="5">
        <v>0</v>
      </c>
      <c r="U1098" s="5">
        <v>3.5842293906809264E-3</v>
      </c>
      <c r="V1098" s="5">
        <v>-4.3589758069626838E-2</v>
      </c>
      <c r="W1098" s="5">
        <v>1.0920436817472678E-2</v>
      </c>
      <c r="X1098" s="5">
        <v>0</v>
      </c>
      <c r="Y1098" s="5">
        <v>2.7515018297278981E-2</v>
      </c>
      <c r="Z1098" s="5">
        <v>2.6491392482874687E-3</v>
      </c>
      <c r="AA1098" s="5">
        <v>8.8891744425114716E-3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</row>
    <row r="1099" spans="1:37" x14ac:dyDescent="0.3">
      <c r="A1099" s="1">
        <v>42811</v>
      </c>
      <c r="B1099" s="5">
        <v>-3.6153289949385492E-3</v>
      </c>
      <c r="C1099" s="5">
        <v>-1.5151515151515138E-2</v>
      </c>
      <c r="D1099" s="5">
        <v>3.1620553359683612E-3</v>
      </c>
      <c r="E1099" s="5">
        <v>8.7873462214411724E-3</v>
      </c>
      <c r="F1099" s="5">
        <v>5.5248618784531356E-3</v>
      </c>
      <c r="G1099" s="5">
        <v>5.0675675675675436E-3</v>
      </c>
      <c r="H1099" s="5">
        <v>-6.9513406156901381E-3</v>
      </c>
      <c r="I1099" s="5">
        <v>-5.8078141499472435E-3</v>
      </c>
      <c r="J1099" s="5">
        <v>-1.9812304483837306E-2</v>
      </c>
      <c r="K1099" s="5">
        <v>-5.6496942776453896E-3</v>
      </c>
      <c r="L1099" s="5">
        <v>4.0431266846361336E-3</v>
      </c>
      <c r="M1099" s="5">
        <v>0</v>
      </c>
      <c r="N1099" s="5">
        <v>7.194239388780499E-3</v>
      </c>
      <c r="O1099" s="5">
        <v>-1.2987012987012991E-2</v>
      </c>
      <c r="P1099" s="5">
        <v>-3.8431975403541152E-4</v>
      </c>
      <c r="Q1099" s="5">
        <v>3.8610038610038533E-3</v>
      </c>
      <c r="R1099" s="5">
        <v>7.8605519317065387E-3</v>
      </c>
      <c r="S1099" s="5">
        <v>4.2016806722688926E-3</v>
      </c>
      <c r="T1099" s="5">
        <v>0</v>
      </c>
      <c r="U1099" s="5">
        <v>-1.6666666666666718E-2</v>
      </c>
      <c r="V1099" s="5">
        <v>0</v>
      </c>
      <c r="W1099" s="5">
        <v>-1.2345679012345734E-2</v>
      </c>
      <c r="X1099" s="5">
        <v>-3.7735849056603765E-2</v>
      </c>
      <c r="Y1099" s="5">
        <v>4.1841179474562118E-3</v>
      </c>
      <c r="Z1099" s="5">
        <v>0</v>
      </c>
      <c r="AA1099" s="5">
        <v>2.2025663459305678E-2</v>
      </c>
      <c r="AB1099" s="5">
        <v>-1.5075376884422065E-2</v>
      </c>
      <c r="AC1099" s="5">
        <v>-2.4029574861367808E-2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</row>
    <row r="1100" spans="1:37" x14ac:dyDescent="0.3">
      <c r="A1100" s="1">
        <v>42814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</row>
    <row r="1101" spans="1:37" x14ac:dyDescent="0.3">
      <c r="A1101" s="1">
        <v>42815</v>
      </c>
      <c r="B1101" s="5">
        <v>1.1611030478954953E-2</v>
      </c>
      <c r="C1101" s="5">
        <v>1.9230769230769162E-2</v>
      </c>
      <c r="D1101" s="5">
        <v>7.8802206461781044E-3</v>
      </c>
      <c r="E1101" s="5">
        <v>1.7421602787456525E-2</v>
      </c>
      <c r="F1101" s="5">
        <v>0</v>
      </c>
      <c r="G1101" s="5">
        <v>-3.3613445378151141E-3</v>
      </c>
      <c r="H1101" s="5">
        <v>-5.0000000000000044E-3</v>
      </c>
      <c r="I1101" s="5">
        <v>-2.1242697822623224E-3</v>
      </c>
      <c r="J1101" s="5">
        <v>0</v>
      </c>
      <c r="K1101" s="5">
        <v>-1.2500132129416031E-2</v>
      </c>
      <c r="L1101" s="5">
        <v>-1.3422818791946067E-3</v>
      </c>
      <c r="M1101" s="5">
        <v>0</v>
      </c>
      <c r="N1101" s="5">
        <v>2.8571716483927201E-3</v>
      </c>
      <c r="O1101" s="5">
        <v>1.3157894736842035E-2</v>
      </c>
      <c r="P1101" s="5">
        <v>6.9204152249136008E-3</v>
      </c>
      <c r="Q1101" s="5">
        <v>-1.9230769230769273E-2</v>
      </c>
      <c r="R1101" s="5">
        <v>-4.7473692390719302E-3</v>
      </c>
      <c r="S1101" s="5">
        <v>0</v>
      </c>
      <c r="T1101" s="5">
        <v>0</v>
      </c>
      <c r="U1101" s="5">
        <v>0</v>
      </c>
      <c r="V1101" s="5">
        <v>-5.2725630193937612E-2</v>
      </c>
      <c r="W1101" s="5">
        <v>6.2500000000000888E-3</v>
      </c>
      <c r="X1101" s="5">
        <v>0</v>
      </c>
      <c r="Y1101" s="5">
        <v>-8.333324641696005E-3</v>
      </c>
      <c r="Z1101" s="5">
        <v>0</v>
      </c>
      <c r="AA1101" s="5">
        <v>-3.0171959269676418E-2</v>
      </c>
      <c r="AB1101" s="5">
        <v>-1.0204081632653073E-2</v>
      </c>
      <c r="AC1101" s="5">
        <v>2.2727272727272707E-2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</row>
    <row r="1102" spans="1:37" x14ac:dyDescent="0.3">
      <c r="A1102" s="1">
        <v>42816</v>
      </c>
      <c r="B1102" s="5">
        <v>2.223816355810615E-2</v>
      </c>
      <c r="C1102" s="5">
        <v>-3.7735849056603765E-3</v>
      </c>
      <c r="D1102" s="5">
        <v>1.3291634089132032E-2</v>
      </c>
      <c r="E1102" s="5">
        <v>-8.5616438356164171E-3</v>
      </c>
      <c r="F1102" s="5">
        <v>-5.494505494505475E-3</v>
      </c>
      <c r="G1102" s="5">
        <v>1.6863406408094139E-3</v>
      </c>
      <c r="H1102" s="5">
        <v>3.0150753768845018E-3</v>
      </c>
      <c r="I1102" s="5">
        <v>1.5433741351782881E-2</v>
      </c>
      <c r="J1102" s="5">
        <v>1.0638297872340718E-3</v>
      </c>
      <c r="K1102" s="5">
        <v>-8.0551105832462611E-3</v>
      </c>
      <c r="L1102" s="5">
        <v>8.0645161290322509E-3</v>
      </c>
      <c r="M1102" s="5">
        <v>1.3043232882324451E-2</v>
      </c>
      <c r="N1102" s="5">
        <v>7.1224505249101178E-4</v>
      </c>
      <c r="O1102" s="5">
        <v>9.3506493506494426E-3</v>
      </c>
      <c r="P1102" s="5">
        <v>0</v>
      </c>
      <c r="Q1102" s="5">
        <v>1.9607843137254832E-2</v>
      </c>
      <c r="R1102" s="5">
        <v>-1.6013623220666018E-2</v>
      </c>
      <c r="S1102" s="5">
        <v>-2.0920502092049986E-3</v>
      </c>
      <c r="T1102" s="5">
        <v>0</v>
      </c>
      <c r="U1102" s="5">
        <v>-1.937046004842613E-2</v>
      </c>
      <c r="V1102" s="5">
        <v>0</v>
      </c>
      <c r="W1102" s="5">
        <v>9.3167701863354768E-3</v>
      </c>
      <c r="X1102" s="5">
        <v>0</v>
      </c>
      <c r="Y1102" s="5">
        <v>-7.563039167278518E-3</v>
      </c>
      <c r="Z1102" s="5">
        <v>3.9630116272779681E-3</v>
      </c>
      <c r="AA1102" s="5">
        <v>8.8891744425114716E-3</v>
      </c>
      <c r="AB1102" s="5">
        <v>0</v>
      </c>
      <c r="AC1102" s="5">
        <v>7.4074074074073071E-3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</row>
    <row r="1103" spans="1:37" x14ac:dyDescent="0.3">
      <c r="A1103" s="1">
        <v>42817</v>
      </c>
      <c r="B1103" s="5">
        <v>0</v>
      </c>
      <c r="C1103" s="5">
        <v>0</v>
      </c>
      <c r="D1103" s="5">
        <v>0</v>
      </c>
      <c r="E1103" s="5">
        <v>6.9084628670121884E-3</v>
      </c>
      <c r="F1103" s="5">
        <v>1.1049723756906049E-2</v>
      </c>
      <c r="G1103" s="5">
        <v>6.7340067340067034E-3</v>
      </c>
      <c r="H1103" s="5">
        <v>1.002004008016022E-2</v>
      </c>
      <c r="I1103" s="5">
        <v>9.9580712788260861E-3</v>
      </c>
      <c r="J1103" s="5">
        <v>2.0191285866099973E-2</v>
      </c>
      <c r="K1103" s="5">
        <v>0</v>
      </c>
      <c r="L1103" s="5">
        <v>3.3333333333334103E-3</v>
      </c>
      <c r="M1103" s="5">
        <v>-8.583531586777271E-3</v>
      </c>
      <c r="N1103" s="5">
        <v>2.8469524821437275E-3</v>
      </c>
      <c r="O1103" s="5">
        <v>1.0808028821410298E-2</v>
      </c>
      <c r="P1103" s="5">
        <v>4.5819014891179899E-2</v>
      </c>
      <c r="Q1103" s="5">
        <v>0</v>
      </c>
      <c r="R1103" s="5">
        <v>2.1468128765055772E-2</v>
      </c>
      <c r="S1103" s="5">
        <v>4.1928721174004924E-3</v>
      </c>
      <c r="T1103" s="5">
        <v>-1.6949152542372614E-3</v>
      </c>
      <c r="U1103" s="5">
        <v>1.4814814814814836E-2</v>
      </c>
      <c r="V1103" s="5">
        <v>0</v>
      </c>
      <c r="W1103" s="5">
        <v>3.0769230769229772E-3</v>
      </c>
      <c r="X1103" s="5">
        <v>0</v>
      </c>
      <c r="Y1103" s="5">
        <v>1.5241305098596891E-2</v>
      </c>
      <c r="Z1103" s="5">
        <v>6.5788811461262586E-3</v>
      </c>
      <c r="AA1103" s="5">
        <v>4.4049367427179131E-3</v>
      </c>
      <c r="AB1103" s="5">
        <v>1.0309278350515427E-2</v>
      </c>
      <c r="AC1103" s="5">
        <v>-7.3529411764705621E-3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</row>
    <row r="1104" spans="1:37" x14ac:dyDescent="0.3">
      <c r="A1104" s="1">
        <v>42818</v>
      </c>
      <c r="B1104" s="5">
        <v>-1.4035087719298511E-3</v>
      </c>
      <c r="C1104" s="5">
        <v>-3.7878787878787845E-3</v>
      </c>
      <c r="D1104" s="5">
        <v>-7.7160493827155285E-4</v>
      </c>
      <c r="E1104" s="5">
        <v>-8.5763293310463506E-3</v>
      </c>
      <c r="F1104" s="5">
        <v>-8.1967213114754189E-3</v>
      </c>
      <c r="G1104" s="5">
        <v>-1.1705685618729089E-2</v>
      </c>
      <c r="H1104" s="5">
        <v>-7.9365079365079083E-3</v>
      </c>
      <c r="I1104" s="5">
        <v>-6.7462376751427078E-3</v>
      </c>
      <c r="J1104" s="5">
        <v>-2.0833333333333259E-3</v>
      </c>
      <c r="K1104" s="5">
        <v>1.1600410999397237E-3</v>
      </c>
      <c r="L1104" s="5">
        <v>-3.3222591362126463E-3</v>
      </c>
      <c r="M1104" s="5">
        <v>4.3289232427798918E-3</v>
      </c>
      <c r="N1104" s="5">
        <v>-1.2065301169958742E-2</v>
      </c>
      <c r="O1104" s="5">
        <v>-6.109979633401208E-3</v>
      </c>
      <c r="P1104" s="5">
        <v>-4.1621029572836754E-2</v>
      </c>
      <c r="Q1104" s="5">
        <v>0</v>
      </c>
      <c r="R1104" s="5">
        <v>8.1355963715294966E-3</v>
      </c>
      <c r="S1104" s="5">
        <v>2.0876826722338038E-3</v>
      </c>
      <c r="T1104" s="5">
        <v>1.8675721561969505E-2</v>
      </c>
      <c r="U1104" s="5">
        <v>3.6496350364962904E-3</v>
      </c>
      <c r="V1104" s="5">
        <v>4.7169935461655044E-3</v>
      </c>
      <c r="W1104" s="5">
        <v>-1.0736196319018454E-2</v>
      </c>
      <c r="X1104" s="5">
        <v>0</v>
      </c>
      <c r="Y1104" s="5">
        <v>3.3361535123843655E-3</v>
      </c>
      <c r="Z1104" s="5">
        <v>-1.3072549019608193E-3</v>
      </c>
      <c r="AA1104" s="5">
        <v>1.7543448933785344E-2</v>
      </c>
      <c r="AB1104" s="5">
        <v>1.4285714285714235E-2</v>
      </c>
      <c r="AC1104" s="5">
        <v>1.1111111111111072E-2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</row>
    <row r="1105" spans="1:37" x14ac:dyDescent="0.3">
      <c r="A1105" s="1">
        <v>42821</v>
      </c>
      <c r="B1105" s="5">
        <v>1.1243851018974071E-2</v>
      </c>
      <c r="C1105" s="5">
        <v>-7.6045627376425395E-3</v>
      </c>
      <c r="D1105" s="5">
        <v>1.5444015444015413E-2</v>
      </c>
      <c r="E1105" s="5">
        <v>-1.7301038062284002E-3</v>
      </c>
      <c r="F1105" s="5">
        <v>-5.5096418732781816E-3</v>
      </c>
      <c r="G1105" s="5">
        <v>8.4602368866328881E-3</v>
      </c>
      <c r="H1105" s="5">
        <v>-1.0000000000000009E-3</v>
      </c>
      <c r="I1105" s="5">
        <v>-2.6123301985371272E-3</v>
      </c>
      <c r="J1105" s="5">
        <v>-4.1753653444676075E-3</v>
      </c>
      <c r="K1105" s="5">
        <v>0</v>
      </c>
      <c r="L1105" s="5">
        <v>-4.0000000000000036E-3</v>
      </c>
      <c r="M1105" s="5">
        <v>-4.3102644388678391E-3</v>
      </c>
      <c r="N1105" s="5">
        <v>5.7471326774534148E-3</v>
      </c>
      <c r="O1105" s="5">
        <v>-3.5860655737705027E-3</v>
      </c>
      <c r="P1105" s="5">
        <v>0</v>
      </c>
      <c r="Q1105" s="5">
        <v>0</v>
      </c>
      <c r="R1105" s="5">
        <v>-6.7249973476080083E-4</v>
      </c>
      <c r="S1105" s="5">
        <v>2.0833333333333259E-2</v>
      </c>
      <c r="T1105" s="5">
        <v>0</v>
      </c>
      <c r="U1105" s="5">
        <v>3.6363636363636598E-3</v>
      </c>
      <c r="V1105" s="5">
        <v>0</v>
      </c>
      <c r="W1105" s="5">
        <v>-7.7519379844961378E-3</v>
      </c>
      <c r="X1105" s="5">
        <v>0</v>
      </c>
      <c r="Y1105" s="5">
        <v>-3.3250605997854343E-3</v>
      </c>
      <c r="Z1105" s="5">
        <v>-5.235471546823911E-3</v>
      </c>
      <c r="AA1105" s="5">
        <v>-4.3100060010315966E-3</v>
      </c>
      <c r="AB1105" s="5">
        <v>2.012072434607548E-3</v>
      </c>
      <c r="AC1105" s="5">
        <v>-1.831501831501825E-3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</row>
    <row r="1106" spans="1:37" x14ac:dyDescent="0.3">
      <c r="A1106" s="1">
        <v>42822</v>
      </c>
      <c r="B1106" s="5">
        <v>1.2508686587908269E-2</v>
      </c>
      <c r="C1106" s="5">
        <v>1.5325670498084198E-2</v>
      </c>
      <c r="D1106" s="5">
        <v>3.8022813688212143E-3</v>
      </c>
      <c r="E1106" s="5">
        <v>1.7331022530329143E-3</v>
      </c>
      <c r="F1106" s="5">
        <v>8.310249307479145E-3</v>
      </c>
      <c r="G1106" s="5">
        <v>0</v>
      </c>
      <c r="H1106" s="5">
        <v>-1.0010010010009784E-3</v>
      </c>
      <c r="I1106" s="5">
        <v>1.0476689366161196E-3</v>
      </c>
      <c r="J1106" s="5">
        <v>-4.1928721174003813E-3</v>
      </c>
      <c r="K1106" s="5">
        <v>3.4763252083953589E-3</v>
      </c>
      <c r="L1106" s="5">
        <v>7.3627844712182977E-3</v>
      </c>
      <c r="M1106" s="5">
        <v>0</v>
      </c>
      <c r="N1106" s="5">
        <v>1.2857143885401934E-2</v>
      </c>
      <c r="O1106" s="5">
        <v>5.1413881748072487E-3</v>
      </c>
      <c r="P1106" s="5">
        <v>0</v>
      </c>
      <c r="Q1106" s="5">
        <v>0</v>
      </c>
      <c r="R1106" s="5">
        <v>-1.0094193962274511E-3</v>
      </c>
      <c r="S1106" s="5">
        <v>-1.8367346938775508E-2</v>
      </c>
      <c r="T1106" s="5">
        <v>-1.6666666666667052E-3</v>
      </c>
      <c r="U1106" s="5">
        <v>4.7101449275362306E-2</v>
      </c>
      <c r="V1106" s="5">
        <v>0</v>
      </c>
      <c r="W1106" s="5">
        <v>-1.7187500000000022E-2</v>
      </c>
      <c r="X1106" s="5">
        <v>9.8039215686276382E-3</v>
      </c>
      <c r="Y1106" s="5">
        <v>8.3404925170427191E-4</v>
      </c>
      <c r="Z1106" s="5">
        <v>1.3156578081803261E-3</v>
      </c>
      <c r="AA1106" s="5">
        <v>0</v>
      </c>
      <c r="AB1106" s="5">
        <v>4.0160642570281624E-3</v>
      </c>
      <c r="AC1106" s="5">
        <v>5.5045871559633586E-3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</row>
    <row r="1107" spans="1:37" x14ac:dyDescent="0.3">
      <c r="A1107" s="1">
        <v>42823</v>
      </c>
      <c r="B1107" s="5">
        <v>-1.1667810569663706E-2</v>
      </c>
      <c r="C1107" s="5">
        <v>1.132075471698113E-2</v>
      </c>
      <c r="D1107" s="5">
        <v>-3.7878787878787845E-3</v>
      </c>
      <c r="E1107" s="5">
        <v>-3.4602076124568004E-3</v>
      </c>
      <c r="F1107" s="5">
        <v>0</v>
      </c>
      <c r="G1107" s="5">
        <v>-5.0335570469798308E-3</v>
      </c>
      <c r="H1107" s="5">
        <v>9.0180360721443531E-3</v>
      </c>
      <c r="I1107" s="5">
        <v>5.2328623757191828E-4</v>
      </c>
      <c r="J1107" s="5">
        <v>7.3684210526314686E-3</v>
      </c>
      <c r="K1107" s="5">
        <v>0</v>
      </c>
      <c r="L1107" s="5">
        <v>1.1960132890365349E-2</v>
      </c>
      <c r="M1107" s="5">
        <v>8.6578464855595616E-3</v>
      </c>
      <c r="N1107" s="5">
        <v>-3.5260651671055188E-3</v>
      </c>
      <c r="O1107" s="5">
        <v>2.5575447570331811E-3</v>
      </c>
      <c r="P1107" s="5">
        <v>5.7142857142857828E-3</v>
      </c>
      <c r="Q1107" s="5">
        <v>-1.9230769230769273E-2</v>
      </c>
      <c r="R1107" s="5">
        <v>0</v>
      </c>
      <c r="S1107" s="5">
        <v>1.4553014553014609E-2</v>
      </c>
      <c r="T1107" s="5">
        <v>1.6694490818029983E-3</v>
      </c>
      <c r="U1107" s="5">
        <v>-2.3068050749711633E-3</v>
      </c>
      <c r="V1107" s="5">
        <v>0</v>
      </c>
      <c r="W1107" s="5">
        <v>1.9077901430842648E-2</v>
      </c>
      <c r="X1107" s="5">
        <v>-9.7087378640777766E-3</v>
      </c>
      <c r="Y1107" s="5">
        <v>6.6666597133566707E-3</v>
      </c>
      <c r="Z1107" s="5">
        <v>3.9421815993549991E-3</v>
      </c>
      <c r="AA1107" s="5">
        <v>1.7315613031431143E-2</v>
      </c>
      <c r="AB1107" s="5">
        <v>-5.0000000000000044E-3</v>
      </c>
      <c r="AC1107" s="5">
        <v>-1.8248175182481452E-3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</row>
    <row r="1108" spans="1:37" x14ac:dyDescent="0.3">
      <c r="A1108" s="1">
        <v>42824</v>
      </c>
      <c r="B1108" s="5">
        <v>9.0277777777778567E-3</v>
      </c>
      <c r="C1108" s="5">
        <v>0</v>
      </c>
      <c r="D1108" s="5">
        <v>6.8441064638782301E-3</v>
      </c>
      <c r="E1108" s="5">
        <v>6.9444444444444198E-3</v>
      </c>
      <c r="F1108" s="5">
        <v>0</v>
      </c>
      <c r="G1108" s="5">
        <v>8.4317032040472917E-3</v>
      </c>
      <c r="H1108" s="5">
        <v>5.9582919563059278E-3</v>
      </c>
      <c r="I1108" s="5">
        <v>-1.0460251046024993E-3</v>
      </c>
      <c r="J1108" s="5">
        <v>2.089864158829613E-3</v>
      </c>
      <c r="K1108" s="5">
        <v>1.1547296115572037E-2</v>
      </c>
      <c r="L1108" s="5">
        <v>-4.5961917268548813E-3</v>
      </c>
      <c r="M1108" s="5">
        <v>8.5845632612469025E-3</v>
      </c>
      <c r="N1108" s="5">
        <v>-2.1231763186374542E-3</v>
      </c>
      <c r="O1108" s="5">
        <v>-2.5510204081632404E-3</v>
      </c>
      <c r="P1108" s="5">
        <v>0</v>
      </c>
      <c r="Q1108" s="5">
        <v>0</v>
      </c>
      <c r="R1108" s="5">
        <v>2.0208968174475483E-3</v>
      </c>
      <c r="S1108" s="5">
        <v>-2.049180327868827E-3</v>
      </c>
      <c r="T1108" s="5">
        <v>2.4999999999999911E-2</v>
      </c>
      <c r="U1108" s="5">
        <v>-8.0924855491329994E-3</v>
      </c>
      <c r="V1108" s="5">
        <v>3.2863797985050791E-2</v>
      </c>
      <c r="W1108" s="5">
        <v>-3.1201248049922414E-3</v>
      </c>
      <c r="X1108" s="5">
        <v>9.8039215686276382E-3</v>
      </c>
      <c r="Y1108" s="5">
        <v>9.1059724155055921E-3</v>
      </c>
      <c r="Z1108" s="5">
        <v>7.8534036553274955E-3</v>
      </c>
      <c r="AA1108" s="5">
        <v>-8.5099697816575226E-3</v>
      </c>
      <c r="AB1108" s="5">
        <v>-8.040201005025116E-3</v>
      </c>
      <c r="AC1108" s="5">
        <v>3.6563071297988081E-3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</row>
    <row r="1109" spans="1:37" x14ac:dyDescent="0.3">
      <c r="A1109" s="1">
        <v>42825</v>
      </c>
      <c r="B1109" s="5">
        <v>-1.2388162422574012E-2</v>
      </c>
      <c r="C1109" s="5">
        <v>7.4626865671640896E-3</v>
      </c>
      <c r="D1109" s="5">
        <v>-8.3081570996978993E-3</v>
      </c>
      <c r="E1109" s="5">
        <v>0</v>
      </c>
      <c r="F1109" s="5">
        <v>5.494505494505475E-3</v>
      </c>
      <c r="G1109" s="5">
        <v>-1.3377926421404673E-2</v>
      </c>
      <c r="H1109" s="5">
        <v>-9.8716683119448589E-4</v>
      </c>
      <c r="I1109" s="5">
        <v>0</v>
      </c>
      <c r="J1109" s="5">
        <v>1.0427528675704956E-3</v>
      </c>
      <c r="K1109" s="5">
        <v>0</v>
      </c>
      <c r="L1109" s="5">
        <v>-1.319261213720313E-2</v>
      </c>
      <c r="M1109" s="5">
        <v>-4.2552364469186088E-3</v>
      </c>
      <c r="N1109" s="5">
        <v>-1.4184284929235069E-3</v>
      </c>
      <c r="O1109" s="5">
        <v>-5.1150895140661401E-4</v>
      </c>
      <c r="P1109" s="5">
        <v>0</v>
      </c>
      <c r="Q1109" s="5">
        <v>7.8431372549019329E-3</v>
      </c>
      <c r="R1109" s="5">
        <v>0</v>
      </c>
      <c r="S1109" s="5">
        <v>6.1601642710471527E-3</v>
      </c>
      <c r="T1109" s="5">
        <v>0</v>
      </c>
      <c r="U1109" s="5">
        <v>-4.6620046620046152E-3</v>
      </c>
      <c r="V1109" s="5">
        <v>0</v>
      </c>
      <c r="W1109" s="5">
        <v>0</v>
      </c>
      <c r="X1109" s="5">
        <v>0</v>
      </c>
      <c r="Y1109" s="5">
        <v>0</v>
      </c>
      <c r="Z1109" s="5">
        <v>-5.1946756619918322E-3</v>
      </c>
      <c r="AA1109" s="5">
        <v>0</v>
      </c>
      <c r="AB1109" s="5">
        <v>0</v>
      </c>
      <c r="AC1109" s="5">
        <v>-1.8214936247723523E-3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</row>
    <row r="1110" spans="1:37" x14ac:dyDescent="0.3">
      <c r="A1110" s="1">
        <v>42828</v>
      </c>
      <c r="B1110" s="5">
        <v>1.3937282229965264E-2</v>
      </c>
      <c r="C1110" s="5">
        <v>0</v>
      </c>
      <c r="D1110" s="5">
        <v>1.1424219345011366E-2</v>
      </c>
      <c r="E1110" s="5">
        <v>-5.1724137931034031E-3</v>
      </c>
      <c r="F1110" s="5">
        <v>-5.464480874316946E-3</v>
      </c>
      <c r="G1110" s="5">
        <v>3.3898305084745228E-3</v>
      </c>
      <c r="H1110" s="5">
        <v>9.8814229249022389E-4</v>
      </c>
      <c r="I1110" s="5">
        <v>-5.2356020942407877E-3</v>
      </c>
      <c r="J1110" s="5">
        <v>-3.1250000000000444E-3</v>
      </c>
      <c r="K1110" s="5">
        <v>-2.2832341454190885E-3</v>
      </c>
      <c r="L1110" s="5">
        <v>5.3475935828877219E-3</v>
      </c>
      <c r="M1110" s="5">
        <v>0</v>
      </c>
      <c r="N1110" s="5">
        <v>-5.6818242814622444E-3</v>
      </c>
      <c r="O1110" s="5">
        <v>-4.6059365404298447E-3</v>
      </c>
      <c r="P1110" s="5">
        <v>-3.3333333333333326E-2</v>
      </c>
      <c r="Q1110" s="5">
        <v>0</v>
      </c>
      <c r="R1110" s="5">
        <v>2.2857142340734216E-2</v>
      </c>
      <c r="S1110" s="5">
        <v>-2.0408163265306367E-3</v>
      </c>
      <c r="T1110" s="5">
        <v>0</v>
      </c>
      <c r="U1110" s="5">
        <v>-1.6393442622950838E-2</v>
      </c>
      <c r="V1110" s="5">
        <v>0</v>
      </c>
      <c r="W1110" s="5">
        <v>-1.2519561815336422E-2</v>
      </c>
      <c r="X1110" s="5">
        <v>9.7087378640776656E-3</v>
      </c>
      <c r="Y1110" s="5">
        <v>-8.2036507529270608E-4</v>
      </c>
      <c r="Z1110" s="5">
        <v>-2.6110964353072141E-3</v>
      </c>
      <c r="AA1110" s="5">
        <v>0</v>
      </c>
      <c r="AB1110" s="5">
        <v>-2.0263424518743856E-3</v>
      </c>
      <c r="AC1110" s="5">
        <v>-1.8248175182481452E-3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</row>
    <row r="1111" spans="1:37" x14ac:dyDescent="0.3">
      <c r="A1111" s="1">
        <v>42829</v>
      </c>
      <c r="B1111" s="5">
        <v>-6.8728522336769515E-4</v>
      </c>
      <c r="C1111" s="5">
        <v>3.7037037037037646E-3</v>
      </c>
      <c r="D1111" s="5">
        <v>-6.777108433734913E-3</v>
      </c>
      <c r="E1111" s="5">
        <v>-1.7331022530329143E-3</v>
      </c>
      <c r="F1111" s="5">
        <v>2.7472527472527375E-3</v>
      </c>
      <c r="G1111" s="5">
        <v>1.6891891891892552E-3</v>
      </c>
      <c r="H1111" s="5">
        <v>-1.9743336623889718E-3</v>
      </c>
      <c r="I1111" s="5">
        <v>0</v>
      </c>
      <c r="J1111" s="5">
        <v>-4.1797283176593369E-3</v>
      </c>
      <c r="K1111" s="5">
        <v>-4.5766870995311848E-3</v>
      </c>
      <c r="L1111" s="5">
        <v>9.9734042553192293E-3</v>
      </c>
      <c r="M1111" s="5">
        <v>0</v>
      </c>
      <c r="N1111" s="5">
        <v>0</v>
      </c>
      <c r="O1111" s="5">
        <v>2.5706940874035134E-3</v>
      </c>
      <c r="P1111" s="5">
        <v>1.841692789968663E-2</v>
      </c>
      <c r="Q1111" s="5">
        <v>0</v>
      </c>
      <c r="R1111" s="5">
        <v>-1.4130795047642142E-2</v>
      </c>
      <c r="S1111" s="5">
        <v>-8.1799591002045258E-3</v>
      </c>
      <c r="T1111" s="5">
        <v>0</v>
      </c>
      <c r="U1111" s="5">
        <v>1.6666666666666607E-2</v>
      </c>
      <c r="V1111" s="5">
        <v>-9.0908666205722355E-3</v>
      </c>
      <c r="W1111" s="5">
        <v>1.4263074484944571E-2</v>
      </c>
      <c r="X1111" s="5">
        <v>0</v>
      </c>
      <c r="Y1111" s="5">
        <v>0</v>
      </c>
      <c r="Z1111" s="5">
        <v>2.6179321085035845E-3</v>
      </c>
      <c r="AA1111" s="5">
        <v>4.2915054727192814E-3</v>
      </c>
      <c r="AB1111" s="5">
        <v>5.0761421319795996E-3</v>
      </c>
      <c r="AC1111" s="5">
        <v>-1.8281535648994041E-3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</row>
    <row r="1112" spans="1:37" x14ac:dyDescent="0.3">
      <c r="A1112" s="1">
        <v>42830</v>
      </c>
      <c r="B1112" s="5">
        <v>4.126547455295837E-3</v>
      </c>
      <c r="C1112" s="5">
        <v>-3.6900369003689537E-3</v>
      </c>
      <c r="D1112" s="5">
        <v>8.3396512509477105E-3</v>
      </c>
      <c r="E1112" s="5">
        <v>5.2083333333332593E-3</v>
      </c>
      <c r="F1112" s="5">
        <v>2.73972602739736E-3</v>
      </c>
      <c r="G1112" s="5">
        <v>1.6863406408094139E-3</v>
      </c>
      <c r="H1112" s="5">
        <v>1.285855588526208E-2</v>
      </c>
      <c r="I1112" s="5">
        <v>-5.7894736842105665E-3</v>
      </c>
      <c r="J1112" s="5">
        <v>5.2465897166842357E-3</v>
      </c>
      <c r="K1112" s="5">
        <v>-2.2987485185391732E-3</v>
      </c>
      <c r="L1112" s="5">
        <v>-6.5832784726793658E-4</v>
      </c>
      <c r="M1112" s="5">
        <v>8.5468417262566376E-3</v>
      </c>
      <c r="N1112" s="5">
        <v>7.1428520015626162E-3</v>
      </c>
      <c r="O1112" s="5">
        <v>-2.0512820512820218E-3</v>
      </c>
      <c r="P1112" s="5">
        <v>0</v>
      </c>
      <c r="Q1112" s="5">
        <v>0</v>
      </c>
      <c r="R1112" s="5">
        <v>4.9999906796847071E-3</v>
      </c>
      <c r="S1112" s="5">
        <v>6.1855670103092564E-3</v>
      </c>
      <c r="T1112" s="5">
        <v>0</v>
      </c>
      <c r="U1112" s="5">
        <v>-1.4051522248243575E-2</v>
      </c>
      <c r="V1112" s="5">
        <v>-4.5871680124033309E-3</v>
      </c>
      <c r="W1112" s="5">
        <v>0</v>
      </c>
      <c r="X1112" s="5">
        <v>0</v>
      </c>
      <c r="Y1112" s="5">
        <v>-2.463030248225806E-3</v>
      </c>
      <c r="Z1112" s="5">
        <v>-2.6110964353072141E-3</v>
      </c>
      <c r="AA1112" s="5">
        <v>8.5472847425314136E-3</v>
      </c>
      <c r="AB1112" s="5">
        <v>7.0707070707070052E-3</v>
      </c>
      <c r="AC1112" s="5">
        <v>-1.831501831501825E-3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</row>
    <row r="1113" spans="1:37" x14ac:dyDescent="0.3">
      <c r="A1113" s="1">
        <v>42831</v>
      </c>
      <c r="B1113" s="5">
        <v>-1.1643835616438336E-2</v>
      </c>
      <c r="C1113" s="5">
        <v>3.7037037037037646E-3</v>
      </c>
      <c r="D1113" s="5">
        <v>-3.7593984962406291E-3</v>
      </c>
      <c r="E1113" s="5">
        <v>-5.1813471502590858E-3</v>
      </c>
      <c r="F1113" s="5">
        <v>2.732240437158362E-3</v>
      </c>
      <c r="G1113" s="5">
        <v>1.6835016835017313E-3</v>
      </c>
      <c r="H1113" s="5">
        <v>-2.9296875E-3</v>
      </c>
      <c r="I1113" s="5">
        <v>1.0587612493382803E-2</v>
      </c>
      <c r="J1113" s="5">
        <v>6.2630480167014113E-3</v>
      </c>
      <c r="K1113" s="5">
        <v>1.1520224692138648E-3</v>
      </c>
      <c r="L1113" s="5">
        <v>-3.2938076416337836E-3</v>
      </c>
      <c r="M1113" s="5">
        <v>0</v>
      </c>
      <c r="N1113" s="5">
        <v>-6.3829792664714669E-3</v>
      </c>
      <c r="O1113" s="5">
        <v>2.0554984583760483E-3</v>
      </c>
      <c r="P1113" s="5">
        <v>0</v>
      </c>
      <c r="Q1113" s="5">
        <v>0</v>
      </c>
      <c r="R1113" s="5">
        <v>-1.9900460601210979E-3</v>
      </c>
      <c r="S1113" s="5">
        <v>2.049180327868827E-3</v>
      </c>
      <c r="T1113" s="5">
        <v>0</v>
      </c>
      <c r="U1113" s="5">
        <v>-3.5629453681710332E-3</v>
      </c>
      <c r="V1113" s="5">
        <v>-1.5668230578013476E-2</v>
      </c>
      <c r="W1113" s="5">
        <v>-1.5625000000000222E-3</v>
      </c>
      <c r="X1113" s="5">
        <v>0</v>
      </c>
      <c r="Y1113" s="5">
        <v>0</v>
      </c>
      <c r="Z1113" s="5">
        <v>5.235667881915429E-3</v>
      </c>
      <c r="AA1113" s="5">
        <v>-1.2711800516425731E-2</v>
      </c>
      <c r="AB1113" s="5">
        <v>0</v>
      </c>
      <c r="AC1113" s="5">
        <v>3.669724770642091E-3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</row>
    <row r="1114" spans="1:37" x14ac:dyDescent="0.3">
      <c r="A1114" s="1">
        <v>42832</v>
      </c>
      <c r="B1114" s="5">
        <v>-5.5440055440055813E-3</v>
      </c>
      <c r="C1114" s="5">
        <v>7.3800738007379074E-3</v>
      </c>
      <c r="D1114" s="5">
        <v>-4.5283018867924296E-3</v>
      </c>
      <c r="E1114" s="5">
        <v>8.6805555555555802E-3</v>
      </c>
      <c r="F1114" s="5">
        <v>5.4495912806540314E-3</v>
      </c>
      <c r="G1114" s="5">
        <v>-1.0084033613445342E-2</v>
      </c>
      <c r="H1114" s="5">
        <v>-9.7943192948091173E-4</v>
      </c>
      <c r="I1114" s="5">
        <v>-2.6191723415400769E-3</v>
      </c>
      <c r="J1114" s="5">
        <v>-1.0373443983402453E-3</v>
      </c>
      <c r="K1114" s="5">
        <v>4.6030200614510797E-3</v>
      </c>
      <c r="L1114" s="5">
        <v>6.6093853271653735E-4</v>
      </c>
      <c r="M1114" s="5">
        <v>-4.2372061329484234E-3</v>
      </c>
      <c r="N1114" s="5">
        <v>-1.6416817974001296E-2</v>
      </c>
      <c r="O1114" s="5">
        <v>7.1794871794872428E-3</v>
      </c>
      <c r="P1114" s="5">
        <v>3.8476337052717469E-4</v>
      </c>
      <c r="Q1114" s="5">
        <v>0</v>
      </c>
      <c r="R1114" s="5">
        <v>1.0302418821618753E-2</v>
      </c>
      <c r="S1114" s="5">
        <v>8.1799591002045258E-3</v>
      </c>
      <c r="T1114" s="5">
        <v>0</v>
      </c>
      <c r="U1114" s="5">
        <v>3.5756853396902155E-3</v>
      </c>
      <c r="V1114" s="5">
        <v>-7.4906016911112649E-3</v>
      </c>
      <c r="W1114" s="5">
        <v>-1.5649452269170805E-3</v>
      </c>
      <c r="X1114" s="5">
        <v>4.8076923076923128E-2</v>
      </c>
      <c r="Y1114" s="5">
        <v>-7.4074210787529182E-3</v>
      </c>
      <c r="Z1114" s="5">
        <v>-2.6041015624999053E-3</v>
      </c>
      <c r="AA1114" s="5">
        <v>1.2875470934500255E-2</v>
      </c>
      <c r="AB1114" s="5">
        <v>2.3069207622868682E-2</v>
      </c>
      <c r="AC1114" s="5">
        <v>-3.6563071297989191E-3</v>
      </c>
      <c r="AD1114" s="5">
        <v>0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</row>
    <row r="1115" spans="1:37" x14ac:dyDescent="0.3">
      <c r="A1115" s="1">
        <v>42835</v>
      </c>
      <c r="B1115" s="5">
        <v>1.2543554006968716E-2</v>
      </c>
      <c r="C1115" s="5">
        <v>1.46520146520146E-2</v>
      </c>
      <c r="D1115" s="5">
        <v>1.5921152388172821E-2</v>
      </c>
      <c r="E1115" s="5">
        <v>1.7211703958692759E-3</v>
      </c>
      <c r="F1115" s="5">
        <v>-2.7100271002710175E-3</v>
      </c>
      <c r="G1115" s="5">
        <v>6.7911714770798604E-3</v>
      </c>
      <c r="H1115" s="5">
        <v>-1.9607843137254832E-3</v>
      </c>
      <c r="I1115" s="5">
        <v>3.6764705882352811E-3</v>
      </c>
      <c r="J1115" s="5">
        <v>0</v>
      </c>
      <c r="K1115" s="5">
        <v>1.1454244289730298E-3</v>
      </c>
      <c r="L1115" s="5">
        <v>6.6050198150602313E-4</v>
      </c>
      <c r="M1115" s="5">
        <v>1.2765709340755382E-2</v>
      </c>
      <c r="N1115" s="5">
        <v>0</v>
      </c>
      <c r="O1115" s="5">
        <v>5.6008146639510148E-3</v>
      </c>
      <c r="P1115" s="5">
        <v>1.8846153846153957E-2</v>
      </c>
      <c r="Q1115" s="5">
        <v>0</v>
      </c>
      <c r="R1115" s="5">
        <v>0</v>
      </c>
      <c r="S1115" s="5">
        <v>4.0567951318457585E-3</v>
      </c>
      <c r="T1115" s="5">
        <v>-8.1300813008130524E-3</v>
      </c>
      <c r="U1115" s="5">
        <v>4.7505938242280443E-3</v>
      </c>
      <c r="V1115" s="5">
        <v>0</v>
      </c>
      <c r="W1115" s="5">
        <v>0</v>
      </c>
      <c r="X1115" s="5">
        <v>0</v>
      </c>
      <c r="Y1115" s="5">
        <v>0</v>
      </c>
      <c r="Z1115" s="5">
        <v>-3.9164488305190037E-3</v>
      </c>
      <c r="AA1115" s="5">
        <v>0</v>
      </c>
      <c r="AB1115" s="5">
        <v>-9.8039215686274161E-3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</row>
    <row r="1116" spans="1:37" x14ac:dyDescent="0.3">
      <c r="A1116" s="1">
        <v>42836</v>
      </c>
      <c r="B1116" s="5">
        <v>-6.8823124569850069E-4</v>
      </c>
      <c r="C1116" s="5">
        <v>3.6101083032491488E-3</v>
      </c>
      <c r="D1116" s="5">
        <v>-3.7313432835820448E-3</v>
      </c>
      <c r="E1116" s="5">
        <v>-3.4364261168384758E-3</v>
      </c>
      <c r="F1116" s="5">
        <v>0</v>
      </c>
      <c r="G1116" s="5">
        <v>-8.4317032040471807E-3</v>
      </c>
      <c r="H1116" s="5">
        <v>-3.9292730844793233E-3</v>
      </c>
      <c r="I1116" s="5">
        <v>-5.2328623757195158E-3</v>
      </c>
      <c r="J1116" s="5">
        <v>-3.1152647975077885E-3</v>
      </c>
      <c r="K1116" s="5">
        <v>5.7208010324556469E-3</v>
      </c>
      <c r="L1116" s="5">
        <v>1.980198019801982E-3</v>
      </c>
      <c r="M1116" s="5">
        <v>8.4032000840319476E-3</v>
      </c>
      <c r="N1116" s="5">
        <v>6.531205023467157E-3</v>
      </c>
      <c r="O1116" s="5">
        <v>-9.6202531645569467E-3</v>
      </c>
      <c r="P1116" s="5">
        <v>0</v>
      </c>
      <c r="Q1116" s="5">
        <v>0</v>
      </c>
      <c r="R1116" s="5">
        <v>-8.2236807776878695E-3</v>
      </c>
      <c r="S1116" s="5">
        <v>8.0808080808081328E-3</v>
      </c>
      <c r="T1116" s="5">
        <v>0</v>
      </c>
      <c r="U1116" s="5">
        <v>4.7281323877068626E-3</v>
      </c>
      <c r="V1116" s="5">
        <v>3.2075459153348529E-2</v>
      </c>
      <c r="W1116" s="5">
        <v>0</v>
      </c>
      <c r="X1116" s="5">
        <v>0</v>
      </c>
      <c r="Y1116" s="5">
        <v>7.4627004433212019E-3</v>
      </c>
      <c r="Z1116" s="5">
        <v>2.6211662764634713E-3</v>
      </c>
      <c r="AA1116" s="5">
        <v>1.2711800516425509E-2</v>
      </c>
      <c r="AB1116" s="5">
        <v>-9.9009900990099098E-3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</row>
    <row r="1117" spans="1:37" x14ac:dyDescent="0.3">
      <c r="A1117" s="1">
        <v>42837</v>
      </c>
      <c r="B1117" s="5">
        <v>-1.1019283746556474E-2</v>
      </c>
      <c r="C1117" s="5">
        <v>7.194244604316502E-3</v>
      </c>
      <c r="D1117" s="5">
        <v>2.9962546816479918E-3</v>
      </c>
      <c r="E1117" s="5">
        <v>8.6206896551723755E-3</v>
      </c>
      <c r="F1117" s="5">
        <v>-2.7173913043477826E-3</v>
      </c>
      <c r="G1117" s="5">
        <v>6.8027210884353817E-3</v>
      </c>
      <c r="H1117" s="5">
        <v>7.8895463510848529E-3</v>
      </c>
      <c r="I1117" s="5">
        <v>9.4687006838505283E-3</v>
      </c>
      <c r="J1117" s="5">
        <v>3.1250000000000444E-3</v>
      </c>
      <c r="K1117" s="5">
        <v>-1.1376059158267893E-3</v>
      </c>
      <c r="L1117" s="5">
        <v>2.6350461133068936E-3</v>
      </c>
      <c r="M1117" s="5">
        <v>8.3331747492787489E-3</v>
      </c>
      <c r="N1117" s="5">
        <v>4.3258488540376394E-3</v>
      </c>
      <c r="O1117" s="5">
        <v>6.1349693251533388E-3</v>
      </c>
      <c r="P1117" s="5">
        <v>0</v>
      </c>
      <c r="Q1117" s="5">
        <v>0</v>
      </c>
      <c r="R1117" s="5">
        <v>8.2918704735119864E-3</v>
      </c>
      <c r="S1117" s="5">
        <v>2.0040080160319551E-3</v>
      </c>
      <c r="T1117" s="5">
        <v>-1.6393442622950616E-3</v>
      </c>
      <c r="U1117" s="5">
        <v>7.058823529411784E-3</v>
      </c>
      <c r="V1117" s="5">
        <v>-1.7367477943047938E-2</v>
      </c>
      <c r="W1117" s="5">
        <v>0</v>
      </c>
      <c r="X1117" s="5">
        <v>0</v>
      </c>
      <c r="Y1117" s="5">
        <v>3.2921776079644083E-3</v>
      </c>
      <c r="Z1117" s="5">
        <v>-1.3072549019608193E-3</v>
      </c>
      <c r="AA1117" s="5">
        <v>8.3684694904009316E-3</v>
      </c>
      <c r="AB1117" s="5">
        <v>2.4999999999999911E-2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</row>
    <row r="1118" spans="1:37" x14ac:dyDescent="0.3">
      <c r="A1118" s="1">
        <v>42838</v>
      </c>
      <c r="B1118" s="5">
        <v>0</v>
      </c>
      <c r="C1118" s="5">
        <v>0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</row>
    <row r="1119" spans="1:37" x14ac:dyDescent="0.3">
      <c r="A1119" s="1">
        <v>42839</v>
      </c>
      <c r="B1119" s="5">
        <v>0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</row>
    <row r="1120" spans="1:37" x14ac:dyDescent="0.3">
      <c r="A1120" s="1">
        <v>42842</v>
      </c>
      <c r="B1120" s="5">
        <v>6.9637883008355494E-3</v>
      </c>
      <c r="C1120" s="5">
        <v>-2.1428571428571463E-2</v>
      </c>
      <c r="D1120" s="5">
        <v>-6.721433905899965E-3</v>
      </c>
      <c r="E1120" s="5">
        <v>-3.4188034188034067E-3</v>
      </c>
      <c r="F1120" s="5">
        <v>0</v>
      </c>
      <c r="G1120" s="5">
        <v>3.3783783783782884E-3</v>
      </c>
      <c r="H1120" s="5">
        <v>-3.9138943248532287E-3</v>
      </c>
      <c r="I1120" s="5">
        <v>-4.6899426784783316E-3</v>
      </c>
      <c r="J1120" s="5">
        <v>0</v>
      </c>
      <c r="K1120" s="5">
        <v>2.2780333876641912E-3</v>
      </c>
      <c r="L1120" s="5">
        <v>-1.2483574244415263E-2</v>
      </c>
      <c r="M1120" s="5">
        <v>-8.2643068362306948E-3</v>
      </c>
      <c r="N1120" s="5">
        <v>1.435790500148304E-3</v>
      </c>
      <c r="O1120" s="5">
        <v>-1.6260162601625994E-2</v>
      </c>
      <c r="P1120" s="5">
        <v>0</v>
      </c>
      <c r="Q1120" s="5">
        <v>0</v>
      </c>
      <c r="R1120" s="5">
        <v>-4.9342013914744909E-3</v>
      </c>
      <c r="S1120" s="5">
        <v>2.0000000000000018E-2</v>
      </c>
      <c r="T1120" s="5">
        <v>0</v>
      </c>
      <c r="U1120" s="5">
        <v>-1.0514018691588745E-2</v>
      </c>
      <c r="V1120" s="5">
        <v>0</v>
      </c>
      <c r="W1120" s="5">
        <v>0</v>
      </c>
      <c r="X1120" s="5">
        <v>0</v>
      </c>
      <c r="Y1120" s="5">
        <v>-8.2036507529270608E-4</v>
      </c>
      <c r="Z1120" s="5">
        <v>-2.6177357734119555E-3</v>
      </c>
      <c r="AA1120" s="5">
        <v>-1.2448067684118658E-2</v>
      </c>
      <c r="AB1120" s="5">
        <v>-2.7317073170731732E-2</v>
      </c>
      <c r="AC1120" s="5">
        <v>-1.8348623853210455E-3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</row>
    <row r="1121" spans="1:37" x14ac:dyDescent="0.3">
      <c r="A1121" s="1">
        <v>42843</v>
      </c>
      <c r="B1121" s="5">
        <v>-1.2448132780082943E-2</v>
      </c>
      <c r="C1121" s="5">
        <v>3.6496350364962904E-3</v>
      </c>
      <c r="D1121" s="5">
        <v>-7.5187969924812581E-3</v>
      </c>
      <c r="E1121" s="5">
        <v>0</v>
      </c>
      <c r="F1121" s="5">
        <v>0</v>
      </c>
      <c r="G1121" s="5">
        <v>-1.6835016835017313E-3</v>
      </c>
      <c r="H1121" s="5">
        <v>1.9646365422396617E-3</v>
      </c>
      <c r="I1121" s="5">
        <v>4.7120418848167755E-3</v>
      </c>
      <c r="J1121" s="5">
        <v>0</v>
      </c>
      <c r="K1121" s="5">
        <v>-4.5454817024886962E-3</v>
      </c>
      <c r="L1121" s="5">
        <v>4.6573519627410853E-3</v>
      </c>
      <c r="M1121" s="5">
        <v>0</v>
      </c>
      <c r="N1121" s="5">
        <v>7.1684534182101523E-3</v>
      </c>
      <c r="O1121" s="5">
        <v>1.2396694214876103E-2</v>
      </c>
      <c r="P1121" s="5">
        <v>0</v>
      </c>
      <c r="Q1121" s="5">
        <v>1.1673151750972721E-2</v>
      </c>
      <c r="R1121" s="5">
        <v>-3.3057908238965927E-3</v>
      </c>
      <c r="S1121" s="5">
        <v>0</v>
      </c>
      <c r="T1121" s="5">
        <v>0</v>
      </c>
      <c r="U1121" s="5">
        <v>-8.2644628099173278E-3</v>
      </c>
      <c r="V1121" s="5">
        <v>4.6511751783988586E-3</v>
      </c>
      <c r="W1121" s="5">
        <v>0</v>
      </c>
      <c r="X1121" s="5">
        <v>-2.7522935779816571E-2</v>
      </c>
      <c r="Y1121" s="5">
        <v>1.6420344374665774E-3</v>
      </c>
      <c r="Z1121" s="5">
        <v>0</v>
      </c>
      <c r="AA1121" s="5">
        <v>8.4026938707617571E-3</v>
      </c>
      <c r="AB1121" s="5">
        <v>1.0030090270811698E-3</v>
      </c>
      <c r="AC1121" s="5">
        <v>1.8382352941177516E-3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</row>
    <row r="1122" spans="1:37" x14ac:dyDescent="0.3">
      <c r="A1122" s="1">
        <v>42844</v>
      </c>
      <c r="B1122" s="5">
        <v>-1.9607843137254943E-2</v>
      </c>
      <c r="C1122" s="5">
        <v>0</v>
      </c>
      <c r="D1122" s="5">
        <v>-2.1969696969696972E-2</v>
      </c>
      <c r="E1122" s="5">
        <v>-1.3722126929674117E-2</v>
      </c>
      <c r="F1122" s="5">
        <v>-5.4495912806539204E-3</v>
      </c>
      <c r="G1122" s="5">
        <v>3.3726812816188279E-3</v>
      </c>
      <c r="H1122" s="5">
        <v>9.8039215686274161E-4</v>
      </c>
      <c r="I1122" s="5">
        <v>-9.9009900990099098E-3</v>
      </c>
      <c r="J1122" s="5">
        <v>-9.3457943925233655E-3</v>
      </c>
      <c r="K1122" s="5">
        <v>-1.1415016529265909E-3</v>
      </c>
      <c r="L1122" s="5">
        <v>-3.9735099337748769E-3</v>
      </c>
      <c r="M1122" s="5">
        <v>0</v>
      </c>
      <c r="N1122" s="5">
        <v>7.1174324353400209E-3</v>
      </c>
      <c r="O1122" s="5">
        <v>-2.5510204081632404E-3</v>
      </c>
      <c r="P1122" s="5">
        <v>-1.9252548131370339E-2</v>
      </c>
      <c r="Q1122" s="5">
        <v>0</v>
      </c>
      <c r="R1122" s="5">
        <v>-4.9751151503028002E-3</v>
      </c>
      <c r="S1122" s="5">
        <v>-1.9607843137254943E-2</v>
      </c>
      <c r="T1122" s="5">
        <v>8.2101806239738284E-3</v>
      </c>
      <c r="U1122" s="5">
        <v>4.761904761904745E-3</v>
      </c>
      <c r="V1122" s="5">
        <v>1.7592612040997935E-2</v>
      </c>
      <c r="W1122" s="5">
        <v>-7.8369905956112706E-3</v>
      </c>
      <c r="X1122" s="5">
        <v>0</v>
      </c>
      <c r="Y1122" s="5">
        <v>0</v>
      </c>
      <c r="Z1122" s="5">
        <v>0</v>
      </c>
      <c r="AA1122" s="5">
        <v>-1.6666280551372537E-2</v>
      </c>
      <c r="AB1122" s="5">
        <v>-3.0060120240480437E-3</v>
      </c>
      <c r="AC1122" s="5">
        <v>3.669724770642091E-3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</row>
    <row r="1123" spans="1:37" x14ac:dyDescent="0.3">
      <c r="A1123" s="1">
        <v>42845</v>
      </c>
      <c r="B1123" s="5">
        <v>7.8571428571427848E-3</v>
      </c>
      <c r="C1123" s="5">
        <v>3.6363636363636598E-3</v>
      </c>
      <c r="D1123" s="5">
        <v>7.7459333849729806E-3</v>
      </c>
      <c r="E1123" s="5">
        <v>-6.9565217391304168E-3</v>
      </c>
      <c r="F1123" s="5">
        <v>0</v>
      </c>
      <c r="G1123" s="5">
        <v>5.0420168067226712E-3</v>
      </c>
      <c r="H1123" s="5">
        <v>-9.7943192948091173E-4</v>
      </c>
      <c r="I1123" s="5">
        <v>0</v>
      </c>
      <c r="J1123" s="5">
        <v>4.1928721174004924E-3</v>
      </c>
      <c r="K1123" s="5">
        <v>1.1428061680565094E-3</v>
      </c>
      <c r="L1123" s="5">
        <v>-2.6595744680850686E-3</v>
      </c>
      <c r="M1123" s="5">
        <v>-1.6666349498557165E-2</v>
      </c>
      <c r="N1123" s="5">
        <v>2.1201245185922257E-3</v>
      </c>
      <c r="O1123" s="5">
        <v>-5.1150895140664732E-3</v>
      </c>
      <c r="P1123" s="5">
        <v>0</v>
      </c>
      <c r="Q1123" s="5">
        <v>0</v>
      </c>
      <c r="R1123" s="5">
        <v>0</v>
      </c>
      <c r="S1123" s="5">
        <v>0</v>
      </c>
      <c r="T1123" s="5">
        <v>-1.4657980456026065E-2</v>
      </c>
      <c r="U1123" s="5">
        <v>-7.1090047393365108E-3</v>
      </c>
      <c r="V1123" s="5">
        <v>0</v>
      </c>
      <c r="W1123" s="5">
        <v>-4.7393364928910442E-3</v>
      </c>
      <c r="X1123" s="5">
        <v>-1.8867924528301772E-2</v>
      </c>
      <c r="Y1123" s="5">
        <v>8.196926631267587E-4</v>
      </c>
      <c r="Z1123" s="5">
        <v>-6.561614173228314E-3</v>
      </c>
      <c r="AA1123" s="5">
        <v>0</v>
      </c>
      <c r="AB1123" s="5">
        <v>-1.0050251256281451E-2</v>
      </c>
      <c r="AC1123" s="5">
        <v>-1.8281535648994041E-3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</row>
    <row r="1124" spans="1:37" x14ac:dyDescent="0.3">
      <c r="A1124" s="1">
        <v>42846</v>
      </c>
      <c r="B1124" s="5">
        <v>4.9610205527994555E-3</v>
      </c>
      <c r="C1124" s="5">
        <v>-1.0869565217391353E-2</v>
      </c>
      <c r="D1124" s="5">
        <v>1.8447348193697088E-2</v>
      </c>
      <c r="E1124" s="5">
        <v>1.7513134851139256E-3</v>
      </c>
      <c r="F1124" s="5">
        <v>5.479452054794498E-3</v>
      </c>
      <c r="G1124" s="5">
        <v>-3.3444816053511683E-3</v>
      </c>
      <c r="H1124" s="5">
        <v>0</v>
      </c>
      <c r="I1124" s="5">
        <v>-7.8947368421052877E-3</v>
      </c>
      <c r="J1124" s="5">
        <v>-4.1753653444676075E-3</v>
      </c>
      <c r="K1124" s="5">
        <v>-2.2832341454190885E-3</v>
      </c>
      <c r="L1124" s="5">
        <v>-2.666666666666706E-3</v>
      </c>
      <c r="M1124" s="5">
        <v>0</v>
      </c>
      <c r="N1124" s="5">
        <v>-6.346968061103242E-3</v>
      </c>
      <c r="O1124" s="5">
        <v>0</v>
      </c>
      <c r="P1124" s="5">
        <v>0</v>
      </c>
      <c r="Q1124" s="5">
        <v>0</v>
      </c>
      <c r="R1124" s="5">
        <v>0</v>
      </c>
      <c r="S1124" s="5">
        <v>1.2000000000000011E-2</v>
      </c>
      <c r="T1124" s="5">
        <v>0</v>
      </c>
      <c r="U1124" s="5">
        <v>-7.1599045346062429E-3</v>
      </c>
      <c r="V1124" s="5">
        <v>0</v>
      </c>
      <c r="W1124" s="5">
        <v>7.9365079365079083E-3</v>
      </c>
      <c r="X1124" s="5">
        <v>2.8846153846153744E-2</v>
      </c>
      <c r="Y1124" s="5">
        <v>-2.4570212413367321E-3</v>
      </c>
      <c r="Z1124" s="5">
        <v>-1.321010480778706E-2</v>
      </c>
      <c r="AA1124" s="5">
        <v>-8.4748478051908105E-3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</row>
    <row r="1125" spans="1:37" x14ac:dyDescent="0.3">
      <c r="A1125" s="1">
        <v>42849</v>
      </c>
      <c r="B1125" s="5">
        <v>1.0578279266572732E-2</v>
      </c>
      <c r="C1125" s="5">
        <v>-3.66300366300365E-3</v>
      </c>
      <c r="D1125" s="5">
        <v>7.547169811320753E-3</v>
      </c>
      <c r="E1125" s="5">
        <v>8.7412587412587506E-3</v>
      </c>
      <c r="F1125" s="5">
        <v>2.7247956403269047E-3</v>
      </c>
      <c r="G1125" s="5">
        <v>1.0067114093959662E-2</v>
      </c>
      <c r="H1125" s="5">
        <v>-6.8627450980391913E-3</v>
      </c>
      <c r="I1125" s="5">
        <v>0</v>
      </c>
      <c r="J1125" s="5">
        <v>-3.1446540880503138E-3</v>
      </c>
      <c r="K1125" s="5">
        <v>-4.5766870995311848E-3</v>
      </c>
      <c r="L1125" s="5">
        <v>6.0160427807487427E-3</v>
      </c>
      <c r="M1125" s="5">
        <v>8.4744122658970689E-3</v>
      </c>
      <c r="N1125" s="5">
        <v>3.5486390259771294E-3</v>
      </c>
      <c r="O1125" s="5">
        <v>5.1413881748074708E-4</v>
      </c>
      <c r="P1125" s="5">
        <v>0</v>
      </c>
      <c r="Q1125" s="5">
        <v>0</v>
      </c>
      <c r="R1125" s="5">
        <v>1.333324873354913E-3</v>
      </c>
      <c r="S1125" s="5">
        <v>5.9288537549406772E-3</v>
      </c>
      <c r="T1125" s="5">
        <v>1.6528925619834656E-2</v>
      </c>
      <c r="U1125" s="5">
        <v>-1.2019230769231282E-3</v>
      </c>
      <c r="V1125" s="5">
        <v>3.2757031199326159E-2</v>
      </c>
      <c r="W1125" s="5">
        <v>-3.1496062992125706E-3</v>
      </c>
      <c r="X1125" s="5">
        <v>0</v>
      </c>
      <c r="Y1125" s="5">
        <v>-8.2101721873336642E-3</v>
      </c>
      <c r="Z1125" s="5">
        <v>-2.6773092369477558E-3</v>
      </c>
      <c r="AA1125" s="5">
        <v>1.7094569485062605E-2</v>
      </c>
      <c r="AB1125" s="5">
        <v>1.3197969543147225E-2</v>
      </c>
      <c r="AC1125" s="5">
        <v>1.46520146520146E-2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</row>
    <row r="1126" spans="1:37" x14ac:dyDescent="0.3">
      <c r="A1126" s="1">
        <v>42850</v>
      </c>
      <c r="B1126" s="5">
        <v>1.1863224005582707E-2</v>
      </c>
      <c r="C1126" s="5">
        <v>3.6764705882352811E-3</v>
      </c>
      <c r="D1126" s="5">
        <v>8.9887640449437534E-3</v>
      </c>
      <c r="E1126" s="5">
        <v>1.7331022530329143E-3</v>
      </c>
      <c r="F1126" s="5">
        <v>0</v>
      </c>
      <c r="G1126" s="5">
        <v>1.1627906976744207E-2</v>
      </c>
      <c r="H1126" s="5">
        <v>1.5794669299111552E-2</v>
      </c>
      <c r="I1126" s="5">
        <v>0</v>
      </c>
      <c r="J1126" s="5">
        <v>9.4637223974762819E-3</v>
      </c>
      <c r="K1126" s="5">
        <v>6.89671041881601E-3</v>
      </c>
      <c r="L1126" s="5">
        <v>9.966777408637828E-3</v>
      </c>
      <c r="M1126" s="5">
        <v>0</v>
      </c>
      <c r="N1126" s="5">
        <v>-1.4144159250222277E-3</v>
      </c>
      <c r="O1126" s="5">
        <v>-5.1387461459406758E-4</v>
      </c>
      <c r="P1126" s="5">
        <v>0</v>
      </c>
      <c r="Q1126" s="5">
        <v>0</v>
      </c>
      <c r="R1126" s="5">
        <v>2.330233974056739E-3</v>
      </c>
      <c r="S1126" s="5">
        <v>1.9646365422396617E-3</v>
      </c>
      <c r="T1126" s="5">
        <v>0</v>
      </c>
      <c r="U1126" s="5">
        <v>1.4440433212996373E-2</v>
      </c>
      <c r="V1126" s="5">
        <v>-4.405285089882427E-2</v>
      </c>
      <c r="W1126" s="5">
        <v>-3.1595576619273258E-3</v>
      </c>
      <c r="X1126" s="5">
        <v>-9.3457943925233655E-3</v>
      </c>
      <c r="Y1126" s="5">
        <v>2.48346272073241E-3</v>
      </c>
      <c r="Z1126" s="5">
        <v>-1.7449730372501415E-2</v>
      </c>
      <c r="AA1126" s="5">
        <v>-1.260590973271547E-2</v>
      </c>
      <c r="AB1126" s="5">
        <v>-1.4028056112224463E-2</v>
      </c>
      <c r="AC1126" s="5">
        <v>-5.4151624548736121E-3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-5.8823529411764719E-2</v>
      </c>
    </row>
    <row r="1127" spans="1:37" x14ac:dyDescent="0.3">
      <c r="A1127" s="1">
        <v>42851</v>
      </c>
      <c r="B1127" s="5">
        <v>-1.3793103448276334E-3</v>
      </c>
      <c r="C1127" s="5">
        <v>1.098901098901095E-2</v>
      </c>
      <c r="D1127" s="5">
        <v>5.1967334818114885E-3</v>
      </c>
      <c r="E1127" s="5">
        <v>6.9204152249136008E-3</v>
      </c>
      <c r="F1127" s="5">
        <v>0</v>
      </c>
      <c r="G1127" s="5">
        <v>-9.8522167487684609E-3</v>
      </c>
      <c r="H1127" s="5">
        <v>-3.8872691933916625E-3</v>
      </c>
      <c r="I1127" s="5">
        <v>-5.3050397877985045E-4</v>
      </c>
      <c r="J1127" s="5">
        <v>-3.1250000000000444E-3</v>
      </c>
      <c r="K1127" s="5">
        <v>1.4840214006744734E-2</v>
      </c>
      <c r="L1127" s="5">
        <v>1.6447368421052655E-2</v>
      </c>
      <c r="M1127" s="5">
        <v>-1.2604800126048032E-2</v>
      </c>
      <c r="N1127" s="5">
        <v>0</v>
      </c>
      <c r="O1127" s="5">
        <v>4.6272493573265017E-3</v>
      </c>
      <c r="P1127" s="5">
        <v>0</v>
      </c>
      <c r="Q1127" s="5">
        <v>0</v>
      </c>
      <c r="R1127" s="5">
        <v>-1.6605807398385464E-3</v>
      </c>
      <c r="S1127" s="5">
        <v>-3.9215686274509665E-3</v>
      </c>
      <c r="T1127" s="5">
        <v>0</v>
      </c>
      <c r="U1127" s="5">
        <v>1.7793594306049876E-2</v>
      </c>
      <c r="V1127" s="5">
        <v>0</v>
      </c>
      <c r="W1127" s="5">
        <v>-1.5847860538826808E-3</v>
      </c>
      <c r="X1127" s="5">
        <v>0</v>
      </c>
      <c r="Y1127" s="5">
        <v>-1.6515259206369981E-3</v>
      </c>
      <c r="Z1127" s="5">
        <v>1.7759631147540977E-2</v>
      </c>
      <c r="AA1127" s="5">
        <v>0</v>
      </c>
      <c r="AB1127" s="5">
        <v>1.2195121951219523E-2</v>
      </c>
      <c r="AC1127" s="5">
        <v>3.6297640653357721E-3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</row>
    <row r="1128" spans="1:37" x14ac:dyDescent="0.3">
      <c r="A1128" s="1">
        <v>42852</v>
      </c>
      <c r="B1128" s="5">
        <v>-1.5883977900552515E-2</v>
      </c>
      <c r="C1128" s="5">
        <v>-2.8985507246376829E-2</v>
      </c>
      <c r="D1128" s="5">
        <v>-1.5509601181683874E-2</v>
      </c>
      <c r="E1128" s="5">
        <v>0</v>
      </c>
      <c r="F1128" s="5">
        <v>5.4347826086955653E-3</v>
      </c>
      <c r="G1128" s="5">
        <v>-1.3266998341625258E-2</v>
      </c>
      <c r="H1128" s="5">
        <v>-9.7560975609756184E-3</v>
      </c>
      <c r="I1128" s="5">
        <v>-7.4309978768577478E-3</v>
      </c>
      <c r="J1128" s="5">
        <v>3.1347962382444194E-3</v>
      </c>
      <c r="K1128" s="5">
        <v>-1.1250367069954859E-3</v>
      </c>
      <c r="L1128" s="5">
        <v>0</v>
      </c>
      <c r="M1128" s="5">
        <v>-1.276673223413205E-2</v>
      </c>
      <c r="N1128" s="5">
        <v>-5.665728300329409E-3</v>
      </c>
      <c r="O1128" s="5">
        <v>-1.6376663254861867E-2</v>
      </c>
      <c r="P1128" s="5">
        <v>0</v>
      </c>
      <c r="Q1128" s="5">
        <v>3.8461538461538325E-3</v>
      </c>
      <c r="R1128" s="5">
        <v>2.6613449903341024E-3</v>
      </c>
      <c r="S1128" s="5">
        <v>1.7716535433070835E-2</v>
      </c>
      <c r="T1128" s="5">
        <v>0</v>
      </c>
      <c r="U1128" s="5">
        <v>6.9930069930070893E-3</v>
      </c>
      <c r="V1128" s="5">
        <v>0</v>
      </c>
      <c r="W1128" s="5">
        <v>3.1746031746031855E-2</v>
      </c>
      <c r="X1128" s="5">
        <v>0</v>
      </c>
      <c r="Y1128" s="5">
        <v>4.1356233590490454E-3</v>
      </c>
      <c r="Z1128" s="5">
        <v>5.3689929282554338E-3</v>
      </c>
      <c r="AA1128" s="5">
        <v>-8.5099697816575226E-3</v>
      </c>
      <c r="AB1128" s="5">
        <v>-4.0160642570281624E-3</v>
      </c>
      <c r="AC1128" s="5">
        <v>-1.446654611211573E-2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</row>
    <row r="1129" spans="1:37" x14ac:dyDescent="0.3">
      <c r="A1129" s="1">
        <v>42853</v>
      </c>
      <c r="B1129" s="5">
        <v>7.7192982456140147E-3</v>
      </c>
      <c r="C1129" s="5">
        <v>1.4925373134328401E-2</v>
      </c>
      <c r="D1129" s="5">
        <v>1.4253563390847601E-2</v>
      </c>
      <c r="E1129" s="5">
        <v>1.7182130584192379E-3</v>
      </c>
      <c r="F1129" s="5">
        <v>-2.7027027027026751E-3</v>
      </c>
      <c r="G1129" s="5">
        <v>0</v>
      </c>
      <c r="H1129" s="5">
        <v>4.9261083743843415E-3</v>
      </c>
      <c r="I1129" s="5">
        <v>6.9518716577539053E-3</v>
      </c>
      <c r="J1129" s="5">
        <v>-5.2083333333333703E-3</v>
      </c>
      <c r="K1129" s="5">
        <v>9.0090644003959497E-3</v>
      </c>
      <c r="L1129" s="5">
        <v>3.2362459546926292E-3</v>
      </c>
      <c r="M1129" s="5">
        <v>4.310264438867728E-3</v>
      </c>
      <c r="N1129" s="5">
        <v>5.6980116863967201E-3</v>
      </c>
      <c r="O1129" s="5">
        <v>1.1966701352757569E-2</v>
      </c>
      <c r="P1129" s="5">
        <v>-8.8529638183217907E-3</v>
      </c>
      <c r="Q1129" s="5">
        <v>0</v>
      </c>
      <c r="R1129" s="5">
        <v>3.3177843894005576E-4</v>
      </c>
      <c r="S1129" s="5">
        <v>5.8027079303675233E-3</v>
      </c>
      <c r="T1129" s="5">
        <v>-1.6260162601625994E-2</v>
      </c>
      <c r="U1129" s="5">
        <v>2.6620370370370461E-2</v>
      </c>
      <c r="V1129" s="5">
        <v>-7.3733048784060395E-3</v>
      </c>
      <c r="W1129" s="5">
        <v>-1.538461538461533E-2</v>
      </c>
      <c r="X1129" s="5">
        <v>0</v>
      </c>
      <c r="Y1129" s="5">
        <v>5.7660781368475966E-3</v>
      </c>
      <c r="Z1129" s="5">
        <v>1.7356543214722686E-2</v>
      </c>
      <c r="AA1129" s="5">
        <v>-1.2875470934500144E-2</v>
      </c>
      <c r="AB1129" s="5">
        <v>1.3104838709677491E-2</v>
      </c>
      <c r="AC1129" s="5">
        <v>7.3394495412844041E-3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</row>
    <row r="1130" spans="1:37" x14ac:dyDescent="0.3">
      <c r="A1130" s="1">
        <v>42856</v>
      </c>
      <c r="B1130" s="5">
        <v>0</v>
      </c>
      <c r="C1130" s="5">
        <v>0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</row>
    <row r="1131" spans="1:37" x14ac:dyDescent="0.3">
      <c r="A1131" s="1">
        <v>42857</v>
      </c>
      <c r="B1131" s="5">
        <v>1.9498607242339761E-2</v>
      </c>
      <c r="C1131" s="5">
        <v>-1.8382352941176516E-2</v>
      </c>
      <c r="D1131" s="5">
        <v>0</v>
      </c>
      <c r="E1131" s="5">
        <v>3.4305317324185847E-3</v>
      </c>
      <c r="F1131" s="5">
        <v>-2.7100271002710175E-3</v>
      </c>
      <c r="G1131" s="5">
        <v>1.1764705882352899E-2</v>
      </c>
      <c r="H1131" s="5">
        <v>-4.9019607843137081E-3</v>
      </c>
      <c r="I1131" s="5">
        <v>1.0621348911312722E-3</v>
      </c>
      <c r="J1131" s="5">
        <v>2.0942408376962707E-3</v>
      </c>
      <c r="K1131" s="5">
        <v>-6.6963565329705155E-3</v>
      </c>
      <c r="L1131" s="5">
        <v>-1.0322580645161339E-2</v>
      </c>
      <c r="M1131" s="5">
        <v>4.292797467858156E-3</v>
      </c>
      <c r="N1131" s="5">
        <v>-3.5410993037084948E-3</v>
      </c>
      <c r="O1131" s="5">
        <v>-6.683804627249379E-3</v>
      </c>
      <c r="P1131" s="5">
        <v>0</v>
      </c>
      <c r="Q1131" s="5">
        <v>0</v>
      </c>
      <c r="R1131" s="5">
        <v>7.9602020749953706E-3</v>
      </c>
      <c r="S1131" s="5">
        <v>4.4230769230769296E-2</v>
      </c>
      <c r="T1131" s="5">
        <v>6.6115702479339067E-3</v>
      </c>
      <c r="U1131" s="5">
        <v>-1.1273957158962622E-3</v>
      </c>
      <c r="V1131" s="5">
        <v>7.4280743351384793E-3</v>
      </c>
      <c r="W1131" s="5">
        <v>0</v>
      </c>
      <c r="X1131" s="5">
        <v>0</v>
      </c>
      <c r="Y1131" s="5">
        <v>8.1897860661306332E-4</v>
      </c>
      <c r="Z1131" s="5">
        <v>1.1811023622047223E-2</v>
      </c>
      <c r="AA1131" s="5">
        <v>1.3043410993635485E-2</v>
      </c>
      <c r="AB1131" s="5">
        <v>-8.9552238805969964E-3</v>
      </c>
      <c r="AC1131" s="5">
        <v>-7.2859744990892983E-3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</row>
    <row r="1132" spans="1:37" x14ac:dyDescent="0.3">
      <c r="A1132" s="1">
        <v>42858</v>
      </c>
      <c r="B1132" s="5">
        <v>-4.098360655737654E-3</v>
      </c>
      <c r="C1132" s="5">
        <v>1.4981273408239737E-2</v>
      </c>
      <c r="D1132" s="5">
        <v>1.4792899408284654E-3</v>
      </c>
      <c r="E1132" s="5">
        <v>-1.7094017094017033E-3</v>
      </c>
      <c r="F1132" s="5">
        <v>0</v>
      </c>
      <c r="G1132" s="5">
        <v>-1.1627906976744207E-2</v>
      </c>
      <c r="H1132" s="5">
        <v>-4.9261083743842304E-3</v>
      </c>
      <c r="I1132" s="5">
        <v>-3.7135278514588421E-3</v>
      </c>
      <c r="J1132" s="5">
        <v>-1.1494252873563204E-2</v>
      </c>
      <c r="K1132" s="5">
        <v>1.1235454687148483E-3</v>
      </c>
      <c r="L1132" s="5">
        <v>-5.2151238591916504E-3</v>
      </c>
      <c r="M1132" s="5">
        <v>-4.2744481277587898E-3</v>
      </c>
      <c r="N1132" s="5">
        <v>6.3965889224490979E-3</v>
      </c>
      <c r="O1132" s="5">
        <v>-5.6935817805382483E-3</v>
      </c>
      <c r="P1132" s="5">
        <v>0</v>
      </c>
      <c r="Q1132" s="5">
        <v>-3.8314176245211051E-3</v>
      </c>
      <c r="R1132" s="5">
        <v>-1.2833162657284958E-2</v>
      </c>
      <c r="S1132" s="5">
        <v>1.8416206261511192E-3</v>
      </c>
      <c r="T1132" s="5">
        <v>0</v>
      </c>
      <c r="U1132" s="5">
        <v>-1.3544018058690765E-2</v>
      </c>
      <c r="V1132" s="5">
        <v>0</v>
      </c>
      <c r="W1132" s="5">
        <v>0</v>
      </c>
      <c r="X1132" s="5">
        <v>0</v>
      </c>
      <c r="Y1132" s="5">
        <v>-8.1830842951569061E-4</v>
      </c>
      <c r="Z1132" s="5">
        <v>2.5939688715952425E-3</v>
      </c>
      <c r="AA1132" s="5">
        <v>-8.5839654617808625E-3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</row>
    <row r="1133" spans="1:37" x14ac:dyDescent="0.3">
      <c r="A1133" s="1">
        <v>42859</v>
      </c>
      <c r="B1133" s="5">
        <v>1.3717421124828544E-2</v>
      </c>
      <c r="C1133" s="5">
        <v>-7.3800738007380184E-3</v>
      </c>
      <c r="D1133" s="5">
        <v>8.1240768094534843E-3</v>
      </c>
      <c r="E1133" s="5">
        <v>-1.0273972602739767E-2</v>
      </c>
      <c r="F1133" s="5">
        <v>1.6304347826086918E-2</v>
      </c>
      <c r="G1133" s="5">
        <v>0</v>
      </c>
      <c r="H1133" s="5">
        <v>-9.9009900990099098E-4</v>
      </c>
      <c r="I1133" s="5">
        <v>1.0649627263046302E-3</v>
      </c>
      <c r="J1133" s="5">
        <v>5.285412262156397E-3</v>
      </c>
      <c r="K1133" s="5">
        <v>1.0101014685927279E-2</v>
      </c>
      <c r="L1133" s="5">
        <v>1.5072083879423381E-2</v>
      </c>
      <c r="M1133" s="5">
        <v>-4.2917657933886355E-3</v>
      </c>
      <c r="N1133" s="5">
        <v>1.6949170635121691E-2</v>
      </c>
      <c r="O1133" s="5">
        <v>1.3534617386777636E-2</v>
      </c>
      <c r="P1133" s="5">
        <v>0</v>
      </c>
      <c r="Q1133" s="5">
        <v>0</v>
      </c>
      <c r="R1133" s="5">
        <v>1.3333320428281503E-2</v>
      </c>
      <c r="S1133" s="5">
        <v>-7.3529411764705621E-3</v>
      </c>
      <c r="T1133" s="5">
        <v>1.6420361247948545E-3</v>
      </c>
      <c r="U1133" s="5">
        <v>-1.3729977116704761E-2</v>
      </c>
      <c r="V1133" s="5">
        <v>5.2534551984766198E-2</v>
      </c>
      <c r="W1133" s="5">
        <v>-1.5625000000000222E-3</v>
      </c>
      <c r="X1133" s="5">
        <v>2.8301886792452935E-2</v>
      </c>
      <c r="Y1133" s="5">
        <v>-8.1902131736188988E-4</v>
      </c>
      <c r="Z1133" s="5">
        <v>-3.8809834334401216E-3</v>
      </c>
      <c r="AA1133" s="5">
        <v>4.3286625626530739E-3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</row>
    <row r="1134" spans="1:37" x14ac:dyDescent="0.3">
      <c r="A1134" s="1">
        <v>42860</v>
      </c>
      <c r="B1134" s="5">
        <v>3.3829499323410062E-3</v>
      </c>
      <c r="C1134" s="5">
        <v>1.4869888475836479E-2</v>
      </c>
      <c r="D1134" s="5">
        <v>2.93040293040292E-3</v>
      </c>
      <c r="E1134" s="5">
        <v>6.9204152249136008E-3</v>
      </c>
      <c r="F1134" s="5">
        <v>-2.673796791443861E-3</v>
      </c>
      <c r="G1134" s="5">
        <v>5.0420168067226712E-3</v>
      </c>
      <c r="H1134" s="5">
        <v>1.5857284440039754E-2</v>
      </c>
      <c r="I1134" s="5">
        <v>7.9787234042554278E-3</v>
      </c>
      <c r="J1134" s="5">
        <v>1.1566771819137678E-2</v>
      </c>
      <c r="K1134" s="5">
        <v>-1.1110616806623286E-3</v>
      </c>
      <c r="L1134" s="5">
        <v>-1.9367333763719019E-3</v>
      </c>
      <c r="M1134" s="5">
        <v>1.2931829437862863E-2</v>
      </c>
      <c r="N1134" s="5">
        <v>1.1805511714714223E-2</v>
      </c>
      <c r="O1134" s="5">
        <v>1.5408320493066618E-3</v>
      </c>
      <c r="P1134" s="5">
        <v>0</v>
      </c>
      <c r="Q1134" s="5">
        <v>0</v>
      </c>
      <c r="R1134" s="5">
        <v>3.2895855132863971E-4</v>
      </c>
      <c r="S1134" s="5">
        <v>3.7037037037037646E-3</v>
      </c>
      <c r="T1134" s="5">
        <v>3.2786885245901676E-2</v>
      </c>
      <c r="U1134" s="5">
        <v>1.1600928074246841E-3</v>
      </c>
      <c r="V1134" s="5">
        <v>0</v>
      </c>
      <c r="W1134" s="5">
        <v>1.5649452269170805E-3</v>
      </c>
      <c r="X1134" s="5">
        <v>0</v>
      </c>
      <c r="Y1134" s="5">
        <v>8.1967556482323012E-3</v>
      </c>
      <c r="Z1134" s="5">
        <v>1.2987663181018849E-3</v>
      </c>
      <c r="AA1134" s="5">
        <v>8.6209706332909253E-3</v>
      </c>
      <c r="AB1134" s="5">
        <v>-1.0040160642570295E-2</v>
      </c>
      <c r="AC1134" s="5">
        <v>3.669724770642091E-3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</row>
    <row r="1135" spans="1:37" x14ac:dyDescent="0.3">
      <c r="A1135" s="1">
        <v>42863</v>
      </c>
      <c r="B1135" s="5">
        <v>1.8206338503034436E-2</v>
      </c>
      <c r="C1135" s="5">
        <v>1.46520146520146E-2</v>
      </c>
      <c r="D1135" s="5">
        <v>1.1687363038714427E-2</v>
      </c>
      <c r="E1135" s="5">
        <v>1.8900343642611617E-2</v>
      </c>
      <c r="F1135" s="5">
        <v>2.4128686327077764E-2</v>
      </c>
      <c r="G1135" s="5">
        <v>1.3377926421404673E-2</v>
      </c>
      <c r="H1135" s="5">
        <v>1.4634146341463428E-2</v>
      </c>
      <c r="I1135" s="5">
        <v>6.3324538258575647E-3</v>
      </c>
      <c r="J1135" s="5">
        <v>1.1434511434511352E-2</v>
      </c>
      <c r="K1135" s="5">
        <v>-1.1122975118049716E-3</v>
      </c>
      <c r="L1135" s="5">
        <v>1.5523932729624823E-2</v>
      </c>
      <c r="M1135" s="5">
        <v>8.5104728938369956E-3</v>
      </c>
      <c r="N1135" s="5">
        <v>1.9217616055835052E-2</v>
      </c>
      <c r="O1135" s="5">
        <v>7.692307692307665E-3</v>
      </c>
      <c r="P1135" s="5">
        <v>0</v>
      </c>
      <c r="Q1135" s="5">
        <v>0</v>
      </c>
      <c r="R1135" s="5">
        <v>2.9595472665033817E-3</v>
      </c>
      <c r="S1135" s="5">
        <v>5.5350553505535416E-3</v>
      </c>
      <c r="T1135" s="5">
        <v>0</v>
      </c>
      <c r="U1135" s="5">
        <v>2.3174971031285629E-3</v>
      </c>
      <c r="V1135" s="5">
        <v>0</v>
      </c>
      <c r="W1135" s="5">
        <v>0</v>
      </c>
      <c r="X1135" s="5">
        <v>0</v>
      </c>
      <c r="Y1135" s="5">
        <v>1.7073173834016853E-2</v>
      </c>
      <c r="Z1135" s="5">
        <v>1.037607003891039E-2</v>
      </c>
      <c r="AA1135" s="5">
        <v>4.2731671524987025E-3</v>
      </c>
      <c r="AB1135" s="5">
        <v>-1.0141987829614951E-3</v>
      </c>
      <c r="AC1135" s="5">
        <v>5.4844606946984342E-3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</row>
    <row r="1136" spans="1:37" x14ac:dyDescent="0.3">
      <c r="A1136" s="1">
        <v>42864</v>
      </c>
      <c r="B1136" s="5">
        <v>1.5894039735099286E-2</v>
      </c>
      <c r="C1136" s="5">
        <v>-3.6101083032491488E-3</v>
      </c>
      <c r="D1136" s="5">
        <v>1.0830324909747224E-2</v>
      </c>
      <c r="E1136" s="5">
        <v>0</v>
      </c>
      <c r="F1136" s="5">
        <v>5.2356020942407877E-3</v>
      </c>
      <c r="G1136" s="5">
        <v>0</v>
      </c>
      <c r="H1136" s="5">
        <v>-1.9230769230769162E-3</v>
      </c>
      <c r="I1136" s="5">
        <v>5.2438384897746104E-4</v>
      </c>
      <c r="J1136" s="5">
        <v>-4.1109969167523186E-3</v>
      </c>
      <c r="K1136" s="5">
        <v>-1.0022275225589516E-2</v>
      </c>
      <c r="L1136" s="5">
        <v>3.1847133757962887E-3</v>
      </c>
      <c r="M1136" s="5">
        <v>-4.2193279705945441E-3</v>
      </c>
      <c r="N1136" s="5">
        <v>4.0403719228323531E-3</v>
      </c>
      <c r="O1136" s="5">
        <v>-1.0178117048346147E-3</v>
      </c>
      <c r="P1136" s="5">
        <v>0</v>
      </c>
      <c r="Q1136" s="5">
        <v>0</v>
      </c>
      <c r="R1136" s="5">
        <v>-7.8688554763223229E-3</v>
      </c>
      <c r="S1136" s="5">
        <v>-1.1009174311926606E-2</v>
      </c>
      <c r="T1136" s="5">
        <v>0</v>
      </c>
      <c r="U1136" s="5">
        <v>0</v>
      </c>
      <c r="V1136" s="5">
        <v>2.3642717525896861E-2</v>
      </c>
      <c r="W1136" s="5">
        <v>-3.1250000000000444E-3</v>
      </c>
      <c r="X1136" s="5">
        <v>0</v>
      </c>
      <c r="Y1136" s="5">
        <v>4.7961579711943703E-3</v>
      </c>
      <c r="Z1136" s="5">
        <v>3.8510913896721011E-3</v>
      </c>
      <c r="AA1136" s="5">
        <v>4.2559312842653796E-3</v>
      </c>
      <c r="AB1136" s="5">
        <v>0</v>
      </c>
      <c r="AC1136" s="5">
        <v>3.6363636363636598E-3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</row>
    <row r="1137" spans="1:37" x14ac:dyDescent="0.3">
      <c r="A1137" s="1">
        <v>42865</v>
      </c>
      <c r="B1137" s="5">
        <v>1.4993481095175953E-2</v>
      </c>
      <c r="C1137" s="5">
        <v>0</v>
      </c>
      <c r="D1137" s="5">
        <v>1.8571428571428461E-2</v>
      </c>
      <c r="E1137" s="5">
        <v>2.6981450252951067E-2</v>
      </c>
      <c r="F1137" s="5">
        <v>-2.083333333333337E-2</v>
      </c>
      <c r="G1137" s="5">
        <v>6.6006600660066805E-3</v>
      </c>
      <c r="H1137" s="5">
        <v>-2.8901734104046506E-3</v>
      </c>
      <c r="I1137" s="5">
        <v>1.0482180293500676E-3</v>
      </c>
      <c r="J1137" s="5">
        <v>2.0639834881321928E-3</v>
      </c>
      <c r="K1137" s="5">
        <v>8.9987014082975048E-3</v>
      </c>
      <c r="L1137" s="5">
        <v>8.2539682539681802E-3</v>
      </c>
      <c r="M1137" s="5">
        <v>0</v>
      </c>
      <c r="N1137" s="5">
        <v>-1.7437967866860471E-2</v>
      </c>
      <c r="O1137" s="5">
        <v>1.0188487009679115E-3</v>
      </c>
      <c r="P1137" s="5">
        <v>9.7087378640776656E-3</v>
      </c>
      <c r="Q1137" s="5">
        <v>0</v>
      </c>
      <c r="R1137" s="5">
        <v>1.6523474146493466E-2</v>
      </c>
      <c r="S1137" s="5">
        <v>-1.8552875695732829E-2</v>
      </c>
      <c r="T1137" s="5">
        <v>0</v>
      </c>
      <c r="U1137" s="5">
        <v>2.6589595375722475E-2</v>
      </c>
      <c r="V1137" s="5">
        <v>5.1326307454944153E-3</v>
      </c>
      <c r="W1137" s="5">
        <v>-1.2539184952978011E-2</v>
      </c>
      <c r="X1137" s="5">
        <v>0</v>
      </c>
      <c r="Y1137" s="5">
        <v>7.9554410665712005E-3</v>
      </c>
      <c r="Z1137" s="5">
        <v>2.5576727978053881E-3</v>
      </c>
      <c r="AA1137" s="5">
        <v>-8.4748478051908105E-3</v>
      </c>
      <c r="AB1137" s="5">
        <v>1.3197969543147225E-2</v>
      </c>
      <c r="AC1137" s="5">
        <v>1.8115942028984477E-3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</row>
    <row r="1138" spans="1:37" x14ac:dyDescent="0.3">
      <c r="A1138" s="1">
        <v>42866</v>
      </c>
      <c r="B1138" s="5">
        <v>1.0276172125883054E-2</v>
      </c>
      <c r="C1138" s="5">
        <v>-3.6231884057971175E-3</v>
      </c>
      <c r="D1138" s="5">
        <v>6.3113604488078678E-3</v>
      </c>
      <c r="E1138" s="5">
        <v>8.2101806239738284E-3</v>
      </c>
      <c r="F1138" s="5">
        <v>2.6595744680850686E-3</v>
      </c>
      <c r="G1138" s="5">
        <v>4.9180327868851847E-3</v>
      </c>
      <c r="H1138" s="5">
        <v>4.8309178743961567E-3</v>
      </c>
      <c r="I1138" s="5">
        <v>2.6178010471205049E-3</v>
      </c>
      <c r="J1138" s="5">
        <v>4.1194644696189719E-3</v>
      </c>
      <c r="K1138" s="5">
        <v>0</v>
      </c>
      <c r="L1138" s="5">
        <v>2.5188916876575096E-3</v>
      </c>
      <c r="M1138" s="5">
        <v>1.6948824531793694E-2</v>
      </c>
      <c r="N1138" s="5">
        <v>9.5563366642419378E-3</v>
      </c>
      <c r="O1138" s="5">
        <v>5.0890585241729624E-3</v>
      </c>
      <c r="P1138" s="5">
        <v>0</v>
      </c>
      <c r="Q1138" s="5">
        <v>0</v>
      </c>
      <c r="R1138" s="5">
        <v>1.4304287923064152E-2</v>
      </c>
      <c r="S1138" s="5">
        <v>-2.0793950850661602E-2</v>
      </c>
      <c r="T1138" s="5">
        <v>-6.3492063492063266E-3</v>
      </c>
      <c r="U1138" s="5">
        <v>-2.3648648648648685E-2</v>
      </c>
      <c r="V1138" s="5">
        <v>0</v>
      </c>
      <c r="W1138" s="5">
        <v>1.5873015873015817E-3</v>
      </c>
      <c r="X1138" s="5">
        <v>-9.1743119266054496E-3</v>
      </c>
      <c r="Y1138" s="5">
        <v>0</v>
      </c>
      <c r="Z1138" s="5">
        <v>0</v>
      </c>
      <c r="AA1138" s="5">
        <v>2.1367736637561086E-2</v>
      </c>
      <c r="AB1138" s="5">
        <v>0</v>
      </c>
      <c r="AC1138" s="5">
        <v>1.8083182640145079E-3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</row>
    <row r="1139" spans="1:37" x14ac:dyDescent="0.3">
      <c r="A1139" s="1">
        <v>42867</v>
      </c>
      <c r="B1139" s="5">
        <v>4.4500953591861681E-3</v>
      </c>
      <c r="C1139" s="5">
        <v>5.0909090909091015E-2</v>
      </c>
      <c r="D1139" s="5">
        <v>0</v>
      </c>
      <c r="E1139" s="5">
        <v>9.7719869706840434E-3</v>
      </c>
      <c r="F1139" s="5">
        <v>3.1830238726790361E-2</v>
      </c>
      <c r="G1139" s="5">
        <v>9.7879282218598096E-3</v>
      </c>
      <c r="H1139" s="5">
        <v>1.9230769230769162E-2</v>
      </c>
      <c r="I1139" s="5">
        <v>8.3550913838119634E-3</v>
      </c>
      <c r="J1139" s="5">
        <v>2.2564102564102573E-2</v>
      </c>
      <c r="K1139" s="5">
        <v>2.3411458697317533E-2</v>
      </c>
      <c r="L1139" s="5">
        <v>3.8944723618090427E-2</v>
      </c>
      <c r="M1139" s="5">
        <v>1.2499762123918012E-2</v>
      </c>
      <c r="N1139" s="5">
        <v>1.2170386185261783E-2</v>
      </c>
      <c r="O1139" s="5">
        <v>1.2658227848101333E-2</v>
      </c>
      <c r="P1139" s="5">
        <v>-9.6153846153845812E-3</v>
      </c>
      <c r="Q1139" s="5">
        <v>0</v>
      </c>
      <c r="R1139" s="5">
        <v>-6.4103019265138172E-4</v>
      </c>
      <c r="S1139" s="5">
        <v>-1.5444015444015413E-2</v>
      </c>
      <c r="T1139" s="5">
        <v>-1.5974440894568342E-3</v>
      </c>
      <c r="U1139" s="5">
        <v>-1.1534025374856371E-3</v>
      </c>
      <c r="V1139" s="5">
        <v>0</v>
      </c>
      <c r="W1139" s="5">
        <v>1.5847860538826808E-3</v>
      </c>
      <c r="X1139" s="5">
        <v>-1.8518518518518601E-2</v>
      </c>
      <c r="Y1139" s="5">
        <v>1.8153119127485295E-2</v>
      </c>
      <c r="Z1139" s="5">
        <v>1.403054757458233E-2</v>
      </c>
      <c r="AA1139" s="5">
        <v>1.2552238958747575E-2</v>
      </c>
      <c r="AB1139" s="5">
        <v>7.0140280561121759E-3</v>
      </c>
      <c r="AC1139" s="5">
        <v>-9.0252707581227609E-3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</row>
    <row r="1140" spans="1:37" x14ac:dyDescent="0.3">
      <c r="A1140" s="1">
        <v>42870</v>
      </c>
      <c r="B1140" s="5">
        <v>6.3291139240506666E-3</v>
      </c>
      <c r="C1140" s="5">
        <v>2.4221453287197159E-2</v>
      </c>
      <c r="D1140" s="5">
        <v>6.9686411149825211E-3</v>
      </c>
      <c r="E1140" s="5">
        <v>2.2580645161290214E-2</v>
      </c>
      <c r="F1140" s="5">
        <v>1.799485861182526E-2</v>
      </c>
      <c r="G1140" s="5">
        <v>1.6155088852988664E-2</v>
      </c>
      <c r="H1140" s="5">
        <v>2.8301886792452269E-3</v>
      </c>
      <c r="I1140" s="5">
        <v>8.2858622475401322E-3</v>
      </c>
      <c r="J1140" s="5">
        <v>2.0060180541625616E-3</v>
      </c>
      <c r="K1140" s="5">
        <v>2.3965176645566855E-2</v>
      </c>
      <c r="L1140" s="5">
        <v>1.2696493349455773E-2</v>
      </c>
      <c r="M1140" s="5">
        <v>8.2302979822910238E-3</v>
      </c>
      <c r="N1140" s="5">
        <v>1.536403572922862E-2</v>
      </c>
      <c r="O1140" s="5">
        <v>4.9999999999998934E-3</v>
      </c>
      <c r="P1140" s="5">
        <v>9.7087378640776656E-3</v>
      </c>
      <c r="Q1140" s="5">
        <v>0</v>
      </c>
      <c r="R1140" s="5">
        <v>-5.7729206473641215E-3</v>
      </c>
      <c r="S1140" s="5">
        <v>1.9607843137254832E-2</v>
      </c>
      <c r="T1140" s="5">
        <v>0</v>
      </c>
      <c r="U1140" s="5">
        <v>1.0392609699769073E-2</v>
      </c>
      <c r="V1140" s="5">
        <v>-2.0425560522370656E-2</v>
      </c>
      <c r="W1140" s="5">
        <v>7.9113924050633333E-3</v>
      </c>
      <c r="X1140" s="5">
        <v>0</v>
      </c>
      <c r="Y1140" s="5">
        <v>5.426330672493096E-3</v>
      </c>
      <c r="Z1140" s="5">
        <v>-1.2579245283019791E-3</v>
      </c>
      <c r="AA1140" s="5">
        <v>8.2647286415629129E-3</v>
      </c>
      <c r="AB1140" s="5">
        <v>0</v>
      </c>
      <c r="AC1140" s="5">
        <v>1.4571948998178597E-2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</row>
    <row r="1141" spans="1:37" x14ac:dyDescent="0.3">
      <c r="A1141" s="1">
        <v>42871</v>
      </c>
      <c r="B1141" s="5">
        <v>1.132075471698113E-2</v>
      </c>
      <c r="C1141" s="5">
        <v>-2.0270270270270285E-2</v>
      </c>
      <c r="D1141" s="5">
        <v>3.183391003460212E-2</v>
      </c>
      <c r="E1141" s="5">
        <v>-7.8864353312302349E-3</v>
      </c>
      <c r="F1141" s="5">
        <v>-3.0303030303030276E-2</v>
      </c>
      <c r="G1141" s="5">
        <v>-2.5437201907790197E-2</v>
      </c>
      <c r="H1141" s="5">
        <v>-1.3170272812793926E-2</v>
      </c>
      <c r="I1141" s="5">
        <v>-4.1088854648176909E-3</v>
      </c>
      <c r="J1141" s="5">
        <v>-1.501501501501501E-2</v>
      </c>
      <c r="K1141" s="5">
        <v>-1.0638254390065272E-2</v>
      </c>
      <c r="L1141" s="5">
        <v>2.3880597014924732E-3</v>
      </c>
      <c r="M1141" s="5">
        <v>0</v>
      </c>
      <c r="N1141" s="5">
        <v>-5.5921036587285866E-2</v>
      </c>
      <c r="O1141" s="5">
        <v>-9.9502487562188602E-3</v>
      </c>
      <c r="P1141" s="5">
        <v>0</v>
      </c>
      <c r="Q1141" s="5">
        <v>0</v>
      </c>
      <c r="R1141" s="5">
        <v>-1.6129059954911318E-3</v>
      </c>
      <c r="S1141" s="5">
        <v>-3.8461538461538325E-3</v>
      </c>
      <c r="T1141" s="5">
        <v>0</v>
      </c>
      <c r="U1141" s="5">
        <v>-1.4857142857142902E-2</v>
      </c>
      <c r="V1141" s="5">
        <v>-3.3883580105648403E-2</v>
      </c>
      <c r="W1141" s="5">
        <v>-4.7095761381475976E-3</v>
      </c>
      <c r="X1141" s="5">
        <v>9.4339622641508303E-3</v>
      </c>
      <c r="Y1141" s="5">
        <v>0</v>
      </c>
      <c r="Z1141" s="5">
        <v>-1.0075504412815017E-2</v>
      </c>
      <c r="AA1141" s="5">
        <v>-1.2295018462124663E-2</v>
      </c>
      <c r="AB1141" s="5">
        <v>-4.9751243781094301E-3</v>
      </c>
      <c r="AC1141" s="5">
        <v>-7.1813285457810183E-3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</row>
    <row r="1142" spans="1:37" x14ac:dyDescent="0.3">
      <c r="A1142" s="1">
        <v>42872</v>
      </c>
      <c r="B1142" s="5">
        <v>-8.7064676616915859E-3</v>
      </c>
      <c r="C1142" s="5">
        <v>-2.7586206896551779E-2</v>
      </c>
      <c r="D1142" s="5">
        <v>2.6827632461434714E-3</v>
      </c>
      <c r="E1142" s="5">
        <v>6.3593004769475492E-3</v>
      </c>
      <c r="F1142" s="5">
        <v>0</v>
      </c>
      <c r="G1142" s="5">
        <v>-1.7944535073409429E-2</v>
      </c>
      <c r="H1142" s="5">
        <v>-8.5795996186844858E-3</v>
      </c>
      <c r="I1142" s="5">
        <v>5.1572975760705297E-4</v>
      </c>
      <c r="J1142" s="5">
        <v>-9.1463414634146423E-3</v>
      </c>
      <c r="K1142" s="5">
        <v>-3.2258800992812642E-3</v>
      </c>
      <c r="L1142" s="5">
        <v>-3.0375223347230529E-2</v>
      </c>
      <c r="M1142" s="5">
        <v>-2.0407782821945109E-2</v>
      </c>
      <c r="N1142" s="5">
        <v>-1.6724756607353619E-2</v>
      </c>
      <c r="O1142" s="5">
        <v>1.5075376884421399E-3</v>
      </c>
      <c r="P1142" s="5">
        <v>0</v>
      </c>
      <c r="Q1142" s="5">
        <v>0</v>
      </c>
      <c r="R1142" s="5">
        <v>0</v>
      </c>
      <c r="S1142" s="5">
        <v>2.316602316602312E-2</v>
      </c>
      <c r="T1142" s="5">
        <v>0</v>
      </c>
      <c r="U1142" s="5">
        <v>-1.3921113689095099E-2</v>
      </c>
      <c r="V1142" s="5">
        <v>0</v>
      </c>
      <c r="W1142" s="5">
        <v>0</v>
      </c>
      <c r="X1142" s="5">
        <v>0</v>
      </c>
      <c r="Y1142" s="5">
        <v>-6.9390629894701128E-3</v>
      </c>
      <c r="Z1142" s="5">
        <v>-3.8167938931297218E-3</v>
      </c>
      <c r="AA1142" s="5">
        <v>-4.1499711153890617E-3</v>
      </c>
      <c r="AB1142" s="5">
        <v>-1.0000000000000009E-2</v>
      </c>
      <c r="AC1142" s="5">
        <v>-1.2658227848101222E-2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</row>
    <row r="1143" spans="1:37" x14ac:dyDescent="0.3">
      <c r="A1143" s="1">
        <v>42873</v>
      </c>
      <c r="B1143" s="5">
        <v>-6.900878293600976E-3</v>
      </c>
      <c r="C1143" s="5">
        <v>0</v>
      </c>
      <c r="D1143" s="5">
        <v>-1.9397993311036754E-2</v>
      </c>
      <c r="E1143" s="5">
        <v>-1.5797788309637184E-3</v>
      </c>
      <c r="F1143" s="5">
        <v>5.2083333333332593E-3</v>
      </c>
      <c r="G1143" s="5">
        <v>-1.3289036544850474E-2</v>
      </c>
      <c r="H1143" s="5">
        <v>-1.2499999999999956E-2</v>
      </c>
      <c r="I1143" s="5">
        <v>-1.5463917525773141E-3</v>
      </c>
      <c r="J1143" s="5">
        <v>0</v>
      </c>
      <c r="K1143" s="5">
        <v>-7.5513408063619947E-3</v>
      </c>
      <c r="L1143" s="5">
        <v>-9.2137592137592206E-3</v>
      </c>
      <c r="M1143" s="5">
        <v>-4.1665873746392634E-3</v>
      </c>
      <c r="N1143" s="5">
        <v>6.378455574907349E-3</v>
      </c>
      <c r="O1143" s="5">
        <v>-3.0105368790768194E-3</v>
      </c>
      <c r="P1143" s="5">
        <v>7.6923076923085532E-4</v>
      </c>
      <c r="Q1143" s="5">
        <v>0</v>
      </c>
      <c r="R1143" s="5">
        <v>-1.4539587601935189E-2</v>
      </c>
      <c r="S1143" s="5">
        <v>-7.547169811320753E-3</v>
      </c>
      <c r="T1143" s="5">
        <v>6.3999999999999613E-3</v>
      </c>
      <c r="U1143" s="5">
        <v>2.3529411764705799E-2</v>
      </c>
      <c r="V1143" s="5">
        <v>0</v>
      </c>
      <c r="W1143" s="5">
        <v>-6.3091482649841879E-3</v>
      </c>
      <c r="X1143" s="5">
        <v>-9.3457943925233655E-3</v>
      </c>
      <c r="Y1143" s="5">
        <v>2.329169850113777E-3</v>
      </c>
      <c r="Z1143" s="5">
        <v>-2.5542720306513389E-2</v>
      </c>
      <c r="AA1143" s="5">
        <v>-8.3326769373334164E-3</v>
      </c>
      <c r="AB1143" s="5">
        <v>-1.1111111111111072E-2</v>
      </c>
      <c r="AC1143" s="5">
        <v>-7.3260073260073E-3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</row>
    <row r="1144" spans="1:37" x14ac:dyDescent="0.3">
      <c r="A1144" s="1">
        <v>42874</v>
      </c>
      <c r="B1144" s="5">
        <v>1.516108654453574E-2</v>
      </c>
      <c r="C1144" s="5">
        <v>1.7730496453900679E-2</v>
      </c>
      <c r="D1144" s="5">
        <v>1.9099590723056004E-2</v>
      </c>
      <c r="E1144" s="5">
        <v>-3.1645569620253111E-2</v>
      </c>
      <c r="F1144" s="5">
        <v>2.0725388601036343E-2</v>
      </c>
      <c r="G1144" s="5">
        <v>6.7340067340067034E-3</v>
      </c>
      <c r="H1144" s="5">
        <v>9.7370983446933845E-3</v>
      </c>
      <c r="I1144" s="5">
        <v>-2.5813113061435189E-2</v>
      </c>
      <c r="J1144" s="5">
        <v>7.1794871794872428E-3</v>
      </c>
      <c r="K1144" s="5">
        <v>6.5218891674481139E-3</v>
      </c>
      <c r="L1144" s="5">
        <v>9.2994420334779893E-3</v>
      </c>
      <c r="M1144" s="5">
        <v>8.3680409229385244E-3</v>
      </c>
      <c r="N1144" s="5">
        <v>7.0422485236374399E-3</v>
      </c>
      <c r="O1144" s="5">
        <v>-2.8686462003019608E-2</v>
      </c>
      <c r="P1144" s="5">
        <v>0</v>
      </c>
      <c r="Q1144" s="5">
        <v>0</v>
      </c>
      <c r="R1144" s="5">
        <v>2.1311476970511389E-2</v>
      </c>
      <c r="S1144" s="5">
        <v>-2.281368821292773E-2</v>
      </c>
      <c r="T1144" s="5">
        <v>0</v>
      </c>
      <c r="U1144" s="5">
        <v>-2.2988505747126853E-3</v>
      </c>
      <c r="V1144" s="5">
        <v>0</v>
      </c>
      <c r="W1144" s="5">
        <v>4.761904761904745E-3</v>
      </c>
      <c r="X1144" s="5">
        <v>0</v>
      </c>
      <c r="Y1144" s="5">
        <v>1.0844335963472673E-2</v>
      </c>
      <c r="Z1144" s="5">
        <v>7.8636954217761179E-3</v>
      </c>
      <c r="AA1144" s="5">
        <v>1.6806322204810042E-2</v>
      </c>
      <c r="AB1144" s="5">
        <v>1.0214504596527174E-2</v>
      </c>
      <c r="AC1144" s="5">
        <v>7.3800738007379074E-3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</row>
    <row r="1145" spans="1:37" x14ac:dyDescent="0.3">
      <c r="A1145" s="1">
        <v>42877</v>
      </c>
      <c r="B1145" s="5">
        <v>-3.1113876789048422E-3</v>
      </c>
      <c r="C1145" s="5">
        <v>-6.9686411149826322E-3</v>
      </c>
      <c r="D1145" s="5">
        <v>3.3467202141901353E-3</v>
      </c>
      <c r="E1145" s="5">
        <v>3.1045751633986818E-2</v>
      </c>
      <c r="F1145" s="5">
        <v>7.6142131979695105E-3</v>
      </c>
      <c r="G1145" s="5">
        <v>-8.3612040133779209E-3</v>
      </c>
      <c r="H1145" s="5">
        <v>-3.8572806171649487E-3</v>
      </c>
      <c r="I1145" s="5">
        <v>1.1658717541070507E-2</v>
      </c>
      <c r="J1145" s="5">
        <v>-6.109979633401208E-3</v>
      </c>
      <c r="K1145" s="5">
        <v>4.3196803685474627E-3</v>
      </c>
      <c r="L1145" s="5">
        <v>6.1425061425062211E-3</v>
      </c>
      <c r="M1145" s="5">
        <v>-4.1492989579873241E-3</v>
      </c>
      <c r="N1145" s="5">
        <v>-9.7901827574941036E-3</v>
      </c>
      <c r="O1145" s="5">
        <v>1.0362694300518172E-2</v>
      </c>
      <c r="P1145" s="5">
        <v>1.8447348193697088E-2</v>
      </c>
      <c r="Q1145" s="5">
        <v>0</v>
      </c>
      <c r="R1145" s="5">
        <v>-3.2102093668617826E-4</v>
      </c>
      <c r="S1145" s="5">
        <v>0</v>
      </c>
      <c r="T1145" s="5">
        <v>0</v>
      </c>
      <c r="U1145" s="5">
        <v>5.7603686635945284E-3</v>
      </c>
      <c r="V1145" s="5">
        <v>0</v>
      </c>
      <c r="W1145" s="5">
        <v>-4.7393364928910442E-3</v>
      </c>
      <c r="X1145" s="5">
        <v>0</v>
      </c>
      <c r="Y1145" s="5">
        <v>-1.1494260682142099E-2</v>
      </c>
      <c r="Z1145" s="5">
        <v>6.5018851429201607E-3</v>
      </c>
      <c r="AA1145" s="5">
        <v>0</v>
      </c>
      <c r="AB1145" s="5">
        <v>-4.0444893832153328E-3</v>
      </c>
      <c r="AC1145" s="5">
        <v>-1.46520146520146E-2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</row>
    <row r="1146" spans="1:37" x14ac:dyDescent="0.3">
      <c r="A1146" s="1">
        <v>42878</v>
      </c>
      <c r="B1146" s="5">
        <v>4.993757802746579E-3</v>
      </c>
      <c r="C1146" s="5">
        <v>-3.5087719298245723E-3</v>
      </c>
      <c r="D1146" s="5">
        <v>3.3355570380253496E-3</v>
      </c>
      <c r="E1146" s="5">
        <v>3.0110935023771823E-2</v>
      </c>
      <c r="F1146" s="5">
        <v>-1.7632241813602012E-2</v>
      </c>
      <c r="G1146" s="5">
        <v>2.0236087689713411E-2</v>
      </c>
      <c r="H1146" s="5">
        <v>1.6456921587608919E-2</v>
      </c>
      <c r="I1146" s="5">
        <v>5.238344683080598E-4</v>
      </c>
      <c r="J1146" s="5">
        <v>6.1475409836064809E-3</v>
      </c>
      <c r="K1146" s="5">
        <v>1.075264374963969E-2</v>
      </c>
      <c r="L1146" s="5">
        <v>2.4420024420024333E-3</v>
      </c>
      <c r="M1146" s="5">
        <v>1.2499762123918012E-2</v>
      </c>
      <c r="N1146" s="5">
        <v>-1.1299447090081127E-2</v>
      </c>
      <c r="O1146" s="5">
        <v>5.12820512820511E-3</v>
      </c>
      <c r="P1146" s="5">
        <v>0</v>
      </c>
      <c r="Q1146" s="5">
        <v>0</v>
      </c>
      <c r="R1146" s="5">
        <v>3.2112402422135311E-4</v>
      </c>
      <c r="S1146" s="5">
        <v>0</v>
      </c>
      <c r="T1146" s="5">
        <v>0</v>
      </c>
      <c r="U1146" s="5">
        <v>-3.4364261168384758E-3</v>
      </c>
      <c r="V1146" s="5">
        <v>-8.0935202521869032E-3</v>
      </c>
      <c r="W1146" s="5">
        <v>6.3492063492063266E-3</v>
      </c>
      <c r="X1146" s="5">
        <v>0</v>
      </c>
      <c r="Y1146" s="5">
        <v>-1.5503859673151599E-3</v>
      </c>
      <c r="Z1146" s="5">
        <v>2.5839147286821351E-3</v>
      </c>
      <c r="AA1146" s="5">
        <v>-4.1319048117941515E-3</v>
      </c>
      <c r="AB1146" s="5">
        <v>4.0609137055838129E-3</v>
      </c>
      <c r="AC1146" s="5">
        <v>1.8587360594795044E-3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</row>
    <row r="1147" spans="1:37" x14ac:dyDescent="0.3">
      <c r="A1147" s="1">
        <v>42879</v>
      </c>
      <c r="B1147" s="5">
        <v>1.8633540372670065E-3</v>
      </c>
      <c r="C1147" s="5">
        <v>-1.0563380281690127E-2</v>
      </c>
      <c r="D1147" s="5">
        <v>6.6489361702126715E-4</v>
      </c>
      <c r="E1147" s="5">
        <v>2.4615384615384706E-2</v>
      </c>
      <c r="F1147" s="5">
        <v>0</v>
      </c>
      <c r="G1147" s="5">
        <v>0</v>
      </c>
      <c r="H1147" s="5">
        <v>5.7142857142857828E-3</v>
      </c>
      <c r="I1147" s="5">
        <v>0</v>
      </c>
      <c r="J1147" s="5">
        <v>3.054989816700715E-3</v>
      </c>
      <c r="K1147" s="5">
        <v>0</v>
      </c>
      <c r="L1147" s="5">
        <v>-1.8270401948843329E-3</v>
      </c>
      <c r="M1147" s="5">
        <v>4.1151489911455119E-3</v>
      </c>
      <c r="N1147" s="5">
        <v>-9.9999722370092137E-3</v>
      </c>
      <c r="O1147" s="5">
        <v>-5.1020408163260367E-4</v>
      </c>
      <c r="P1147" s="5">
        <v>0</v>
      </c>
      <c r="Q1147" s="5">
        <v>0</v>
      </c>
      <c r="R1147" s="5">
        <v>1.6051392073794801E-3</v>
      </c>
      <c r="S1147" s="5">
        <v>-1.1673151750972721E-2</v>
      </c>
      <c r="T1147" s="5">
        <v>0</v>
      </c>
      <c r="U1147" s="5">
        <v>1.2643678160919603E-2</v>
      </c>
      <c r="V1147" s="5">
        <v>3.8077990174104848E-2</v>
      </c>
      <c r="W1147" s="5">
        <v>0</v>
      </c>
      <c r="X1147" s="5">
        <v>0</v>
      </c>
      <c r="Y1147" s="5">
        <v>0</v>
      </c>
      <c r="Z1147" s="5">
        <v>3.8659796305400285E-3</v>
      </c>
      <c r="AA1147" s="5">
        <v>4.149048284364687E-3</v>
      </c>
      <c r="AB1147" s="5">
        <v>-9.1001011122345821E-3</v>
      </c>
      <c r="AC1147" s="5">
        <v>3.7105751391466324E-3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</row>
    <row r="1148" spans="1:37" x14ac:dyDescent="0.3">
      <c r="A1148" s="1">
        <v>42880</v>
      </c>
      <c r="B1148" s="5">
        <v>-8.0595164290142574E-3</v>
      </c>
      <c r="C1148" s="5">
        <v>-1.0676156583629859E-2</v>
      </c>
      <c r="D1148" s="5">
        <v>-3.9867109634551534E-3</v>
      </c>
      <c r="E1148" s="5">
        <v>1.2012012012011963E-2</v>
      </c>
      <c r="F1148" s="5">
        <v>5.12820512820511E-3</v>
      </c>
      <c r="G1148" s="5">
        <v>0</v>
      </c>
      <c r="H1148" s="5">
        <v>4.7348484848483974E-3</v>
      </c>
      <c r="I1148" s="5">
        <v>-5.2356020942412318E-4</v>
      </c>
      <c r="J1148" s="5">
        <v>1.0152284263960087E-3</v>
      </c>
      <c r="K1148" s="5">
        <v>1.0637824144399399E-3</v>
      </c>
      <c r="L1148" s="5">
        <v>4.8810250152531154E-3</v>
      </c>
      <c r="M1148" s="5">
        <v>0</v>
      </c>
      <c r="N1148" s="5">
        <v>2.8859799548719423E-3</v>
      </c>
      <c r="O1148" s="5">
        <v>5.104645227156368E-4</v>
      </c>
      <c r="P1148" s="5">
        <v>0</v>
      </c>
      <c r="Q1148" s="5">
        <v>0</v>
      </c>
      <c r="R1148" s="5">
        <v>-6.4103019265138172E-4</v>
      </c>
      <c r="S1148" s="5">
        <v>0</v>
      </c>
      <c r="T1148" s="5">
        <v>0</v>
      </c>
      <c r="U1148" s="5">
        <v>-1.4755959137343955E-2</v>
      </c>
      <c r="V1148" s="5">
        <v>0</v>
      </c>
      <c r="W1148" s="5">
        <v>0</v>
      </c>
      <c r="X1148" s="5">
        <v>0</v>
      </c>
      <c r="Y1148" s="5">
        <v>7.7637645370676189E-4</v>
      </c>
      <c r="Z1148" s="5">
        <v>-1.2835687601775447E-3</v>
      </c>
      <c r="AA1148" s="5">
        <v>0</v>
      </c>
      <c r="AB1148" s="5">
        <v>8.1632653061225469E-3</v>
      </c>
      <c r="AC1148" s="5">
        <v>1.848428835489857E-3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</row>
    <row r="1149" spans="1:37" x14ac:dyDescent="0.3">
      <c r="A1149" s="1">
        <v>42881</v>
      </c>
      <c r="B1149" s="5">
        <v>3.7499999999999201E-3</v>
      </c>
      <c r="C1149" s="5">
        <v>3.597122302158251E-3</v>
      </c>
      <c r="D1149" s="5">
        <v>2.001334222815121E-3</v>
      </c>
      <c r="E1149" s="5">
        <v>3.4124629080118707E-2</v>
      </c>
      <c r="F1149" s="5">
        <v>-1.2755102040816313E-2</v>
      </c>
      <c r="G1149" s="5">
        <v>1.6528925619834212E-3</v>
      </c>
      <c r="H1149" s="5">
        <v>8.4825636192271681E-3</v>
      </c>
      <c r="I1149" s="5">
        <v>5.238344683080598E-4</v>
      </c>
      <c r="J1149" s="5">
        <v>4.0567951318457585E-3</v>
      </c>
      <c r="K1149" s="5">
        <v>-1.1689601611878597E-2</v>
      </c>
      <c r="L1149" s="5">
        <v>-6.0716454159082112E-4</v>
      </c>
      <c r="M1149" s="5">
        <v>-1.2294851826347042E-2</v>
      </c>
      <c r="N1149" s="5">
        <v>-7.1942393887803879E-3</v>
      </c>
      <c r="O1149" s="5">
        <v>4.5918367346939881E-3</v>
      </c>
      <c r="P1149" s="5">
        <v>0</v>
      </c>
      <c r="Q1149" s="5">
        <v>0</v>
      </c>
      <c r="R1149" s="5">
        <v>0</v>
      </c>
      <c r="S1149" s="5">
        <v>2.7559055118110187E-2</v>
      </c>
      <c r="T1149" s="5">
        <v>-1.5898251192368873E-3</v>
      </c>
      <c r="U1149" s="5">
        <v>-4.6082949308755561E-3</v>
      </c>
      <c r="V1149" s="5">
        <v>0</v>
      </c>
      <c r="W1149" s="5">
        <v>0</v>
      </c>
      <c r="X1149" s="5">
        <v>0</v>
      </c>
      <c r="Y1149" s="5">
        <v>5.4305809567367636E-3</v>
      </c>
      <c r="Z1149" s="5">
        <v>2.5706296548437813E-3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</row>
    <row r="1150" spans="1:37" x14ac:dyDescent="0.3">
      <c r="A1150" s="1">
        <v>42884</v>
      </c>
      <c r="B1150" s="5">
        <v>0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</row>
    <row r="1151" spans="1:37" x14ac:dyDescent="0.3">
      <c r="A1151" s="1">
        <v>42885</v>
      </c>
      <c r="B1151" s="5">
        <v>-6.8493150684931781E-3</v>
      </c>
      <c r="C1151" s="5">
        <v>-1.4336917562724039E-2</v>
      </c>
      <c r="D1151" s="5">
        <v>-5.9920106524633532E-3</v>
      </c>
      <c r="E1151" s="5">
        <v>-8.6083213773314737E-3</v>
      </c>
      <c r="F1151" s="5">
        <v>0</v>
      </c>
      <c r="G1151" s="5">
        <v>1.6501650165017256E-3</v>
      </c>
      <c r="H1151" s="5">
        <v>-7.4766355140186702E-3</v>
      </c>
      <c r="I1151" s="5">
        <v>-1.5706806282722585E-3</v>
      </c>
      <c r="J1151" s="5">
        <v>-4.0404040404040664E-3</v>
      </c>
      <c r="K1151" s="5">
        <v>-1.0752861185613249E-2</v>
      </c>
      <c r="L1151" s="5">
        <v>2.430133657351119E-3</v>
      </c>
      <c r="M1151" s="5">
        <v>8.2985979159746481E-3</v>
      </c>
      <c r="N1151" s="5">
        <v>7.2463193621352673E-4</v>
      </c>
      <c r="O1151" s="5">
        <v>0</v>
      </c>
      <c r="P1151" s="5">
        <v>0</v>
      </c>
      <c r="Q1151" s="5">
        <v>0</v>
      </c>
      <c r="R1151" s="5">
        <v>6.4144137594013273E-4</v>
      </c>
      <c r="S1151" s="5">
        <v>7.6628352490422103E-3</v>
      </c>
      <c r="T1151" s="5">
        <v>0</v>
      </c>
      <c r="U1151" s="5">
        <v>5.7870370370369795E-3</v>
      </c>
      <c r="V1151" s="5">
        <v>0</v>
      </c>
      <c r="W1151" s="5">
        <v>-9.4637223974763929E-3</v>
      </c>
      <c r="X1151" s="5">
        <v>0</v>
      </c>
      <c r="Y1151" s="5">
        <v>-1.5432082620129295E-3</v>
      </c>
      <c r="Z1151" s="5">
        <v>0</v>
      </c>
      <c r="AA1151" s="5">
        <v>0</v>
      </c>
      <c r="AB1151" s="5">
        <v>-1.5182186234817818E-2</v>
      </c>
      <c r="AC1151" s="5">
        <v>3.6900369003689537E-3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</row>
    <row r="1152" spans="1:37" x14ac:dyDescent="0.3">
      <c r="A1152" s="1">
        <v>42886</v>
      </c>
      <c r="B1152" s="5">
        <v>1.1285266457680354E-2</v>
      </c>
      <c r="C1152" s="5">
        <v>-2.9090909090909056E-2</v>
      </c>
      <c r="D1152" s="5">
        <v>2.0763563295378429E-2</v>
      </c>
      <c r="E1152" s="5">
        <v>2.0260492040520939E-2</v>
      </c>
      <c r="F1152" s="5">
        <v>1.2919896640826822E-2</v>
      </c>
      <c r="G1152" s="5">
        <v>-3.4596375617792385E-2</v>
      </c>
      <c r="H1152" s="5">
        <v>-1.4124293785310771E-2</v>
      </c>
      <c r="I1152" s="5">
        <v>-8.3901415836392657E-3</v>
      </c>
      <c r="J1152" s="5">
        <v>7.0993914807302438E-3</v>
      </c>
      <c r="K1152" s="5">
        <v>-1.4130246997429707E-2</v>
      </c>
      <c r="L1152" s="5">
        <v>6.0606060606049894E-4</v>
      </c>
      <c r="M1152" s="5">
        <v>0</v>
      </c>
      <c r="N1152" s="5">
        <v>-1.8102836985706139E-2</v>
      </c>
      <c r="O1152" s="5">
        <v>-1.980700863382423E-2</v>
      </c>
      <c r="P1152" s="5">
        <v>0</v>
      </c>
      <c r="Q1152" s="5">
        <v>0</v>
      </c>
      <c r="R1152" s="5">
        <v>-3.2050647917025721E-4</v>
      </c>
      <c r="S1152" s="5">
        <v>-3.8022813688213253E-3</v>
      </c>
      <c r="T1152" s="5">
        <v>0</v>
      </c>
      <c r="U1152" s="5">
        <v>-1.1507479861909697E-3</v>
      </c>
      <c r="V1152" s="5">
        <v>0</v>
      </c>
      <c r="W1152" s="5">
        <v>-1.2738853503184711E-2</v>
      </c>
      <c r="X1152" s="5">
        <v>-9.4339622641509413E-3</v>
      </c>
      <c r="Y1152" s="5">
        <v>-1.5455934345708355E-3</v>
      </c>
      <c r="Z1152" s="5">
        <v>0</v>
      </c>
      <c r="AA1152" s="5">
        <v>4.1319048117944845E-3</v>
      </c>
      <c r="AB1152" s="5">
        <v>-1.0277492291880241E-3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</row>
    <row r="1153" spans="1:37" x14ac:dyDescent="0.3">
      <c r="A1153" s="1">
        <v>42887</v>
      </c>
      <c r="B1153" s="5">
        <v>-6.1996280223186595E-4</v>
      </c>
      <c r="C1153" s="5">
        <v>7.4906367041198685E-3</v>
      </c>
      <c r="D1153" s="5">
        <v>-6.561679790025865E-4</v>
      </c>
      <c r="E1153" s="5">
        <v>5.6737588652482351E-3</v>
      </c>
      <c r="F1153" s="5">
        <v>-1.5306122448979553E-2</v>
      </c>
      <c r="G1153" s="5">
        <v>2.5597269624573427E-2</v>
      </c>
      <c r="H1153" s="5">
        <v>2.8653295128939771E-3</v>
      </c>
      <c r="I1153" s="5">
        <v>4.7593865679533831E-3</v>
      </c>
      <c r="J1153" s="5">
        <v>-8.0563947633434108E-3</v>
      </c>
      <c r="K1153" s="5">
        <v>-4.4101696313413319E-3</v>
      </c>
      <c r="L1153" s="5">
        <v>-1.2113870381586955E-2</v>
      </c>
      <c r="M1153" s="5">
        <v>1.2345446973436536E-2</v>
      </c>
      <c r="N1153" s="5">
        <v>5.1622541404274802E-3</v>
      </c>
      <c r="O1153" s="5">
        <v>9.8445595854921297E-3</v>
      </c>
      <c r="P1153" s="5">
        <v>0</v>
      </c>
      <c r="Q1153" s="5">
        <v>0</v>
      </c>
      <c r="R1153" s="5">
        <v>-3.2062647634412134E-4</v>
      </c>
      <c r="S1153" s="5">
        <v>-2.2900763358778664E-2</v>
      </c>
      <c r="T1153" s="5">
        <v>-1.5923566878981443E-3</v>
      </c>
      <c r="U1153" s="5">
        <v>-6.9124423963133896E-3</v>
      </c>
      <c r="V1153" s="5">
        <v>0</v>
      </c>
      <c r="W1153" s="5">
        <v>0</v>
      </c>
      <c r="X1153" s="5">
        <v>0</v>
      </c>
      <c r="Y1153" s="5">
        <v>1.5479859915561445E-3</v>
      </c>
      <c r="Z1153" s="5">
        <v>-1.2821153846154232E-3</v>
      </c>
      <c r="AA1153" s="5">
        <v>4.1158176629625398E-3</v>
      </c>
      <c r="AB1153" s="5">
        <v>-2.057613168724326E-3</v>
      </c>
      <c r="AC1153" s="5">
        <v>1.8382352941177516E-3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</row>
    <row r="1154" spans="1:37" x14ac:dyDescent="0.3">
      <c r="A1154" s="1">
        <v>42888</v>
      </c>
      <c r="B1154" s="5">
        <v>-1.2406947890818421E-3</v>
      </c>
      <c r="C1154" s="5">
        <v>-7.4349442379182396E-3</v>
      </c>
      <c r="D1154" s="5">
        <v>-7.2225869993434166E-3</v>
      </c>
      <c r="E1154" s="5">
        <v>-1.2693935119887145E-2</v>
      </c>
      <c r="F1154" s="5">
        <v>0</v>
      </c>
      <c r="G1154" s="5">
        <v>1.4975041597337757E-2</v>
      </c>
      <c r="H1154" s="5">
        <v>9.52380952380949E-3</v>
      </c>
      <c r="I1154" s="5">
        <v>-5.2631578947368585E-3</v>
      </c>
      <c r="J1154" s="5">
        <v>1.2182741116751217E-2</v>
      </c>
      <c r="K1154" s="5">
        <v>-1.1075942989124954E-3</v>
      </c>
      <c r="L1154" s="5">
        <v>-6.1312078479460741E-3</v>
      </c>
      <c r="M1154" s="5">
        <v>4.0659423341693479E-3</v>
      </c>
      <c r="N1154" s="5">
        <v>3.668402326979292E-3</v>
      </c>
      <c r="O1154" s="5">
        <v>-5.1308363263211643E-3</v>
      </c>
      <c r="P1154" s="5">
        <v>0</v>
      </c>
      <c r="Q1154" s="5">
        <v>0</v>
      </c>
      <c r="R1154" s="5">
        <v>-2.5657482583948399E-3</v>
      </c>
      <c r="S1154" s="5">
        <v>2.5390625E-2</v>
      </c>
      <c r="T1154" s="5">
        <v>0</v>
      </c>
      <c r="U1154" s="5">
        <v>9.2807424593968069E-3</v>
      </c>
      <c r="V1154" s="5">
        <v>0</v>
      </c>
      <c r="W1154" s="5">
        <v>0</v>
      </c>
      <c r="X1154" s="5">
        <v>0</v>
      </c>
      <c r="Y1154" s="5">
        <v>0</v>
      </c>
      <c r="Z1154" s="5">
        <v>6.4186140191666574E-3</v>
      </c>
      <c r="AA1154" s="5">
        <v>4.0980356591082678E-3</v>
      </c>
      <c r="AB1154" s="5">
        <v>0</v>
      </c>
      <c r="AC1154" s="5">
        <v>-1.8348623853210455E-3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</row>
    <row r="1155" spans="1:37" x14ac:dyDescent="0.3">
      <c r="A1155" s="1">
        <v>42891</v>
      </c>
      <c r="B1155" s="5">
        <v>9.9378881987577383E-3</v>
      </c>
      <c r="C1155" s="5">
        <v>2.9962546816479474E-2</v>
      </c>
      <c r="D1155" s="5">
        <v>1.7195767195767209E-2</v>
      </c>
      <c r="E1155" s="5">
        <v>-1.0000000000000009E-2</v>
      </c>
      <c r="F1155" s="5">
        <v>0</v>
      </c>
      <c r="G1155" s="5">
        <v>-3.2786885245901232E-3</v>
      </c>
      <c r="H1155" s="5">
        <v>0</v>
      </c>
      <c r="I1155" s="5">
        <v>4.761904761904745E-3</v>
      </c>
      <c r="J1155" s="5">
        <v>-1.0030090270812475E-2</v>
      </c>
      <c r="K1155" s="5">
        <v>1.7738468560647425E-2</v>
      </c>
      <c r="L1155" s="5">
        <v>1.2338062924119875E-3</v>
      </c>
      <c r="M1155" s="5">
        <v>-1.21464857815754E-2</v>
      </c>
      <c r="N1155" s="5">
        <v>-3.5087756221464428E-2</v>
      </c>
      <c r="O1155" s="5">
        <v>5.1572975760705297E-4</v>
      </c>
      <c r="P1155" s="5">
        <v>0</v>
      </c>
      <c r="Q1155" s="5">
        <v>0</v>
      </c>
      <c r="R1155" s="5">
        <v>-1.1254021460769481E-2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-8.1635283726410046E-3</v>
      </c>
      <c r="AB1155" s="5">
        <v>-5.1546391752577136E-3</v>
      </c>
      <c r="AC1155" s="5">
        <v>-5.5147058823529216E-3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</row>
    <row r="1156" spans="1:37" x14ac:dyDescent="0.3">
      <c r="A1156" s="1">
        <v>42892</v>
      </c>
      <c r="B1156" s="5">
        <v>1.4145141451414434E-2</v>
      </c>
      <c r="C1156" s="5">
        <v>1.8181818181818077E-2</v>
      </c>
      <c r="D1156" s="5">
        <v>5.8517555266579535E-3</v>
      </c>
      <c r="E1156" s="5">
        <v>1.0101010101010166E-2</v>
      </c>
      <c r="F1156" s="5">
        <v>1.81347150259068E-2</v>
      </c>
      <c r="G1156" s="5">
        <v>0</v>
      </c>
      <c r="H1156" s="5">
        <v>-7.547169811320753E-3</v>
      </c>
      <c r="I1156" s="5">
        <v>3.1595576619274368E-3</v>
      </c>
      <c r="J1156" s="5">
        <v>6.0790273556230456E-3</v>
      </c>
      <c r="K1156" s="5">
        <v>3.2680487220333454E-3</v>
      </c>
      <c r="L1156" s="5">
        <v>1.2939001848428777E-2</v>
      </c>
      <c r="M1156" s="5">
        <v>1.2295836990756204E-2</v>
      </c>
      <c r="N1156" s="5">
        <v>9.0909462696928678E-3</v>
      </c>
      <c r="O1156" s="5">
        <v>5.1546391752577136E-3</v>
      </c>
      <c r="P1156" s="5">
        <v>0</v>
      </c>
      <c r="Q1156" s="5">
        <v>0</v>
      </c>
      <c r="R1156" s="5">
        <v>1.9512193927749832E-2</v>
      </c>
      <c r="S1156" s="5">
        <v>-1.7142857142857126E-2</v>
      </c>
      <c r="T1156" s="5">
        <v>0</v>
      </c>
      <c r="U1156" s="5">
        <v>2.2988505747125743E-3</v>
      </c>
      <c r="V1156" s="5">
        <v>0</v>
      </c>
      <c r="W1156" s="5">
        <v>6.4516129032257119E-3</v>
      </c>
      <c r="X1156" s="5">
        <v>0</v>
      </c>
      <c r="Y1156" s="5">
        <v>4.6367803037126176E-3</v>
      </c>
      <c r="Z1156" s="5">
        <v>-2.551147796483022E-3</v>
      </c>
      <c r="AA1156" s="5">
        <v>1.2345622516277466E-2</v>
      </c>
      <c r="AB1156" s="5">
        <v>3.1088082901553626E-3</v>
      </c>
      <c r="AC1156" s="5">
        <v>7.3937153419594281E-3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</row>
    <row r="1157" spans="1:37" x14ac:dyDescent="0.3">
      <c r="A1157" s="1">
        <v>42893</v>
      </c>
      <c r="B1157" s="5">
        <v>-1.4554275318374721E-2</v>
      </c>
      <c r="C1157" s="5">
        <v>-2.1428571428571463E-2</v>
      </c>
      <c r="D1157" s="5">
        <v>-3.878474466709747E-3</v>
      </c>
      <c r="E1157" s="5">
        <v>-8.5714285714285632E-3</v>
      </c>
      <c r="F1157" s="5">
        <v>-2.5445292620864812E-3</v>
      </c>
      <c r="G1157" s="5">
        <v>3.2894736842106198E-3</v>
      </c>
      <c r="H1157" s="5">
        <v>1.6159695817490549E-2</v>
      </c>
      <c r="I1157" s="5">
        <v>-4.1994750656167978E-3</v>
      </c>
      <c r="J1157" s="5">
        <v>-4.0281973816717054E-3</v>
      </c>
      <c r="K1157" s="5">
        <v>4.3431313052360032E-3</v>
      </c>
      <c r="L1157" s="5">
        <v>-8.515815085158196E-3</v>
      </c>
      <c r="M1157" s="5">
        <v>0</v>
      </c>
      <c r="N1157" s="5">
        <v>4.5044687228308344E-3</v>
      </c>
      <c r="O1157" s="5">
        <v>-2.564102564102555E-3</v>
      </c>
      <c r="P1157" s="5">
        <v>0</v>
      </c>
      <c r="Q1157" s="5">
        <v>0</v>
      </c>
      <c r="R1157" s="5">
        <v>1.5948990946361707E-3</v>
      </c>
      <c r="S1157" s="5">
        <v>0</v>
      </c>
      <c r="T1157" s="5">
        <v>0</v>
      </c>
      <c r="U1157" s="5">
        <v>0</v>
      </c>
      <c r="V1157" s="5">
        <v>0</v>
      </c>
      <c r="W1157" s="5">
        <v>-9.6153846153845812E-3</v>
      </c>
      <c r="X1157" s="5">
        <v>0</v>
      </c>
      <c r="Y1157" s="5">
        <v>6.1538397354063967E-3</v>
      </c>
      <c r="Z1157" s="5">
        <v>-2.5574809819360889E-3</v>
      </c>
      <c r="AA1157" s="5">
        <v>0</v>
      </c>
      <c r="AB1157" s="5">
        <v>-6.1983471074380514E-3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</row>
    <row r="1158" spans="1:37" x14ac:dyDescent="0.3">
      <c r="A1158" s="1">
        <v>42894</v>
      </c>
      <c r="B1158" s="5">
        <v>8.6153846153846914E-3</v>
      </c>
      <c r="C1158" s="5">
        <v>-1.4598540145985384E-2</v>
      </c>
      <c r="D1158" s="5">
        <v>-4.542504866969499E-3</v>
      </c>
      <c r="E1158" s="5">
        <v>-1.4409221902017544E-3</v>
      </c>
      <c r="F1158" s="5">
        <v>1.0204081632652962E-2</v>
      </c>
      <c r="G1158" s="5">
        <v>-3.2786885245901232E-3</v>
      </c>
      <c r="H1158" s="5">
        <v>-1.5902712815715647E-2</v>
      </c>
      <c r="I1158" s="5">
        <v>-4.2171850289931534E-3</v>
      </c>
      <c r="J1158" s="5">
        <v>-4.0444893832153328E-3</v>
      </c>
      <c r="K1158" s="5">
        <v>3.2430986052818245E-3</v>
      </c>
      <c r="L1158" s="5">
        <v>1.2269938650306678E-3</v>
      </c>
      <c r="M1158" s="5">
        <v>-4.0494773926075256E-3</v>
      </c>
      <c r="N1158" s="5">
        <v>2.6158453763549527E-2</v>
      </c>
      <c r="O1158" s="5">
        <v>-4.6272493573265017E-3</v>
      </c>
      <c r="P1158" s="5">
        <v>0</v>
      </c>
      <c r="Q1158" s="5">
        <v>0</v>
      </c>
      <c r="R1158" s="5">
        <v>2.2293066437129028E-3</v>
      </c>
      <c r="S1158" s="5">
        <v>1.9379844961240345E-2</v>
      </c>
      <c r="T1158" s="5">
        <v>-4.3062200956937802E-2</v>
      </c>
      <c r="U1158" s="5">
        <v>8.0275229357797961E-3</v>
      </c>
      <c r="V1158" s="5">
        <v>0</v>
      </c>
      <c r="W1158" s="5">
        <v>-4.8543689320388328E-3</v>
      </c>
      <c r="X1158" s="5">
        <v>0</v>
      </c>
      <c r="Y1158" s="5">
        <v>3.8226459417627368E-3</v>
      </c>
      <c r="Z1158" s="5">
        <v>0</v>
      </c>
      <c r="AA1158" s="5">
        <v>-1.2195066824698952E-2</v>
      </c>
      <c r="AB1158" s="5">
        <v>4.1580041580040472E-3</v>
      </c>
      <c r="AC1158" s="5">
        <v>-7.3394495412844041E-3</v>
      </c>
      <c r="AD1158" s="5">
        <v>0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</row>
    <row r="1159" spans="1:37" x14ac:dyDescent="0.3">
      <c r="A1159" s="1">
        <v>42895</v>
      </c>
      <c r="B1159" s="5">
        <v>-5.4911531421598658E-3</v>
      </c>
      <c r="C1159" s="5">
        <v>1.4814814814814836E-2</v>
      </c>
      <c r="D1159" s="5">
        <v>-5.2151238591916504E-3</v>
      </c>
      <c r="E1159" s="5">
        <v>-2.7417027417027451E-2</v>
      </c>
      <c r="F1159" s="5">
        <v>-2.525252525252486E-3</v>
      </c>
      <c r="G1159" s="5">
        <v>6.5789473684210176E-3</v>
      </c>
      <c r="H1159" s="5">
        <v>9.5057034220531467E-3</v>
      </c>
      <c r="I1159" s="5">
        <v>5.8231868713605195E-3</v>
      </c>
      <c r="J1159" s="5">
        <v>0</v>
      </c>
      <c r="K1159" s="5">
        <v>-8.6207422528372657E-3</v>
      </c>
      <c r="L1159" s="5">
        <v>0</v>
      </c>
      <c r="M1159" s="5">
        <v>8.1309075132478537E-3</v>
      </c>
      <c r="N1159" s="5">
        <v>-1.4566527079082903E-3</v>
      </c>
      <c r="O1159" s="5">
        <v>4.648760330578483E-3</v>
      </c>
      <c r="P1159" s="5">
        <v>0</v>
      </c>
      <c r="Q1159" s="5">
        <v>0</v>
      </c>
      <c r="R1159" s="5">
        <v>9.5328707109376687E-4</v>
      </c>
      <c r="S1159" s="5">
        <v>9.5057034220531467E-3</v>
      </c>
      <c r="T1159" s="5">
        <v>0</v>
      </c>
      <c r="U1159" s="5">
        <v>4.550625711035261E-3</v>
      </c>
      <c r="V1159" s="5">
        <v>0</v>
      </c>
      <c r="W1159" s="5">
        <v>6.5040650406504863E-3</v>
      </c>
      <c r="X1159" s="5">
        <v>0</v>
      </c>
      <c r="Y1159" s="5">
        <v>0</v>
      </c>
      <c r="Z1159" s="5">
        <v>-5.1282692307692557E-3</v>
      </c>
      <c r="AA1159" s="5">
        <v>1.2345622516277466E-2</v>
      </c>
      <c r="AB1159" s="5">
        <v>4.1407867494824835E-3</v>
      </c>
      <c r="AC1159" s="5">
        <v>3.6968576709797141E-3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</row>
    <row r="1160" spans="1:37" x14ac:dyDescent="0.3">
      <c r="A1160" s="1">
        <v>42898</v>
      </c>
      <c r="B1160" s="5">
        <v>6.1349693251533388E-3</v>
      </c>
      <c r="C1160" s="5">
        <v>-7.2992700729926918E-3</v>
      </c>
      <c r="D1160" s="5">
        <v>8.5190039318479016E-3</v>
      </c>
      <c r="E1160" s="5">
        <v>-1.3353115727002929E-2</v>
      </c>
      <c r="F1160" s="5">
        <v>0</v>
      </c>
      <c r="G1160" s="5">
        <v>-6.5359477124182774E-3</v>
      </c>
      <c r="H1160" s="5">
        <v>-1.0357815442561202E-2</v>
      </c>
      <c r="I1160" s="5">
        <v>2.6315789473683182E-3</v>
      </c>
      <c r="J1160" s="5">
        <v>-1.0152284263958977E-3</v>
      </c>
      <c r="K1160" s="5">
        <v>7.6087974288741034E-3</v>
      </c>
      <c r="L1160" s="5">
        <v>-7.3529411764705621E-3</v>
      </c>
      <c r="M1160" s="5">
        <v>-8.065329068527749E-3</v>
      </c>
      <c r="N1160" s="5">
        <v>-1.0940937303221765E-2</v>
      </c>
      <c r="O1160" s="5">
        <v>-2.5706940874036244E-3</v>
      </c>
      <c r="P1160" s="5">
        <v>0</v>
      </c>
      <c r="Q1160" s="5">
        <v>0</v>
      </c>
      <c r="R1160" s="5">
        <v>-3.1745403671989969E-4</v>
      </c>
      <c r="S1160" s="5">
        <v>5.6497175141243527E-3</v>
      </c>
      <c r="T1160" s="5">
        <v>0</v>
      </c>
      <c r="U1160" s="5">
        <v>1.9252548131370339E-2</v>
      </c>
      <c r="V1160" s="5">
        <v>0</v>
      </c>
      <c r="W1160" s="5">
        <v>1.1308562197092087E-2</v>
      </c>
      <c r="X1160" s="5">
        <v>0</v>
      </c>
      <c r="Y1160" s="5">
        <v>-3.046455285517613E-3</v>
      </c>
      <c r="Z1160" s="5">
        <v>-3.8659796305399174E-3</v>
      </c>
      <c r="AA1160" s="5">
        <v>0</v>
      </c>
      <c r="AB1160" s="5">
        <v>5.1546391752577136E-3</v>
      </c>
      <c r="AC1160" s="5">
        <v>-9.2081031307550409E-3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</row>
    <row r="1161" spans="1:37" x14ac:dyDescent="0.3">
      <c r="A1161" s="1">
        <v>42899</v>
      </c>
      <c r="B1161" s="5">
        <v>1.0365853658536484E-2</v>
      </c>
      <c r="C1161" s="5">
        <v>3.6764705882352811E-3</v>
      </c>
      <c r="D1161" s="5">
        <v>6.4977257959708545E-4</v>
      </c>
      <c r="E1161" s="5">
        <v>1.5037593984962516E-2</v>
      </c>
      <c r="F1161" s="5">
        <v>0</v>
      </c>
      <c r="G1161" s="5">
        <v>0</v>
      </c>
      <c r="H1161" s="5">
        <v>-9.5147478591817158E-4</v>
      </c>
      <c r="I1161" s="5">
        <v>-5.2493438320211361E-4</v>
      </c>
      <c r="J1161" s="5">
        <v>-1.0162601626015899E-3</v>
      </c>
      <c r="K1161" s="5">
        <v>-7.5513408063619947E-3</v>
      </c>
      <c r="L1161" s="5">
        <v>7.4074074074073071E-3</v>
      </c>
      <c r="M1161" s="5">
        <v>4.0659423341693479E-3</v>
      </c>
      <c r="N1161" s="5">
        <v>-7.374572941735158E-4</v>
      </c>
      <c r="O1161" s="5">
        <v>2.5773195876288568E-3</v>
      </c>
      <c r="P1161" s="5">
        <v>0</v>
      </c>
      <c r="Q1161" s="5">
        <v>0</v>
      </c>
      <c r="R1161" s="5">
        <v>0</v>
      </c>
      <c r="S1161" s="5">
        <v>1.1235955056179803E-2</v>
      </c>
      <c r="T1161" s="5">
        <v>0</v>
      </c>
      <c r="U1161" s="5">
        <v>1.777777777777767E-2</v>
      </c>
      <c r="V1161" s="5">
        <v>0</v>
      </c>
      <c r="W1161" s="5">
        <v>-9.5846645367412275E-3</v>
      </c>
      <c r="X1161" s="5">
        <v>0</v>
      </c>
      <c r="Y1161" s="5">
        <v>-3.0557645355383523E-3</v>
      </c>
      <c r="Z1161" s="5">
        <v>-1.1642950300320254E-2</v>
      </c>
      <c r="AA1161" s="5">
        <v>0</v>
      </c>
      <c r="AB1161" s="5">
        <v>-5.12820512820511E-3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</row>
    <row r="1162" spans="1:37" x14ac:dyDescent="0.3">
      <c r="A1162" s="1">
        <v>42900</v>
      </c>
      <c r="B1162" s="5">
        <v>1.0863005431502648E-2</v>
      </c>
      <c r="C1162" s="5">
        <v>-1.098901098901095E-2</v>
      </c>
      <c r="D1162" s="5">
        <v>1.2337662337662314E-2</v>
      </c>
      <c r="E1162" s="5">
        <v>1.0370370370370363E-2</v>
      </c>
      <c r="F1162" s="5">
        <v>-2.5316455696202667E-3</v>
      </c>
      <c r="G1162" s="5">
        <v>-4.9342105263158187E-3</v>
      </c>
      <c r="H1162" s="5">
        <v>1.904761904761898E-2</v>
      </c>
      <c r="I1162" s="5">
        <v>2.6260504201680579E-3</v>
      </c>
      <c r="J1162" s="5">
        <v>1.0172939979653517E-3</v>
      </c>
      <c r="K1162" s="5">
        <v>0</v>
      </c>
      <c r="L1162" s="5">
        <v>3.0637254901961786E-3</v>
      </c>
      <c r="M1162" s="5">
        <v>8.0970083889677635E-3</v>
      </c>
      <c r="N1162" s="5">
        <v>7.3800153879144403E-4</v>
      </c>
      <c r="O1162" s="5">
        <v>2.5706940874035134E-3</v>
      </c>
      <c r="P1162" s="5">
        <v>0</v>
      </c>
      <c r="Q1162" s="5">
        <v>0</v>
      </c>
      <c r="R1162" s="5">
        <v>-3.1757192138281987E-4</v>
      </c>
      <c r="S1162" s="5">
        <v>1.8518518518517713E-3</v>
      </c>
      <c r="T1162" s="5">
        <v>3.3333333333333437E-2</v>
      </c>
      <c r="U1162" s="5">
        <v>-1.0917030567685337E-3</v>
      </c>
      <c r="V1162" s="5">
        <v>-7.5109201047837693E-2</v>
      </c>
      <c r="W1162" s="5">
        <v>-3.225806451612856E-3</v>
      </c>
      <c r="X1162" s="5">
        <v>-2.8571428571428692E-2</v>
      </c>
      <c r="Y1162" s="5">
        <v>-7.6630269419974972E-4</v>
      </c>
      <c r="Z1162" s="5">
        <v>1.8324739419158576E-2</v>
      </c>
      <c r="AA1162" s="5">
        <v>4.065624991524075E-3</v>
      </c>
      <c r="AB1162" s="5">
        <v>-1.0309278350515427E-3</v>
      </c>
      <c r="AC1162" s="5">
        <v>-5.5762081784386242E-3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</row>
    <row r="1163" spans="1:37" x14ac:dyDescent="0.3">
      <c r="A1163" s="1">
        <v>42901</v>
      </c>
      <c r="B1163" s="5">
        <v>-2.9850746268657025E-3</v>
      </c>
      <c r="C1163" s="5">
        <v>-7.4074074074074181E-3</v>
      </c>
      <c r="D1163" s="5">
        <v>-8.9801154586273135E-3</v>
      </c>
      <c r="E1163" s="5">
        <v>8.7976539589442737E-3</v>
      </c>
      <c r="F1163" s="5">
        <v>7.6142131979695105E-3</v>
      </c>
      <c r="G1163" s="5">
        <v>0</v>
      </c>
      <c r="H1163" s="5">
        <v>-7.4766355140186702E-3</v>
      </c>
      <c r="I1163" s="5">
        <v>-4.7145102147720941E-3</v>
      </c>
      <c r="J1163" s="5">
        <v>2.0325203252031798E-3</v>
      </c>
      <c r="K1163" s="5">
        <v>6.5218891674481139E-3</v>
      </c>
      <c r="L1163" s="5">
        <v>7.9413561392791543E-3</v>
      </c>
      <c r="M1163" s="5">
        <v>-4.0159867163515051E-3</v>
      </c>
      <c r="N1163" s="5">
        <v>-7.374572941735158E-4</v>
      </c>
      <c r="O1163" s="5">
        <v>4.6153846153846878E-3</v>
      </c>
      <c r="P1163" s="5">
        <v>0</v>
      </c>
      <c r="Q1163" s="5">
        <v>0</v>
      </c>
      <c r="R1163" s="5">
        <v>6.3532852967229658E-4</v>
      </c>
      <c r="S1163" s="5">
        <v>-1.848428835489857E-3</v>
      </c>
      <c r="T1163" s="5">
        <v>0</v>
      </c>
      <c r="U1163" s="5">
        <v>-2.1857923497268228E-3</v>
      </c>
      <c r="V1163" s="5">
        <v>0</v>
      </c>
      <c r="W1163" s="5">
        <v>-4.8543689320388328E-3</v>
      </c>
      <c r="X1163" s="5">
        <v>-9.8039215686274161E-3</v>
      </c>
      <c r="Y1163" s="5">
        <v>5.3681125738744839E-3</v>
      </c>
      <c r="Z1163" s="5">
        <v>1.2852184263996147E-3</v>
      </c>
      <c r="AA1163" s="5">
        <v>4.0482622006123847E-3</v>
      </c>
      <c r="AB1163" s="5">
        <v>6.1919504643963563E-3</v>
      </c>
      <c r="AC1163" s="5">
        <v>0</v>
      </c>
      <c r="AD1163" s="5">
        <v>0</v>
      </c>
      <c r="AE1163" s="5">
        <v>3.7500000000000089E-2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</row>
    <row r="1164" spans="1:37" x14ac:dyDescent="0.3">
      <c r="A1164" s="1">
        <v>42902</v>
      </c>
      <c r="B1164" s="5">
        <v>2.39520958083832E-2</v>
      </c>
      <c r="C1164" s="5">
        <v>1.8656716417910557E-2</v>
      </c>
      <c r="D1164" s="5">
        <v>3.4951456310679641E-2</v>
      </c>
      <c r="E1164" s="5">
        <v>-1.744186046511631E-2</v>
      </c>
      <c r="F1164" s="5">
        <v>5.0377833753147971E-3</v>
      </c>
      <c r="G1164" s="5">
        <v>-1.9834710743801609E-2</v>
      </c>
      <c r="H1164" s="5">
        <v>7.532956685499137E-3</v>
      </c>
      <c r="I1164" s="5">
        <v>1.0526315789473717E-2</v>
      </c>
      <c r="J1164" s="5">
        <v>9.1277890466532341E-3</v>
      </c>
      <c r="K1164" s="5">
        <v>4.3196803685474627E-3</v>
      </c>
      <c r="L1164" s="5">
        <v>1.0909090909090979E-2</v>
      </c>
      <c r="M1164" s="5">
        <v>-1.6129688863041669E-2</v>
      </c>
      <c r="N1164" s="5">
        <v>-7.3800153879133301E-4</v>
      </c>
      <c r="O1164" s="5">
        <v>-6.1255742725880857E-3</v>
      </c>
      <c r="P1164" s="5">
        <v>0</v>
      </c>
      <c r="Q1164" s="5">
        <v>0</v>
      </c>
      <c r="R1164" s="5">
        <v>0</v>
      </c>
      <c r="S1164" s="5">
        <v>3.7037037037037646E-3</v>
      </c>
      <c r="T1164" s="5">
        <v>0</v>
      </c>
      <c r="U1164" s="5">
        <v>1.8619934282584794E-2</v>
      </c>
      <c r="V1164" s="5">
        <v>9.443173061431942E-4</v>
      </c>
      <c r="W1164" s="5">
        <v>-4.8780487804878092E-3</v>
      </c>
      <c r="X1164" s="5">
        <v>0</v>
      </c>
      <c r="Y1164" s="5">
        <v>-8.3905526158905008E-3</v>
      </c>
      <c r="Z1164" s="5">
        <v>3.8510913896721011E-3</v>
      </c>
      <c r="AA1164" s="5">
        <v>4.0319398509187643E-3</v>
      </c>
      <c r="AB1164" s="5">
        <v>0</v>
      </c>
      <c r="AC1164" s="5">
        <v>7.4766355140187812E-3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</row>
    <row r="1165" spans="1:37" x14ac:dyDescent="0.3">
      <c r="A1165" s="1">
        <v>42905</v>
      </c>
      <c r="B1165" s="5">
        <v>0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</row>
    <row r="1166" spans="1:37" x14ac:dyDescent="0.3">
      <c r="A1166" s="1">
        <v>42906</v>
      </c>
      <c r="B1166" s="5">
        <v>2.3391812865496409E-3</v>
      </c>
      <c r="C1166" s="5">
        <v>-2.9304029304029311E-2</v>
      </c>
      <c r="D1166" s="5">
        <v>-9.3808630393996673E-3</v>
      </c>
      <c r="E1166" s="5">
        <v>5.9171597633136397E-3</v>
      </c>
      <c r="F1166" s="5">
        <v>-5.0125313283208017E-3</v>
      </c>
      <c r="G1166" s="5">
        <v>-3.5413153456998359E-2</v>
      </c>
      <c r="H1166" s="5">
        <v>-2.1495327102803774E-2</v>
      </c>
      <c r="I1166" s="5">
        <v>-9.8958333333333259E-3</v>
      </c>
      <c r="J1166" s="5">
        <v>-1.4070351758794009E-2</v>
      </c>
      <c r="K1166" s="5">
        <v>-2.3655946710791742E-2</v>
      </c>
      <c r="L1166" s="5">
        <v>-1.3788968824940073E-2</v>
      </c>
      <c r="M1166" s="5">
        <v>4.0982839421157546E-3</v>
      </c>
      <c r="N1166" s="5">
        <v>-1.7725277574279885E-2</v>
      </c>
      <c r="O1166" s="5">
        <v>-8.2177709296353818E-3</v>
      </c>
      <c r="P1166" s="5">
        <v>0</v>
      </c>
      <c r="Q1166" s="5">
        <v>0</v>
      </c>
      <c r="R1166" s="5">
        <v>-7.9365045495685127E-3</v>
      </c>
      <c r="S1166" s="5">
        <v>-3.6900369003689537E-3</v>
      </c>
      <c r="T1166" s="5">
        <v>0</v>
      </c>
      <c r="U1166" s="5">
        <v>1.0752688172043001E-2</v>
      </c>
      <c r="V1166" s="5">
        <v>-1.7924547772406929E-2</v>
      </c>
      <c r="W1166" s="5">
        <v>-3.2679738562091387E-3</v>
      </c>
      <c r="X1166" s="5">
        <v>-9.9009900990099098E-3</v>
      </c>
      <c r="Y1166" s="5">
        <v>0</v>
      </c>
      <c r="Z1166" s="5">
        <v>-2.3017904285032253E-2</v>
      </c>
      <c r="AA1166" s="5">
        <v>-2.4096277929817389E-2</v>
      </c>
      <c r="AB1166" s="5">
        <v>-7.1794871794871318E-3</v>
      </c>
      <c r="AC1166" s="5">
        <v>-1.6697588126159513E-2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</row>
    <row r="1167" spans="1:37" x14ac:dyDescent="0.3">
      <c r="A1167" s="1">
        <v>42907</v>
      </c>
      <c r="B1167" s="5">
        <v>-3.7339556592765444E-2</v>
      </c>
      <c r="C1167" s="5">
        <v>0</v>
      </c>
      <c r="D1167" s="5">
        <v>-3.1565656565656575E-2</v>
      </c>
      <c r="E1167" s="5">
        <v>-1.4705882352941124E-2</v>
      </c>
      <c r="F1167" s="5">
        <v>-7.5566750629723067E-3</v>
      </c>
      <c r="G1167" s="5">
        <v>-3.4965034965035446E-3</v>
      </c>
      <c r="H1167" s="5">
        <v>2.8653295128939771E-3</v>
      </c>
      <c r="I1167" s="5">
        <v>-4.2083114150447409E-3</v>
      </c>
      <c r="J1167" s="5">
        <v>1.3251783893985625E-2</v>
      </c>
      <c r="K1167" s="5">
        <v>6.6078578968700175E-3</v>
      </c>
      <c r="L1167" s="5">
        <v>-1.3981762917933183E-2</v>
      </c>
      <c r="M1167" s="5">
        <v>-4.0815565643891327E-3</v>
      </c>
      <c r="N1167" s="5">
        <v>3.7594229107780208E-3</v>
      </c>
      <c r="O1167" s="5">
        <v>4.1429311237701771E-3</v>
      </c>
      <c r="P1167" s="5">
        <v>0</v>
      </c>
      <c r="Q1167" s="5">
        <v>0</v>
      </c>
      <c r="R1167" s="5">
        <v>1.2799987611150199E-2</v>
      </c>
      <c r="S1167" s="5">
        <v>-5.5555555555555358E-3</v>
      </c>
      <c r="T1167" s="5">
        <v>0</v>
      </c>
      <c r="U1167" s="5">
        <v>-6.382978723404209E-3</v>
      </c>
      <c r="V1167" s="5">
        <v>0</v>
      </c>
      <c r="W1167" s="5">
        <v>-8.1967213114754189E-3</v>
      </c>
      <c r="X1167" s="5">
        <v>0</v>
      </c>
      <c r="Y1167" s="5">
        <v>-7.6922996692578849E-3</v>
      </c>
      <c r="Z1167" s="5">
        <v>7.8534036553274955E-3</v>
      </c>
      <c r="AA1167" s="5">
        <v>0</v>
      </c>
      <c r="AB1167" s="5">
        <v>-1.0330578512396382E-3</v>
      </c>
      <c r="AC1167" s="5">
        <v>-3.20754716981132E-2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</row>
    <row r="1168" spans="1:37" x14ac:dyDescent="0.3">
      <c r="A1168" s="1">
        <v>42908</v>
      </c>
      <c r="B1168" s="5">
        <v>-2.4848484848484897E-2</v>
      </c>
      <c r="C1168" s="5">
        <v>1.8867924528301883E-2</v>
      </c>
      <c r="D1168" s="5">
        <v>-2.2164276401564487E-2</v>
      </c>
      <c r="E1168" s="5">
        <v>4.4776119402984982E-3</v>
      </c>
      <c r="F1168" s="5">
        <v>1.5228426395939021E-2</v>
      </c>
      <c r="G1168" s="5">
        <v>3.3333333333333437E-2</v>
      </c>
      <c r="H1168" s="5">
        <v>9.52380952380949E-3</v>
      </c>
      <c r="I1168" s="5">
        <v>8.9804543053353392E-3</v>
      </c>
      <c r="J1168" s="5">
        <v>-9.0543259557344102E-3</v>
      </c>
      <c r="K1168" s="5">
        <v>-1.2034918232158853E-2</v>
      </c>
      <c r="L1168" s="5">
        <v>4.9321824907522238E-3</v>
      </c>
      <c r="M1168" s="5">
        <v>-4.0982839421156436E-3</v>
      </c>
      <c r="N1168" s="5">
        <v>0</v>
      </c>
      <c r="O1168" s="5">
        <v>4.6415678184630327E-3</v>
      </c>
      <c r="P1168" s="5">
        <v>0</v>
      </c>
      <c r="Q1168" s="5">
        <v>0</v>
      </c>
      <c r="R1168" s="5">
        <v>-7.8988908535850832E-3</v>
      </c>
      <c r="S1168" s="5">
        <v>0</v>
      </c>
      <c r="T1168" s="5">
        <v>0</v>
      </c>
      <c r="U1168" s="5">
        <v>5.3533190578158862E-3</v>
      </c>
      <c r="V1168" s="5">
        <v>-1.0566748434137962E-2</v>
      </c>
      <c r="W1168" s="5">
        <v>8.2644628099173278E-3</v>
      </c>
      <c r="X1168" s="5">
        <v>0</v>
      </c>
      <c r="Y1168" s="5">
        <v>-3.8759851313978633E-3</v>
      </c>
      <c r="Z1168" s="5">
        <v>0</v>
      </c>
      <c r="AA1168" s="5">
        <v>-8.229804853315037E-3</v>
      </c>
      <c r="AB1168" s="5">
        <v>-2.0682523267838704E-3</v>
      </c>
      <c r="AC1168" s="5">
        <v>1.3645224171539905E-2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</row>
    <row r="1169" spans="1:37" x14ac:dyDescent="0.3">
      <c r="A1169" s="1">
        <v>42909</v>
      </c>
      <c r="B1169" s="5">
        <v>-1.2430080795524656E-3</v>
      </c>
      <c r="C1169" s="5">
        <v>-7.4074074074074181E-3</v>
      </c>
      <c r="D1169" s="5">
        <v>3.3333333333334103E-3</v>
      </c>
      <c r="E1169" s="5">
        <v>1.0401188707280795E-2</v>
      </c>
      <c r="F1169" s="5">
        <v>1.0000000000000009E-2</v>
      </c>
      <c r="G1169" s="5">
        <v>0</v>
      </c>
      <c r="H1169" s="5">
        <v>-1.6037735849056656E-2</v>
      </c>
      <c r="I1169" s="5">
        <v>-3.141361256544517E-3</v>
      </c>
      <c r="J1169" s="5">
        <v>4.0609137055838129E-3</v>
      </c>
      <c r="K1169" s="5">
        <v>1.1074151490056972E-2</v>
      </c>
      <c r="L1169" s="5">
        <v>0</v>
      </c>
      <c r="M1169" s="5">
        <v>0</v>
      </c>
      <c r="N1169" s="5">
        <v>0</v>
      </c>
      <c r="O1169" s="5">
        <v>-4.1067761806981018E-3</v>
      </c>
      <c r="P1169" s="5">
        <v>0</v>
      </c>
      <c r="Q1169" s="5">
        <v>0</v>
      </c>
      <c r="R1169" s="5">
        <v>-2.8662367208839301E-3</v>
      </c>
      <c r="S1169" s="5">
        <v>5.5865921787709993E-3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7.7820931137757565E-3</v>
      </c>
      <c r="Z1169" s="5">
        <v>-5.1946756619918322E-3</v>
      </c>
      <c r="AA1169" s="5">
        <v>0</v>
      </c>
      <c r="AB1169" s="5">
        <v>-5.1813471502590858E-3</v>
      </c>
      <c r="AC1169" s="5">
        <v>3.8461538461538325E-3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</row>
    <row r="1170" spans="1:37" x14ac:dyDescent="0.3">
      <c r="A1170" s="1">
        <v>42912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</row>
    <row r="1171" spans="1:37" x14ac:dyDescent="0.3">
      <c r="A1171" s="1">
        <v>42913</v>
      </c>
      <c r="B1171" s="5">
        <v>2.0535158680771604E-2</v>
      </c>
      <c r="C1171" s="5">
        <v>0</v>
      </c>
      <c r="D1171" s="5">
        <v>9.966777408637828E-3</v>
      </c>
      <c r="E1171" s="5">
        <v>-1.6176470588235348E-2</v>
      </c>
      <c r="F1171" s="5">
        <v>-7.4257425742574323E-3</v>
      </c>
      <c r="G1171" s="5">
        <v>-1.6977928692699651E-3</v>
      </c>
      <c r="H1171" s="5">
        <v>-1.1505273250239645E-2</v>
      </c>
      <c r="I1171" s="5">
        <v>-1.0504201680672232E-3</v>
      </c>
      <c r="J1171" s="5">
        <v>0</v>
      </c>
      <c r="K1171" s="5">
        <v>-7.6671334086085841E-3</v>
      </c>
      <c r="L1171" s="5">
        <v>-7.9754601226993405E-3</v>
      </c>
      <c r="M1171" s="5">
        <v>-4.1151489911455119E-3</v>
      </c>
      <c r="N1171" s="5">
        <v>-1.1985031569551219E-2</v>
      </c>
      <c r="O1171" s="5">
        <v>2.5773195876288568E-3</v>
      </c>
      <c r="P1171" s="5">
        <v>0</v>
      </c>
      <c r="Q1171" s="5">
        <v>0</v>
      </c>
      <c r="R1171" s="5">
        <v>5.4295708384981545E-3</v>
      </c>
      <c r="S1171" s="5">
        <v>0</v>
      </c>
      <c r="T1171" s="5">
        <v>0</v>
      </c>
      <c r="U1171" s="5">
        <v>1.0649627263046302E-3</v>
      </c>
      <c r="V1171" s="5">
        <v>0</v>
      </c>
      <c r="W1171" s="5">
        <v>1.3114754098360715E-2</v>
      </c>
      <c r="X1171" s="5">
        <v>0</v>
      </c>
      <c r="Y1171" s="5">
        <v>6.9498199481980993E-3</v>
      </c>
      <c r="Z1171" s="5">
        <v>5.2218012257307933E-3</v>
      </c>
      <c r="AA1171" s="5">
        <v>0</v>
      </c>
      <c r="AB1171" s="5">
        <v>-6.2499999999999778E-3</v>
      </c>
      <c r="AC1171" s="5">
        <v>9.5785440613027628E-3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</row>
    <row r="1172" spans="1:37" x14ac:dyDescent="0.3">
      <c r="A1172" s="1">
        <v>42914</v>
      </c>
      <c r="B1172" s="5">
        <v>2.6829268292682951E-2</v>
      </c>
      <c r="C1172" s="5">
        <v>0</v>
      </c>
      <c r="D1172" s="5">
        <v>1.9736842105263053E-2</v>
      </c>
      <c r="E1172" s="5">
        <v>5.979073243647326E-3</v>
      </c>
      <c r="F1172" s="5">
        <v>-1.2468827930174564E-2</v>
      </c>
      <c r="G1172" s="5">
        <v>0</v>
      </c>
      <c r="H1172" s="5">
        <v>1.1639185257032114E-2</v>
      </c>
      <c r="I1172" s="5">
        <v>1.2092534174553027E-2</v>
      </c>
      <c r="J1172" s="5">
        <v>-4.0444893832153328E-3</v>
      </c>
      <c r="K1172" s="5">
        <v>1.5452521879336212E-2</v>
      </c>
      <c r="L1172" s="5">
        <v>1.7316017316017396E-2</v>
      </c>
      <c r="M1172" s="5">
        <v>1.2396460254346042E-2</v>
      </c>
      <c r="N1172" s="5">
        <v>-4.5488646883287132E-3</v>
      </c>
      <c r="O1172" s="5">
        <v>5.1413881748072487E-3</v>
      </c>
      <c r="P1172" s="5">
        <v>0</v>
      </c>
      <c r="Q1172" s="5">
        <v>-7.692307692307665E-3</v>
      </c>
      <c r="R1172" s="5">
        <v>0</v>
      </c>
      <c r="S1172" s="5">
        <v>1.8518518518517713E-3</v>
      </c>
      <c r="T1172" s="5">
        <v>-3.2258064516129004E-2</v>
      </c>
      <c r="U1172" s="5">
        <v>4.2553191489361764E-2</v>
      </c>
      <c r="V1172" s="5">
        <v>-4.8543817338171369E-3</v>
      </c>
      <c r="W1172" s="5">
        <v>-3.2362459546925182E-3</v>
      </c>
      <c r="X1172" s="5">
        <v>0</v>
      </c>
      <c r="Y1172" s="5">
        <v>-3.0674814730150546E-3</v>
      </c>
      <c r="Z1172" s="5">
        <v>-6.4934419800936061E-3</v>
      </c>
      <c r="AA1172" s="5">
        <v>8.298096568729596E-3</v>
      </c>
      <c r="AB1172" s="5">
        <v>-4.1928721174003813E-3</v>
      </c>
      <c r="AC1172" s="5">
        <v>3.7950664136623402E-3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</row>
    <row r="1173" spans="1:37" x14ac:dyDescent="0.3">
      <c r="A1173" s="1">
        <v>42915</v>
      </c>
      <c r="B1173" s="5">
        <v>9.5011876484560887E-3</v>
      </c>
      <c r="C1173" s="5">
        <v>1.4925373134328401E-2</v>
      </c>
      <c r="D1173" s="5">
        <v>1.9354838709677358E-2</v>
      </c>
      <c r="E1173" s="5">
        <v>2.9717682020802272E-3</v>
      </c>
      <c r="F1173" s="5">
        <v>2.525252525252597E-3</v>
      </c>
      <c r="G1173" s="5">
        <v>3.4013605442175798E-3</v>
      </c>
      <c r="H1173" s="5">
        <v>9.5877277085332224E-4</v>
      </c>
      <c r="I1173" s="5">
        <v>-5.1948051948047524E-4</v>
      </c>
      <c r="J1173" s="5">
        <v>0</v>
      </c>
      <c r="K1173" s="5">
        <v>-5.4347611065758139E-3</v>
      </c>
      <c r="L1173" s="5">
        <v>-6.0790273556232677E-4</v>
      </c>
      <c r="M1173" s="5">
        <v>2.0408763965349852E-2</v>
      </c>
      <c r="N1173" s="5">
        <v>5.3312599833326146E-3</v>
      </c>
      <c r="O1173" s="5">
        <v>5.1150895140665842E-3</v>
      </c>
      <c r="P1173" s="5">
        <v>0</v>
      </c>
      <c r="Q1173" s="5">
        <v>0</v>
      </c>
      <c r="R1173" s="5">
        <v>-1.2071156658675197E-2</v>
      </c>
      <c r="S1173" s="5">
        <v>0</v>
      </c>
      <c r="T1173" s="5">
        <v>0</v>
      </c>
      <c r="U1173" s="5">
        <v>2.0408163265306367E-3</v>
      </c>
      <c r="V1173" s="5">
        <v>0</v>
      </c>
      <c r="W1173" s="5">
        <v>0</v>
      </c>
      <c r="X1173" s="5">
        <v>-4.0000000000000036E-2</v>
      </c>
      <c r="Y1173" s="5">
        <v>1.15384695615115E-2</v>
      </c>
      <c r="Z1173" s="5">
        <v>3.9215686274509665E-3</v>
      </c>
      <c r="AA1173" s="5">
        <v>2.0576342605897358E-2</v>
      </c>
      <c r="AB1173" s="5">
        <v>1.5789473684210575E-2</v>
      </c>
      <c r="AC1173" s="5">
        <v>3.780718336483968E-3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</row>
    <row r="1174" spans="1:37" x14ac:dyDescent="0.3">
      <c r="A1174" s="1">
        <v>42916</v>
      </c>
      <c r="B1174" s="5">
        <v>-2.9411764705882248E-3</v>
      </c>
      <c r="C1174" s="5">
        <v>1.4705882352941124E-2</v>
      </c>
      <c r="D1174" s="5">
        <v>5.6962025316456E-3</v>
      </c>
      <c r="E1174" s="5">
        <v>-1.1851851851851891E-2</v>
      </c>
      <c r="F1174" s="5">
        <v>-7.5566750629723067E-3</v>
      </c>
      <c r="G1174" s="5">
        <v>3.3898305084745228E-3</v>
      </c>
      <c r="H1174" s="5">
        <v>-6.7049808429118229E-3</v>
      </c>
      <c r="I1174" s="5">
        <v>3.6382536382535413E-3</v>
      </c>
      <c r="J1174" s="5">
        <v>0</v>
      </c>
      <c r="K1174" s="5">
        <v>5.4644591365597961E-3</v>
      </c>
      <c r="L1174" s="5">
        <v>2.4330900243308973E-2</v>
      </c>
      <c r="M1174" s="5">
        <v>3.9999230784024675E-3</v>
      </c>
      <c r="N1174" s="5">
        <v>1.2878795107995833E-2</v>
      </c>
      <c r="O1174" s="5">
        <v>7.6335877862594437E-3</v>
      </c>
      <c r="P1174" s="5">
        <v>0</v>
      </c>
      <c r="Q1174" s="5">
        <v>7.7519379844961378E-3</v>
      </c>
      <c r="R1174" s="5">
        <v>1.254020423385982E-2</v>
      </c>
      <c r="S1174" s="5">
        <v>1.848428835489857E-3</v>
      </c>
      <c r="T1174" s="5">
        <v>0</v>
      </c>
      <c r="U1174" s="5">
        <v>2.2403258655804503E-2</v>
      </c>
      <c r="V1174" s="5">
        <v>0</v>
      </c>
      <c r="W1174" s="5">
        <v>3.2467532467532756E-3</v>
      </c>
      <c r="X1174" s="5">
        <v>0</v>
      </c>
      <c r="Y1174" s="5">
        <v>3.8022575440668227E-3</v>
      </c>
      <c r="Z1174" s="5">
        <v>-1.3021484375000947E-3</v>
      </c>
      <c r="AA1174" s="5">
        <v>1.2096716336530644E-2</v>
      </c>
      <c r="AB1174" s="5">
        <v>4.1450777202072242E-3</v>
      </c>
      <c r="AC1174" s="5">
        <v>1.8832391713747842E-3</v>
      </c>
      <c r="AD1174" s="5">
        <v>0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</row>
    <row r="1175" spans="1:37" x14ac:dyDescent="0.3">
      <c r="A1175" s="1">
        <v>42919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</row>
    <row r="1176" spans="1:37" x14ac:dyDescent="0.3">
      <c r="A1176" s="1">
        <v>42920</v>
      </c>
      <c r="B1176" s="5">
        <v>8.8495575221239076E-3</v>
      </c>
      <c r="C1176" s="5">
        <v>1.0869565217391353E-2</v>
      </c>
      <c r="D1176" s="5">
        <v>1.0069225928256875E-2</v>
      </c>
      <c r="E1176" s="5">
        <v>8.9955022488754643E-3</v>
      </c>
      <c r="F1176" s="5">
        <v>1.0152284263959421E-2</v>
      </c>
      <c r="G1176" s="5">
        <v>8.445945945946054E-3</v>
      </c>
      <c r="H1176" s="5">
        <v>7.7145612343298975E-3</v>
      </c>
      <c r="I1176" s="5">
        <v>1.5018125323666531E-2</v>
      </c>
      <c r="J1176" s="5">
        <v>6.0913705583756084E-3</v>
      </c>
      <c r="K1176" s="5">
        <v>4.3478528451499354E-3</v>
      </c>
      <c r="L1176" s="5">
        <v>4.7505938242280443E-3</v>
      </c>
      <c r="M1176" s="5">
        <v>3.9839874351164095E-3</v>
      </c>
      <c r="N1176" s="5">
        <v>-1.4958744744574259E-3</v>
      </c>
      <c r="O1176" s="5">
        <v>1.5151515151515138E-2</v>
      </c>
      <c r="P1176" s="5">
        <v>0</v>
      </c>
      <c r="Q1176" s="5">
        <v>1.9230769230769162E-2</v>
      </c>
      <c r="R1176" s="5">
        <v>3.175548457876598E-4</v>
      </c>
      <c r="S1176" s="5">
        <v>0</v>
      </c>
      <c r="T1176" s="5">
        <v>2.4999999999999911E-2</v>
      </c>
      <c r="U1176" s="5">
        <v>3.5856573705179251E-2</v>
      </c>
      <c r="V1176" s="5">
        <v>0</v>
      </c>
      <c r="W1176" s="5">
        <v>-8.090614886731351E-3</v>
      </c>
      <c r="X1176" s="5">
        <v>0</v>
      </c>
      <c r="Y1176" s="5">
        <v>-3.7878551432726226E-3</v>
      </c>
      <c r="Z1176" s="5">
        <v>1.3037875686954248E-2</v>
      </c>
      <c r="AA1176" s="5">
        <v>-1.5935884315315341E-2</v>
      </c>
      <c r="AB1176" s="5">
        <v>9.2879256965945345E-3</v>
      </c>
      <c r="AC1176" s="5">
        <v>1.5037593984962516E-2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</row>
    <row r="1177" spans="1:37" x14ac:dyDescent="0.3">
      <c r="A1177" s="1">
        <v>42921</v>
      </c>
      <c r="B1177" s="5">
        <v>5.8479532163742132E-3</v>
      </c>
      <c r="C1177" s="5">
        <v>-2.1505376344086002E-2</v>
      </c>
      <c r="D1177" s="5">
        <v>6.230529595015577E-3</v>
      </c>
      <c r="E1177" s="5">
        <v>1.7830609212481363E-2</v>
      </c>
      <c r="F1177" s="5">
        <v>-5.0251256281407253E-3</v>
      </c>
      <c r="G1177" s="5">
        <v>0</v>
      </c>
      <c r="H1177" s="5">
        <v>7.655502392344582E-3</v>
      </c>
      <c r="I1177" s="5">
        <v>1.2755102040816313E-2</v>
      </c>
      <c r="J1177" s="5">
        <v>-2.0181634712411745E-3</v>
      </c>
      <c r="K1177" s="5">
        <v>-2.164406004048991E-3</v>
      </c>
      <c r="L1177" s="5">
        <v>4.1371158392435881E-3</v>
      </c>
      <c r="M1177" s="5">
        <v>1.5872713051109377E-2</v>
      </c>
      <c r="N1177" s="5">
        <v>1.4981262503840131E-2</v>
      </c>
      <c r="O1177" s="5">
        <v>9.9502487562188602E-3</v>
      </c>
      <c r="P1177" s="5">
        <v>0</v>
      </c>
      <c r="Q1177" s="5">
        <v>0</v>
      </c>
      <c r="R1177" s="5">
        <v>-1.9047583606686125E-3</v>
      </c>
      <c r="S1177" s="5">
        <v>-3.6900369003689537E-3</v>
      </c>
      <c r="T1177" s="5">
        <v>0</v>
      </c>
      <c r="U1177" s="5">
        <v>5.7692307692307487E-3</v>
      </c>
      <c r="V1177" s="5">
        <v>1.9512103584968798E-3</v>
      </c>
      <c r="W1177" s="5">
        <v>9.7879282218598096E-3</v>
      </c>
      <c r="X1177" s="5">
        <v>4.0625000000000133E-2</v>
      </c>
      <c r="Y1177" s="5">
        <v>1.5209109491589601E-3</v>
      </c>
      <c r="Z1177" s="5">
        <v>-9.0090733590734162E-3</v>
      </c>
      <c r="AA1177" s="5">
        <v>2.0242211417252021E-2</v>
      </c>
      <c r="AB1177" s="5">
        <v>1.1247443762781195E-2</v>
      </c>
      <c r="AC1177" s="5">
        <v>-5.5555555555555358E-3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</row>
    <row r="1178" spans="1:37" x14ac:dyDescent="0.3">
      <c r="A1178" s="1">
        <v>42922</v>
      </c>
      <c r="B1178" s="5">
        <v>-5.8139534883721034E-3</v>
      </c>
      <c r="C1178" s="5">
        <v>1.098901098901095E-2</v>
      </c>
      <c r="D1178" s="5">
        <v>-3.0959752321981782E-3</v>
      </c>
      <c r="E1178" s="5">
        <v>-4.3795620437956373E-3</v>
      </c>
      <c r="F1178" s="5">
        <v>-2.525252525252486E-3</v>
      </c>
      <c r="G1178" s="5">
        <v>-5.0251256281407253E-3</v>
      </c>
      <c r="H1178" s="5">
        <v>6.647673314339908E-3</v>
      </c>
      <c r="I1178" s="5">
        <v>7.0528967254408492E-3</v>
      </c>
      <c r="J1178" s="5">
        <v>-8.0889787664307766E-3</v>
      </c>
      <c r="K1178" s="5">
        <v>-2.1693201415158292E-3</v>
      </c>
      <c r="L1178" s="5">
        <v>1.7657445556209517E-3</v>
      </c>
      <c r="M1178" s="5">
        <v>1.1719468910214248E-2</v>
      </c>
      <c r="N1178" s="5">
        <v>1.5498191675780149E-2</v>
      </c>
      <c r="O1178" s="5">
        <v>9.8522167487684609E-3</v>
      </c>
      <c r="P1178" s="5">
        <v>0</v>
      </c>
      <c r="Q1178" s="5">
        <v>0</v>
      </c>
      <c r="R1178" s="5">
        <v>9.8600439113136762E-3</v>
      </c>
      <c r="S1178" s="5">
        <v>1.2962962962963065E-2</v>
      </c>
      <c r="T1178" s="5">
        <v>0</v>
      </c>
      <c r="U1178" s="5">
        <v>1.1472275334607929E-2</v>
      </c>
      <c r="V1178" s="5">
        <v>0</v>
      </c>
      <c r="W1178" s="5">
        <v>-1.2924071082390909E-2</v>
      </c>
      <c r="X1178" s="5">
        <v>5.1051051051051122E-2</v>
      </c>
      <c r="Y1178" s="5">
        <v>-5.3151243201119414E-3</v>
      </c>
      <c r="Z1178" s="5">
        <v>-2.2077858576484255E-2</v>
      </c>
      <c r="AA1178" s="5">
        <v>2.381030129355266E-2</v>
      </c>
      <c r="AB1178" s="5">
        <v>5.0556117290192493E-3</v>
      </c>
      <c r="AC1178" s="5">
        <v>0</v>
      </c>
      <c r="AD1178" s="5">
        <v>0</v>
      </c>
      <c r="AE1178" s="5">
        <v>0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5">
        <v>0</v>
      </c>
    </row>
    <row r="1179" spans="1:37" x14ac:dyDescent="0.3">
      <c r="A1179" s="1">
        <v>42923</v>
      </c>
      <c r="B1179" s="5">
        <v>-1.4619883040935644E-2</v>
      </c>
      <c r="C1179" s="5">
        <v>-1.8115942028985477E-2</v>
      </c>
      <c r="D1179" s="5">
        <v>-1.6149068322981353E-2</v>
      </c>
      <c r="E1179" s="5">
        <v>-1.0263929618768319E-2</v>
      </c>
      <c r="F1179" s="5">
        <v>-2.5316455696202667E-3</v>
      </c>
      <c r="G1179" s="5">
        <v>-1.6835016835016869E-2</v>
      </c>
      <c r="H1179" s="5">
        <v>-9.4339622641514964E-4</v>
      </c>
      <c r="I1179" s="5">
        <v>-8.0040020010004875E-3</v>
      </c>
      <c r="J1179" s="5">
        <v>4.0774719673801751E-3</v>
      </c>
      <c r="K1179" s="5">
        <v>-1.6304283319727775E-2</v>
      </c>
      <c r="L1179" s="5">
        <v>1.4101057579318343E-2</v>
      </c>
      <c r="M1179" s="5">
        <v>-7.7227853258724499E-3</v>
      </c>
      <c r="N1179" s="5">
        <v>3.6336920382571414E-3</v>
      </c>
      <c r="O1179" s="5">
        <v>-7.8048780487804947E-3</v>
      </c>
      <c r="P1179" s="5">
        <v>0</v>
      </c>
      <c r="Q1179" s="5">
        <v>0</v>
      </c>
      <c r="R1179" s="5">
        <v>-3.1495439969375649E-4</v>
      </c>
      <c r="S1179" s="5">
        <v>0</v>
      </c>
      <c r="T1179" s="5">
        <v>0</v>
      </c>
      <c r="U1179" s="5">
        <v>-1.1342155009451793E-2</v>
      </c>
      <c r="V1179" s="5">
        <v>2.2395328559319472E-2</v>
      </c>
      <c r="W1179" s="5">
        <v>9.8199672667758087E-3</v>
      </c>
      <c r="X1179" s="5">
        <v>-4.7619047619047672E-2</v>
      </c>
      <c r="Y1179" s="5">
        <v>-4.5801479311388116E-3</v>
      </c>
      <c r="Z1179" s="5">
        <v>-9.2962151394423431E-3</v>
      </c>
      <c r="AA1179" s="5">
        <v>-1.9380032067306874E-2</v>
      </c>
      <c r="AB1179" s="5">
        <v>2.012072434607548E-3</v>
      </c>
      <c r="AC1179" s="5">
        <v>-3.7243947858472959E-3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</row>
    <row r="1180" spans="1:37" x14ac:dyDescent="0.3">
      <c r="A1180" s="1">
        <v>42926</v>
      </c>
      <c r="B1180" s="5">
        <v>1.1869436201781269E-3</v>
      </c>
      <c r="C1180" s="5">
        <v>0</v>
      </c>
      <c r="D1180" s="5">
        <v>6.9444444444444198E-3</v>
      </c>
      <c r="E1180" s="5">
        <v>-1.481481481481528E-3</v>
      </c>
      <c r="F1180" s="5">
        <v>0</v>
      </c>
      <c r="G1180" s="5">
        <v>-1.0273972602739767E-2</v>
      </c>
      <c r="H1180" s="5">
        <v>-2.8328611898017497E-3</v>
      </c>
      <c r="I1180" s="5">
        <v>-8.5728693898133868E-3</v>
      </c>
      <c r="J1180" s="5">
        <v>1.0152284263960087E-3</v>
      </c>
      <c r="K1180" s="5">
        <v>9.9447560722736306E-3</v>
      </c>
      <c r="L1180" s="5">
        <v>-1.2166859791425289E-2</v>
      </c>
      <c r="M1180" s="5">
        <v>-3.8909777952373936E-3</v>
      </c>
      <c r="N1180" s="5">
        <v>-2.8964288999725474E-3</v>
      </c>
      <c r="O1180" s="5">
        <v>-4.4247787610619538E-3</v>
      </c>
      <c r="P1180" s="5">
        <v>0</v>
      </c>
      <c r="Q1180" s="5">
        <v>3.7735849056603765E-2</v>
      </c>
      <c r="R1180" s="5">
        <v>3.150536272198412E-4</v>
      </c>
      <c r="S1180" s="5">
        <v>-2.0109689213894E-2</v>
      </c>
      <c r="T1180" s="5">
        <v>0</v>
      </c>
      <c r="U1180" s="5">
        <v>3.8240917782026429E-3</v>
      </c>
      <c r="V1180" s="5">
        <v>0</v>
      </c>
      <c r="W1180" s="5">
        <v>-1.6207455429497752E-3</v>
      </c>
      <c r="X1180" s="5">
        <v>0</v>
      </c>
      <c r="Y1180" s="5">
        <v>-6.9018533103821778E-3</v>
      </c>
      <c r="Z1180" s="5">
        <v>0</v>
      </c>
      <c r="AA1180" s="5">
        <v>0</v>
      </c>
      <c r="AB1180" s="5">
        <v>4.0160642570281624E-3</v>
      </c>
      <c r="AC1180" s="5">
        <v>-1.6822429906542036E-2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</row>
    <row r="1181" spans="1:37" x14ac:dyDescent="0.3">
      <c r="A1181" s="1">
        <v>42927</v>
      </c>
      <c r="B1181" s="5">
        <v>1.6597510373443924E-2</v>
      </c>
      <c r="C1181" s="5">
        <v>1.1070110701107083E-2</v>
      </c>
      <c r="D1181" s="5">
        <v>1.8181818181818077E-2</v>
      </c>
      <c r="E1181" s="5">
        <v>-2.9673590504450953E-3</v>
      </c>
      <c r="F1181" s="5">
        <v>-2.5380710659897998E-3</v>
      </c>
      <c r="G1181" s="5">
        <v>8.65051903114189E-3</v>
      </c>
      <c r="H1181" s="5">
        <v>-1.041666666666663E-2</v>
      </c>
      <c r="I1181" s="5">
        <v>6.6124109867751191E-3</v>
      </c>
      <c r="J1181" s="5">
        <v>-9.1277890466531231E-3</v>
      </c>
      <c r="K1181" s="5">
        <v>-2.188086499550379E-3</v>
      </c>
      <c r="L1181" s="5">
        <v>2.9325513196480912E-3</v>
      </c>
      <c r="M1181" s="5">
        <v>3.906176641814918E-3</v>
      </c>
      <c r="N1181" s="5">
        <v>7.2621064248545864E-4</v>
      </c>
      <c r="O1181" s="5">
        <v>4.4444444444444731E-3</v>
      </c>
      <c r="P1181" s="5">
        <v>0</v>
      </c>
      <c r="Q1181" s="5">
        <v>3.6363636363636376E-2</v>
      </c>
      <c r="R1181" s="5">
        <v>-7.8740124142195889E-3</v>
      </c>
      <c r="S1181" s="5">
        <v>7.4626865671640896E-3</v>
      </c>
      <c r="T1181" s="5">
        <v>0</v>
      </c>
      <c r="U1181" s="5">
        <v>-1.3333333333333308E-2</v>
      </c>
      <c r="V1181" s="5">
        <v>0</v>
      </c>
      <c r="W1181" s="5">
        <v>-5.1948051948051965E-2</v>
      </c>
      <c r="X1181" s="5">
        <v>0</v>
      </c>
      <c r="Y1181" s="5">
        <v>1.1583019823618423E-2</v>
      </c>
      <c r="Z1181" s="5">
        <v>6.7025473661226354E-3</v>
      </c>
      <c r="AA1181" s="5">
        <v>3.9522564606560007E-3</v>
      </c>
      <c r="AB1181" s="5">
        <v>-2.0000000000000018E-3</v>
      </c>
      <c r="AC1181" s="5">
        <v>7.6045627376426506E-3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</row>
    <row r="1182" spans="1:37" x14ac:dyDescent="0.3">
      <c r="A1182" s="1">
        <v>42928</v>
      </c>
      <c r="B1182" s="5">
        <v>1.7492711370262315E-2</v>
      </c>
      <c r="C1182" s="5">
        <v>1.4598540145985384E-2</v>
      </c>
      <c r="D1182" s="5">
        <v>1.5394088669950845E-2</v>
      </c>
      <c r="E1182" s="5">
        <v>8.9285714285713969E-3</v>
      </c>
      <c r="F1182" s="5">
        <v>2.5445292620864812E-3</v>
      </c>
      <c r="G1182" s="5">
        <v>6.8610634648369473E-3</v>
      </c>
      <c r="H1182" s="5">
        <v>1.3397129186602852E-2</v>
      </c>
      <c r="I1182" s="5">
        <v>6.5689742294088305E-3</v>
      </c>
      <c r="J1182" s="5">
        <v>8.1883316274309337E-3</v>
      </c>
      <c r="K1182" s="5">
        <v>7.6753182509869955E-3</v>
      </c>
      <c r="L1182" s="5">
        <v>2.9239766081872176E-3</v>
      </c>
      <c r="M1182" s="5">
        <v>7.7828909216752784E-3</v>
      </c>
      <c r="N1182" s="5">
        <v>2.467345280726696E-2</v>
      </c>
      <c r="O1182" s="5">
        <v>9.3411996066863345E-3</v>
      </c>
      <c r="P1182" s="5">
        <v>0</v>
      </c>
      <c r="Q1182" s="5">
        <v>-1.7543859649122862E-2</v>
      </c>
      <c r="R1182" s="5">
        <v>-1.1111113197465827E-2</v>
      </c>
      <c r="S1182" s="5">
        <v>0</v>
      </c>
      <c r="T1182" s="5">
        <v>0</v>
      </c>
      <c r="U1182" s="5">
        <v>2.1235521235521304E-2</v>
      </c>
      <c r="V1182" s="5">
        <v>6.8571456937816189E-2</v>
      </c>
      <c r="W1182" s="5">
        <v>8.5616438356164171E-3</v>
      </c>
      <c r="X1182" s="5">
        <v>0</v>
      </c>
      <c r="Y1182" s="5">
        <v>7.6335798852313896E-3</v>
      </c>
      <c r="Z1182" s="5">
        <v>7.9893470047038839E-3</v>
      </c>
      <c r="AA1182" s="5">
        <v>7.8742708440957543E-3</v>
      </c>
      <c r="AB1182" s="5">
        <v>-1.0020040080159776E-3</v>
      </c>
      <c r="AC1182" s="5">
        <v>7.547169811320753E-3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</row>
    <row r="1183" spans="1:37" x14ac:dyDescent="0.3">
      <c r="A1183" s="1">
        <v>42929</v>
      </c>
      <c r="B1183" s="5">
        <v>-5.7306590257877321E-4</v>
      </c>
      <c r="C1183" s="5">
        <v>3.597122302158251E-3</v>
      </c>
      <c r="D1183" s="5">
        <v>-2.4257125530624535E-3</v>
      </c>
      <c r="E1183" s="5">
        <v>-1.4749262536872809E-3</v>
      </c>
      <c r="F1183" s="5">
        <v>2.5380710659899108E-3</v>
      </c>
      <c r="G1183" s="5">
        <v>1.5332197614991383E-2</v>
      </c>
      <c r="H1183" s="5">
        <v>5.6657223796034994E-3</v>
      </c>
      <c r="I1183" s="5">
        <v>4.0160642570281624E-3</v>
      </c>
      <c r="J1183" s="5">
        <v>1.0152284263960087E-3</v>
      </c>
      <c r="K1183" s="5">
        <v>-5.440674620769137E-3</v>
      </c>
      <c r="L1183" s="5">
        <v>-1.4577259475218707E-2</v>
      </c>
      <c r="M1183" s="5">
        <v>1.1582785827050746E-2</v>
      </c>
      <c r="N1183" s="5">
        <v>7.0821476314100185E-3</v>
      </c>
      <c r="O1183" s="5">
        <v>0</v>
      </c>
      <c r="P1183" s="5">
        <v>0</v>
      </c>
      <c r="Q1183" s="5">
        <v>4.2857142857142927E-2</v>
      </c>
      <c r="R1183" s="5">
        <v>1.1235957189682289E-2</v>
      </c>
      <c r="S1183" s="5">
        <v>-1.6666666666666718E-2</v>
      </c>
      <c r="T1183" s="5">
        <v>0</v>
      </c>
      <c r="U1183" s="5">
        <v>-5.6710775047259521E-3</v>
      </c>
      <c r="V1183" s="5">
        <v>0</v>
      </c>
      <c r="W1183" s="5">
        <v>-1.5280135823429575E-2</v>
      </c>
      <c r="X1183" s="5">
        <v>0</v>
      </c>
      <c r="Y1183" s="5">
        <v>3.7878946507157174E-3</v>
      </c>
      <c r="Z1183" s="5">
        <v>-1.5852046509111872E-2</v>
      </c>
      <c r="AA1183" s="5">
        <v>1.5624633492229201E-2</v>
      </c>
      <c r="AB1183" s="5">
        <v>3.0090270812437314E-3</v>
      </c>
      <c r="AC1183" s="5">
        <v>-3.7453183520599342E-3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</row>
    <row r="1184" spans="1:37" x14ac:dyDescent="0.3">
      <c r="A1184" s="1">
        <v>42930</v>
      </c>
      <c r="B1184" s="5">
        <v>-1.662844036697253E-2</v>
      </c>
      <c r="C1184" s="5">
        <v>3.5842293906809264E-3</v>
      </c>
      <c r="D1184" s="5">
        <v>-1.5805471124620052E-2</v>
      </c>
      <c r="E1184" s="5">
        <v>-2.9542097488921559E-3</v>
      </c>
      <c r="F1184" s="5">
        <v>1.0126582278481067E-2</v>
      </c>
      <c r="G1184" s="5">
        <v>-5.0335570469798308E-3</v>
      </c>
      <c r="H1184" s="5">
        <v>-4.6948356807511304E-3</v>
      </c>
      <c r="I1184" s="5">
        <v>-7.0000000000000062E-3</v>
      </c>
      <c r="J1184" s="5">
        <v>-1.0141987829614951E-3</v>
      </c>
      <c r="K1184" s="5">
        <v>1.0940874982383608E-2</v>
      </c>
      <c r="L1184" s="5">
        <v>2.9585798816567088E-3</v>
      </c>
      <c r="M1184" s="5">
        <v>0</v>
      </c>
      <c r="N1184" s="5">
        <v>4.2193757512589691E-3</v>
      </c>
      <c r="O1184" s="5">
        <v>-3.4096444227958989E-3</v>
      </c>
      <c r="P1184" s="5">
        <v>0</v>
      </c>
      <c r="Q1184" s="5">
        <v>-6.8493150684931781E-3</v>
      </c>
      <c r="R1184" s="5">
        <v>2.3809530718880145E-2</v>
      </c>
      <c r="S1184" s="5">
        <v>-1.8832391713747842E-3</v>
      </c>
      <c r="T1184" s="5">
        <v>0</v>
      </c>
      <c r="U1184" s="5">
        <v>-3.8022813688213253E-3</v>
      </c>
      <c r="V1184" s="5">
        <v>4.7237083121911105E-2</v>
      </c>
      <c r="W1184" s="5">
        <v>-1.7241379310344862E-2</v>
      </c>
      <c r="X1184" s="5">
        <v>0</v>
      </c>
      <c r="Y1184" s="5">
        <v>3.0188647758597753E-3</v>
      </c>
      <c r="Z1184" s="5">
        <v>1.3422683662906998E-2</v>
      </c>
      <c r="AA1184" s="5">
        <v>7.6925577305373416E-3</v>
      </c>
      <c r="AB1184" s="5">
        <v>4.9999999999998934E-3</v>
      </c>
      <c r="AC1184" s="5">
        <v>5.6390977443609991E-3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</row>
    <row r="1185" spans="1:37" x14ac:dyDescent="0.3">
      <c r="A1185" s="1">
        <v>42933</v>
      </c>
      <c r="B1185" s="5">
        <v>-8.7463556851311575E-3</v>
      </c>
      <c r="C1185" s="5">
        <v>-7.1428571428571175E-3</v>
      </c>
      <c r="D1185" s="5">
        <v>-2.4706609017912662E-3</v>
      </c>
      <c r="E1185" s="5">
        <v>0</v>
      </c>
      <c r="F1185" s="5">
        <v>2.5062656641603454E-3</v>
      </c>
      <c r="G1185" s="5">
        <v>8.4317032040472917E-3</v>
      </c>
      <c r="H1185" s="5">
        <v>5.6603773584906758E-3</v>
      </c>
      <c r="I1185" s="5">
        <v>7.0493454179254567E-3</v>
      </c>
      <c r="J1185" s="5">
        <v>3.0456852791878042E-3</v>
      </c>
      <c r="K1185" s="5">
        <v>0</v>
      </c>
      <c r="L1185" s="5">
        <v>-4.1297935103244976E-3</v>
      </c>
      <c r="M1185" s="5">
        <v>0</v>
      </c>
      <c r="N1185" s="5">
        <v>-7.0027457033516871E-4</v>
      </c>
      <c r="O1185" s="5">
        <v>1.9550342130987275E-3</v>
      </c>
      <c r="P1185" s="5">
        <v>0</v>
      </c>
      <c r="Q1185" s="5">
        <v>0</v>
      </c>
      <c r="R1185" s="5">
        <v>2.790692463076061E-3</v>
      </c>
      <c r="S1185" s="5">
        <v>-1.8867924528301883E-3</v>
      </c>
      <c r="T1185" s="5">
        <v>0</v>
      </c>
      <c r="U1185" s="5">
        <v>5.7251908396946938E-3</v>
      </c>
      <c r="V1185" s="5">
        <v>0</v>
      </c>
      <c r="W1185" s="5">
        <v>-2.1052631578947323E-2</v>
      </c>
      <c r="X1185" s="5">
        <v>0</v>
      </c>
      <c r="Y1185" s="5">
        <v>4.514667991614818E-3</v>
      </c>
      <c r="Z1185" s="5">
        <v>-1.3243709486336908E-3</v>
      </c>
      <c r="AA1185" s="5">
        <v>-3.8164925788064519E-3</v>
      </c>
      <c r="AB1185" s="5">
        <v>-4.9751243781094301E-3</v>
      </c>
      <c r="AC1185" s="5">
        <v>7.4766355140187812E-3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</row>
    <row r="1186" spans="1:37" x14ac:dyDescent="0.3">
      <c r="A1186" s="1">
        <v>42934</v>
      </c>
      <c r="B1186" s="5">
        <v>-5.8823529411764497E-3</v>
      </c>
      <c r="C1186" s="5">
        <v>-7.194244604316502E-3</v>
      </c>
      <c r="D1186" s="5">
        <v>-9.2879256965944235E-3</v>
      </c>
      <c r="E1186" s="5">
        <v>0</v>
      </c>
      <c r="F1186" s="5">
        <v>-2.4999999999999467E-3</v>
      </c>
      <c r="G1186" s="5">
        <v>-5.0167224080267525E-3</v>
      </c>
      <c r="H1186" s="5">
        <v>-6.5666041275797005E-3</v>
      </c>
      <c r="I1186" s="5">
        <v>-1.0000000000000009E-3</v>
      </c>
      <c r="J1186" s="5">
        <v>-6.0728744939271273E-3</v>
      </c>
      <c r="K1186" s="5">
        <v>-1.082203002024551E-3</v>
      </c>
      <c r="L1186" s="5">
        <v>-3.5545023696682554E-3</v>
      </c>
      <c r="M1186" s="5">
        <v>-7.6334407091759315E-3</v>
      </c>
      <c r="N1186" s="5">
        <v>-8.4092340216130879E-3</v>
      </c>
      <c r="O1186" s="5">
        <v>0</v>
      </c>
      <c r="P1186" s="5">
        <v>0</v>
      </c>
      <c r="Q1186" s="5">
        <v>0</v>
      </c>
      <c r="R1186" s="5">
        <v>-3.0922510363806666E-4</v>
      </c>
      <c r="S1186" s="5">
        <v>-2.457466918714557E-2</v>
      </c>
      <c r="T1186" s="5">
        <v>0</v>
      </c>
      <c r="U1186" s="5">
        <v>0</v>
      </c>
      <c r="V1186" s="5">
        <v>0</v>
      </c>
      <c r="W1186" s="5">
        <v>1.4336917562723928E-2</v>
      </c>
      <c r="X1186" s="5">
        <v>0</v>
      </c>
      <c r="Y1186" s="5">
        <v>-4.4943773699605005E-3</v>
      </c>
      <c r="Z1186" s="5">
        <v>-7.957559154007976E-3</v>
      </c>
      <c r="AA1186" s="5">
        <v>-1.1494194106935529E-2</v>
      </c>
      <c r="AB1186" s="5">
        <v>1.0000000000000009E-2</v>
      </c>
      <c r="AC1186" s="5">
        <v>-5.5658627087198376E-3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</row>
    <row r="1187" spans="1:37" x14ac:dyDescent="0.3">
      <c r="A1187" s="1">
        <v>42935</v>
      </c>
      <c r="B1187" s="5">
        <v>-2.3668639053254448E-2</v>
      </c>
      <c r="C1187" s="5">
        <v>7.2463768115942351E-3</v>
      </c>
      <c r="D1187" s="5">
        <v>-3.0625000000000013E-2</v>
      </c>
      <c r="E1187" s="5">
        <v>-8.8888888888888351E-3</v>
      </c>
      <c r="F1187" s="5">
        <v>-5.0125313283208017E-3</v>
      </c>
      <c r="G1187" s="5">
        <v>-1.6806722689075682E-2</v>
      </c>
      <c r="H1187" s="5">
        <v>-3.7771482530689626E-3</v>
      </c>
      <c r="I1187" s="5">
        <v>1.0010010010010895E-3</v>
      </c>
      <c r="J1187" s="5">
        <v>-4.0733197556007683E-3</v>
      </c>
      <c r="K1187" s="5">
        <v>-1.0833754341716961E-3</v>
      </c>
      <c r="L1187" s="5">
        <v>-1.9024970273483932E-2</v>
      </c>
      <c r="M1187" s="5">
        <v>7.6921583438189778E-3</v>
      </c>
      <c r="N1187" s="5">
        <v>5.6537162508443206E-3</v>
      </c>
      <c r="O1187" s="5">
        <v>-9.7560975609756184E-4</v>
      </c>
      <c r="P1187" s="5">
        <v>0</v>
      </c>
      <c r="Q1187" s="5">
        <v>-2.5862068965517238E-2</v>
      </c>
      <c r="R1187" s="5">
        <v>2.3816899677323811E-2</v>
      </c>
      <c r="S1187" s="5">
        <v>9.6899224806201723E-3</v>
      </c>
      <c r="T1187" s="5">
        <v>0</v>
      </c>
      <c r="U1187" s="5">
        <v>1.1385199240986799E-2</v>
      </c>
      <c r="V1187" s="5">
        <v>0</v>
      </c>
      <c r="W1187" s="5">
        <v>-3.5335689045936647E-3</v>
      </c>
      <c r="X1187" s="5">
        <v>0</v>
      </c>
      <c r="Y1187" s="5">
        <v>-6.7720216073713368E-3</v>
      </c>
      <c r="Z1187" s="5">
        <v>-8.0213898381423787E-3</v>
      </c>
      <c r="AA1187" s="5">
        <v>1.9379170042928884E-2</v>
      </c>
      <c r="AB1187" s="5">
        <v>-4.9504950495049549E-3</v>
      </c>
      <c r="AC1187" s="5">
        <v>-7.4626865671642006E-3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</row>
    <row r="1188" spans="1:37" x14ac:dyDescent="0.3">
      <c r="A1188" s="1">
        <v>42936</v>
      </c>
      <c r="B1188" s="5">
        <v>0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</row>
    <row r="1189" spans="1:37" x14ac:dyDescent="0.3">
      <c r="A1189" s="1">
        <v>42937</v>
      </c>
      <c r="B1189" s="5">
        <v>2.4242424242424399E-3</v>
      </c>
      <c r="C1189" s="5">
        <v>-1.0791366906474864E-2</v>
      </c>
      <c r="D1189" s="5">
        <v>5.8027079303675233E-3</v>
      </c>
      <c r="E1189" s="5">
        <v>5.979073243647326E-3</v>
      </c>
      <c r="F1189" s="5">
        <v>0</v>
      </c>
      <c r="G1189" s="5">
        <v>6.8376068376068133E-3</v>
      </c>
      <c r="H1189" s="5">
        <v>4.7393364928909332E-3</v>
      </c>
      <c r="I1189" s="5">
        <v>-3.0000000000000027E-3</v>
      </c>
      <c r="J1189" s="5">
        <v>0</v>
      </c>
      <c r="K1189" s="5">
        <v>0</v>
      </c>
      <c r="L1189" s="5">
        <v>1.5151515151515138E-2</v>
      </c>
      <c r="M1189" s="5">
        <v>-3.8167203545880213E-3</v>
      </c>
      <c r="N1189" s="5">
        <v>0</v>
      </c>
      <c r="O1189" s="5">
        <v>-1.46484375E-3</v>
      </c>
      <c r="P1189" s="5">
        <v>0</v>
      </c>
      <c r="Q1189" s="5">
        <v>0</v>
      </c>
      <c r="R1189" s="5">
        <v>1.5105733702888369E-2</v>
      </c>
      <c r="S1189" s="5">
        <v>2.4952015355086399E-2</v>
      </c>
      <c r="T1189" s="5">
        <v>0</v>
      </c>
      <c r="U1189" s="5">
        <v>1.6885553470919357E-2</v>
      </c>
      <c r="V1189" s="5">
        <v>0</v>
      </c>
      <c r="W1189" s="5">
        <v>1.0638297872340496E-2</v>
      </c>
      <c r="X1189" s="5">
        <v>0</v>
      </c>
      <c r="Y1189" s="5">
        <v>8.3333445271087658E-3</v>
      </c>
      <c r="Z1189" s="5">
        <v>0</v>
      </c>
      <c r="AA1189" s="5">
        <v>-1.1406792660888732E-2</v>
      </c>
      <c r="AB1189" s="5">
        <v>-1.6915422885572129E-2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</row>
    <row r="1190" spans="1:37" x14ac:dyDescent="0.3">
      <c r="A1190" s="1">
        <v>42940</v>
      </c>
      <c r="B1190" s="5">
        <v>1.2696493349455773E-2</v>
      </c>
      <c r="C1190" s="5">
        <v>0</v>
      </c>
      <c r="D1190" s="5">
        <v>8.9743589743589425E-3</v>
      </c>
      <c r="E1190" s="5">
        <v>-2.9717682020802272E-3</v>
      </c>
      <c r="F1190" s="5">
        <v>2.5188916876575096E-3</v>
      </c>
      <c r="G1190" s="5">
        <v>0</v>
      </c>
      <c r="H1190" s="5">
        <v>4.7169811320755262E-3</v>
      </c>
      <c r="I1190" s="5">
        <v>2.5075225677031465E-3</v>
      </c>
      <c r="J1190" s="5">
        <v>0</v>
      </c>
      <c r="K1190" s="5">
        <v>0</v>
      </c>
      <c r="L1190" s="5">
        <v>-4.7761194029850573E-3</v>
      </c>
      <c r="M1190" s="5">
        <v>-3.8313435213913616E-3</v>
      </c>
      <c r="N1190" s="5">
        <v>4.2164106477848851E-3</v>
      </c>
      <c r="O1190" s="5">
        <v>2.4449877750611915E-3</v>
      </c>
      <c r="P1190" s="5">
        <v>0</v>
      </c>
      <c r="Q1190" s="5">
        <v>4.4247787610619538E-2</v>
      </c>
      <c r="R1190" s="5">
        <v>1.4880978100522135E-3</v>
      </c>
      <c r="S1190" s="5">
        <v>0</v>
      </c>
      <c r="T1190" s="5">
        <v>0</v>
      </c>
      <c r="U1190" s="5">
        <v>-3.1365313653136551E-2</v>
      </c>
      <c r="V1190" s="5">
        <v>0</v>
      </c>
      <c r="W1190" s="5">
        <v>-1.0526315789473717E-2</v>
      </c>
      <c r="X1190" s="5">
        <v>0</v>
      </c>
      <c r="Y1190" s="5">
        <v>3.0052560832614095E-3</v>
      </c>
      <c r="Z1190" s="5">
        <v>1.2129379236564652E-2</v>
      </c>
      <c r="AA1190" s="5">
        <v>-3.8458511682969432E-3</v>
      </c>
      <c r="AB1190" s="5">
        <v>1.2145748987854255E-2</v>
      </c>
      <c r="AC1190" s="5">
        <v>1.1278195488721776E-2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</row>
    <row r="1191" spans="1:37" x14ac:dyDescent="0.3">
      <c r="A1191" s="1">
        <v>42941</v>
      </c>
      <c r="B1191" s="5">
        <v>-7.1641791044776415E-3</v>
      </c>
      <c r="C1191" s="5">
        <v>1.4545454545454639E-2</v>
      </c>
      <c r="D1191" s="5">
        <v>-5.7179161372299392E-3</v>
      </c>
      <c r="E1191" s="5">
        <v>4.4709388971684305E-3</v>
      </c>
      <c r="F1191" s="5">
        <v>-7.5376884422110324E-3</v>
      </c>
      <c r="G1191" s="5">
        <v>1.0186757215619791E-2</v>
      </c>
      <c r="H1191" s="5">
        <v>9.3896713615015948E-4</v>
      </c>
      <c r="I1191" s="5">
        <v>5.002501250626068E-4</v>
      </c>
      <c r="J1191" s="5">
        <v>8.1799591002045258E-3</v>
      </c>
      <c r="K1191" s="5">
        <v>-3.253870550958271E-3</v>
      </c>
      <c r="L1191" s="5">
        <v>3.5992801439712618E-3</v>
      </c>
      <c r="M1191" s="5">
        <v>7.6921583438189778E-3</v>
      </c>
      <c r="N1191" s="5">
        <v>2.0994039566510914E-3</v>
      </c>
      <c r="O1191" s="5">
        <v>0</v>
      </c>
      <c r="P1191" s="5">
        <v>0</v>
      </c>
      <c r="Q1191" s="5">
        <v>1.6949152542372836E-2</v>
      </c>
      <c r="R1191" s="5">
        <v>-1.4858866653595371E-3</v>
      </c>
      <c r="S1191" s="5">
        <v>-3.7453183520599342E-3</v>
      </c>
      <c r="T1191" s="5">
        <v>-3.2520325203252431E-3</v>
      </c>
      <c r="U1191" s="5">
        <v>2.857142857142847E-2</v>
      </c>
      <c r="V1191" s="5">
        <v>0</v>
      </c>
      <c r="W1191" s="5">
        <v>7.0921985815601829E-3</v>
      </c>
      <c r="X1191" s="5">
        <v>-1.9999999999999907E-2</v>
      </c>
      <c r="Y1191" s="5">
        <v>-7.4906289499342416E-3</v>
      </c>
      <c r="Z1191" s="5">
        <v>1.3314246783338035E-3</v>
      </c>
      <c r="AA1191" s="5">
        <v>1.1582955220702074E-2</v>
      </c>
      <c r="AB1191" s="5">
        <v>4.9999999999998934E-3</v>
      </c>
      <c r="AC1191" s="5">
        <v>-9.2936802973977439E-3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</row>
    <row r="1192" spans="1:37" x14ac:dyDescent="0.3">
      <c r="A1192" s="1">
        <v>42942</v>
      </c>
      <c r="B1192" s="5">
        <v>-1.2627781118460635E-2</v>
      </c>
      <c r="C1192" s="5">
        <v>-7.1684587813619638E-3</v>
      </c>
      <c r="D1192" s="5">
        <v>-1.5974440894568676E-2</v>
      </c>
      <c r="E1192" s="5">
        <v>-5.9347181008901906E-3</v>
      </c>
      <c r="F1192" s="5">
        <v>5.0632911392405333E-3</v>
      </c>
      <c r="G1192" s="5">
        <v>-1.6806722689075571E-3</v>
      </c>
      <c r="H1192" s="5">
        <v>6.5666041275798115E-3</v>
      </c>
      <c r="I1192" s="5">
        <v>1.0000000000000009E-2</v>
      </c>
      <c r="J1192" s="5">
        <v>-2.0283975659228792E-3</v>
      </c>
      <c r="K1192" s="5">
        <v>1.0880909164321384E-3</v>
      </c>
      <c r="L1192" s="5">
        <v>1.0161386730424438E-2</v>
      </c>
      <c r="M1192" s="5">
        <v>-7.6334407091759315E-3</v>
      </c>
      <c r="N1192" s="5">
        <v>-2.7933241698615552E-3</v>
      </c>
      <c r="O1192" s="5">
        <v>7.3170731707317138E-3</v>
      </c>
      <c r="P1192" s="5">
        <v>0</v>
      </c>
      <c r="Q1192" s="5">
        <v>3.1666666666666732E-2</v>
      </c>
      <c r="R1192" s="5">
        <v>8.9285708570252531E-3</v>
      </c>
      <c r="S1192" s="5">
        <v>0</v>
      </c>
      <c r="T1192" s="5">
        <v>0</v>
      </c>
      <c r="U1192" s="5">
        <v>-1.8518518518518823E-3</v>
      </c>
      <c r="V1192" s="5">
        <v>0</v>
      </c>
      <c r="W1192" s="5">
        <v>2.464788732394374E-2</v>
      </c>
      <c r="X1192" s="5">
        <v>0</v>
      </c>
      <c r="Y1192" s="5">
        <v>0</v>
      </c>
      <c r="Z1192" s="5">
        <v>1.0638431558406491E-2</v>
      </c>
      <c r="AA1192" s="5">
        <v>-7.6338340216206557E-3</v>
      </c>
      <c r="AB1192" s="5">
        <v>-4.9751243781094301E-3</v>
      </c>
      <c r="AC1192" s="5">
        <v>7.5046904315196894E-3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</row>
    <row r="1193" spans="1:37" x14ac:dyDescent="0.3">
      <c r="A1193" s="1">
        <v>42943</v>
      </c>
      <c r="B1193" s="5">
        <v>6.6991473812423319E-3</v>
      </c>
      <c r="C1193" s="5">
        <v>7.2202166064982976E-3</v>
      </c>
      <c r="D1193" s="5">
        <v>6.4935064935065512E-3</v>
      </c>
      <c r="E1193" s="5">
        <v>4.4776119402984982E-3</v>
      </c>
      <c r="F1193" s="5">
        <v>-5.0377833753149082E-3</v>
      </c>
      <c r="G1193" s="5">
        <v>0</v>
      </c>
      <c r="H1193" s="5">
        <v>6.5237651444547406E-3</v>
      </c>
      <c r="I1193" s="5">
        <v>1.4356435643564369E-2</v>
      </c>
      <c r="J1193" s="5">
        <v>-6.0975609756097615E-3</v>
      </c>
      <c r="K1193" s="5">
        <v>6.5218891674481139E-3</v>
      </c>
      <c r="L1193" s="5">
        <v>-2.9585798816568198E-3</v>
      </c>
      <c r="M1193" s="5">
        <v>7.6921583438189778E-3</v>
      </c>
      <c r="N1193" s="5">
        <v>5.6022469675309772E-3</v>
      </c>
      <c r="O1193" s="5">
        <v>1.5980629539951607E-2</v>
      </c>
      <c r="P1193" s="5">
        <v>0</v>
      </c>
      <c r="Q1193" s="5">
        <v>-2.5848142164781929E-2</v>
      </c>
      <c r="R1193" s="5">
        <v>1.1799493876420986E-3</v>
      </c>
      <c r="S1193" s="5">
        <v>0</v>
      </c>
      <c r="T1193" s="5">
        <v>1.6313213703098572E-3</v>
      </c>
      <c r="U1193" s="5">
        <v>-1.4842300556586308E-2</v>
      </c>
      <c r="V1193" s="5">
        <v>0</v>
      </c>
      <c r="W1193" s="5">
        <v>-3.4364261168384758E-3</v>
      </c>
      <c r="X1193" s="5">
        <v>0</v>
      </c>
      <c r="Y1193" s="5">
        <v>-9.0565943275789929E-3</v>
      </c>
      <c r="Z1193" s="5">
        <v>1.3156578081803261E-3</v>
      </c>
      <c r="AA1193" s="5">
        <v>-3.8458511682969432E-3</v>
      </c>
      <c r="AB1193" s="5">
        <v>4.9999999999998934E-3</v>
      </c>
      <c r="AC1193" s="5">
        <v>-1.3035381750465591E-2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</row>
    <row r="1194" spans="1:37" x14ac:dyDescent="0.3">
      <c r="A1194" s="1">
        <v>42944</v>
      </c>
      <c r="B1194" s="5">
        <v>1.330913490623109E-2</v>
      </c>
      <c r="C1194" s="5">
        <v>0</v>
      </c>
      <c r="D1194" s="5">
        <v>2.2580645161290214E-2</v>
      </c>
      <c r="E1194" s="5">
        <v>0</v>
      </c>
      <c r="F1194" s="5">
        <v>5.0632911392405333E-3</v>
      </c>
      <c r="G1194" s="5">
        <v>0</v>
      </c>
      <c r="H1194" s="5">
        <v>-5.5555555555555358E-3</v>
      </c>
      <c r="I1194" s="5">
        <v>-4.8804294777937685E-4</v>
      </c>
      <c r="J1194" s="5">
        <v>1.0224948875254825E-3</v>
      </c>
      <c r="K1194" s="5">
        <v>1.8358368597292785E-2</v>
      </c>
      <c r="L1194" s="5">
        <v>-2.9673590504450953E-3</v>
      </c>
      <c r="M1194" s="5">
        <v>3.8167203545880213E-3</v>
      </c>
      <c r="N1194" s="5">
        <v>3.4819166992556827E-3</v>
      </c>
      <c r="O1194" s="5">
        <v>4.7664442326023071E-4</v>
      </c>
      <c r="P1194" s="5">
        <v>0</v>
      </c>
      <c r="Q1194" s="5">
        <v>2.8192371475953548E-2</v>
      </c>
      <c r="R1194" s="5">
        <v>1.4731905134750534E-3</v>
      </c>
      <c r="S1194" s="5">
        <v>-3.7593984962406291E-3</v>
      </c>
      <c r="T1194" s="5">
        <v>1.6286644951140072E-3</v>
      </c>
      <c r="U1194" s="5">
        <v>1.6949152542372836E-2</v>
      </c>
      <c r="V1194" s="5">
        <v>0</v>
      </c>
      <c r="W1194" s="5">
        <v>3.4482758620688614E-3</v>
      </c>
      <c r="X1194" s="5">
        <v>0</v>
      </c>
      <c r="Y1194" s="5">
        <v>1.2947454822484383E-2</v>
      </c>
      <c r="Z1194" s="5">
        <v>-7.8843631987097762E-3</v>
      </c>
      <c r="AA1194" s="5">
        <v>1.5443654062148982E-2</v>
      </c>
      <c r="AB1194" s="5">
        <v>2.4875621890547261E-2</v>
      </c>
      <c r="AC1194" s="5">
        <v>-1.8867924528301883E-3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</row>
    <row r="1195" spans="1:37" x14ac:dyDescent="0.3">
      <c r="A1195" s="1">
        <v>42947</v>
      </c>
      <c r="B1195" s="5">
        <v>-2.3880597014925398E-2</v>
      </c>
      <c r="C1195" s="5">
        <v>0</v>
      </c>
      <c r="D1195" s="5">
        <v>-3.4700315457413256E-2</v>
      </c>
      <c r="E1195" s="5">
        <v>1.634472511144125E-2</v>
      </c>
      <c r="F1195" s="5">
        <v>-2.5188916876573986E-3</v>
      </c>
      <c r="G1195" s="5">
        <v>1.6835016835017313E-3</v>
      </c>
      <c r="H1195" s="5">
        <v>0</v>
      </c>
      <c r="I1195" s="5">
        <v>7.8125E-3</v>
      </c>
      <c r="J1195" s="5">
        <v>-3.0643513789581078E-3</v>
      </c>
      <c r="K1195" s="5">
        <v>5.302420452971468E-3</v>
      </c>
      <c r="L1195" s="5">
        <v>8.9285714285713969E-3</v>
      </c>
      <c r="M1195" s="5">
        <v>3.8022083884392543E-3</v>
      </c>
      <c r="N1195" s="5">
        <v>3.4697850726264079E-3</v>
      </c>
      <c r="O1195" s="5">
        <v>9.5283468318241304E-4</v>
      </c>
      <c r="P1195" s="5">
        <v>0</v>
      </c>
      <c r="Q1195" s="5">
        <v>1.6129032258064502E-2</v>
      </c>
      <c r="R1195" s="5">
        <v>1.7652217710137919E-3</v>
      </c>
      <c r="S1195" s="5">
        <v>0</v>
      </c>
      <c r="T1195" s="5">
        <v>0</v>
      </c>
      <c r="U1195" s="5">
        <v>-3.7037037037036535E-3</v>
      </c>
      <c r="V1195" s="5">
        <v>0</v>
      </c>
      <c r="W1195" s="5">
        <v>5.1546391752577136E-3</v>
      </c>
      <c r="X1195" s="5">
        <v>0</v>
      </c>
      <c r="Y1195" s="5">
        <v>3.759374911041391E-3</v>
      </c>
      <c r="Z1195" s="5">
        <v>9.2715900179862754E-3</v>
      </c>
      <c r="AA1195" s="5">
        <v>-7.6039646828313101E-3</v>
      </c>
      <c r="AB1195" s="5">
        <v>-4.8543689320388328E-3</v>
      </c>
      <c r="AC1195" s="5">
        <v>-1.890359168241984E-3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</row>
    <row r="1196" spans="1:37" x14ac:dyDescent="0.3">
      <c r="A1196" s="1">
        <v>42948</v>
      </c>
      <c r="B1196" s="5">
        <v>7.3394495412844041E-3</v>
      </c>
      <c r="C1196" s="5">
        <v>-2.1505376344086002E-2</v>
      </c>
      <c r="D1196" s="5">
        <v>8.4967320261437607E-3</v>
      </c>
      <c r="E1196" s="5">
        <v>-5.8479532163743242E-3</v>
      </c>
      <c r="F1196" s="5">
        <v>2.525252525252597E-3</v>
      </c>
      <c r="G1196" s="5">
        <v>-3.3613445378151141E-3</v>
      </c>
      <c r="H1196" s="5">
        <v>-1.0242085661080091E-2</v>
      </c>
      <c r="I1196" s="5">
        <v>-1.6957364341085301E-2</v>
      </c>
      <c r="J1196" s="5">
        <v>-1.0245901639344135E-3</v>
      </c>
      <c r="K1196" s="5">
        <v>-4.2194344835796427E-3</v>
      </c>
      <c r="L1196" s="5">
        <v>-3.5398230088495852E-3</v>
      </c>
      <c r="M1196" s="5">
        <v>0</v>
      </c>
      <c r="N1196" s="5">
        <v>6.9156243651824489E-3</v>
      </c>
      <c r="O1196" s="5">
        <v>-6.6634935744883661E-3</v>
      </c>
      <c r="P1196" s="5">
        <v>0</v>
      </c>
      <c r="Q1196" s="5">
        <v>0</v>
      </c>
      <c r="R1196" s="5">
        <v>2.936846825845052E-3</v>
      </c>
      <c r="S1196" s="5">
        <v>0</v>
      </c>
      <c r="T1196" s="5">
        <v>-1.3008130081300862E-2</v>
      </c>
      <c r="U1196" s="5">
        <v>-1.4869888475836479E-2</v>
      </c>
      <c r="V1196" s="5">
        <v>0</v>
      </c>
      <c r="W1196" s="5">
        <v>-1.7094017094017144E-2</v>
      </c>
      <c r="X1196" s="5">
        <v>0</v>
      </c>
      <c r="Y1196" s="5">
        <v>2.2472082167499519E-3</v>
      </c>
      <c r="Z1196" s="5">
        <v>6.561614173228314E-3</v>
      </c>
      <c r="AA1196" s="5">
        <v>3.8311139969444685E-3</v>
      </c>
      <c r="AB1196" s="5">
        <v>1.9512195121951237E-2</v>
      </c>
      <c r="AC1196" s="5">
        <v>7.575757575757569E-3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</row>
    <row r="1197" spans="1:37" x14ac:dyDescent="0.3">
      <c r="A1197" s="1">
        <v>42949</v>
      </c>
      <c r="B1197" s="5">
        <v>1.8214936247722413E-3</v>
      </c>
      <c r="C1197" s="5">
        <v>7.3260073260073E-3</v>
      </c>
      <c r="D1197" s="5">
        <v>3.240440699935121E-3</v>
      </c>
      <c r="E1197" s="5">
        <v>-1.4705882352941124E-3</v>
      </c>
      <c r="F1197" s="5">
        <v>0</v>
      </c>
      <c r="G1197" s="5">
        <v>-1.6863406408094139E-3</v>
      </c>
      <c r="H1197" s="5">
        <v>1.0348071495766664E-2</v>
      </c>
      <c r="I1197" s="5">
        <v>9.3642188270084414E-3</v>
      </c>
      <c r="J1197" s="5">
        <v>5.12820512820511E-3</v>
      </c>
      <c r="K1197" s="5">
        <v>4.2373135504922832E-3</v>
      </c>
      <c r="L1197" s="5">
        <v>-1.184132622853773E-3</v>
      </c>
      <c r="M1197" s="5">
        <v>0</v>
      </c>
      <c r="N1197" s="5">
        <v>-1.098897350493111E-2</v>
      </c>
      <c r="O1197" s="5">
        <v>3.3540967896501517E-3</v>
      </c>
      <c r="P1197" s="5">
        <v>0</v>
      </c>
      <c r="Q1197" s="5">
        <v>0</v>
      </c>
      <c r="R1197" s="5">
        <v>-2.6354270352747511E-3</v>
      </c>
      <c r="S1197" s="5">
        <v>-5.6603773584905648E-3</v>
      </c>
      <c r="T1197" s="5">
        <v>4.9423393739702615E-3</v>
      </c>
      <c r="U1197" s="5">
        <v>0</v>
      </c>
      <c r="V1197" s="5">
        <v>0</v>
      </c>
      <c r="W1197" s="5">
        <v>-8.6956521739129933E-3</v>
      </c>
      <c r="X1197" s="5">
        <v>0</v>
      </c>
      <c r="Y1197" s="5">
        <v>-2.2421695948130482E-3</v>
      </c>
      <c r="Z1197" s="5">
        <v>-3.911343149370472E-3</v>
      </c>
      <c r="AA1197" s="5">
        <v>0</v>
      </c>
      <c r="AB1197" s="5">
        <v>3.3492822966507241E-2</v>
      </c>
      <c r="AC1197" s="5">
        <v>1.879699248120259E-3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</row>
    <row r="1198" spans="1:37" x14ac:dyDescent="0.3">
      <c r="A1198" s="1">
        <v>42950</v>
      </c>
      <c r="B1198" s="5">
        <v>-9.0909090909090384E-3</v>
      </c>
      <c r="C1198" s="5">
        <v>7.2727272727273196E-3</v>
      </c>
      <c r="D1198" s="5">
        <v>-1.9379844961240345E-3</v>
      </c>
      <c r="E1198" s="5">
        <v>-7.3637702503681624E-3</v>
      </c>
      <c r="F1198" s="5">
        <v>-2.5188916876573986E-3</v>
      </c>
      <c r="G1198" s="5">
        <v>0</v>
      </c>
      <c r="H1198" s="5">
        <v>-9.3109869646179622E-4</v>
      </c>
      <c r="I1198" s="5">
        <v>-4.39453125E-3</v>
      </c>
      <c r="J1198" s="5">
        <v>3.0612244897958441E-3</v>
      </c>
      <c r="K1198" s="5">
        <v>0</v>
      </c>
      <c r="L1198" s="5">
        <v>4.7421458209839784E-3</v>
      </c>
      <c r="M1198" s="5">
        <v>3.7878063593264066E-3</v>
      </c>
      <c r="N1198" s="5">
        <v>-7.6389281477895477E-3</v>
      </c>
      <c r="O1198" s="5">
        <v>-9.0735434574975571E-3</v>
      </c>
      <c r="P1198" s="5">
        <v>0</v>
      </c>
      <c r="Q1198" s="5">
        <v>-1.5873015873015928E-2</v>
      </c>
      <c r="R1198" s="5">
        <v>5.5783912368028155E-3</v>
      </c>
      <c r="S1198" s="5">
        <v>-1.3282732447817858E-2</v>
      </c>
      <c r="T1198" s="5">
        <v>8.1967213114753079E-3</v>
      </c>
      <c r="U1198" s="5">
        <v>1.8867924528302993E-3</v>
      </c>
      <c r="V1198" s="5">
        <v>0</v>
      </c>
      <c r="W1198" s="5">
        <v>2.280701754385972E-2</v>
      </c>
      <c r="X1198" s="5">
        <v>0</v>
      </c>
      <c r="Y1198" s="5">
        <v>1.4981257899868705E-3</v>
      </c>
      <c r="Z1198" s="5">
        <v>-3.9267018276637478E-3</v>
      </c>
      <c r="AA1198" s="5">
        <v>3.8164925788062298E-3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</row>
    <row r="1199" spans="1:37" x14ac:dyDescent="0.3">
      <c r="A1199" s="1">
        <v>42951</v>
      </c>
      <c r="B1199" s="5">
        <v>3.0581039755350758E-3</v>
      </c>
      <c r="C1199" s="5">
        <v>0</v>
      </c>
      <c r="D1199" s="5">
        <v>-3.8834951456310218E-3</v>
      </c>
      <c r="E1199" s="5">
        <v>-1.4836795252225476E-3</v>
      </c>
      <c r="F1199" s="5">
        <v>-5.050505050505083E-3</v>
      </c>
      <c r="G1199" s="5">
        <v>0</v>
      </c>
      <c r="H1199" s="5">
        <v>-4.6598322460391639E-3</v>
      </c>
      <c r="I1199" s="5">
        <v>-9.3182932810200736E-3</v>
      </c>
      <c r="J1199" s="5">
        <v>0</v>
      </c>
      <c r="K1199" s="5">
        <v>-2.1098238955101767E-3</v>
      </c>
      <c r="L1199" s="5">
        <v>-8.2595870206489952E-3</v>
      </c>
      <c r="M1199" s="5">
        <v>0</v>
      </c>
      <c r="N1199" s="5">
        <v>6.9978452902486055E-4</v>
      </c>
      <c r="O1199" s="5">
        <v>4.8192771084336616E-3</v>
      </c>
      <c r="P1199" s="5">
        <v>0</v>
      </c>
      <c r="Q1199" s="5">
        <v>0</v>
      </c>
      <c r="R1199" s="5">
        <v>-2.9197130713969344E-3</v>
      </c>
      <c r="S1199" s="5">
        <v>-5.7692307692307487E-3</v>
      </c>
      <c r="T1199" s="5">
        <v>0</v>
      </c>
      <c r="U1199" s="5">
        <v>7.532956685499137E-3</v>
      </c>
      <c r="V1199" s="5">
        <v>0</v>
      </c>
      <c r="W1199" s="5">
        <v>-1.7152658662092923E-3</v>
      </c>
      <c r="X1199" s="5">
        <v>0</v>
      </c>
      <c r="Y1199" s="5">
        <v>7.4796188577219702E-4</v>
      </c>
      <c r="Z1199" s="5">
        <v>1.31412623614513E-3</v>
      </c>
      <c r="AA1199" s="5">
        <v>0</v>
      </c>
      <c r="AB1199" s="5">
        <v>-4.6296296296296502E-3</v>
      </c>
      <c r="AC1199" s="5">
        <v>-9.3808630393996673E-3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</row>
    <row r="1200" spans="1:37" x14ac:dyDescent="0.3">
      <c r="A1200" s="1">
        <v>42954</v>
      </c>
      <c r="B1200" s="5">
        <v>0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</row>
    <row r="1201" spans="1:37" x14ac:dyDescent="0.3">
      <c r="A1201" s="1">
        <v>42955</v>
      </c>
      <c r="B1201" s="5">
        <v>-3.6585365853658569E-3</v>
      </c>
      <c r="C1201" s="5">
        <v>-1.4440433212996373E-2</v>
      </c>
      <c r="D1201" s="5">
        <v>-1.1695906432748537E-2</v>
      </c>
      <c r="E1201" s="5">
        <v>-2.0802377414561701E-2</v>
      </c>
      <c r="F1201" s="5">
        <v>5.0761421319795996E-3</v>
      </c>
      <c r="G1201" s="5">
        <v>1.6891891891892552E-3</v>
      </c>
      <c r="H1201" s="5">
        <v>2.8089887640450062E-3</v>
      </c>
      <c r="I1201" s="5">
        <v>2.4752475247524774E-3</v>
      </c>
      <c r="J1201" s="5">
        <v>-8.1383519837232576E-3</v>
      </c>
      <c r="K1201" s="5">
        <v>6.3424264745806092E-3</v>
      </c>
      <c r="L1201" s="5">
        <v>-5.9488399762042121E-4</v>
      </c>
      <c r="M1201" s="5">
        <v>-7.547026045403693E-3</v>
      </c>
      <c r="N1201" s="5">
        <v>1.0489528264929104E-2</v>
      </c>
      <c r="O1201" s="5">
        <v>-4.7961630695447788E-4</v>
      </c>
      <c r="P1201" s="5">
        <v>0</v>
      </c>
      <c r="Q1201" s="5">
        <v>-1.6129032258064502E-2</v>
      </c>
      <c r="R1201" s="5">
        <v>-1.2298675243498258E-2</v>
      </c>
      <c r="S1201" s="5">
        <v>-3.8684719535783119E-3</v>
      </c>
      <c r="T1201" s="5">
        <v>0</v>
      </c>
      <c r="U1201" s="5">
        <v>-2.8037383177570097E-2</v>
      </c>
      <c r="V1201" s="5">
        <v>0</v>
      </c>
      <c r="W1201" s="5">
        <v>-6.8728522336769515E-3</v>
      </c>
      <c r="X1201" s="5">
        <v>0</v>
      </c>
      <c r="Y1201" s="5">
        <v>4.484300213673853E-3</v>
      </c>
      <c r="Z1201" s="5">
        <v>-1.3123425196850502E-2</v>
      </c>
      <c r="AA1201" s="5">
        <v>-3.8019823414154885E-3</v>
      </c>
      <c r="AB1201" s="5">
        <v>-1.8604651162790753E-2</v>
      </c>
      <c r="AC1201" s="5">
        <v>-7.575757575757569E-3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</row>
    <row r="1202" spans="1:37" x14ac:dyDescent="0.3">
      <c r="A1202" s="1">
        <v>42956</v>
      </c>
      <c r="B1202" s="5">
        <v>-1.7747858017135854E-2</v>
      </c>
      <c r="C1202" s="5">
        <v>1.831501831501825E-2</v>
      </c>
      <c r="D1202" s="5">
        <v>-2.629848783694988E-3</v>
      </c>
      <c r="E1202" s="5">
        <v>1.5174506828528056E-2</v>
      </c>
      <c r="F1202" s="5">
        <v>7.575757575757569E-3</v>
      </c>
      <c r="G1202" s="5">
        <v>0</v>
      </c>
      <c r="H1202" s="5">
        <v>-5.6022408963585235E-3</v>
      </c>
      <c r="I1202" s="5">
        <v>0</v>
      </c>
      <c r="J1202" s="5">
        <v>-1.025641025641022E-2</v>
      </c>
      <c r="K1202" s="5">
        <v>1.5756452681468858E-2</v>
      </c>
      <c r="L1202" s="5">
        <v>1.1904761904761862E-2</v>
      </c>
      <c r="M1202" s="5">
        <v>0</v>
      </c>
      <c r="N1202" s="5">
        <v>0</v>
      </c>
      <c r="O1202" s="5">
        <v>-2.399232245681393E-3</v>
      </c>
      <c r="P1202" s="5">
        <v>0</v>
      </c>
      <c r="Q1202" s="5">
        <v>0</v>
      </c>
      <c r="R1202" s="5">
        <v>1.4230660619355184E-2</v>
      </c>
      <c r="S1202" s="5">
        <v>0</v>
      </c>
      <c r="T1202" s="5">
        <v>0</v>
      </c>
      <c r="U1202" s="5">
        <v>-3.653846153846152E-2</v>
      </c>
      <c r="V1202" s="5">
        <v>0</v>
      </c>
      <c r="W1202" s="5">
        <v>0</v>
      </c>
      <c r="X1202" s="5">
        <v>0</v>
      </c>
      <c r="Y1202" s="5">
        <v>3.7202147967443366E-3</v>
      </c>
      <c r="Z1202" s="5">
        <v>-5.3190163111046518E-3</v>
      </c>
      <c r="AA1202" s="5">
        <v>0</v>
      </c>
      <c r="AB1202" s="5">
        <v>-2.8436018957345932E-2</v>
      </c>
      <c r="AC1202" s="5">
        <v>7.6335877862594437E-3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</row>
    <row r="1203" spans="1:37" x14ac:dyDescent="0.3">
      <c r="A1203" s="1">
        <v>42957</v>
      </c>
      <c r="B1203" s="5">
        <v>-3.1152647975077885E-3</v>
      </c>
      <c r="C1203" s="5">
        <v>-7.194244604316502E-3</v>
      </c>
      <c r="D1203" s="5">
        <v>-5.9327620303230022E-3</v>
      </c>
      <c r="E1203" s="5">
        <v>7.4738415545589909E-3</v>
      </c>
      <c r="F1203" s="5">
        <v>-1.7543859649122862E-2</v>
      </c>
      <c r="G1203" s="5">
        <v>0</v>
      </c>
      <c r="H1203" s="5">
        <v>2.8169014084507005E-3</v>
      </c>
      <c r="I1203" s="5">
        <v>-5.4320987654320474E-3</v>
      </c>
      <c r="J1203" s="5">
        <v>-1.3471502590673534E-2</v>
      </c>
      <c r="K1203" s="5">
        <v>-9.3071391468223519E-3</v>
      </c>
      <c r="L1203" s="5">
        <v>-1.0588235294117676E-2</v>
      </c>
      <c r="M1203" s="5">
        <v>3.8022083884392543E-3</v>
      </c>
      <c r="N1203" s="5">
        <v>-9.6885543923492801E-3</v>
      </c>
      <c r="O1203" s="5">
        <v>-2.4050024050024099E-3</v>
      </c>
      <c r="P1203" s="5">
        <v>0</v>
      </c>
      <c r="Q1203" s="5">
        <v>0</v>
      </c>
      <c r="R1203" s="5">
        <v>-1.7831052210636078E-2</v>
      </c>
      <c r="S1203" s="5">
        <v>-1.9417475728155109E-3</v>
      </c>
      <c r="T1203" s="5">
        <v>-2.4390243902439046E-2</v>
      </c>
      <c r="U1203" s="5">
        <v>1.9960079840319889E-3</v>
      </c>
      <c r="V1203" s="5">
        <v>0</v>
      </c>
      <c r="W1203" s="5">
        <v>-1.9031141868512069E-2</v>
      </c>
      <c r="X1203" s="5">
        <v>0</v>
      </c>
      <c r="Y1203" s="5">
        <v>-2.2238479256972976E-3</v>
      </c>
      <c r="Z1203" s="5">
        <v>-6.6846252216160584E-3</v>
      </c>
      <c r="AA1203" s="5">
        <v>-7.6338340216206557E-3</v>
      </c>
      <c r="AB1203" s="5">
        <v>0</v>
      </c>
      <c r="AC1203" s="5">
        <v>-9.4696969696970168E-3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</row>
    <row r="1204" spans="1:37" x14ac:dyDescent="0.3">
      <c r="A1204" s="1">
        <v>42958</v>
      </c>
      <c r="B1204" s="5">
        <v>9.3749999999999112E-3</v>
      </c>
      <c r="C1204" s="5">
        <v>-1.0869565217391353E-2</v>
      </c>
      <c r="D1204" s="5">
        <v>1.1936339522546469E-2</v>
      </c>
      <c r="E1204" s="5">
        <v>-5.9347181008901906E-3</v>
      </c>
      <c r="F1204" s="5">
        <v>1.0204081632652962E-2</v>
      </c>
      <c r="G1204" s="5">
        <v>0</v>
      </c>
      <c r="H1204" s="5">
        <v>-7.4906367041198685E-3</v>
      </c>
      <c r="I1204" s="5">
        <v>-9.4339622641509413E-3</v>
      </c>
      <c r="J1204" s="5">
        <v>1.7857142857142794E-2</v>
      </c>
      <c r="K1204" s="5">
        <v>2.0875896908953973E-3</v>
      </c>
      <c r="L1204" s="5">
        <v>0</v>
      </c>
      <c r="M1204" s="5">
        <v>-7.5756127186524802E-3</v>
      </c>
      <c r="N1204" s="5">
        <v>-2.0964696969338892E-3</v>
      </c>
      <c r="O1204" s="5">
        <v>-1.060752169720347E-2</v>
      </c>
      <c r="P1204" s="5">
        <v>0</v>
      </c>
      <c r="Q1204" s="5">
        <v>1.6393442622950838E-2</v>
      </c>
      <c r="R1204" s="5">
        <v>-2.6785664561210787E-3</v>
      </c>
      <c r="S1204" s="5">
        <v>-7.7821011673151474E-3</v>
      </c>
      <c r="T1204" s="5">
        <v>0</v>
      </c>
      <c r="U1204" s="5">
        <v>0</v>
      </c>
      <c r="V1204" s="5">
        <v>0</v>
      </c>
      <c r="W1204" s="5">
        <v>-5.2910052910053462E-3</v>
      </c>
      <c r="X1204" s="5">
        <v>0</v>
      </c>
      <c r="Y1204" s="5">
        <v>2.228804447845345E-3</v>
      </c>
      <c r="Z1204" s="5">
        <v>0</v>
      </c>
      <c r="AA1204" s="5">
        <v>3.8467065622402874E-3</v>
      </c>
      <c r="AB1204" s="5">
        <v>0</v>
      </c>
      <c r="AC1204" s="5">
        <v>3.8240917782026429E-3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</row>
    <row r="1205" spans="1:37" x14ac:dyDescent="0.3">
      <c r="A1205" s="1">
        <v>42961</v>
      </c>
      <c r="B1205" s="5">
        <v>0</v>
      </c>
      <c r="C1205" s="5">
        <v>0</v>
      </c>
      <c r="D1205" s="5">
        <v>6.5530799475752577E-3</v>
      </c>
      <c r="E1205" s="5">
        <v>8.9552238805969964E-3</v>
      </c>
      <c r="F1205" s="5">
        <v>0</v>
      </c>
      <c r="G1205" s="5">
        <v>-5.0590219224283528E-3</v>
      </c>
      <c r="H1205" s="5">
        <v>-1.0377358490566091E-2</v>
      </c>
      <c r="I1205" s="5">
        <v>2.5062656641603454E-3</v>
      </c>
      <c r="J1205" s="5">
        <v>-4.1279669762641635E-3</v>
      </c>
      <c r="K1205" s="5">
        <v>-4.1666921191361173E-3</v>
      </c>
      <c r="L1205" s="5">
        <v>4.1617122473245338E-3</v>
      </c>
      <c r="M1205" s="5">
        <v>-1.5267798899206486E-2</v>
      </c>
      <c r="N1205" s="5">
        <v>-1.3305317646067349E-2</v>
      </c>
      <c r="O1205" s="5">
        <v>5.8479532163742132E-3</v>
      </c>
      <c r="P1205" s="5">
        <v>0</v>
      </c>
      <c r="Q1205" s="5">
        <v>-1.6129032258064502E-2</v>
      </c>
      <c r="R1205" s="5">
        <v>-2.9841247834960782E-4</v>
      </c>
      <c r="S1205" s="5">
        <v>0</v>
      </c>
      <c r="T1205" s="5">
        <v>0</v>
      </c>
      <c r="U1205" s="5">
        <v>-2.3904382470119501E-2</v>
      </c>
      <c r="V1205" s="5">
        <v>0</v>
      </c>
      <c r="W1205" s="5">
        <v>-2.3049645390070927E-2</v>
      </c>
      <c r="X1205" s="5">
        <v>0</v>
      </c>
      <c r="Y1205" s="5">
        <v>0</v>
      </c>
      <c r="Z1205" s="5">
        <v>8.0753706645606549E-3</v>
      </c>
      <c r="AA1205" s="5">
        <v>-3.8319661130469251E-3</v>
      </c>
      <c r="AB1205" s="5">
        <v>-1.9512195121951237E-2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</row>
    <row r="1206" spans="1:37" x14ac:dyDescent="0.3">
      <c r="A1206" s="1">
        <v>42962</v>
      </c>
      <c r="B1206" s="5">
        <v>-1.2383900928792602E-2</v>
      </c>
      <c r="C1206" s="5">
        <v>-7.3260073260073E-3</v>
      </c>
      <c r="D1206" s="5">
        <v>-2.9296875E-2</v>
      </c>
      <c r="E1206" s="5">
        <v>-4.4378698224851743E-3</v>
      </c>
      <c r="F1206" s="5">
        <v>0</v>
      </c>
      <c r="G1206" s="5">
        <v>-6.7796610169491567E-3</v>
      </c>
      <c r="H1206" s="5">
        <v>7.6263107721639134E-3</v>
      </c>
      <c r="I1206" s="5">
        <v>-6.4999999999999503E-3</v>
      </c>
      <c r="J1206" s="5">
        <v>0</v>
      </c>
      <c r="K1206" s="5">
        <v>-7.3220620056984043E-3</v>
      </c>
      <c r="L1206" s="5">
        <v>-6.5127294256956958E-3</v>
      </c>
      <c r="M1206" s="5">
        <v>-1.550358706792121E-2</v>
      </c>
      <c r="N1206" s="5">
        <v>-7.8069445556953054E-3</v>
      </c>
      <c r="O1206" s="5">
        <v>-6.7829457364341206E-3</v>
      </c>
      <c r="P1206" s="5">
        <v>0</v>
      </c>
      <c r="Q1206" s="5">
        <v>1.6393442622950838E-2</v>
      </c>
      <c r="R1206" s="5">
        <v>0</v>
      </c>
      <c r="S1206" s="5">
        <v>-1.9607843137254832E-3</v>
      </c>
      <c r="T1206" s="5">
        <v>0</v>
      </c>
      <c r="U1206" s="5">
        <v>-2.5510204081632626E-2</v>
      </c>
      <c r="V1206" s="5">
        <v>0</v>
      </c>
      <c r="W1206" s="5">
        <v>3.0852994555353952E-2</v>
      </c>
      <c r="X1206" s="5">
        <v>0</v>
      </c>
      <c r="Y1206" s="5">
        <v>0</v>
      </c>
      <c r="Z1206" s="5">
        <v>8.0106814426355033E-3</v>
      </c>
      <c r="AA1206" s="5">
        <v>-2.6922668965965513E-2</v>
      </c>
      <c r="AB1206" s="5">
        <v>0</v>
      </c>
      <c r="AC1206" s="5">
        <v>-1.5238095238095273E-2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</row>
    <row r="1207" spans="1:37" x14ac:dyDescent="0.3">
      <c r="A1207" s="1">
        <v>42963</v>
      </c>
      <c r="B1207" s="5">
        <v>2.8213166144200663E-2</v>
      </c>
      <c r="C1207" s="5">
        <v>0</v>
      </c>
      <c r="D1207" s="5">
        <v>2.6156941649899457E-2</v>
      </c>
      <c r="E1207" s="5">
        <v>1.0401188707280795E-2</v>
      </c>
      <c r="F1207" s="5">
        <v>-1.2626262626262652E-2</v>
      </c>
      <c r="G1207" s="5">
        <v>5.1194539249146409E-3</v>
      </c>
      <c r="H1207" s="5">
        <v>1.3245033112582849E-2</v>
      </c>
      <c r="I1207" s="5">
        <v>9.0588827377957593E-3</v>
      </c>
      <c r="J1207" s="5">
        <v>1.0362694300518172E-2</v>
      </c>
      <c r="K1207" s="5">
        <v>1.0536938521810146E-3</v>
      </c>
      <c r="L1207" s="5">
        <v>1.0727056019070424E-2</v>
      </c>
      <c r="M1207" s="5">
        <v>1.1810800068139171E-2</v>
      </c>
      <c r="N1207" s="5">
        <v>1.430614118586182E-2</v>
      </c>
      <c r="O1207" s="5">
        <v>7.3170731707317138E-3</v>
      </c>
      <c r="P1207" s="5">
        <v>0</v>
      </c>
      <c r="Q1207" s="5">
        <v>-1.6129032258064502E-2</v>
      </c>
      <c r="R1207" s="5">
        <v>7.462683332995379E-3</v>
      </c>
      <c r="S1207" s="5">
        <v>0</v>
      </c>
      <c r="T1207" s="5">
        <v>0</v>
      </c>
      <c r="U1207" s="5">
        <v>5.2356020942407877E-3</v>
      </c>
      <c r="V1207" s="5">
        <v>0</v>
      </c>
      <c r="W1207" s="5">
        <v>-3.3450704225352124E-2</v>
      </c>
      <c r="X1207" s="5">
        <v>0</v>
      </c>
      <c r="Y1207" s="5">
        <v>7.4130841398956093E-4</v>
      </c>
      <c r="Z1207" s="5">
        <v>9.2715900179862754E-3</v>
      </c>
      <c r="AA1207" s="5">
        <v>1.5809904903224314E-2</v>
      </c>
      <c r="AB1207" s="5">
        <v>9.9502487562188602E-3</v>
      </c>
      <c r="AC1207" s="5">
        <v>1.3539651837524147E-2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</row>
    <row r="1208" spans="1:37" x14ac:dyDescent="0.3">
      <c r="A1208" s="1">
        <v>42964</v>
      </c>
      <c r="B1208" s="5">
        <v>-1.0365853658536595E-2</v>
      </c>
      <c r="C1208" s="5">
        <v>7.3800738007379074E-3</v>
      </c>
      <c r="D1208" s="5">
        <v>3.2679738562091387E-3</v>
      </c>
      <c r="E1208" s="5">
        <v>-1.1764705882352899E-2</v>
      </c>
      <c r="F1208" s="5">
        <v>1.2787723785166349E-2</v>
      </c>
      <c r="G1208" s="5">
        <v>-3.3955857385399302E-3</v>
      </c>
      <c r="H1208" s="5">
        <v>-5.6022408963585235E-3</v>
      </c>
      <c r="I1208" s="5">
        <v>6.982543640897676E-3</v>
      </c>
      <c r="J1208" s="5">
        <v>1.025641025641022E-2</v>
      </c>
      <c r="K1208" s="5">
        <v>7.3685189674921325E-3</v>
      </c>
      <c r="L1208" s="5">
        <v>-1.0023584905660354E-2</v>
      </c>
      <c r="M1208" s="5">
        <v>1.9455824307387237E-2</v>
      </c>
      <c r="N1208" s="5">
        <v>8.4626071613664866E-3</v>
      </c>
      <c r="O1208" s="5">
        <v>-4.8426150121065881E-3</v>
      </c>
      <c r="P1208" s="5">
        <v>0</v>
      </c>
      <c r="Q1208" s="5">
        <v>1.6393442622950838E-2</v>
      </c>
      <c r="R1208" s="5">
        <v>1.4222211643266203E-2</v>
      </c>
      <c r="S1208" s="5">
        <v>0</v>
      </c>
      <c r="T1208" s="5">
        <v>0</v>
      </c>
      <c r="U1208" s="5">
        <v>0</v>
      </c>
      <c r="V1208" s="5">
        <v>8.5105981516917506E-3</v>
      </c>
      <c r="W1208" s="5">
        <v>-7.2859744990892983E-3</v>
      </c>
      <c r="X1208" s="5">
        <v>0</v>
      </c>
      <c r="Y1208" s="5">
        <v>7.4073996815073873E-3</v>
      </c>
      <c r="Z1208" s="5">
        <v>0</v>
      </c>
      <c r="AA1208" s="5">
        <v>1.5564707419673196E-2</v>
      </c>
      <c r="AB1208" s="5">
        <v>1.4778325123152802E-2</v>
      </c>
      <c r="AC1208" s="5">
        <v>1.7175572519083859E-2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</row>
    <row r="1209" spans="1:37" x14ac:dyDescent="0.3">
      <c r="A1209" s="1">
        <v>42965</v>
      </c>
      <c r="B1209" s="5">
        <v>1.5403573629081846E-2</v>
      </c>
      <c r="C1209" s="5">
        <v>3.66300366300365E-3</v>
      </c>
      <c r="D1209" s="5">
        <v>1.0423452768729691E-2</v>
      </c>
      <c r="E1209" s="5">
        <v>2.9761904761904656E-3</v>
      </c>
      <c r="F1209" s="5">
        <v>0</v>
      </c>
      <c r="G1209" s="5">
        <v>1.3628620102214661E-2</v>
      </c>
      <c r="H1209" s="5">
        <v>5.6338028169014009E-3</v>
      </c>
      <c r="I1209" s="5">
        <v>-3.4670629024269317E-3</v>
      </c>
      <c r="J1209" s="5">
        <v>0</v>
      </c>
      <c r="K1209" s="5">
        <v>1.0448854915376948E-3</v>
      </c>
      <c r="L1209" s="5">
        <v>9.5294818344251464E-3</v>
      </c>
      <c r="M1209" s="5">
        <v>0</v>
      </c>
      <c r="N1209" s="5">
        <v>0</v>
      </c>
      <c r="O1209" s="5">
        <v>6.8126520681264235E-3</v>
      </c>
      <c r="P1209" s="5">
        <v>0</v>
      </c>
      <c r="Q1209" s="5">
        <v>-8.0645161290322509E-3</v>
      </c>
      <c r="R1209" s="5">
        <v>-1.7528482712285354E-2</v>
      </c>
      <c r="S1209" s="5">
        <v>0</v>
      </c>
      <c r="T1209" s="5">
        <v>2.4999999999999911E-2</v>
      </c>
      <c r="U1209" s="5">
        <v>-8.3333333333333037E-3</v>
      </c>
      <c r="V1209" s="5">
        <v>0</v>
      </c>
      <c r="W1209" s="5">
        <v>7.3394495412844041E-3</v>
      </c>
      <c r="X1209" s="5">
        <v>0</v>
      </c>
      <c r="Y1209" s="5">
        <v>-2.9411734255075928E-3</v>
      </c>
      <c r="Z1209" s="5">
        <v>3.937007874015741E-3</v>
      </c>
      <c r="AA1209" s="5">
        <v>0</v>
      </c>
      <c r="AB1209" s="5">
        <v>9.7087378640776656E-3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</row>
    <row r="1210" spans="1:37" x14ac:dyDescent="0.3">
      <c r="A1210" s="1">
        <v>42968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</row>
    <row r="1211" spans="1:37" x14ac:dyDescent="0.3">
      <c r="A1211" s="1">
        <v>42969</v>
      </c>
      <c r="B1211" s="5">
        <v>3.0339805825243538E-3</v>
      </c>
      <c r="C1211" s="5">
        <v>0</v>
      </c>
      <c r="D1211" s="5">
        <v>7.7369439071566237E-3</v>
      </c>
      <c r="E1211" s="5">
        <v>8.9020771513352859E-3</v>
      </c>
      <c r="F1211" s="5">
        <v>0</v>
      </c>
      <c r="G1211" s="5">
        <v>3.3613445378151141E-3</v>
      </c>
      <c r="H1211" s="5">
        <v>1.6806722689075571E-2</v>
      </c>
      <c r="I1211" s="5">
        <v>3.9761431411531323E-3</v>
      </c>
      <c r="J1211" s="5">
        <v>1.0152284263959421E-2</v>
      </c>
      <c r="K1211" s="5">
        <v>1.0437948454478096E-3</v>
      </c>
      <c r="L1211" s="5">
        <v>-1.887905604719764E-2</v>
      </c>
      <c r="M1211" s="5">
        <v>7.6334407091760426E-3</v>
      </c>
      <c r="N1211" s="5">
        <v>-6.9930020651681746E-3</v>
      </c>
      <c r="O1211" s="5">
        <v>4.8332527791195012E-4</v>
      </c>
      <c r="P1211" s="5">
        <v>0</v>
      </c>
      <c r="Q1211" s="5">
        <v>-8.1300813008130524E-3</v>
      </c>
      <c r="R1211" s="5">
        <v>1.3975628395386908E-2</v>
      </c>
      <c r="S1211" s="5">
        <v>-1.9646365422396617E-3</v>
      </c>
      <c r="T1211" s="5">
        <v>0</v>
      </c>
      <c r="U1211" s="5">
        <v>1.4705882352941124E-2</v>
      </c>
      <c r="V1211" s="5">
        <v>0</v>
      </c>
      <c r="W1211" s="5">
        <v>1.8214936247722413E-3</v>
      </c>
      <c r="X1211" s="5">
        <v>-3.0612244897959218E-2</v>
      </c>
      <c r="Y1211" s="5">
        <v>5.8996988886048651E-3</v>
      </c>
      <c r="Z1211" s="5">
        <v>0</v>
      </c>
      <c r="AA1211" s="5">
        <v>0</v>
      </c>
      <c r="AB1211" s="5">
        <v>-4.8076923076922906E-3</v>
      </c>
      <c r="AC1211" s="5">
        <v>1.8761726078799779E-3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0.15642857142857136</v>
      </c>
    </row>
    <row r="1212" spans="1:37" x14ac:dyDescent="0.3">
      <c r="A1212" s="1">
        <v>42970</v>
      </c>
      <c r="B1212" s="5">
        <v>6.6545674531155452E-3</v>
      </c>
      <c r="C1212" s="5">
        <v>7.2992700729928028E-3</v>
      </c>
      <c r="D1212" s="5">
        <v>1.6634676903390933E-2</v>
      </c>
      <c r="E1212" s="5">
        <v>-5.8823529411764497E-3</v>
      </c>
      <c r="F1212" s="5">
        <v>0</v>
      </c>
      <c r="G1212" s="5">
        <v>0</v>
      </c>
      <c r="H1212" s="5">
        <v>-1.1019283746556474E-2</v>
      </c>
      <c r="I1212" s="5">
        <v>4.9504950495049549E-4</v>
      </c>
      <c r="J1212" s="5">
        <v>-9.0452261306532833E-3</v>
      </c>
      <c r="K1212" s="5">
        <v>-2.0854129476099992E-3</v>
      </c>
      <c r="L1212" s="5">
        <v>-7.8171978352374882E-3</v>
      </c>
      <c r="M1212" s="5">
        <v>-1.5151225437304849E-2</v>
      </c>
      <c r="N1212" s="5">
        <v>-1.408449704727488E-2</v>
      </c>
      <c r="O1212" s="5">
        <v>-4.8309178743966008E-4</v>
      </c>
      <c r="P1212" s="5">
        <v>0</v>
      </c>
      <c r="Q1212" s="5">
        <v>-1.6393442622950838E-2</v>
      </c>
      <c r="R1212" s="5">
        <v>-3.2258056886144137E-3</v>
      </c>
      <c r="S1212" s="5">
        <v>-3.937007874015741E-3</v>
      </c>
      <c r="T1212" s="5">
        <v>-2.4390243902439046E-2</v>
      </c>
      <c r="U1212" s="5">
        <v>1.9668737060041463E-2</v>
      </c>
      <c r="V1212" s="5">
        <v>0</v>
      </c>
      <c r="W1212" s="5">
        <v>-7.2727272727273196E-3</v>
      </c>
      <c r="X1212" s="5">
        <v>-1.0526315789473051E-3</v>
      </c>
      <c r="Y1212" s="5">
        <v>-8.0644886875980148E-3</v>
      </c>
      <c r="Z1212" s="5">
        <v>0</v>
      </c>
      <c r="AA1212" s="5">
        <v>1.1494194106935529E-2</v>
      </c>
      <c r="AB1212" s="5">
        <v>9.6618357487923134E-3</v>
      </c>
      <c r="AC1212" s="5">
        <v>-1.1235955056179803E-2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</row>
    <row r="1213" spans="1:37" x14ac:dyDescent="0.3">
      <c r="A1213" s="1">
        <v>42971</v>
      </c>
      <c r="B1213" s="5">
        <v>-1.4423076923076872E-2</v>
      </c>
      <c r="C1213" s="5">
        <v>-7.2463768115942351E-3</v>
      </c>
      <c r="D1213" s="5">
        <v>-1.8250471994965434E-2</v>
      </c>
      <c r="E1213" s="5">
        <v>-1.4792899408283544E-3</v>
      </c>
      <c r="F1213" s="5">
        <v>0</v>
      </c>
      <c r="G1213" s="5">
        <v>0</v>
      </c>
      <c r="H1213" s="5">
        <v>6.4995357474466608E-3</v>
      </c>
      <c r="I1213" s="5">
        <v>4.9480455220196617E-4</v>
      </c>
      <c r="J1213" s="5">
        <v>-1.1156186612576113E-2</v>
      </c>
      <c r="K1213" s="5">
        <v>0</v>
      </c>
      <c r="L1213" s="5">
        <v>2.4242424242424399E-3</v>
      </c>
      <c r="M1213" s="5">
        <v>1.5384316687638178E-2</v>
      </c>
      <c r="N1213" s="5">
        <v>1.2142863826540173E-2</v>
      </c>
      <c r="O1213" s="5">
        <v>-4.8332527791206115E-4</v>
      </c>
      <c r="P1213" s="5">
        <v>0</v>
      </c>
      <c r="Q1213" s="5">
        <v>1.6666666666666607E-2</v>
      </c>
      <c r="R1213" s="5">
        <v>-8.5319263194559847E-3</v>
      </c>
      <c r="S1213" s="5">
        <v>2.1739130434782705E-2</v>
      </c>
      <c r="T1213" s="5">
        <v>0</v>
      </c>
      <c r="U1213" s="5">
        <v>3.0456852791878042E-3</v>
      </c>
      <c r="V1213" s="5">
        <v>-7.1729963033916322E-2</v>
      </c>
      <c r="W1213" s="5">
        <v>2.564102564102555E-2</v>
      </c>
      <c r="X1213" s="5">
        <v>0</v>
      </c>
      <c r="Y1213" s="5">
        <v>7.3907824473939954E-4</v>
      </c>
      <c r="Z1213" s="5">
        <v>-2.6143137254901472E-3</v>
      </c>
      <c r="AA1213" s="5">
        <v>-1.1363578925021822E-2</v>
      </c>
      <c r="AB1213" s="5">
        <v>-4.784688995215336E-3</v>
      </c>
      <c r="AC1213" s="5">
        <v>3.7878787878788955E-3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</row>
    <row r="1214" spans="1:37" x14ac:dyDescent="0.3">
      <c r="A1214" s="1">
        <v>42972</v>
      </c>
      <c r="B1214" s="5">
        <v>-3.6585365853658569E-3</v>
      </c>
      <c r="C1214" s="5">
        <v>-7.2992700729926918E-3</v>
      </c>
      <c r="D1214" s="5">
        <v>-7.692307692307665E-3</v>
      </c>
      <c r="E1214" s="5">
        <v>1.481481481481417E-3</v>
      </c>
      <c r="F1214" s="5">
        <v>0</v>
      </c>
      <c r="G1214" s="5">
        <v>1.6750418760469454E-3</v>
      </c>
      <c r="H1214" s="5">
        <v>5.5350553505535416E-3</v>
      </c>
      <c r="I1214" s="5">
        <v>-4.9455984174084922E-3</v>
      </c>
      <c r="J1214" s="5">
        <v>5.12820512820511E-3</v>
      </c>
      <c r="K1214" s="5">
        <v>-3.1348677760273391E-3</v>
      </c>
      <c r="L1214" s="5">
        <v>-1.2091898428052694E-3</v>
      </c>
      <c r="M1214" s="5">
        <v>0</v>
      </c>
      <c r="N1214" s="5">
        <v>3.5286043451929761E-3</v>
      </c>
      <c r="O1214" s="5">
        <v>-3.3849129593810368E-3</v>
      </c>
      <c r="P1214" s="5">
        <v>0</v>
      </c>
      <c r="Q1214" s="5">
        <v>-1.6393442622950838E-2</v>
      </c>
      <c r="R1214" s="5">
        <v>5.9347602393566845E-4</v>
      </c>
      <c r="S1214" s="5">
        <v>-2.3210831721469982E-2</v>
      </c>
      <c r="T1214" s="5">
        <v>2.4999999999999911E-2</v>
      </c>
      <c r="U1214" s="5">
        <v>-1.720647773279349E-2</v>
      </c>
      <c r="V1214" s="5">
        <v>0</v>
      </c>
      <c r="W1214" s="5">
        <v>0</v>
      </c>
      <c r="X1214" s="5">
        <v>0</v>
      </c>
      <c r="Y1214" s="5">
        <v>0</v>
      </c>
      <c r="Z1214" s="5">
        <v>-1.3106814344245876E-3</v>
      </c>
      <c r="AA1214" s="5">
        <v>1.1494194106935529E-2</v>
      </c>
      <c r="AB1214" s="5">
        <v>-4.8076923076922906E-3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</row>
    <row r="1215" spans="1:37" x14ac:dyDescent="0.3">
      <c r="A1215" s="1">
        <v>42975</v>
      </c>
      <c r="B1215" s="5">
        <v>-1.223990208078285E-3</v>
      </c>
      <c r="C1215" s="5">
        <v>-7.3529411764705621E-3</v>
      </c>
      <c r="D1215" s="5">
        <v>1.2919896640826156E-3</v>
      </c>
      <c r="E1215" s="5">
        <v>4.4378698224851743E-3</v>
      </c>
      <c r="F1215" s="5">
        <v>2.525252525252597E-3</v>
      </c>
      <c r="G1215" s="5">
        <v>0</v>
      </c>
      <c r="H1215" s="5">
        <v>3.669724770642091E-3</v>
      </c>
      <c r="I1215" s="5">
        <v>6.4612326043738122E-3</v>
      </c>
      <c r="J1215" s="5">
        <v>-5.1020408163264808E-3</v>
      </c>
      <c r="K1215" s="5">
        <v>-2.0965547062787859E-3</v>
      </c>
      <c r="L1215" s="5">
        <v>-1.815980629539915E-3</v>
      </c>
      <c r="M1215" s="5">
        <v>0</v>
      </c>
      <c r="N1215" s="5">
        <v>-3.5161970769087558E-3</v>
      </c>
      <c r="O1215" s="5">
        <v>6.3076176613294788E-3</v>
      </c>
      <c r="P1215" s="5">
        <v>0</v>
      </c>
      <c r="Q1215" s="5">
        <v>0</v>
      </c>
      <c r="R1215" s="5">
        <v>-8.8967805540784983E-4</v>
      </c>
      <c r="S1215" s="5">
        <v>2.1782178217821802E-2</v>
      </c>
      <c r="T1215" s="5">
        <v>1.6260162601626105E-2</v>
      </c>
      <c r="U1215" s="5">
        <v>9.2687950566425759E-3</v>
      </c>
      <c r="V1215" s="5">
        <v>4.5454666798365739E-3</v>
      </c>
      <c r="W1215" s="5">
        <v>-3.5714285714285587E-3</v>
      </c>
      <c r="X1215" s="5">
        <v>0</v>
      </c>
      <c r="Y1215" s="5">
        <v>-1.4771033383821353E-3</v>
      </c>
      <c r="Z1215" s="5">
        <v>-1.3124015748031681E-3</v>
      </c>
      <c r="AA1215" s="5">
        <v>-7.5760000943524419E-3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</row>
    <row r="1216" spans="1:37" x14ac:dyDescent="0.3">
      <c r="A1216" s="1">
        <v>42976</v>
      </c>
      <c r="B1216" s="5">
        <v>1.4093137254902022E-2</v>
      </c>
      <c r="C1216" s="5">
        <v>3.7037037037037646E-3</v>
      </c>
      <c r="D1216" s="5">
        <v>1.2903225806451646E-2</v>
      </c>
      <c r="E1216" s="5">
        <v>-1.4727540500736325E-3</v>
      </c>
      <c r="F1216" s="5">
        <v>-5.0377833753149082E-3</v>
      </c>
      <c r="G1216" s="5">
        <v>-3.3444816053511683E-3</v>
      </c>
      <c r="H1216" s="5">
        <v>-4.5703839122486212E-3</v>
      </c>
      <c r="I1216" s="5">
        <v>-4.9382716049384268E-4</v>
      </c>
      <c r="J1216" s="5">
        <v>-3.0769230769230882E-3</v>
      </c>
      <c r="K1216" s="5">
        <v>-4.2014941430789099E-3</v>
      </c>
      <c r="L1216" s="5">
        <v>-5.4578532443905203E-3</v>
      </c>
      <c r="M1216" s="5">
        <v>0</v>
      </c>
      <c r="N1216" s="5">
        <v>-2.1171321294344292E-3</v>
      </c>
      <c r="O1216" s="5">
        <v>4.8216007714563247E-4</v>
      </c>
      <c r="P1216" s="5">
        <v>0</v>
      </c>
      <c r="Q1216" s="5">
        <v>0</v>
      </c>
      <c r="R1216" s="5">
        <v>-5.639655793141185E-3</v>
      </c>
      <c r="S1216" s="5">
        <v>1.5503875968992276E-2</v>
      </c>
      <c r="T1216" s="5">
        <v>0</v>
      </c>
      <c r="U1216" s="5">
        <v>-1.3265306122449028E-2</v>
      </c>
      <c r="V1216" s="5">
        <v>0</v>
      </c>
      <c r="W1216" s="5">
        <v>1.2544802867383575E-2</v>
      </c>
      <c r="X1216" s="5">
        <v>0</v>
      </c>
      <c r="Y1216" s="5">
        <v>2.2189518865025626E-3</v>
      </c>
      <c r="Z1216" s="5">
        <v>-5.2561107264197382E-3</v>
      </c>
      <c r="AA1216" s="5">
        <v>-3.8164925788064519E-3</v>
      </c>
      <c r="AB1216" s="5">
        <v>-4.8309178743961567E-3</v>
      </c>
      <c r="AC1216" s="5">
        <v>-7.547169811320753E-3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</row>
    <row r="1217" spans="1:37" x14ac:dyDescent="0.3">
      <c r="A1217" s="1">
        <v>42977</v>
      </c>
      <c r="B1217" s="5">
        <v>-1.5709969788519684E-2</v>
      </c>
      <c r="C1217" s="5">
        <v>-3.6900369003689537E-3</v>
      </c>
      <c r="D1217" s="5">
        <v>-1.1464968152866239E-2</v>
      </c>
      <c r="E1217" s="5">
        <v>-4.4247787610619538E-3</v>
      </c>
      <c r="F1217" s="5">
        <v>0</v>
      </c>
      <c r="G1217" s="5">
        <v>0</v>
      </c>
      <c r="H1217" s="5">
        <v>-1.1937557392102893E-2</v>
      </c>
      <c r="I1217" s="5">
        <v>-4.4466403162055634E-3</v>
      </c>
      <c r="J1217" s="5">
        <v>-2.057613168724326E-3</v>
      </c>
      <c r="K1217" s="5">
        <v>0</v>
      </c>
      <c r="L1217" s="5">
        <v>4.8780487804878092E-3</v>
      </c>
      <c r="M1217" s="5">
        <v>-7.5756127186524802E-3</v>
      </c>
      <c r="N1217" s="5">
        <v>-8.4865973579447695E-3</v>
      </c>
      <c r="O1217" s="5">
        <v>-1.4457831325300763E-3</v>
      </c>
      <c r="P1217" s="5">
        <v>0</v>
      </c>
      <c r="Q1217" s="5">
        <v>0</v>
      </c>
      <c r="R1217" s="5">
        <v>0</v>
      </c>
      <c r="S1217" s="5">
        <v>-7.6335877862595547E-3</v>
      </c>
      <c r="T1217" s="5">
        <v>0</v>
      </c>
      <c r="U1217" s="5">
        <v>6.2047569803516112E-3</v>
      </c>
      <c r="V1217" s="5">
        <v>0</v>
      </c>
      <c r="W1217" s="5">
        <v>0</v>
      </c>
      <c r="X1217" s="5">
        <v>0</v>
      </c>
      <c r="Y1217" s="5">
        <v>-3.6900522383436218E-3</v>
      </c>
      <c r="Z1217" s="5">
        <v>7.9260232545559361E-3</v>
      </c>
      <c r="AA1217" s="5">
        <v>0</v>
      </c>
      <c r="AB1217" s="5">
        <v>0</v>
      </c>
      <c r="AC1217" s="5">
        <v>-1.9011406844106071E-3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</row>
    <row r="1218" spans="1:37" x14ac:dyDescent="0.3">
      <c r="A1218" s="1">
        <v>42978</v>
      </c>
      <c r="B1218" s="5">
        <v>3.130755064456725E-2</v>
      </c>
      <c r="C1218" s="5">
        <v>1.4814814814814836E-2</v>
      </c>
      <c r="D1218" s="5">
        <v>6.3144329896907214E-2</v>
      </c>
      <c r="E1218" s="5">
        <v>-1.0370370370370363E-2</v>
      </c>
      <c r="F1218" s="5">
        <v>-1.2658227848101222E-2</v>
      </c>
      <c r="G1218" s="5">
        <v>3.3557046979866278E-3</v>
      </c>
      <c r="H1218" s="5">
        <v>-2.5092936802973975E-2</v>
      </c>
      <c r="I1218" s="5">
        <v>-1.4888337468982327E-3</v>
      </c>
      <c r="J1218" s="5">
        <v>-4.123711340206182E-2</v>
      </c>
      <c r="K1218" s="5">
        <v>-8.4388689671591743E-3</v>
      </c>
      <c r="L1218" s="5">
        <v>1.2135922330096527E-3</v>
      </c>
      <c r="M1218" s="5">
        <v>7.6334407091760426E-3</v>
      </c>
      <c r="N1218" s="5">
        <v>2.6390866889754561E-2</v>
      </c>
      <c r="O1218" s="5">
        <v>1.4478764478764727E-3</v>
      </c>
      <c r="P1218" s="5">
        <v>0</v>
      </c>
      <c r="Q1218" s="5">
        <v>0</v>
      </c>
      <c r="R1218" s="5">
        <v>2.9552231777043581E-2</v>
      </c>
      <c r="S1218" s="5">
        <v>1.538461538461533E-2</v>
      </c>
      <c r="T1218" s="5">
        <v>4.0000000000000036E-2</v>
      </c>
      <c r="U1218" s="5">
        <v>1.747173689619741E-2</v>
      </c>
      <c r="V1218" s="5">
        <v>3.1674225881401341E-2</v>
      </c>
      <c r="W1218" s="5">
        <v>-2.4778761061946875E-2</v>
      </c>
      <c r="X1218" s="5">
        <v>0</v>
      </c>
      <c r="Y1218" s="5">
        <v>5.1851990918050372E-3</v>
      </c>
      <c r="Z1218" s="5">
        <v>6.5530139873515303E-3</v>
      </c>
      <c r="AA1218" s="5">
        <v>3.8311139969444685E-3</v>
      </c>
      <c r="AB1218" s="5">
        <v>0</v>
      </c>
      <c r="AC1218" s="5">
        <v>9.52380952380949E-3</v>
      </c>
      <c r="AD1218" s="5">
        <v>0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v>0</v>
      </c>
    </row>
    <row r="1219" spans="1:37" x14ac:dyDescent="0.3">
      <c r="A1219" s="1">
        <v>42979</v>
      </c>
      <c r="B1219" s="5">
        <v>2.9761904761904656E-2</v>
      </c>
      <c r="C1219" s="5">
        <v>0</v>
      </c>
      <c r="D1219" s="5">
        <v>2.0606060606060517E-2</v>
      </c>
      <c r="E1219" s="5">
        <v>7.4850299401196807E-3</v>
      </c>
      <c r="F1219" s="5">
        <v>2.564102564102555E-3</v>
      </c>
      <c r="G1219" s="5">
        <v>3.3444816053511683E-3</v>
      </c>
      <c r="H1219" s="5">
        <v>-1.9065776930409895E-2</v>
      </c>
      <c r="I1219" s="5">
        <v>5.4671968190855846E-3</v>
      </c>
      <c r="J1219" s="5">
        <v>2.1505376344086002E-2</v>
      </c>
      <c r="K1219" s="5">
        <v>5.3191271950328023E-3</v>
      </c>
      <c r="L1219" s="5">
        <v>1.2121212121212199E-3</v>
      </c>
      <c r="M1219" s="5">
        <v>1.1363419077978776E-2</v>
      </c>
      <c r="N1219" s="5">
        <v>2.1542767836532084E-2</v>
      </c>
      <c r="O1219" s="5">
        <v>1.9277108433735091E-3</v>
      </c>
      <c r="P1219" s="5">
        <v>0</v>
      </c>
      <c r="Q1219" s="5">
        <v>0</v>
      </c>
      <c r="R1219" s="5">
        <v>2.8993337659333207E-4</v>
      </c>
      <c r="S1219" s="5">
        <v>0</v>
      </c>
      <c r="T1219" s="5">
        <v>0</v>
      </c>
      <c r="U1219" s="5">
        <v>-2.0202020202020332E-3</v>
      </c>
      <c r="V1219" s="5">
        <v>1.1403487362626752E-2</v>
      </c>
      <c r="W1219" s="5">
        <v>1.4519056261343088E-2</v>
      </c>
      <c r="X1219" s="5">
        <v>0</v>
      </c>
      <c r="Y1219" s="5">
        <v>2.2107374757509568E-3</v>
      </c>
      <c r="Z1219" s="5">
        <v>-6.5103515624999053E-3</v>
      </c>
      <c r="AA1219" s="5">
        <v>1.1450326600427108E-2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</row>
    <row r="1220" spans="1:37" x14ac:dyDescent="0.3">
      <c r="A1220" s="1">
        <v>42982</v>
      </c>
      <c r="B1220" s="5">
        <v>1.9075144508670538E-2</v>
      </c>
      <c r="C1220" s="5">
        <v>0</v>
      </c>
      <c r="D1220" s="5">
        <v>1.6033254156769594E-2</v>
      </c>
      <c r="E1220" s="5">
        <v>1.4858841010401136E-3</v>
      </c>
      <c r="F1220" s="5">
        <v>7.6726342710997653E-3</v>
      </c>
      <c r="G1220" s="5">
        <v>-1.0000000000000009E-2</v>
      </c>
      <c r="H1220" s="5">
        <v>3.8872691933915515E-3</v>
      </c>
      <c r="I1220" s="5">
        <v>9.8863074641619697E-4</v>
      </c>
      <c r="J1220" s="5">
        <v>0</v>
      </c>
      <c r="K1220" s="5">
        <v>5.290983779323577E-3</v>
      </c>
      <c r="L1220" s="5">
        <v>5.447941888619745E-3</v>
      </c>
      <c r="M1220" s="5">
        <v>-3.7452475419562647E-3</v>
      </c>
      <c r="N1220" s="5">
        <v>1.3605334254653823E-3</v>
      </c>
      <c r="O1220" s="5">
        <v>2.8860028860029363E-3</v>
      </c>
      <c r="P1220" s="5">
        <v>0</v>
      </c>
      <c r="Q1220" s="5">
        <v>0</v>
      </c>
      <c r="R1220" s="5">
        <v>7.24638934800792E-3</v>
      </c>
      <c r="S1220" s="5">
        <v>3.7878787878788955E-3</v>
      </c>
      <c r="T1220" s="5">
        <v>0</v>
      </c>
      <c r="U1220" s="5">
        <v>4.0485829959513442E-3</v>
      </c>
      <c r="V1220" s="5">
        <v>1.9080697198201602E-2</v>
      </c>
      <c r="W1220" s="5">
        <v>0</v>
      </c>
      <c r="X1220" s="5">
        <v>-9.4836670179135885E-3</v>
      </c>
      <c r="Y1220" s="5">
        <v>1.4705867127540184E-3</v>
      </c>
      <c r="Z1220" s="5">
        <v>6.5530139873515303E-3</v>
      </c>
      <c r="AA1220" s="5">
        <v>-7.5474136701094707E-3</v>
      </c>
      <c r="AB1220" s="5">
        <v>-9.7087378640776656E-3</v>
      </c>
      <c r="AC1220" s="5">
        <v>-3.7735849056603765E-3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</row>
    <row r="1221" spans="1:37" x14ac:dyDescent="0.3">
      <c r="A1221" s="1">
        <v>42983</v>
      </c>
      <c r="B1221" s="5">
        <v>-1.3613159387407814E-2</v>
      </c>
      <c r="C1221" s="5">
        <v>0</v>
      </c>
      <c r="D1221" s="5">
        <v>-1.2857977790765585E-2</v>
      </c>
      <c r="E1221" s="5">
        <v>1.1869436201780381E-2</v>
      </c>
      <c r="F1221" s="5">
        <v>1.0152284263959421E-2</v>
      </c>
      <c r="G1221" s="5">
        <v>1.0101010101010166E-2</v>
      </c>
      <c r="H1221" s="5">
        <v>1.0648596321394033E-2</v>
      </c>
      <c r="I1221" s="5">
        <v>9.3827160493826778E-3</v>
      </c>
      <c r="J1221" s="5">
        <v>1.3684210526315743E-2</v>
      </c>
      <c r="K1221" s="5">
        <v>8.4211037175931924E-3</v>
      </c>
      <c r="L1221" s="5">
        <v>2.046959662853709E-2</v>
      </c>
      <c r="M1221" s="5">
        <v>7.5186543054690524E-3</v>
      </c>
      <c r="N1221" s="5">
        <v>0</v>
      </c>
      <c r="O1221" s="5">
        <v>4.7961630695447788E-4</v>
      </c>
      <c r="P1221" s="5">
        <v>0</v>
      </c>
      <c r="Q1221" s="5">
        <v>0</v>
      </c>
      <c r="R1221" s="5">
        <v>1.4388482974631023E-2</v>
      </c>
      <c r="S1221" s="5">
        <v>5.6603773584906758E-3</v>
      </c>
      <c r="T1221" s="5">
        <v>0</v>
      </c>
      <c r="U1221" s="5">
        <v>-3.0241935483871218E-3</v>
      </c>
      <c r="V1221" s="5">
        <v>0</v>
      </c>
      <c r="W1221" s="5">
        <v>-1.2522361359570633E-2</v>
      </c>
      <c r="X1221" s="5">
        <v>0</v>
      </c>
      <c r="Y1221" s="5">
        <v>0</v>
      </c>
      <c r="Z1221" s="5">
        <v>1.3021484374999837E-3</v>
      </c>
      <c r="AA1221" s="5">
        <v>7.604810319473243E-3</v>
      </c>
      <c r="AB1221" s="5">
        <v>4.9019607843137081E-3</v>
      </c>
      <c r="AC1221" s="5">
        <v>3.7878787878788955E-3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</row>
    <row r="1222" spans="1:37" x14ac:dyDescent="0.3">
      <c r="A1222" s="1">
        <v>42984</v>
      </c>
      <c r="B1222" s="5">
        <v>1.5526164462334568E-2</v>
      </c>
      <c r="C1222" s="5">
        <v>3.6496350364962904E-3</v>
      </c>
      <c r="D1222" s="5">
        <v>1.243339253996445E-2</v>
      </c>
      <c r="E1222" s="5">
        <v>-4.3988269794721369E-3</v>
      </c>
      <c r="F1222" s="5">
        <v>2.5125628140703071E-3</v>
      </c>
      <c r="G1222" s="5">
        <v>0</v>
      </c>
      <c r="H1222" s="5">
        <v>-2.8735632183908288E-3</v>
      </c>
      <c r="I1222" s="5">
        <v>-1.3209393346379605E-2</v>
      </c>
      <c r="J1222" s="5">
        <v>-6.230529595015577E-3</v>
      </c>
      <c r="K1222" s="5">
        <v>-8.3507809252982845E-3</v>
      </c>
      <c r="L1222" s="5">
        <v>-5.8997050147491237E-4</v>
      </c>
      <c r="M1222" s="5">
        <v>-3.7312730009212425E-3</v>
      </c>
      <c r="N1222" s="5">
        <v>0</v>
      </c>
      <c r="O1222" s="5">
        <v>-5.7526366251198224E-3</v>
      </c>
      <c r="P1222" s="5">
        <v>0</v>
      </c>
      <c r="Q1222" s="5">
        <v>1.6666666666666607E-2</v>
      </c>
      <c r="R1222" s="5">
        <v>-2.8368233058273518E-4</v>
      </c>
      <c r="S1222" s="5">
        <v>0</v>
      </c>
      <c r="T1222" s="5">
        <v>0</v>
      </c>
      <c r="U1222" s="5">
        <v>1.1122345803842304E-2</v>
      </c>
      <c r="V1222" s="5">
        <v>-1.7021321261693978E-2</v>
      </c>
      <c r="W1222" s="5">
        <v>-2.1739130434782594E-2</v>
      </c>
      <c r="X1222" s="5">
        <v>0</v>
      </c>
      <c r="Y1222" s="5">
        <v>-1.4684272631321216E-3</v>
      </c>
      <c r="Z1222" s="5">
        <v>3.901170097453166E-3</v>
      </c>
      <c r="AA1222" s="5">
        <v>3.7732872079183633E-3</v>
      </c>
      <c r="AB1222" s="5">
        <v>4.8780487804878092E-3</v>
      </c>
      <c r="AC1222" s="5">
        <v>-9.4339622641509413E-3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</row>
    <row r="1223" spans="1:37" x14ac:dyDescent="0.3">
      <c r="A1223" s="1">
        <v>42985</v>
      </c>
      <c r="B1223" s="5">
        <v>-9.0600226500566761E-3</v>
      </c>
      <c r="C1223" s="5">
        <v>-3.6363636363636598E-3</v>
      </c>
      <c r="D1223" s="5">
        <v>-5.8479532163743242E-3</v>
      </c>
      <c r="E1223" s="5">
        <v>8.8365243004417948E-3</v>
      </c>
      <c r="F1223" s="5">
        <v>2.5062656641603454E-3</v>
      </c>
      <c r="G1223" s="5">
        <v>-1.1666666666666714E-2</v>
      </c>
      <c r="H1223" s="5">
        <v>-3.842459173871271E-3</v>
      </c>
      <c r="I1223" s="5">
        <v>-2.9747149231531544E-3</v>
      </c>
      <c r="J1223" s="5">
        <v>-4.1797283176593369E-3</v>
      </c>
      <c r="K1223" s="5">
        <v>7.3685189674921325E-3</v>
      </c>
      <c r="L1223" s="5">
        <v>-5.9031877213699957E-4</v>
      </c>
      <c r="M1223" s="5">
        <v>-3.7452475419562647E-3</v>
      </c>
      <c r="N1223" s="5">
        <v>4.0761035659586664E-3</v>
      </c>
      <c r="O1223" s="5">
        <v>-9.6432015429126494E-4</v>
      </c>
      <c r="P1223" s="5">
        <v>1.8867924528302993E-3</v>
      </c>
      <c r="Q1223" s="5">
        <v>0</v>
      </c>
      <c r="R1223" s="5">
        <v>-6.8104452247486069E-3</v>
      </c>
      <c r="S1223" s="5">
        <v>3.7523452157599557E-3</v>
      </c>
      <c r="T1223" s="5">
        <v>0</v>
      </c>
      <c r="U1223" s="5">
        <v>-2.8000000000000025E-2</v>
      </c>
      <c r="V1223" s="5">
        <v>0</v>
      </c>
      <c r="W1223" s="5">
        <v>-3.7037037037036535E-3</v>
      </c>
      <c r="X1223" s="5">
        <v>0</v>
      </c>
      <c r="Y1223" s="5">
        <v>0</v>
      </c>
      <c r="Z1223" s="5">
        <v>-2.5908029410103284E-3</v>
      </c>
      <c r="AA1223" s="5">
        <v>-7.5182060650652582E-3</v>
      </c>
      <c r="AB1223" s="5">
        <v>-9.7087378640776656E-3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</row>
    <row r="1224" spans="1:37" x14ac:dyDescent="0.3">
      <c r="A1224" s="1">
        <v>42986</v>
      </c>
      <c r="B1224" s="5">
        <v>-3.4285714285714475E-3</v>
      </c>
      <c r="C1224" s="5">
        <v>-7.2992700729926918E-3</v>
      </c>
      <c r="D1224" s="5">
        <v>-7.058823529411784E-3</v>
      </c>
      <c r="E1224" s="5">
        <v>0</v>
      </c>
      <c r="F1224" s="5">
        <v>-7.4999999999999512E-3</v>
      </c>
      <c r="G1224" s="5">
        <v>-1.6863406408094139E-3</v>
      </c>
      <c r="H1224" s="5">
        <v>1.060752169720347E-2</v>
      </c>
      <c r="I1224" s="5">
        <v>3.9781203381401564E-3</v>
      </c>
      <c r="J1224" s="5">
        <v>-3.1479538300105414E-3</v>
      </c>
      <c r="K1224" s="5">
        <v>-3.1348677760273391E-3</v>
      </c>
      <c r="L1224" s="5">
        <v>-5.3160070880095001E-3</v>
      </c>
      <c r="M1224" s="5">
        <v>-3.7593271527343042E-3</v>
      </c>
      <c r="N1224" s="5">
        <v>-2.0298025466717329E-3</v>
      </c>
      <c r="O1224" s="5">
        <v>-1.4478764478764727E-3</v>
      </c>
      <c r="P1224" s="5">
        <v>0</v>
      </c>
      <c r="Q1224" s="5">
        <v>3.2786885245901676E-2</v>
      </c>
      <c r="R1224" s="5">
        <v>-6.2857128108512184E-3</v>
      </c>
      <c r="S1224" s="5">
        <v>-9.3457943925233655E-3</v>
      </c>
      <c r="T1224" s="5">
        <v>-1.538461538461533E-2</v>
      </c>
      <c r="U1224" s="5">
        <v>-6.1728395061728669E-3</v>
      </c>
      <c r="V1224" s="5">
        <v>0</v>
      </c>
      <c r="W1224" s="5">
        <v>3.7174721189590088E-3</v>
      </c>
      <c r="X1224" s="5">
        <v>0</v>
      </c>
      <c r="Y1224" s="5">
        <v>-2.9411734255075928E-3</v>
      </c>
      <c r="Z1224" s="5">
        <v>0</v>
      </c>
      <c r="AA1224" s="5">
        <v>0</v>
      </c>
      <c r="AB1224" s="5">
        <v>0</v>
      </c>
      <c r="AC1224" s="5">
        <v>-9.52380952380949E-3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</row>
    <row r="1225" spans="1:37" x14ac:dyDescent="0.3">
      <c r="A1225" s="1">
        <v>42989</v>
      </c>
      <c r="B1225" s="5">
        <v>1.2041284403669694E-2</v>
      </c>
      <c r="C1225" s="5">
        <v>-3.6764705882352811E-3</v>
      </c>
      <c r="D1225" s="5">
        <v>8.2938388625592996E-3</v>
      </c>
      <c r="E1225" s="5">
        <v>0</v>
      </c>
      <c r="F1225" s="5">
        <v>2.5188916876575096E-3</v>
      </c>
      <c r="G1225" s="5">
        <v>1.6891891891892552E-3</v>
      </c>
      <c r="H1225" s="5">
        <v>-8.5877862595419296E-3</v>
      </c>
      <c r="I1225" s="5">
        <v>5.4482417038137498E-3</v>
      </c>
      <c r="J1225" s="5">
        <v>9.4736842105263008E-3</v>
      </c>
      <c r="K1225" s="5">
        <v>5.2410688168489372E-3</v>
      </c>
      <c r="L1225" s="5">
        <v>-5.3444180522564944E-3</v>
      </c>
      <c r="M1225" s="5">
        <v>0</v>
      </c>
      <c r="N1225" s="5">
        <v>2.0339310250461207E-3</v>
      </c>
      <c r="O1225" s="5">
        <v>8.6998550024166565E-3</v>
      </c>
      <c r="P1225" s="5">
        <v>0</v>
      </c>
      <c r="Q1225" s="5">
        <v>-6.3492063492063266E-3</v>
      </c>
      <c r="R1225" s="5">
        <v>6.0379415823772487E-3</v>
      </c>
      <c r="S1225" s="5">
        <v>0</v>
      </c>
      <c r="T1225" s="5">
        <v>0</v>
      </c>
      <c r="U1225" s="5">
        <v>7.2463768115942351E-3</v>
      </c>
      <c r="V1225" s="5">
        <v>0</v>
      </c>
      <c r="W1225" s="5">
        <v>-1.6666666666666718E-2</v>
      </c>
      <c r="X1225" s="5">
        <v>0</v>
      </c>
      <c r="Y1225" s="5">
        <v>2.9498494443023215E-3</v>
      </c>
      <c r="Z1225" s="5">
        <v>1.2987663181018849E-3</v>
      </c>
      <c r="AA1225" s="5">
        <v>3.7875788306693803E-3</v>
      </c>
      <c r="AB1225" s="5">
        <v>1.4705882352941124E-2</v>
      </c>
      <c r="AC1225" s="5">
        <v>3.8461538461538325E-3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</row>
    <row r="1226" spans="1:37" x14ac:dyDescent="0.3">
      <c r="A1226" s="1">
        <v>42990</v>
      </c>
      <c r="B1226" s="5">
        <v>0</v>
      </c>
      <c r="C1226" s="5">
        <v>0</v>
      </c>
      <c r="D1226" s="5">
        <v>-1.7626321974147929E-3</v>
      </c>
      <c r="E1226" s="5">
        <v>-2.1897810218978075E-2</v>
      </c>
      <c r="F1226" s="5">
        <v>-1.2562814070351758E-2</v>
      </c>
      <c r="G1226" s="5">
        <v>-5.0590219224283528E-3</v>
      </c>
      <c r="H1226" s="5">
        <v>-1.3474494706448459E-2</v>
      </c>
      <c r="I1226" s="5">
        <v>-9.8522167487684609E-3</v>
      </c>
      <c r="J1226" s="5">
        <v>-1.6684045881126153E-2</v>
      </c>
      <c r="K1226" s="5">
        <v>-1.0427064738051106E-3</v>
      </c>
      <c r="L1226" s="5">
        <v>0</v>
      </c>
      <c r="M1226" s="5">
        <v>-3.773513022701902E-3</v>
      </c>
      <c r="N1226" s="5">
        <v>5.41272562499584E-3</v>
      </c>
      <c r="O1226" s="5">
        <v>-1.1020603737422086E-2</v>
      </c>
      <c r="P1226" s="5">
        <v>0</v>
      </c>
      <c r="Q1226" s="5">
        <v>0</v>
      </c>
      <c r="R1226" s="5">
        <v>-1.9719914144583073E-2</v>
      </c>
      <c r="S1226" s="5">
        <v>-7.547169811320753E-3</v>
      </c>
      <c r="T1226" s="5">
        <v>0</v>
      </c>
      <c r="U1226" s="5">
        <v>5.1387461459404538E-3</v>
      </c>
      <c r="V1226" s="5">
        <v>0</v>
      </c>
      <c r="W1226" s="5">
        <v>-2.6365348399246757E-2</v>
      </c>
      <c r="X1226" s="5">
        <v>8.5106382978723305E-2</v>
      </c>
      <c r="Y1226" s="5">
        <v>-9.5588328056295246E-3</v>
      </c>
      <c r="Z1226" s="5">
        <v>-1.2970817120623312E-3</v>
      </c>
      <c r="AA1226" s="5">
        <v>-1.8868114548137305E-2</v>
      </c>
      <c r="AB1226" s="5">
        <v>4.8309178743961567E-3</v>
      </c>
      <c r="AC1226" s="5">
        <v>-1.7241379310344862E-2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</row>
    <row r="1227" spans="1:37" x14ac:dyDescent="0.3">
      <c r="A1227" s="1">
        <v>42991</v>
      </c>
      <c r="B1227" s="5">
        <v>-1.1898016997167193E-2</v>
      </c>
      <c r="C1227" s="5">
        <v>3.6900369003689537E-3</v>
      </c>
      <c r="D1227" s="5">
        <v>-5.8858151854032092E-3</v>
      </c>
      <c r="E1227" s="5">
        <v>7.4626865671640896E-3</v>
      </c>
      <c r="F1227" s="5">
        <v>2.5445292620864812E-3</v>
      </c>
      <c r="G1227" s="5">
        <v>-5.0847457627118953E-3</v>
      </c>
      <c r="H1227" s="5">
        <v>2.9268292682926855E-3</v>
      </c>
      <c r="I1227" s="5">
        <v>2.4875621890547706E-3</v>
      </c>
      <c r="J1227" s="5">
        <v>5.3022269353129037E-3</v>
      </c>
      <c r="K1227" s="5">
        <v>-1.0437948454475876E-3</v>
      </c>
      <c r="L1227" s="5">
        <v>2.9850746268655914E-3</v>
      </c>
      <c r="M1227" s="5">
        <v>-7.5756127186524802E-3</v>
      </c>
      <c r="N1227" s="5">
        <v>-3.3647592593364362E-3</v>
      </c>
      <c r="O1227" s="5">
        <v>-9.6899224806201723E-4</v>
      </c>
      <c r="P1227" s="5">
        <v>1.8832391713747842E-3</v>
      </c>
      <c r="Q1227" s="5">
        <v>7.0287539936102261E-2</v>
      </c>
      <c r="R1227" s="5">
        <v>8.7463394142806017E-4</v>
      </c>
      <c r="S1227" s="5">
        <v>-9.5057034220532577E-3</v>
      </c>
      <c r="T1227" s="5">
        <v>1.4062500000000089E-2</v>
      </c>
      <c r="U1227" s="5">
        <v>2.044989775051187E-3</v>
      </c>
      <c r="V1227" s="5">
        <v>0</v>
      </c>
      <c r="W1227" s="5">
        <v>-1.3539651837524147E-2</v>
      </c>
      <c r="X1227" s="5">
        <v>0</v>
      </c>
      <c r="Y1227" s="5">
        <v>0</v>
      </c>
      <c r="Z1227" s="5">
        <v>0</v>
      </c>
      <c r="AA1227" s="5">
        <v>7.6925577305373416E-3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</row>
    <row r="1228" spans="1:37" x14ac:dyDescent="0.3">
      <c r="A1228" s="1">
        <v>42992</v>
      </c>
      <c r="B1228" s="5">
        <v>-1.2614678899082521E-2</v>
      </c>
      <c r="C1228" s="5">
        <v>3.6764705882352811E-3</v>
      </c>
      <c r="D1228" s="5">
        <v>-8.8809946714032417E-3</v>
      </c>
      <c r="E1228" s="5">
        <v>4.4444444444444731E-3</v>
      </c>
      <c r="F1228" s="5">
        <v>-5.0761421319797106E-3</v>
      </c>
      <c r="G1228" s="5">
        <v>1.1925042589437718E-2</v>
      </c>
      <c r="H1228" s="5">
        <v>1.1673151750972721E-2</v>
      </c>
      <c r="I1228" s="5">
        <v>-1.9851116625310139E-3</v>
      </c>
      <c r="J1228" s="5">
        <v>-1.371308016877637E-2</v>
      </c>
      <c r="K1228" s="5">
        <v>-9.4043920266678738E-3</v>
      </c>
      <c r="L1228" s="5">
        <v>-3.5714285714285587E-3</v>
      </c>
      <c r="M1228" s="5">
        <v>1.1450161063764064E-2</v>
      </c>
      <c r="N1228" s="5">
        <v>2.7009049900426074E-3</v>
      </c>
      <c r="O1228" s="5">
        <v>0</v>
      </c>
      <c r="P1228" s="5">
        <v>0</v>
      </c>
      <c r="Q1228" s="5">
        <v>2.5373134328358304E-2</v>
      </c>
      <c r="R1228" s="5">
        <v>-6.6996723490120313E-3</v>
      </c>
      <c r="S1228" s="5">
        <v>0</v>
      </c>
      <c r="T1228" s="5">
        <v>0</v>
      </c>
      <c r="U1228" s="5">
        <v>1.0204081632652962E-2</v>
      </c>
      <c r="V1228" s="5">
        <v>-4.3290158855585625E-3</v>
      </c>
      <c r="W1228" s="5">
        <v>3.529411764705892E-2</v>
      </c>
      <c r="X1228" s="5">
        <v>0</v>
      </c>
      <c r="Y1228" s="5">
        <v>2.2271885649798318E-3</v>
      </c>
      <c r="Z1228" s="5">
        <v>3.89610414909769E-3</v>
      </c>
      <c r="AA1228" s="5">
        <v>3.8164925788062298E-3</v>
      </c>
      <c r="AB1228" s="5">
        <v>-4.8076923076922906E-3</v>
      </c>
      <c r="AC1228" s="5">
        <v>1.7543859649122862E-2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</row>
    <row r="1229" spans="1:37" x14ac:dyDescent="0.3">
      <c r="A1229" s="1">
        <v>42993</v>
      </c>
      <c r="B1229" s="5">
        <v>-5.807200929152101E-3</v>
      </c>
      <c r="C1229" s="5">
        <v>3.66300366300365E-3</v>
      </c>
      <c r="D1229" s="5">
        <v>-7.1684587813619638E-3</v>
      </c>
      <c r="E1229" s="5">
        <v>1.1799410029498469E-2</v>
      </c>
      <c r="F1229" s="5">
        <v>-5.1020408163264808E-3</v>
      </c>
      <c r="G1229" s="5">
        <v>3.3670033670034627E-3</v>
      </c>
      <c r="H1229" s="5">
        <v>-9.6153846153845812E-4</v>
      </c>
      <c r="I1229" s="5">
        <v>1.8896071606166132E-2</v>
      </c>
      <c r="J1229" s="5">
        <v>1.3903743315508033E-2</v>
      </c>
      <c r="K1229" s="5">
        <v>-1.1603498156703806E-2</v>
      </c>
      <c r="L1229" s="5">
        <v>-6.5710872162485501E-3</v>
      </c>
      <c r="M1229" s="5">
        <v>7.547026045403582E-3</v>
      </c>
      <c r="N1229" s="5">
        <v>-3.501684748524192E-2</v>
      </c>
      <c r="O1229" s="5">
        <v>5.8195926285160571E-3</v>
      </c>
      <c r="P1229" s="5">
        <v>0</v>
      </c>
      <c r="Q1229" s="5">
        <v>0</v>
      </c>
      <c r="R1229" s="5">
        <v>1.4662624113950251E-3</v>
      </c>
      <c r="S1229" s="5">
        <v>0</v>
      </c>
      <c r="T1229" s="5">
        <v>1.5408320493066618E-3</v>
      </c>
      <c r="U1229" s="5">
        <v>-4.0404040404040664E-3</v>
      </c>
      <c r="V1229" s="5">
        <v>0</v>
      </c>
      <c r="W1229" s="5">
        <v>9.4696969696970168E-3</v>
      </c>
      <c r="X1229" s="5">
        <v>0</v>
      </c>
      <c r="Y1229" s="5">
        <v>-3.7037191555034932E-3</v>
      </c>
      <c r="Z1229" s="5">
        <v>0</v>
      </c>
      <c r="AA1229" s="5">
        <v>0</v>
      </c>
      <c r="AB1229" s="5">
        <v>-4.8309178743961567E-3</v>
      </c>
      <c r="AC1229" s="5">
        <v>1.1494252873563315E-2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</row>
    <row r="1230" spans="1:37" x14ac:dyDescent="0.3">
      <c r="A1230" s="1">
        <v>42996</v>
      </c>
      <c r="B1230" s="5">
        <v>8.1775700934578754E-3</v>
      </c>
      <c r="C1230" s="5">
        <v>0</v>
      </c>
      <c r="D1230" s="5">
        <v>-1.2033694344163459E-3</v>
      </c>
      <c r="E1230" s="5">
        <v>7.2886297376093534E-3</v>
      </c>
      <c r="F1230" s="5">
        <v>1.538461538461533E-2</v>
      </c>
      <c r="G1230" s="5">
        <v>-5.0335570469798308E-3</v>
      </c>
      <c r="H1230" s="5">
        <v>2.117420596727615E-2</v>
      </c>
      <c r="I1230" s="5">
        <v>-1.1224987798926334E-2</v>
      </c>
      <c r="J1230" s="5">
        <v>1.1603375527426074E-2</v>
      </c>
      <c r="K1230" s="5">
        <v>0</v>
      </c>
      <c r="L1230" s="5">
        <v>-6.0132291040289054E-3</v>
      </c>
      <c r="M1230" s="5">
        <v>0</v>
      </c>
      <c r="N1230" s="5">
        <v>6.2805307414646183E-3</v>
      </c>
      <c r="O1230" s="5">
        <v>-9.6432015429126494E-4</v>
      </c>
      <c r="P1230" s="5">
        <v>0</v>
      </c>
      <c r="Q1230" s="5">
        <v>-1.0189228529839833E-2</v>
      </c>
      <c r="R1230" s="5">
        <v>5.8565255168985253E-3</v>
      </c>
      <c r="S1230" s="5">
        <v>-2.4952015355086399E-2</v>
      </c>
      <c r="T1230" s="5">
        <v>2.3076923076922995E-2</v>
      </c>
      <c r="U1230" s="5">
        <v>-6.0851926977687487E-3</v>
      </c>
      <c r="V1230" s="5">
        <v>1.3043513232663395E-2</v>
      </c>
      <c r="W1230" s="5">
        <v>-7.5046904315196894E-3</v>
      </c>
      <c r="X1230" s="5">
        <v>0</v>
      </c>
      <c r="Y1230" s="5">
        <v>5.2044750055775246E-3</v>
      </c>
      <c r="Z1230" s="5">
        <v>-3.8809834334401216E-3</v>
      </c>
      <c r="AA1230" s="5">
        <v>3.8028279780575325E-3</v>
      </c>
      <c r="AB1230" s="5">
        <v>-4.8543689320388328E-3</v>
      </c>
      <c r="AC1230" s="5">
        <v>-2.2727272727272707E-2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</row>
    <row r="1231" spans="1:37" x14ac:dyDescent="0.3">
      <c r="A1231" s="1">
        <v>42997</v>
      </c>
      <c r="B1231" s="5">
        <v>-6.3731170336036591E-3</v>
      </c>
      <c r="C1231" s="5">
        <v>0</v>
      </c>
      <c r="D1231" s="5">
        <v>0</v>
      </c>
      <c r="E1231" s="5">
        <v>-4.34153400868309E-3</v>
      </c>
      <c r="F1231" s="5">
        <v>2.525252525252597E-3</v>
      </c>
      <c r="G1231" s="5">
        <v>-1.6863406408094139E-3</v>
      </c>
      <c r="H1231" s="5">
        <v>-1.8850141376060003E-3</v>
      </c>
      <c r="I1231" s="5">
        <v>1.0858835143139123E-2</v>
      </c>
      <c r="J1231" s="5">
        <v>1.0427528675704956E-3</v>
      </c>
      <c r="K1231" s="5">
        <v>3.2017810500570842E-3</v>
      </c>
      <c r="L1231" s="5">
        <v>6.6545674531155452E-3</v>
      </c>
      <c r="M1231" s="5">
        <v>-7.4904950839124185E-3</v>
      </c>
      <c r="N1231" s="5">
        <v>5.5478560926709442E-3</v>
      </c>
      <c r="O1231" s="5">
        <v>-1.9305019305019266E-3</v>
      </c>
      <c r="P1231" s="5">
        <v>5.6390977443609991E-3</v>
      </c>
      <c r="Q1231" s="5">
        <v>0</v>
      </c>
      <c r="R1231" s="5">
        <v>0</v>
      </c>
      <c r="S1231" s="5">
        <v>0</v>
      </c>
      <c r="T1231" s="5">
        <v>0</v>
      </c>
      <c r="U1231" s="5">
        <v>1.5306122448979664E-2</v>
      </c>
      <c r="V1231" s="5">
        <v>-5.1501904138111509E-3</v>
      </c>
      <c r="W1231" s="5">
        <v>3.780718336483968E-3</v>
      </c>
      <c r="X1231" s="5">
        <v>-9.60784313725489E-2</v>
      </c>
      <c r="Y1231" s="5">
        <v>1.4792884002166051E-3</v>
      </c>
      <c r="Z1231" s="5">
        <v>-3.89610414909769E-3</v>
      </c>
      <c r="AA1231" s="5">
        <v>-3.7884212636832837E-3</v>
      </c>
      <c r="AB1231" s="5">
        <v>9.7560975609756184E-3</v>
      </c>
      <c r="AC1231" s="5">
        <v>-7.7519379844961378E-3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</row>
    <row r="1232" spans="1:37" x14ac:dyDescent="0.3">
      <c r="A1232" s="1">
        <v>42998</v>
      </c>
      <c r="B1232" s="5">
        <v>-1.9825072886297423E-2</v>
      </c>
      <c r="C1232" s="5">
        <v>7.2992700729928028E-3</v>
      </c>
      <c r="D1232" s="5">
        <v>-2.108433734939763E-2</v>
      </c>
      <c r="E1232" s="5">
        <v>-1.0174418604651181E-2</v>
      </c>
      <c r="F1232" s="5">
        <v>0</v>
      </c>
      <c r="G1232" s="5">
        <v>1.6891891891892552E-3</v>
      </c>
      <c r="H1232" s="5">
        <v>-8.4985835694051381E-3</v>
      </c>
      <c r="I1232" s="5">
        <v>-7.8125E-3</v>
      </c>
      <c r="J1232" s="5">
        <v>-1.0416666666667185E-3</v>
      </c>
      <c r="K1232" s="5">
        <v>-8.5106895611859468E-3</v>
      </c>
      <c r="L1232" s="5">
        <v>6.0096153846145306E-4</v>
      </c>
      <c r="M1232" s="5">
        <v>0</v>
      </c>
      <c r="N1232" s="5">
        <v>-2.7586484196332473E-3</v>
      </c>
      <c r="O1232" s="5">
        <v>-4.835589941972751E-4</v>
      </c>
      <c r="P1232" s="5">
        <v>0</v>
      </c>
      <c r="Q1232" s="5">
        <v>3.0882352941176361E-2</v>
      </c>
      <c r="R1232" s="5">
        <v>3.2023282191455671E-3</v>
      </c>
      <c r="S1232" s="5">
        <v>2.3622047244094446E-2</v>
      </c>
      <c r="T1232" s="5">
        <v>7.5187969924812581E-3</v>
      </c>
      <c r="U1232" s="5">
        <v>1.306532663316573E-2</v>
      </c>
      <c r="V1232" s="5">
        <v>0</v>
      </c>
      <c r="W1232" s="5">
        <v>0</v>
      </c>
      <c r="X1232" s="5">
        <v>0</v>
      </c>
      <c r="Y1232" s="5">
        <v>-7.3855166919107873E-3</v>
      </c>
      <c r="Z1232" s="5">
        <v>2.6076924776854415E-3</v>
      </c>
      <c r="AA1232" s="5">
        <v>-3.8019823414154885E-3</v>
      </c>
      <c r="AB1232" s="5">
        <v>-9.6618357487923134E-3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</row>
    <row r="1233" spans="1:37" x14ac:dyDescent="0.3">
      <c r="A1233" s="1">
        <v>42999</v>
      </c>
      <c r="B1233" s="5">
        <v>8.9232599643069843E-3</v>
      </c>
      <c r="C1233" s="5">
        <v>3.6231884057971175E-3</v>
      </c>
      <c r="D1233" s="5">
        <v>6.1538461538461764E-3</v>
      </c>
      <c r="E1233" s="5">
        <v>-2.936857562408246E-3</v>
      </c>
      <c r="F1233" s="5">
        <v>-5.0377833753149082E-3</v>
      </c>
      <c r="G1233" s="5">
        <v>-1.0118043844856706E-2</v>
      </c>
      <c r="H1233" s="5">
        <v>-9.52380952380949E-3</v>
      </c>
      <c r="I1233" s="5">
        <v>-1.3287401574803126E-2</v>
      </c>
      <c r="J1233" s="5">
        <v>-9.3847758081334609E-3</v>
      </c>
      <c r="K1233" s="5">
        <v>1.3948528350848255E-2</v>
      </c>
      <c r="L1233" s="5">
        <v>0</v>
      </c>
      <c r="M1233" s="5">
        <v>-3.773513022701902E-3</v>
      </c>
      <c r="N1233" s="5">
        <v>-5.5325094476266212E-3</v>
      </c>
      <c r="O1233" s="5">
        <v>0</v>
      </c>
      <c r="P1233" s="5">
        <v>3.7757009345794401E-2</v>
      </c>
      <c r="Q1233" s="5">
        <v>1.1412268188302432E-2</v>
      </c>
      <c r="R1233" s="5">
        <v>-6.094026310989209E-3</v>
      </c>
      <c r="S1233" s="5">
        <v>-1.9230769230769273E-2</v>
      </c>
      <c r="T1233" s="5">
        <v>0</v>
      </c>
      <c r="U1233" s="5">
        <v>-2.5793650793650813E-2</v>
      </c>
      <c r="V1233" s="5">
        <v>0</v>
      </c>
      <c r="W1233" s="5">
        <v>-3.2015065913370999E-2</v>
      </c>
      <c r="X1233" s="5">
        <v>0</v>
      </c>
      <c r="Y1233" s="5">
        <v>-2.2321599196086783E-3</v>
      </c>
      <c r="Z1233" s="5">
        <v>-3.901170097453166E-3</v>
      </c>
      <c r="AA1233" s="5">
        <v>7.6338340216204337E-3</v>
      </c>
      <c r="AB1233" s="5">
        <v>-9.7560975609756184E-3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</row>
    <row r="1234" spans="1:37" x14ac:dyDescent="0.3">
      <c r="A1234" s="1">
        <v>43000</v>
      </c>
      <c r="B1234" s="5">
        <v>1.4150943396226356E-2</v>
      </c>
      <c r="C1234" s="5">
        <v>-3.6101083032491488E-3</v>
      </c>
      <c r="D1234" s="5">
        <v>1.5290519877675823E-2</v>
      </c>
      <c r="E1234" s="5">
        <v>2.9455081001472649E-3</v>
      </c>
      <c r="F1234" s="5">
        <v>5.0632911392405333E-3</v>
      </c>
      <c r="G1234" s="5">
        <v>-1.0221465076660996E-2</v>
      </c>
      <c r="H1234" s="5">
        <v>-4.8076923076922906E-3</v>
      </c>
      <c r="I1234" s="5">
        <v>2.4937655860348684E-3</v>
      </c>
      <c r="J1234" s="5">
        <v>0</v>
      </c>
      <c r="K1234" s="5">
        <v>-5.290983779323799E-3</v>
      </c>
      <c r="L1234" s="5">
        <v>-9.009009009009028E-3</v>
      </c>
      <c r="M1234" s="5">
        <v>-3.7878063593260736E-3</v>
      </c>
      <c r="N1234" s="5">
        <v>-2.7816191694465253E-3</v>
      </c>
      <c r="O1234" s="5">
        <v>-8.2244799225931198E-3</v>
      </c>
      <c r="P1234" s="5">
        <v>0</v>
      </c>
      <c r="Q1234" s="5">
        <v>1.833568406205921E-2</v>
      </c>
      <c r="R1234" s="5">
        <v>-2.3357673172021975E-3</v>
      </c>
      <c r="S1234" s="5">
        <v>0</v>
      </c>
      <c r="T1234" s="5">
        <v>0</v>
      </c>
      <c r="U1234" s="5">
        <v>-2.0366598778004397E-3</v>
      </c>
      <c r="V1234" s="5">
        <v>1.8119014329978311E-2</v>
      </c>
      <c r="W1234" s="5">
        <v>9.7276264591439343E-3</v>
      </c>
      <c r="X1234" s="5">
        <v>0</v>
      </c>
      <c r="Y1234" s="5">
        <v>6.7114219238952888E-3</v>
      </c>
      <c r="Z1234" s="5">
        <v>0</v>
      </c>
      <c r="AA1234" s="5">
        <v>-7.5760000943524419E-3</v>
      </c>
      <c r="AB1234" s="5">
        <v>9.8522167487684609E-3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</row>
    <row r="1235" spans="1:37" x14ac:dyDescent="0.3">
      <c r="A1235" s="1">
        <v>43003</v>
      </c>
      <c r="B1235" s="5">
        <v>-6.9767441860465462E-3</v>
      </c>
      <c r="C1235" s="5">
        <v>7.2463768115942351E-3</v>
      </c>
      <c r="D1235" s="5">
        <v>-1.5060240963855387E-2</v>
      </c>
      <c r="E1235" s="5">
        <v>5.8737151248164921E-3</v>
      </c>
      <c r="F1235" s="5">
        <v>-5.0377833753149082E-3</v>
      </c>
      <c r="G1235" s="5">
        <v>6.8846815834766595E-3</v>
      </c>
      <c r="H1235" s="5">
        <v>-2.8985507246376274E-3</v>
      </c>
      <c r="I1235" s="5">
        <v>-5.472636815920362E-3</v>
      </c>
      <c r="J1235" s="5">
        <v>-1.0526315789474161E-3</v>
      </c>
      <c r="K1235" s="5">
        <v>-6.3831247323064E-3</v>
      </c>
      <c r="L1235" s="5">
        <v>7.8787878787878185E-3</v>
      </c>
      <c r="M1235" s="5">
        <v>7.6044167768789528E-3</v>
      </c>
      <c r="N1235" s="5">
        <v>-2.7894283511488149E-3</v>
      </c>
      <c r="O1235" s="5">
        <v>1.4634146341463428E-3</v>
      </c>
      <c r="P1235" s="5">
        <v>-9.365994236311237E-3</v>
      </c>
      <c r="Q1235" s="5">
        <v>-2.7700831024930483E-3</v>
      </c>
      <c r="R1235" s="5">
        <v>-5.8531290895780241E-4</v>
      </c>
      <c r="S1235" s="5">
        <v>1.3725490196078383E-2</v>
      </c>
      <c r="T1235" s="5">
        <v>0</v>
      </c>
      <c r="U1235" s="5">
        <v>0</v>
      </c>
      <c r="V1235" s="5">
        <v>0</v>
      </c>
      <c r="W1235" s="5">
        <v>-1.3487475915221592E-2</v>
      </c>
      <c r="X1235" s="5">
        <v>0</v>
      </c>
      <c r="Y1235" s="5">
        <v>-1.407407870961408E-2</v>
      </c>
      <c r="Z1235" s="5">
        <v>-2.6110964353072141E-3</v>
      </c>
      <c r="AA1235" s="5">
        <v>-3.8164925788064519E-3</v>
      </c>
      <c r="AB1235" s="5">
        <v>0</v>
      </c>
      <c r="AC1235" s="5">
        <v>-1.953125E-3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</row>
    <row r="1236" spans="1:37" x14ac:dyDescent="0.3">
      <c r="A1236" s="1">
        <v>43004</v>
      </c>
      <c r="B1236" s="5">
        <v>-7.0257611241217877E-3</v>
      </c>
      <c r="C1236" s="5">
        <v>3.597122302158251E-3</v>
      </c>
      <c r="D1236" s="5">
        <v>-6.1162079510703737E-3</v>
      </c>
      <c r="E1236" s="5">
        <v>-7.2992700729926918E-3</v>
      </c>
      <c r="F1236" s="5">
        <v>2.5316455696202667E-3</v>
      </c>
      <c r="G1236" s="5">
        <v>-1.7094017094017033E-3</v>
      </c>
      <c r="H1236" s="5">
        <v>5.8139534883721034E-3</v>
      </c>
      <c r="I1236" s="5">
        <v>4.5022511255627951E-3</v>
      </c>
      <c r="J1236" s="5">
        <v>5.2687038988408208E-3</v>
      </c>
      <c r="K1236" s="5">
        <v>1.0708327965818221E-3</v>
      </c>
      <c r="L1236" s="5">
        <v>1.0823812387251941E-2</v>
      </c>
      <c r="M1236" s="5">
        <v>-7.547026045403693E-3</v>
      </c>
      <c r="N1236" s="5">
        <v>-4.1957710384887825E-3</v>
      </c>
      <c r="O1236" s="5">
        <v>-1.9483682415976089E-3</v>
      </c>
      <c r="P1236" s="5">
        <v>0</v>
      </c>
      <c r="Q1236" s="5">
        <v>5.5555555555555358E-3</v>
      </c>
      <c r="R1236" s="5">
        <v>4.0995741600486912E-3</v>
      </c>
      <c r="S1236" s="5">
        <v>-1.1605415860735047E-2</v>
      </c>
      <c r="T1236" s="5">
        <v>-7.4626865671642006E-3</v>
      </c>
      <c r="U1236" s="5">
        <v>-5.1020408163264808E-3</v>
      </c>
      <c r="V1236" s="5">
        <v>0</v>
      </c>
      <c r="W1236" s="5">
        <v>5.859375E-3</v>
      </c>
      <c r="X1236" s="5">
        <v>5.4229934924077128E-3</v>
      </c>
      <c r="Y1236" s="5">
        <v>3.7565896945441768E-3</v>
      </c>
      <c r="Z1236" s="5">
        <v>5.235667881915429E-3</v>
      </c>
      <c r="AA1236" s="5">
        <v>1.1494194106935529E-2</v>
      </c>
      <c r="AB1236" s="5">
        <v>0</v>
      </c>
      <c r="AC1236" s="5">
        <v>-3.9138943248532287E-3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</row>
    <row r="1237" spans="1:37" x14ac:dyDescent="0.3">
      <c r="A1237" s="1">
        <v>43005</v>
      </c>
      <c r="B1237" s="5">
        <v>1.179245283018826E-3</v>
      </c>
      <c r="C1237" s="5">
        <v>7.1684587813620748E-3</v>
      </c>
      <c r="D1237" s="5">
        <v>4.3076923076923457E-3</v>
      </c>
      <c r="E1237" s="5">
        <v>1.3235294117647012E-2</v>
      </c>
      <c r="F1237" s="5">
        <v>2.525252525252597E-3</v>
      </c>
      <c r="G1237" s="5">
        <v>1.5410958904109595E-2</v>
      </c>
      <c r="H1237" s="5">
        <v>1.2524084778420042E-2</v>
      </c>
      <c r="I1237" s="5">
        <v>-5.4780876494023856E-3</v>
      </c>
      <c r="J1237" s="5">
        <v>5.24109014675056E-3</v>
      </c>
      <c r="K1237" s="5">
        <v>3.2084132012308864E-3</v>
      </c>
      <c r="L1237" s="5">
        <v>-3.5693039857227493E-3</v>
      </c>
      <c r="M1237" s="5">
        <v>3.8022083884392543E-3</v>
      </c>
      <c r="N1237" s="5">
        <v>4.2134497087489287E-3</v>
      </c>
      <c r="O1237" s="5">
        <v>2.4402147388971063E-3</v>
      </c>
      <c r="P1237" s="5">
        <v>0</v>
      </c>
      <c r="Q1237" s="5">
        <v>0</v>
      </c>
      <c r="R1237" s="5">
        <v>-8.4572813002903313E-3</v>
      </c>
      <c r="S1237" s="5">
        <v>0</v>
      </c>
      <c r="T1237" s="5">
        <v>0</v>
      </c>
      <c r="U1237" s="5">
        <v>-5.12820512820511E-3</v>
      </c>
      <c r="V1237" s="5">
        <v>-6.7796293825000964E-3</v>
      </c>
      <c r="W1237" s="5">
        <v>3.8834951456310218E-3</v>
      </c>
      <c r="X1237" s="5">
        <v>0</v>
      </c>
      <c r="Y1237" s="5">
        <v>1.4970044102904367E-3</v>
      </c>
      <c r="Z1237" s="5">
        <v>-1.3021484375000947E-3</v>
      </c>
      <c r="AA1237" s="5">
        <v>-7.5760000943524419E-3</v>
      </c>
      <c r="AB1237" s="5">
        <v>0</v>
      </c>
      <c r="AC1237" s="5">
        <v>2.16110019646365E-2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</row>
    <row r="1238" spans="1:37" x14ac:dyDescent="0.3">
      <c r="A1238" s="1">
        <v>43006</v>
      </c>
      <c r="B1238" s="5">
        <v>-5.8892815076561078E-3</v>
      </c>
      <c r="C1238" s="5">
        <v>-7.1174377224199059E-3</v>
      </c>
      <c r="D1238" s="5">
        <v>-4.2892156862744946E-3</v>
      </c>
      <c r="E1238" s="5">
        <v>2.9027576197386828E-3</v>
      </c>
      <c r="F1238" s="5">
        <v>2.5188916876575096E-3</v>
      </c>
      <c r="G1238" s="5">
        <v>3.3726812816188279E-3</v>
      </c>
      <c r="H1238" s="5">
        <v>-9.5147478591817158E-4</v>
      </c>
      <c r="I1238" s="5">
        <v>1.0015022533800266E-3</v>
      </c>
      <c r="J1238" s="5">
        <v>0</v>
      </c>
      <c r="K1238" s="5">
        <v>-3.198152207468774E-3</v>
      </c>
      <c r="L1238" s="5">
        <v>-4.179104477611939E-3</v>
      </c>
      <c r="M1238" s="5">
        <v>3.7878063593264066E-3</v>
      </c>
      <c r="N1238" s="5">
        <v>-1.3985903461629645E-3</v>
      </c>
      <c r="O1238" s="5">
        <v>0</v>
      </c>
      <c r="P1238" s="5">
        <v>0</v>
      </c>
      <c r="Q1238" s="5">
        <v>0</v>
      </c>
      <c r="R1238" s="5">
        <v>7.3529380367249875E-3</v>
      </c>
      <c r="S1238" s="5">
        <v>0</v>
      </c>
      <c r="T1238" s="5">
        <v>0</v>
      </c>
      <c r="U1238" s="5">
        <v>1.2371134020618513E-2</v>
      </c>
      <c r="V1238" s="5">
        <v>-8.5326963188825378E-4</v>
      </c>
      <c r="W1238" s="5">
        <v>-5.8027079303675233E-3</v>
      </c>
      <c r="X1238" s="5">
        <v>0</v>
      </c>
      <c r="Y1238" s="5">
        <v>1.4947667378912843E-3</v>
      </c>
      <c r="Z1238" s="5">
        <v>5.2151893882133038E-3</v>
      </c>
      <c r="AA1238" s="5">
        <v>7.6338340216204337E-3</v>
      </c>
      <c r="AB1238" s="5">
        <v>-9.7560975609756184E-3</v>
      </c>
      <c r="AC1238" s="5">
        <v>-1.9230769230769162E-3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</row>
    <row r="1239" spans="1:37" x14ac:dyDescent="0.3">
      <c r="A1239" s="1">
        <v>43007</v>
      </c>
      <c r="B1239" s="5">
        <v>5.924170616113944E-4</v>
      </c>
      <c r="C1239" s="5">
        <v>3.5842293906809264E-3</v>
      </c>
      <c r="D1239" s="5">
        <v>7.3846153846153229E-3</v>
      </c>
      <c r="E1239" s="5">
        <v>-1.0130246020260469E-2</v>
      </c>
      <c r="F1239" s="5">
        <v>5.0251256281406143E-3</v>
      </c>
      <c r="G1239" s="5">
        <v>-1.6806722689075682E-2</v>
      </c>
      <c r="H1239" s="5">
        <v>5.7142857142857828E-3</v>
      </c>
      <c r="I1239" s="5">
        <v>5.0025012506254019E-3</v>
      </c>
      <c r="J1239" s="5">
        <v>1.0427528675704956E-3</v>
      </c>
      <c r="K1239" s="5">
        <v>2.1389421341539983E-3</v>
      </c>
      <c r="L1239" s="5">
        <v>-2.9976019184652092E-3</v>
      </c>
      <c r="M1239" s="5">
        <v>3.77351302270168E-3</v>
      </c>
      <c r="N1239" s="5">
        <v>4.2016978268604177E-3</v>
      </c>
      <c r="O1239" s="5">
        <v>-4.8685491723466923E-3</v>
      </c>
      <c r="P1239" s="5">
        <v>0</v>
      </c>
      <c r="Q1239" s="5">
        <v>-5.5248618784530246E-3</v>
      </c>
      <c r="R1239" s="5">
        <v>7.0073019516065926E-3</v>
      </c>
      <c r="S1239" s="5">
        <v>0</v>
      </c>
      <c r="T1239" s="5">
        <v>2.2556390977443552E-2</v>
      </c>
      <c r="U1239" s="5">
        <v>-2.0366598778004397E-3</v>
      </c>
      <c r="V1239" s="5">
        <v>0</v>
      </c>
      <c r="W1239" s="5">
        <v>1.9455252918287869E-3</v>
      </c>
      <c r="X1239" s="5">
        <v>0</v>
      </c>
      <c r="Y1239" s="5">
        <v>1.4925357451043286E-3</v>
      </c>
      <c r="Z1239" s="5">
        <v>2.5939688715952425E-3</v>
      </c>
      <c r="AA1239" s="5">
        <v>-3.7884212636832837E-3</v>
      </c>
      <c r="AB1239" s="5">
        <v>4.9261083743843415E-3</v>
      </c>
      <c r="AC1239" s="5">
        <v>-3.8535645472062008E-3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</row>
    <row r="1240" spans="1:37" x14ac:dyDescent="0.3">
      <c r="A1240" s="1">
        <v>43010</v>
      </c>
      <c r="B1240" s="5">
        <v>5.9206631142687538E-3</v>
      </c>
      <c r="C1240" s="5">
        <v>-3.5714285714285587E-3</v>
      </c>
      <c r="D1240" s="5">
        <v>-1.2217470983506562E-3</v>
      </c>
      <c r="E1240" s="5">
        <v>-1.4619883040936088E-3</v>
      </c>
      <c r="F1240" s="5">
        <v>-2.4999999999999467E-3</v>
      </c>
      <c r="G1240" s="5">
        <v>3.4188034188034067E-3</v>
      </c>
      <c r="H1240" s="5">
        <v>0</v>
      </c>
      <c r="I1240" s="5">
        <v>4.9776007964164037E-4</v>
      </c>
      <c r="J1240" s="5">
        <v>-1.0416666666667185E-3</v>
      </c>
      <c r="K1240" s="5">
        <v>0</v>
      </c>
      <c r="L1240" s="5">
        <v>-6.6145520144317294E-3</v>
      </c>
      <c r="M1240" s="5">
        <v>-7.5186543054687194E-3</v>
      </c>
      <c r="N1240" s="5">
        <v>6.9734453929992668E-4</v>
      </c>
      <c r="O1240" s="5">
        <v>5.8708414872798986E-3</v>
      </c>
      <c r="P1240" s="5">
        <v>-9.0909090909090384E-3</v>
      </c>
      <c r="Q1240" s="5">
        <v>6.9444444444444198E-3</v>
      </c>
      <c r="R1240" s="5">
        <v>-6.3786590076985172E-3</v>
      </c>
      <c r="S1240" s="5">
        <v>0</v>
      </c>
      <c r="T1240" s="5">
        <v>1.4705882352941124E-2</v>
      </c>
      <c r="U1240" s="5">
        <v>-4.0816326530612734E-3</v>
      </c>
      <c r="V1240" s="5">
        <v>0</v>
      </c>
      <c r="W1240" s="5">
        <v>-1.9417475728155109E-3</v>
      </c>
      <c r="X1240" s="5">
        <v>0</v>
      </c>
      <c r="Y1240" s="5">
        <v>-3.7257979350535653E-3</v>
      </c>
      <c r="Z1240" s="5">
        <v>1.2937258275373953E-3</v>
      </c>
      <c r="AA1240" s="5">
        <v>0</v>
      </c>
      <c r="AB1240" s="5">
        <v>-4.9019607843137081E-3</v>
      </c>
      <c r="AC1240" s="5">
        <v>-7.7369439071566237E-3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</row>
    <row r="1241" spans="1:37" x14ac:dyDescent="0.3">
      <c r="A1241" s="1">
        <v>43011</v>
      </c>
      <c r="B1241" s="5">
        <v>6.4743967039435635E-3</v>
      </c>
      <c r="C1241" s="5">
        <v>7.1684587813620748E-3</v>
      </c>
      <c r="D1241" s="5">
        <v>4.8929663608563434E-3</v>
      </c>
      <c r="E1241" s="5">
        <v>7.3206442166910968E-3</v>
      </c>
      <c r="F1241" s="5">
        <v>0</v>
      </c>
      <c r="G1241" s="5">
        <v>-5.110732538330498E-3</v>
      </c>
      <c r="H1241" s="5">
        <v>-1.3257575757575801E-2</v>
      </c>
      <c r="I1241" s="5">
        <v>4.9751243781095411E-3</v>
      </c>
      <c r="J1241" s="5">
        <v>-2.0855057351407691E-2</v>
      </c>
      <c r="K1241" s="5">
        <v>-9.6051273385616698E-3</v>
      </c>
      <c r="L1241" s="5">
        <v>4.237288135593209E-3</v>
      </c>
      <c r="M1241" s="5">
        <v>0</v>
      </c>
      <c r="N1241" s="5">
        <v>6.9685858876833429E-4</v>
      </c>
      <c r="O1241" s="5">
        <v>1.9455252918287869E-3</v>
      </c>
      <c r="P1241" s="5">
        <v>0</v>
      </c>
      <c r="Q1241" s="5">
        <v>0</v>
      </c>
      <c r="R1241" s="5">
        <v>0</v>
      </c>
      <c r="S1241" s="5">
        <v>0</v>
      </c>
      <c r="T1241" s="5">
        <v>-1.8840579710144967E-2</v>
      </c>
      <c r="U1241" s="5">
        <v>1.0245901639344357E-2</v>
      </c>
      <c r="V1241" s="5">
        <v>0</v>
      </c>
      <c r="W1241" s="5">
        <v>5.8365758754863606E-3</v>
      </c>
      <c r="X1241" s="5">
        <v>0</v>
      </c>
      <c r="Y1241" s="5">
        <v>-1.4958847664393593E-3</v>
      </c>
      <c r="Z1241" s="5">
        <v>0</v>
      </c>
      <c r="AA1241" s="5">
        <v>7.604810319473243E-3</v>
      </c>
      <c r="AB1241" s="5">
        <v>0</v>
      </c>
      <c r="AC1241" s="5">
        <v>-1.7543859649122862E-2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</row>
    <row r="1242" spans="1:37" x14ac:dyDescent="0.3">
      <c r="A1242" s="1">
        <v>43012</v>
      </c>
      <c r="B1242" s="5">
        <v>-1.7543859649122862E-2</v>
      </c>
      <c r="C1242" s="5">
        <v>-3.558718861209953E-3</v>
      </c>
      <c r="D1242" s="5">
        <v>-1.0955569080949523E-2</v>
      </c>
      <c r="E1242" s="5">
        <v>-4.3604651162790775E-3</v>
      </c>
      <c r="F1242" s="5">
        <v>-2.5062656641604564E-3</v>
      </c>
      <c r="G1242" s="5">
        <v>1.712328767123239E-3</v>
      </c>
      <c r="H1242" s="5">
        <v>0</v>
      </c>
      <c r="I1242" s="5">
        <v>-4.9504950495049549E-4</v>
      </c>
      <c r="J1242" s="5">
        <v>0</v>
      </c>
      <c r="K1242" s="5">
        <v>2.1552945155154379E-3</v>
      </c>
      <c r="L1242" s="5">
        <v>-1.8083182640145079E-3</v>
      </c>
      <c r="M1242" s="5">
        <v>3.7878063593264066E-3</v>
      </c>
      <c r="N1242" s="5">
        <v>0</v>
      </c>
      <c r="O1242" s="5">
        <v>1.4563106796117165E-3</v>
      </c>
      <c r="P1242" s="5">
        <v>0</v>
      </c>
      <c r="Q1242" s="5">
        <v>0</v>
      </c>
      <c r="R1242" s="5">
        <v>2.9179463507089665E-4</v>
      </c>
      <c r="S1242" s="5">
        <v>-3.9138943248532287E-3</v>
      </c>
      <c r="T1242" s="5">
        <v>0</v>
      </c>
      <c r="U1242" s="5">
        <v>9.1277890466532341E-3</v>
      </c>
      <c r="V1242" s="5">
        <v>0</v>
      </c>
      <c r="W1242" s="5">
        <v>-9.6711798839458352E-3</v>
      </c>
      <c r="X1242" s="5">
        <v>0</v>
      </c>
      <c r="Y1242" s="5">
        <v>6.7415855867103414E-3</v>
      </c>
      <c r="Z1242" s="5">
        <v>9.0439922480620716E-3</v>
      </c>
      <c r="AA1242" s="5">
        <v>3.7732872079183633E-3</v>
      </c>
      <c r="AB1242" s="5">
        <v>-4.9261083743842304E-3</v>
      </c>
      <c r="AC1242" s="5">
        <v>3.9682539682539542E-3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</row>
    <row r="1243" spans="1:37" x14ac:dyDescent="0.3">
      <c r="A1243" s="1">
        <v>43013</v>
      </c>
      <c r="B1243" s="5">
        <v>2.9761904761904656E-3</v>
      </c>
      <c r="C1243" s="5">
        <v>3.5714285714285587E-3</v>
      </c>
      <c r="D1243" s="5">
        <v>6.1538461538461764E-3</v>
      </c>
      <c r="E1243" s="5">
        <v>1.4598540145984717E-3</v>
      </c>
      <c r="F1243" s="5">
        <v>-2.5125628140703071E-3</v>
      </c>
      <c r="G1243" s="5">
        <v>6.8376068376068133E-3</v>
      </c>
      <c r="H1243" s="5">
        <v>5.7581573896352545E-3</v>
      </c>
      <c r="I1243" s="5">
        <v>-9.9058940069340906E-4</v>
      </c>
      <c r="J1243" s="5">
        <v>-3.1948881789137795E-3</v>
      </c>
      <c r="K1243" s="5">
        <v>0</v>
      </c>
      <c r="L1243" s="5">
        <v>-5.4347826086956763E-3</v>
      </c>
      <c r="M1243" s="5">
        <v>0</v>
      </c>
      <c r="N1243" s="5">
        <v>-2.0891199451281706E-3</v>
      </c>
      <c r="O1243" s="5">
        <v>3.3931168201648543E-3</v>
      </c>
      <c r="P1243" s="5">
        <v>0</v>
      </c>
      <c r="Q1243" s="5">
        <v>0</v>
      </c>
      <c r="R1243" s="5">
        <v>5.8343471743538267E-4</v>
      </c>
      <c r="S1243" s="5">
        <v>5.893909626718985E-3</v>
      </c>
      <c r="T1243" s="5">
        <v>4.4313146233383449E-3</v>
      </c>
      <c r="U1243" s="5">
        <v>-5.0251256281407253E-3</v>
      </c>
      <c r="V1243" s="5">
        <v>0</v>
      </c>
      <c r="W1243" s="5">
        <v>7.8125E-3</v>
      </c>
      <c r="X1243" s="5">
        <v>0</v>
      </c>
      <c r="Y1243" s="5">
        <v>-5.952374716353015E-3</v>
      </c>
      <c r="Z1243" s="5">
        <v>1.0243213172649535E-2</v>
      </c>
      <c r="AA1243" s="5">
        <v>-7.5182060650652582E-3</v>
      </c>
      <c r="AB1243" s="5">
        <v>9.9009900990099098E-3</v>
      </c>
      <c r="AC1243" s="5">
        <v>5.9288537549406772E-3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</row>
    <row r="1244" spans="1:37" x14ac:dyDescent="0.3">
      <c r="A1244" s="1">
        <v>43014</v>
      </c>
      <c r="B1244" s="5">
        <v>-6.5281899109792541E-3</v>
      </c>
      <c r="C1244" s="5">
        <v>-3.558718861209953E-3</v>
      </c>
      <c r="D1244" s="5">
        <v>-6.1162079510701517E-4</v>
      </c>
      <c r="E1244" s="5">
        <v>1.7492711370262315E-2</v>
      </c>
      <c r="F1244" s="5">
        <v>2.5188916876575096E-3</v>
      </c>
      <c r="G1244" s="5">
        <v>8.4889643463497144E-3</v>
      </c>
      <c r="H1244" s="5">
        <v>6.6793893129770687E-3</v>
      </c>
      <c r="I1244" s="5">
        <v>7.4367873078828861E-3</v>
      </c>
      <c r="J1244" s="5">
        <v>9.6153846153845812E-3</v>
      </c>
      <c r="K1244" s="5">
        <v>9.677422861870344E-3</v>
      </c>
      <c r="L1244" s="5">
        <v>1.8214936247722413E-3</v>
      </c>
      <c r="M1244" s="5">
        <v>7.547026045403582E-3</v>
      </c>
      <c r="N1244" s="5">
        <v>-6.978311680542193E-4</v>
      </c>
      <c r="O1244" s="5">
        <v>1.2077294685990392E-2</v>
      </c>
      <c r="P1244" s="5">
        <v>0</v>
      </c>
      <c r="Q1244" s="5">
        <v>-2.0689655172413834E-2</v>
      </c>
      <c r="R1244" s="5">
        <v>5.8309451984905891E-4</v>
      </c>
      <c r="S1244" s="5">
        <v>-1.953125E-2</v>
      </c>
      <c r="T1244" s="5">
        <v>0</v>
      </c>
      <c r="U1244" s="5">
        <v>-1.0101010101010166E-3</v>
      </c>
      <c r="V1244" s="5">
        <v>0</v>
      </c>
      <c r="W1244" s="5">
        <v>-7.7519379844961378E-3</v>
      </c>
      <c r="X1244" s="5">
        <v>0</v>
      </c>
      <c r="Y1244" s="5">
        <v>2.9940088205806514E-3</v>
      </c>
      <c r="Z1244" s="5">
        <v>0</v>
      </c>
      <c r="AA1244" s="5">
        <v>7.5751576613385385E-3</v>
      </c>
      <c r="AB1244" s="5">
        <v>0</v>
      </c>
      <c r="AC1244" s="5">
        <v>1.9646365422396617E-3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</row>
    <row r="1245" spans="1:37" x14ac:dyDescent="0.3">
      <c r="A1245" s="1">
        <v>43017</v>
      </c>
      <c r="B1245" s="5">
        <v>-1.4336917562724039E-2</v>
      </c>
      <c r="C1245" s="5">
        <v>0</v>
      </c>
      <c r="D1245" s="5">
        <v>-2.0807833537331732E-2</v>
      </c>
      <c r="E1245" s="5">
        <v>-7.1633237822349427E-3</v>
      </c>
      <c r="F1245" s="5">
        <v>-2.5125628140703071E-3</v>
      </c>
      <c r="G1245" s="5">
        <v>1.6835016835017313E-3</v>
      </c>
      <c r="H1245" s="5">
        <v>0</v>
      </c>
      <c r="I1245" s="5">
        <v>9.8425196850393526E-4</v>
      </c>
      <c r="J1245" s="5">
        <v>3.1746031746031633E-3</v>
      </c>
      <c r="K1245" s="5">
        <v>0</v>
      </c>
      <c r="L1245" s="5">
        <v>-4.8484848484848797E-3</v>
      </c>
      <c r="M1245" s="5">
        <v>0</v>
      </c>
      <c r="N1245" s="5">
        <v>-1.3966872169568489E-3</v>
      </c>
      <c r="O1245" s="5">
        <v>-8.591885441527447E-3</v>
      </c>
      <c r="P1245" s="5">
        <v>0</v>
      </c>
      <c r="Q1245" s="5">
        <v>-2.8169014084507005E-2</v>
      </c>
      <c r="R1245" s="5">
        <v>-1.7482641562981405E-3</v>
      </c>
      <c r="S1245" s="5">
        <v>2.5896414342629459E-2</v>
      </c>
      <c r="T1245" s="5">
        <v>0</v>
      </c>
      <c r="U1245" s="5">
        <v>-4.0444893832153328E-3</v>
      </c>
      <c r="V1245" s="5">
        <v>0</v>
      </c>
      <c r="W1245" s="5">
        <v>-3.90625E-3</v>
      </c>
      <c r="X1245" s="5">
        <v>0</v>
      </c>
      <c r="Y1245" s="5">
        <v>-3.7313588216506544E-3</v>
      </c>
      <c r="Z1245" s="5">
        <v>0</v>
      </c>
      <c r="AA1245" s="5">
        <v>3.7599391319615982E-3</v>
      </c>
      <c r="AB1245" s="5">
        <v>-9.8039215686274161E-3</v>
      </c>
      <c r="AC1245" s="5">
        <v>-7.8431372549019329E-3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</row>
    <row r="1246" spans="1:37" x14ac:dyDescent="0.3">
      <c r="A1246" s="1">
        <v>43018</v>
      </c>
      <c r="B1246" s="5">
        <v>1.2121212121212199E-3</v>
      </c>
      <c r="C1246" s="5">
        <v>7.1428571428571175E-3</v>
      </c>
      <c r="D1246" s="5">
        <v>2.4999999999999467E-3</v>
      </c>
      <c r="E1246" s="5">
        <v>1.4430014430013571E-3</v>
      </c>
      <c r="F1246" s="5">
        <v>7.5566750629723067E-3</v>
      </c>
      <c r="G1246" s="5">
        <v>0</v>
      </c>
      <c r="H1246" s="5">
        <v>-4.7393364928910442E-3</v>
      </c>
      <c r="I1246" s="5">
        <v>-1.9665683382497079E-3</v>
      </c>
      <c r="J1246" s="5">
        <v>3.1645569620253333E-3</v>
      </c>
      <c r="K1246" s="5">
        <v>-3.1949611095964947E-3</v>
      </c>
      <c r="L1246" s="5">
        <v>4.872107186357999E-3</v>
      </c>
      <c r="M1246" s="5">
        <v>0</v>
      </c>
      <c r="N1246" s="5">
        <v>-6.9929517308142675E-4</v>
      </c>
      <c r="O1246" s="5">
        <v>9.62927298988836E-4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5.0761421319795996E-3</v>
      </c>
      <c r="V1246" s="5">
        <v>0</v>
      </c>
      <c r="W1246" s="5">
        <v>0</v>
      </c>
      <c r="X1246" s="5">
        <v>0</v>
      </c>
      <c r="Y1246" s="5">
        <v>2.996251579973741E-3</v>
      </c>
      <c r="Z1246" s="5">
        <v>-1.2674904942966414E-3</v>
      </c>
      <c r="AA1246" s="5">
        <v>3.7450219778478733E-3</v>
      </c>
      <c r="AB1246" s="5">
        <v>-9.9009900990099098E-3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</row>
    <row r="1247" spans="1:37" x14ac:dyDescent="0.3">
      <c r="A1247" s="1">
        <v>43019</v>
      </c>
      <c r="B1247" s="5">
        <v>-3.6319612590799411E-3</v>
      </c>
      <c r="C1247" s="5">
        <v>3.5460992907800915E-3</v>
      </c>
      <c r="D1247" s="5">
        <v>-2.4937655860348684E-3</v>
      </c>
      <c r="E1247" s="5">
        <v>-1.4409221902017322E-2</v>
      </c>
      <c r="F1247" s="5">
        <v>0</v>
      </c>
      <c r="G1247" s="5">
        <v>-1.6806722689075571E-3</v>
      </c>
      <c r="H1247" s="5">
        <v>4.761904761904745E-3</v>
      </c>
      <c r="I1247" s="5">
        <v>4.9261083743834533E-4</v>
      </c>
      <c r="J1247" s="5">
        <v>-1.051524710830698E-3</v>
      </c>
      <c r="K1247" s="5">
        <v>2.1366570412679753E-3</v>
      </c>
      <c r="L1247" s="5">
        <v>-6.0606060606060996E-3</v>
      </c>
      <c r="M1247" s="5">
        <v>3.7452475419563758E-3</v>
      </c>
      <c r="N1247" s="5">
        <v>-6.9978452902486055E-4</v>
      </c>
      <c r="O1247" s="5">
        <v>4.8100048100052639E-4</v>
      </c>
      <c r="P1247" s="5">
        <v>0</v>
      </c>
      <c r="Q1247" s="5">
        <v>8.5507246376811619E-2</v>
      </c>
      <c r="R1247" s="5">
        <v>-2.9187980861278273E-4</v>
      </c>
      <c r="S1247" s="5">
        <v>0</v>
      </c>
      <c r="T1247" s="5">
        <v>0</v>
      </c>
      <c r="U1247" s="5">
        <v>-1.8181818181818188E-2</v>
      </c>
      <c r="V1247" s="5">
        <v>0</v>
      </c>
      <c r="W1247" s="5">
        <v>-1.9607843137254832E-3</v>
      </c>
      <c r="X1247" s="5">
        <v>0</v>
      </c>
      <c r="Y1247" s="5">
        <v>-4.4809513125105838E-3</v>
      </c>
      <c r="Z1247" s="5">
        <v>0</v>
      </c>
      <c r="AA1247" s="5">
        <v>0</v>
      </c>
      <c r="AB1247" s="5">
        <v>2.4999999999999911E-2</v>
      </c>
      <c r="AC1247" s="5">
        <v>-1.9762845849802257E-3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</row>
    <row r="1248" spans="1:37" x14ac:dyDescent="0.3">
      <c r="A1248" s="1">
        <v>43020</v>
      </c>
      <c r="B1248" s="5">
        <v>-6.0753341433783525E-4</v>
      </c>
      <c r="C1248" s="5">
        <v>-3.5335689045936647E-3</v>
      </c>
      <c r="D1248" s="5">
        <v>-6.2499999999998668E-4</v>
      </c>
      <c r="E1248" s="5">
        <v>1.4619883040935644E-2</v>
      </c>
      <c r="F1248" s="5">
        <v>-2.4999999999999467E-3</v>
      </c>
      <c r="G1248" s="5">
        <v>-8.4175084175084347E-3</v>
      </c>
      <c r="H1248" s="5">
        <v>-1.0426540284360186E-2</v>
      </c>
      <c r="I1248" s="5">
        <v>1.477104874446189E-3</v>
      </c>
      <c r="J1248" s="5">
        <v>-4.2105263157894424E-3</v>
      </c>
      <c r="K1248" s="5">
        <v>-2.1321014716458864E-3</v>
      </c>
      <c r="L1248" s="5">
        <v>-6.7073170731707377E-3</v>
      </c>
      <c r="M1248" s="5">
        <v>-3.7312730009212425E-3</v>
      </c>
      <c r="N1248" s="5">
        <v>2.2408987870123243E-2</v>
      </c>
      <c r="O1248" s="5">
        <v>2.8846153846153744E-3</v>
      </c>
      <c r="P1248" s="5">
        <v>0</v>
      </c>
      <c r="Q1248" s="5">
        <v>0.14819759679572764</v>
      </c>
      <c r="R1248" s="5">
        <v>2.9197130713969344E-3</v>
      </c>
      <c r="S1248" s="5">
        <v>0</v>
      </c>
      <c r="T1248" s="5">
        <v>-7.3529411764705621E-3</v>
      </c>
      <c r="U1248" s="5">
        <v>-4.1152263374485409E-3</v>
      </c>
      <c r="V1248" s="5">
        <v>4.6114467497690326E-2</v>
      </c>
      <c r="W1248" s="5">
        <v>-5.893909626719096E-3</v>
      </c>
      <c r="X1248" s="5">
        <v>0</v>
      </c>
      <c r="Y1248" s="5">
        <v>1.2753194636447196E-2</v>
      </c>
      <c r="Z1248" s="5">
        <v>-1.2689087099559959E-3</v>
      </c>
      <c r="AA1248" s="5">
        <v>-3.7310491169046944E-3</v>
      </c>
      <c r="AB1248" s="5">
        <v>-4.8780487804878092E-3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</row>
    <row r="1249" spans="1:37" x14ac:dyDescent="0.3">
      <c r="A1249" s="1">
        <v>43021</v>
      </c>
      <c r="B1249" s="5">
        <v>5.4711246200607189E-3</v>
      </c>
      <c r="C1249" s="5">
        <v>1.4184397163120588E-2</v>
      </c>
      <c r="D1249" s="5">
        <v>6.2539086929325194E-4</v>
      </c>
      <c r="E1249" s="5">
        <v>-1.4409221902017544E-3</v>
      </c>
      <c r="F1249" s="5">
        <v>2.5062656641603454E-3</v>
      </c>
      <c r="G1249" s="5">
        <v>-1.697792869269954E-2</v>
      </c>
      <c r="H1249" s="5">
        <v>4.7892720306512704E-3</v>
      </c>
      <c r="I1249" s="5">
        <v>0</v>
      </c>
      <c r="J1249" s="5">
        <v>5.285412262156397E-3</v>
      </c>
      <c r="K1249" s="5">
        <v>0</v>
      </c>
      <c r="L1249" s="5">
        <v>5.5248618784531356E-3</v>
      </c>
      <c r="M1249" s="5">
        <v>3.7452475419563758E-3</v>
      </c>
      <c r="N1249" s="5">
        <v>5.4794578627497259E-3</v>
      </c>
      <c r="O1249" s="5">
        <v>-2.8763183125599667E-3</v>
      </c>
      <c r="P1249" s="5">
        <v>0</v>
      </c>
      <c r="Q1249" s="5">
        <v>-2.3255813953488857E-3</v>
      </c>
      <c r="R1249" s="5">
        <v>-4.6579348012794064E-3</v>
      </c>
      <c r="S1249" s="5">
        <v>-1.1650485436893177E-2</v>
      </c>
      <c r="T1249" s="5">
        <v>0</v>
      </c>
      <c r="U1249" s="5">
        <v>-8.2644628099173278E-3</v>
      </c>
      <c r="V1249" s="5">
        <v>0</v>
      </c>
      <c r="W1249" s="5">
        <v>-1.9762845849802257E-3</v>
      </c>
      <c r="X1249" s="5">
        <v>0</v>
      </c>
      <c r="Y1249" s="5">
        <v>0</v>
      </c>
      <c r="Z1249" s="5">
        <v>6.3531762164437122E-3</v>
      </c>
      <c r="AA1249" s="5">
        <v>7.4908769232178152E-3</v>
      </c>
      <c r="AB1249" s="5">
        <v>-1.9607843137254943E-2</v>
      </c>
      <c r="AC1249" s="5">
        <v>-3.9603960396039639E-3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</row>
    <row r="1250" spans="1:37" x14ac:dyDescent="0.3">
      <c r="A1250" s="1">
        <v>43024</v>
      </c>
      <c r="B1250" s="5">
        <v>0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</row>
    <row r="1251" spans="1:37" x14ac:dyDescent="0.3">
      <c r="A1251" s="1">
        <v>43025</v>
      </c>
      <c r="B1251" s="5">
        <v>-1.8137847642079818E-2</v>
      </c>
      <c r="C1251" s="5">
        <v>2.0979020979021046E-2</v>
      </c>
      <c r="D1251" s="5">
        <v>-1.6249999999999987E-2</v>
      </c>
      <c r="E1251" s="5">
        <v>-4.3290043290042934E-3</v>
      </c>
      <c r="F1251" s="5">
        <v>4.9999999999998934E-3</v>
      </c>
      <c r="G1251" s="5">
        <v>1.7271157167531026E-3</v>
      </c>
      <c r="H1251" s="5">
        <v>-4.7664442326025291E-3</v>
      </c>
      <c r="I1251" s="5">
        <v>-9.8328416912485395E-4</v>
      </c>
      <c r="J1251" s="5">
        <v>-1.1566771819137789E-2</v>
      </c>
      <c r="K1251" s="5">
        <v>-5.3418586453377603E-3</v>
      </c>
      <c r="L1251" s="5">
        <v>-1.2210012210012167E-2</v>
      </c>
      <c r="M1251" s="5">
        <v>-3.7312730009212425E-3</v>
      </c>
      <c r="N1251" s="5">
        <v>-9.5368070524439741E-3</v>
      </c>
      <c r="O1251" s="5">
        <v>8.6538461538461231E-3</v>
      </c>
      <c r="P1251" s="5">
        <v>-1.2110091743119278E-2</v>
      </c>
      <c r="Q1251" s="5">
        <v>-4.6620046620046152E-3</v>
      </c>
      <c r="R1251" s="5">
        <v>3.2173142592002435E-3</v>
      </c>
      <c r="S1251" s="5">
        <v>0</v>
      </c>
      <c r="T1251" s="5">
        <v>0</v>
      </c>
      <c r="U1251" s="5">
        <v>-7.2916666666666963E-3</v>
      </c>
      <c r="V1251" s="5">
        <v>-2.0408157150103468E-2</v>
      </c>
      <c r="W1251" s="5">
        <v>-5.9405940594059459E-3</v>
      </c>
      <c r="X1251" s="5">
        <v>0</v>
      </c>
      <c r="Y1251" s="5">
        <v>-5.9259197452060652E-3</v>
      </c>
      <c r="Z1251" s="5">
        <v>1.2626893939393646E-3</v>
      </c>
      <c r="AA1251" s="5">
        <v>1.1152357960182657E-2</v>
      </c>
      <c r="AB1251" s="5">
        <v>0</v>
      </c>
      <c r="AC1251" s="5">
        <v>-7.9522862823061535E-3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</row>
    <row r="1252" spans="1:37" x14ac:dyDescent="0.3">
      <c r="A1252" s="1">
        <v>43026</v>
      </c>
      <c r="B1252" s="5">
        <v>-3.6945812807881451E-3</v>
      </c>
      <c r="C1252" s="5">
        <v>3.424657534246478E-3</v>
      </c>
      <c r="D1252" s="5">
        <v>-6.9885641677255306E-3</v>
      </c>
      <c r="E1252" s="5">
        <v>-4.3478260869564966E-3</v>
      </c>
      <c r="F1252" s="5">
        <v>0</v>
      </c>
      <c r="G1252" s="5">
        <v>0</v>
      </c>
      <c r="H1252" s="5">
        <v>-3.8314176245211051E-3</v>
      </c>
      <c r="I1252" s="5">
        <v>1.4763779527560139E-3</v>
      </c>
      <c r="J1252" s="5">
        <v>-4.2553191489361764E-3</v>
      </c>
      <c r="K1252" s="5">
        <v>-1.0740660295395221E-3</v>
      </c>
      <c r="L1252" s="5">
        <v>6.180469715697523E-4</v>
      </c>
      <c r="M1252" s="5">
        <v>3.7452475419563758E-3</v>
      </c>
      <c r="N1252" s="5">
        <v>0</v>
      </c>
      <c r="O1252" s="5">
        <v>-2.8598665395614953E-3</v>
      </c>
      <c r="P1252" s="5">
        <v>0</v>
      </c>
      <c r="Q1252" s="5">
        <v>-9.3676814988290502E-3</v>
      </c>
      <c r="R1252" s="5">
        <v>-4.3731853838310242E-3</v>
      </c>
      <c r="S1252" s="5">
        <v>0</v>
      </c>
      <c r="T1252" s="5">
        <v>0</v>
      </c>
      <c r="U1252" s="5">
        <v>1.0493179433368471E-3</v>
      </c>
      <c r="V1252" s="5">
        <v>0</v>
      </c>
      <c r="W1252" s="5">
        <v>-1.3944223107569709E-2</v>
      </c>
      <c r="X1252" s="5">
        <v>0</v>
      </c>
      <c r="Y1252" s="5">
        <v>5.2160704773396294E-3</v>
      </c>
      <c r="Z1252" s="5">
        <v>2.5220048851193333E-3</v>
      </c>
      <c r="AA1252" s="5">
        <v>1.1029354649066292E-2</v>
      </c>
      <c r="AB1252" s="5">
        <v>-6.0000000000000053E-3</v>
      </c>
      <c r="AC1252" s="5">
        <v>-1.6032064128256529E-2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</row>
    <row r="1253" spans="1:37" x14ac:dyDescent="0.3">
      <c r="A1253" s="1">
        <v>43027</v>
      </c>
      <c r="B1253" s="5">
        <v>-7.4165636588380268E-3</v>
      </c>
      <c r="C1253" s="5">
        <v>-3.4129692832765013E-3</v>
      </c>
      <c r="D1253" s="5">
        <v>-8.3173384516954663E-3</v>
      </c>
      <c r="E1253" s="5">
        <v>-1.1644832605531286E-2</v>
      </c>
      <c r="F1253" s="5">
        <v>0</v>
      </c>
      <c r="G1253" s="5">
        <v>-8.6206896551723755E-3</v>
      </c>
      <c r="H1253" s="5">
        <v>-3.8461538461538325E-3</v>
      </c>
      <c r="I1253" s="5">
        <v>-1.9656019656019708E-2</v>
      </c>
      <c r="J1253" s="5">
        <v>-1.0683760683760646E-3</v>
      </c>
      <c r="K1253" s="5">
        <v>1.0752208877693459E-3</v>
      </c>
      <c r="L1253" s="5">
        <v>-1.2353304508956331E-3</v>
      </c>
      <c r="M1253" s="5">
        <v>-7.462546001842485E-3</v>
      </c>
      <c r="N1253" s="5">
        <v>-6.1898216595935862E-3</v>
      </c>
      <c r="O1253" s="5">
        <v>-1.147227533460804E-2</v>
      </c>
      <c r="P1253" s="5">
        <v>0</v>
      </c>
      <c r="Q1253" s="5">
        <v>-1.1820330969266601E-3</v>
      </c>
      <c r="R1253" s="5">
        <v>-5.8563995525040546E-4</v>
      </c>
      <c r="S1253" s="5">
        <v>-3.9292730844793233E-3</v>
      </c>
      <c r="T1253" s="5">
        <v>0</v>
      </c>
      <c r="U1253" s="5">
        <v>-7.3375262054506951E-3</v>
      </c>
      <c r="V1253" s="5">
        <v>0</v>
      </c>
      <c r="W1253" s="5">
        <v>4.0404040404040664E-3</v>
      </c>
      <c r="X1253" s="5">
        <v>0</v>
      </c>
      <c r="Y1253" s="5">
        <v>-2.2238479256972976E-3</v>
      </c>
      <c r="Z1253" s="5">
        <v>-1.2579245283019791E-3</v>
      </c>
      <c r="AA1253" s="5">
        <v>-3.6368841680294306E-3</v>
      </c>
      <c r="AB1253" s="5">
        <v>-1.3078470824949728E-2</v>
      </c>
      <c r="AC1253" s="5">
        <v>-8.1466395112016476E-3</v>
      </c>
      <c r="AD1253" s="5">
        <v>0</v>
      </c>
      <c r="AE1253" s="5">
        <v>0.10722891566265069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</row>
    <row r="1254" spans="1:37" x14ac:dyDescent="0.3">
      <c r="A1254" s="1">
        <v>43028</v>
      </c>
      <c r="B1254" s="5">
        <v>-3.1133250311332628E-3</v>
      </c>
      <c r="C1254" s="5">
        <v>-1.0273972602739767E-2</v>
      </c>
      <c r="D1254" s="5">
        <v>-3.870967741935516E-3</v>
      </c>
      <c r="E1254" s="5">
        <v>-1.178203240058906E-2</v>
      </c>
      <c r="F1254" s="5">
        <v>1.2437810945273631E-2</v>
      </c>
      <c r="G1254" s="5">
        <v>-8.6956521739129933E-3</v>
      </c>
      <c r="H1254" s="5">
        <v>-4.8262548262548721E-3</v>
      </c>
      <c r="I1254" s="5">
        <v>1.5037593984963404E-3</v>
      </c>
      <c r="J1254" s="5">
        <v>-1.0695187165775666E-3</v>
      </c>
      <c r="K1254" s="5">
        <v>2.1481320590790443E-3</v>
      </c>
      <c r="L1254" s="5">
        <v>1.8552875695732052E-3</v>
      </c>
      <c r="M1254" s="5">
        <v>3.7593271527345262E-3</v>
      </c>
      <c r="N1254" s="5">
        <v>3.4602300191715063E-3</v>
      </c>
      <c r="O1254" s="5">
        <v>-1.3056092843326872E-2</v>
      </c>
      <c r="P1254" s="5">
        <v>0</v>
      </c>
      <c r="Q1254" s="5">
        <v>-5.9171597633136397E-3</v>
      </c>
      <c r="R1254" s="5">
        <v>2.9299156519235758E-4</v>
      </c>
      <c r="S1254" s="5">
        <v>1.9723865877712132E-2</v>
      </c>
      <c r="T1254" s="5">
        <v>0</v>
      </c>
      <c r="U1254" s="5">
        <v>-8.4477296726505058E-3</v>
      </c>
      <c r="V1254" s="5">
        <v>-6.9166677321749082E-2</v>
      </c>
      <c r="W1254" s="5">
        <v>2.2132796780684139E-2</v>
      </c>
      <c r="X1254" s="5">
        <v>0</v>
      </c>
      <c r="Y1254" s="5">
        <v>2.9717650933254181E-3</v>
      </c>
      <c r="Z1254" s="5">
        <v>-2.5188288739815823E-3</v>
      </c>
      <c r="AA1254" s="5">
        <v>7.2995070620884839E-3</v>
      </c>
      <c r="AB1254" s="5">
        <v>1.3251783893985625E-2</v>
      </c>
      <c r="AC1254" s="5">
        <v>-4.1067761806981018E-3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</row>
    <row r="1255" spans="1:37" x14ac:dyDescent="0.3">
      <c r="A1255" s="1">
        <v>43031</v>
      </c>
      <c r="B1255" s="5">
        <v>-1.2492192379762734E-3</v>
      </c>
      <c r="C1255" s="5">
        <v>3.4602076124568004E-3</v>
      </c>
      <c r="D1255" s="5">
        <v>-6.4766839378238572E-4</v>
      </c>
      <c r="E1255" s="5">
        <v>-1.4903129657227732E-3</v>
      </c>
      <c r="F1255" s="5">
        <v>0</v>
      </c>
      <c r="G1255" s="5">
        <v>0</v>
      </c>
      <c r="H1255" s="5">
        <v>-1.066925315227929E-2</v>
      </c>
      <c r="I1255" s="5">
        <v>-1.501501501501501E-2</v>
      </c>
      <c r="J1255" s="5">
        <v>1.0706638115631772E-3</v>
      </c>
      <c r="K1255" s="5">
        <v>1.0717637394908053E-3</v>
      </c>
      <c r="L1255" s="5">
        <v>-6.1728395061728669E-3</v>
      </c>
      <c r="M1255" s="5">
        <v>-1.1235742625868683E-2</v>
      </c>
      <c r="N1255" s="5">
        <v>0</v>
      </c>
      <c r="O1255" s="5">
        <v>-1.1758941695247382E-2</v>
      </c>
      <c r="P1255" s="5">
        <v>0</v>
      </c>
      <c r="Q1255" s="5">
        <v>-7.1428571428571175E-3</v>
      </c>
      <c r="R1255" s="5">
        <v>-4.1007591987162195E-3</v>
      </c>
      <c r="S1255" s="5">
        <v>-1.9342359767892114E-3</v>
      </c>
      <c r="T1255" s="5">
        <v>0</v>
      </c>
      <c r="U1255" s="5">
        <v>4.2598509052182987E-3</v>
      </c>
      <c r="V1255" s="5">
        <v>0</v>
      </c>
      <c r="W1255" s="5">
        <v>-2.5590551181102317E-2</v>
      </c>
      <c r="X1255" s="5">
        <v>0</v>
      </c>
      <c r="Y1255" s="5">
        <v>5.1851990918050372E-3</v>
      </c>
      <c r="Z1255" s="5">
        <v>3.7878787878788955E-3</v>
      </c>
      <c r="AA1255" s="5">
        <v>0</v>
      </c>
      <c r="AB1255" s="5">
        <v>-4.0241448692153181E-3</v>
      </c>
      <c r="AC1255" s="5">
        <v>-1.0309278350515427E-2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</row>
    <row r="1256" spans="1:37" x14ac:dyDescent="0.3">
      <c r="A1256" s="1">
        <v>43032</v>
      </c>
      <c r="B1256" s="5">
        <v>-3.1269543464665928E-3</v>
      </c>
      <c r="C1256" s="5">
        <v>1.0344827586206806E-2</v>
      </c>
      <c r="D1256" s="5">
        <v>-1.2313674659753748E-2</v>
      </c>
      <c r="E1256" s="5">
        <v>1.4925373134329067E-3</v>
      </c>
      <c r="F1256" s="5">
        <v>2.4570024570025328E-3</v>
      </c>
      <c r="G1256" s="5">
        <v>0</v>
      </c>
      <c r="H1256" s="5">
        <v>9.8039215686274161E-4</v>
      </c>
      <c r="I1256" s="5">
        <v>-1.0162601626015899E-3</v>
      </c>
      <c r="J1256" s="5">
        <v>-1.6042780748663055E-2</v>
      </c>
      <c r="K1256" s="5">
        <v>1.0708327965818221E-3</v>
      </c>
      <c r="L1256" s="5">
        <v>1.242236024844745E-3</v>
      </c>
      <c r="M1256" s="5">
        <v>0</v>
      </c>
      <c r="N1256" s="5">
        <v>0</v>
      </c>
      <c r="O1256" s="5">
        <v>7.9325731284085599E-3</v>
      </c>
      <c r="P1256" s="5">
        <v>0</v>
      </c>
      <c r="Q1256" s="5">
        <v>-5.9952038369304184E-3</v>
      </c>
      <c r="R1256" s="5">
        <v>0</v>
      </c>
      <c r="S1256" s="5">
        <v>-2.7131782945736482E-2</v>
      </c>
      <c r="T1256" s="5">
        <v>0</v>
      </c>
      <c r="U1256" s="5">
        <v>1.0604453870626251E-3</v>
      </c>
      <c r="V1256" s="5">
        <v>0</v>
      </c>
      <c r="W1256" s="5">
        <v>1.6161616161616266E-2</v>
      </c>
      <c r="X1256" s="5">
        <v>1.0787486515642097E-3</v>
      </c>
      <c r="Y1256" s="5">
        <v>-5.1584514938042281E-3</v>
      </c>
      <c r="Z1256" s="5">
        <v>-2.5156603773583974E-3</v>
      </c>
      <c r="AA1256" s="5">
        <v>-1.0869512664847591E-2</v>
      </c>
      <c r="AB1256" s="5">
        <v>5.050505050504972E-3</v>
      </c>
      <c r="AC1256" s="5">
        <v>7.2916666666666963E-3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</row>
    <row r="1257" spans="1:37" x14ac:dyDescent="0.3">
      <c r="A1257" s="1">
        <v>43033</v>
      </c>
      <c r="B1257" s="5">
        <v>3.1367628607277265E-3</v>
      </c>
      <c r="C1257" s="5">
        <v>1.7064846416382284E-2</v>
      </c>
      <c r="D1257" s="5">
        <v>9.1863517060366551E-3</v>
      </c>
      <c r="E1257" s="5">
        <v>1.4903129657227954E-2</v>
      </c>
      <c r="F1257" s="5">
        <v>-1.7156862745098089E-2</v>
      </c>
      <c r="G1257" s="5">
        <v>1.7543859649122862E-2</v>
      </c>
      <c r="H1257" s="5">
        <v>1.6650342801175277E-2</v>
      </c>
      <c r="I1257" s="5">
        <v>4.0691759918616288E-3</v>
      </c>
      <c r="J1257" s="5">
        <v>1.304347826086949E-2</v>
      </c>
      <c r="K1257" s="5">
        <v>3.2084132012308864E-3</v>
      </c>
      <c r="L1257" s="5">
        <v>3.7220843672456372E-3</v>
      </c>
      <c r="M1257" s="5">
        <v>7.5756127186523692E-3</v>
      </c>
      <c r="N1257" s="5">
        <v>1.0344795063392809E-2</v>
      </c>
      <c r="O1257" s="5">
        <v>-4.918839153959631E-3</v>
      </c>
      <c r="P1257" s="5">
        <v>0</v>
      </c>
      <c r="Q1257" s="5">
        <v>1.2062726176116367E-3</v>
      </c>
      <c r="R1257" s="5">
        <v>2.941118280637145E-4</v>
      </c>
      <c r="S1257" s="5">
        <v>1.3944223107569709E-2</v>
      </c>
      <c r="T1257" s="5">
        <v>0</v>
      </c>
      <c r="U1257" s="5">
        <v>3.1779661016948513E-3</v>
      </c>
      <c r="V1257" s="5">
        <v>0</v>
      </c>
      <c r="W1257" s="5">
        <v>-1.5904572564612307E-2</v>
      </c>
      <c r="X1257" s="5">
        <v>0</v>
      </c>
      <c r="Y1257" s="5">
        <v>2.9629598726028661E-3</v>
      </c>
      <c r="Z1257" s="5">
        <v>5.0440097702388886E-3</v>
      </c>
      <c r="AA1257" s="5">
        <v>7.3262430702929482E-3</v>
      </c>
      <c r="AB1257" s="5">
        <v>-1.5075376884422065E-2</v>
      </c>
      <c r="AC1257" s="5">
        <v>1.3443640124095158E-2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</row>
    <row r="1258" spans="1:37" x14ac:dyDescent="0.3">
      <c r="A1258" s="1">
        <v>43034</v>
      </c>
      <c r="B1258" s="5">
        <v>4.3777360850532077E-3</v>
      </c>
      <c r="C1258" s="5">
        <v>5.0335570469798752E-2</v>
      </c>
      <c r="D1258" s="5">
        <v>-1.3003901170350884E-3</v>
      </c>
      <c r="E1258" s="5">
        <v>-7.342143906020504E-3</v>
      </c>
      <c r="F1258" s="5">
        <v>-4.9875311720698479E-3</v>
      </c>
      <c r="G1258" s="5">
        <v>-8.6206896551723755E-3</v>
      </c>
      <c r="H1258" s="5">
        <v>-1.2524084778420042E-2</v>
      </c>
      <c r="I1258" s="5">
        <v>-1.317122593718334E-2</v>
      </c>
      <c r="J1258" s="5">
        <v>-1.8240343347639465E-2</v>
      </c>
      <c r="K1258" s="5">
        <v>-4.2644185248358335E-3</v>
      </c>
      <c r="L1258" s="5">
        <v>1.2360939431397266E-3</v>
      </c>
      <c r="M1258" s="5">
        <v>0</v>
      </c>
      <c r="N1258" s="5">
        <v>-4.7781192002950279E-3</v>
      </c>
      <c r="O1258" s="5">
        <v>-9.8863074641620807E-3</v>
      </c>
      <c r="P1258" s="5">
        <v>0</v>
      </c>
      <c r="Q1258" s="5">
        <v>4.8192771084336616E-3</v>
      </c>
      <c r="R1258" s="5">
        <v>1.4407526821335059E-2</v>
      </c>
      <c r="S1258" s="5">
        <v>3.9292730844793233E-3</v>
      </c>
      <c r="T1258" s="5">
        <v>-1.481481481481528E-3</v>
      </c>
      <c r="U1258" s="5">
        <v>3.1678986272438703E-3</v>
      </c>
      <c r="V1258" s="5">
        <v>0</v>
      </c>
      <c r="W1258" s="5">
        <v>2.0202020202020332E-3</v>
      </c>
      <c r="X1258" s="5">
        <v>0</v>
      </c>
      <c r="Y1258" s="5">
        <v>1.4771033383822463E-3</v>
      </c>
      <c r="Z1258" s="5">
        <v>1.6311230634330709E-2</v>
      </c>
      <c r="AA1258" s="5">
        <v>0</v>
      </c>
      <c r="AB1258" s="5">
        <v>-3.0612244897959551E-3</v>
      </c>
      <c r="AC1258" s="5">
        <v>-8.1632653061224358E-3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</row>
    <row r="1259" spans="1:37" x14ac:dyDescent="0.3">
      <c r="A1259" s="1">
        <v>43035</v>
      </c>
      <c r="B1259" s="5">
        <v>-6.9115815691158211E-2</v>
      </c>
      <c r="C1259" s="5">
        <v>2.8753993610223683E-2</v>
      </c>
      <c r="D1259" s="5">
        <v>-6.0546875E-2</v>
      </c>
      <c r="E1259" s="5">
        <v>-8.8757396449704595E-3</v>
      </c>
      <c r="F1259" s="5">
        <v>2.5062656641603454E-3</v>
      </c>
      <c r="G1259" s="5">
        <v>-1.7391304347825765E-3</v>
      </c>
      <c r="H1259" s="5">
        <v>-6.8292682926829329E-3</v>
      </c>
      <c r="I1259" s="5">
        <v>-2.2073921971252575E-2</v>
      </c>
      <c r="J1259" s="5">
        <v>9.8360655737705915E-3</v>
      </c>
      <c r="K1259" s="5">
        <v>-2.1412325835411528E-3</v>
      </c>
      <c r="L1259" s="5">
        <v>-4.3209876543209846E-2</v>
      </c>
      <c r="M1259" s="5">
        <v>-3.0075520906286957E-2</v>
      </c>
      <c r="N1259" s="5">
        <v>-5.4869742061116611E-3</v>
      </c>
      <c r="O1259" s="5">
        <v>-1.897154268597101E-2</v>
      </c>
      <c r="P1259" s="5">
        <v>2.5260029717681931E-2</v>
      </c>
      <c r="Q1259" s="5">
        <v>-3.597122302158251E-3</v>
      </c>
      <c r="R1259" s="5">
        <v>-8.6956516317978627E-3</v>
      </c>
      <c r="S1259" s="5">
        <v>-2.1526418786692814E-2</v>
      </c>
      <c r="T1259" s="5">
        <v>0</v>
      </c>
      <c r="U1259" s="5">
        <v>3.1578947368421151E-2</v>
      </c>
      <c r="V1259" s="5">
        <v>0</v>
      </c>
      <c r="W1259" s="5">
        <v>2.0161290322580072E-3</v>
      </c>
      <c r="X1259" s="5">
        <v>0</v>
      </c>
      <c r="Y1259" s="5">
        <v>-7.3744313178925047E-4</v>
      </c>
      <c r="Z1259" s="5">
        <v>0</v>
      </c>
      <c r="AA1259" s="5">
        <v>-3.6368841680294306E-3</v>
      </c>
      <c r="AB1259" s="5">
        <v>1.6376663254861867E-2</v>
      </c>
      <c r="AC1259" s="5">
        <v>-3.0864197530864335E-3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</row>
    <row r="1260" spans="1:37" x14ac:dyDescent="0.3">
      <c r="A1260" s="1">
        <v>43038</v>
      </c>
      <c r="B1260" s="5">
        <v>-3.3444816053511683E-2</v>
      </c>
      <c r="C1260" s="5">
        <v>3.4161490683229712E-2</v>
      </c>
      <c r="D1260" s="5">
        <v>-2.7720027720027685E-2</v>
      </c>
      <c r="E1260" s="5">
        <v>-7.4626865671642006E-3</v>
      </c>
      <c r="F1260" s="5">
        <v>7.5000000000000622E-3</v>
      </c>
      <c r="G1260" s="5">
        <v>-5.2264808362368909E-3</v>
      </c>
      <c r="H1260" s="5">
        <v>1.080550098231825E-2</v>
      </c>
      <c r="I1260" s="5">
        <v>-1.0498687664042272E-3</v>
      </c>
      <c r="J1260" s="5">
        <v>-9.7402597402597157E-3</v>
      </c>
      <c r="K1260" s="5">
        <v>-1.9313313567421608E-2</v>
      </c>
      <c r="L1260" s="5">
        <v>-1.3548387096774195E-2</v>
      </c>
      <c r="M1260" s="5">
        <v>-1.1627690300941018E-2</v>
      </c>
      <c r="N1260" s="5">
        <v>-1.3793490298588118E-3</v>
      </c>
      <c r="O1260" s="5">
        <v>-5.0890585241730735E-3</v>
      </c>
      <c r="P1260" s="5">
        <v>-2.1739130434782594E-2</v>
      </c>
      <c r="Q1260" s="5">
        <v>-4.8134777376654947E-3</v>
      </c>
      <c r="R1260" s="5">
        <v>-1.4619908325704811E-3</v>
      </c>
      <c r="S1260" s="5">
        <v>1.2000000000000011E-2</v>
      </c>
      <c r="T1260" s="5">
        <v>-1.4836795252225476E-3</v>
      </c>
      <c r="U1260" s="5">
        <v>-1.0204081632653184E-3</v>
      </c>
      <c r="V1260" s="5">
        <v>0</v>
      </c>
      <c r="W1260" s="5">
        <v>8.0482897384306362E-3</v>
      </c>
      <c r="X1260" s="5">
        <v>0</v>
      </c>
      <c r="Y1260" s="5">
        <v>-3.6900522383436218E-3</v>
      </c>
      <c r="Z1260" s="5">
        <v>6.1727777777778048E-3</v>
      </c>
      <c r="AA1260" s="5">
        <v>-3.6493476872176966E-3</v>
      </c>
      <c r="AB1260" s="5">
        <v>1.2084592145015005E-2</v>
      </c>
      <c r="AC1260" s="5">
        <v>-8.2559339525283271E-3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</row>
    <row r="1261" spans="1:37" x14ac:dyDescent="0.3">
      <c r="A1261" s="1">
        <v>43039</v>
      </c>
      <c r="B1261" s="5">
        <v>3.4602076124568004E-3</v>
      </c>
      <c r="C1261" s="5">
        <v>0</v>
      </c>
      <c r="D1261" s="5">
        <v>4.9893086243764095E-3</v>
      </c>
      <c r="E1261" s="5">
        <v>1.5037593984963404E-3</v>
      </c>
      <c r="F1261" s="5">
        <v>-9.9255583126550695E-3</v>
      </c>
      <c r="G1261" s="5">
        <v>-2.8021015761821366E-2</v>
      </c>
      <c r="H1261" s="5">
        <v>-3.5957240038872684E-2</v>
      </c>
      <c r="I1261" s="5">
        <v>-1.3137151865475594E-2</v>
      </c>
      <c r="J1261" s="5">
        <v>5.464480874316946E-3</v>
      </c>
      <c r="K1261" s="5">
        <v>-1.7505355723350546E-2</v>
      </c>
      <c r="L1261" s="5">
        <v>-1.962066710268151E-2</v>
      </c>
      <c r="M1261" s="5">
        <v>-7.8429893855695987E-3</v>
      </c>
      <c r="N1261" s="5">
        <v>-1.2430940393711398E-2</v>
      </c>
      <c r="O1261" s="5">
        <v>-1.2276214833759624E-2</v>
      </c>
      <c r="P1261" s="5">
        <v>0</v>
      </c>
      <c r="Q1261" s="5">
        <v>-2.5392986698911768E-2</v>
      </c>
      <c r="R1261" s="5">
        <v>-6.0029276329364833E-2</v>
      </c>
      <c r="S1261" s="5">
        <v>-1.1857707509881465E-2</v>
      </c>
      <c r="T1261" s="5">
        <v>2.5260029717681931E-2</v>
      </c>
      <c r="U1261" s="5">
        <v>-2.2471910112359605E-2</v>
      </c>
      <c r="V1261" s="5">
        <v>2.954337962865905E-2</v>
      </c>
      <c r="W1261" s="5">
        <v>-1.19760479041916E-2</v>
      </c>
      <c r="X1261" s="5">
        <v>0</v>
      </c>
      <c r="Y1261" s="5">
        <v>7.4075928290051607E-4</v>
      </c>
      <c r="Z1261" s="5">
        <v>2.4541105800068852E-3</v>
      </c>
      <c r="AA1261" s="5">
        <v>-7.3262430702931702E-3</v>
      </c>
      <c r="AB1261" s="5">
        <v>-1.3930348258706426E-2</v>
      </c>
      <c r="AC1261" s="5">
        <v>1.4568158168574374E-2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</row>
    <row r="1262" spans="1:37" x14ac:dyDescent="0.3">
      <c r="A1262" s="1">
        <v>43040</v>
      </c>
      <c r="B1262" s="5">
        <v>2.0689655172414501E-3</v>
      </c>
      <c r="C1262" s="5">
        <v>4.2042042042041983E-2</v>
      </c>
      <c r="D1262" s="5">
        <v>0</v>
      </c>
      <c r="E1262" s="5">
        <v>7.5075075075075048E-3</v>
      </c>
      <c r="F1262" s="5">
        <v>2.0050125313283207E-2</v>
      </c>
      <c r="G1262" s="5">
        <v>-1.8018018018017834E-3</v>
      </c>
      <c r="H1262" s="5">
        <v>2.3185483870967749E-2</v>
      </c>
      <c r="I1262" s="5">
        <v>3.7273695420660946E-3</v>
      </c>
      <c r="J1262" s="5">
        <v>-9.7826086956521729E-3</v>
      </c>
      <c r="K1262" s="5">
        <v>2.2270721904662505E-3</v>
      </c>
      <c r="L1262" s="5">
        <v>-2.001334222815232E-3</v>
      </c>
      <c r="M1262" s="5">
        <v>2.3715914489311096E-2</v>
      </c>
      <c r="N1262" s="5">
        <v>1.1888118611091958E-2</v>
      </c>
      <c r="O1262" s="5">
        <v>6.2143966856551547E-3</v>
      </c>
      <c r="P1262" s="5">
        <v>0</v>
      </c>
      <c r="Q1262" s="5">
        <v>-7.4441687344912744E-3</v>
      </c>
      <c r="R1262" s="5">
        <v>2.5233648194379121E-2</v>
      </c>
      <c r="S1262" s="5">
        <v>1.6000000000000014E-2</v>
      </c>
      <c r="T1262" s="5">
        <v>0</v>
      </c>
      <c r="U1262" s="5">
        <v>2.7168234064785857E-2</v>
      </c>
      <c r="V1262" s="5">
        <v>0</v>
      </c>
      <c r="W1262" s="5">
        <v>1.0101010101010166E-2</v>
      </c>
      <c r="X1262" s="5">
        <v>0</v>
      </c>
      <c r="Y1262" s="5">
        <v>5.9215333144342353E-3</v>
      </c>
      <c r="Z1262" s="5">
        <v>1.4687881598048902E-2</v>
      </c>
      <c r="AA1262" s="5">
        <v>-1.1070059219769668E-2</v>
      </c>
      <c r="AB1262" s="5">
        <v>3.0272452068618172E-3</v>
      </c>
      <c r="AC1262" s="5">
        <v>-8.2051282051281982E-3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</row>
    <row r="1263" spans="1:37" x14ac:dyDescent="0.3">
      <c r="A1263" s="1">
        <v>43041</v>
      </c>
      <c r="B1263" s="5">
        <v>-1.9958706125258074E-2</v>
      </c>
      <c r="C1263" s="5">
        <v>-2.0172910662824228E-2</v>
      </c>
      <c r="D1263" s="5">
        <v>-2.3404255319148914E-2</v>
      </c>
      <c r="E1263" s="5">
        <v>-4.4709388971684305E-3</v>
      </c>
      <c r="F1263" s="5">
        <v>7.3710073710073765E-3</v>
      </c>
      <c r="G1263" s="5">
        <v>-1.2635379061371799E-2</v>
      </c>
      <c r="H1263" s="5">
        <v>-1.0837438423645374E-2</v>
      </c>
      <c r="I1263" s="5">
        <v>-8.4880636604774962E-3</v>
      </c>
      <c r="J1263" s="5">
        <v>1.5367727771679496E-2</v>
      </c>
      <c r="K1263" s="5">
        <v>1.1111066174339213E-2</v>
      </c>
      <c r="L1263" s="5">
        <v>-1.6042780748663055E-2</v>
      </c>
      <c r="M1263" s="5">
        <v>-7.7227853258724499E-3</v>
      </c>
      <c r="N1263" s="5">
        <v>-4.8375567629840299E-3</v>
      </c>
      <c r="O1263" s="5">
        <v>-1.3896037056098764E-2</v>
      </c>
      <c r="P1263" s="5">
        <v>0</v>
      </c>
      <c r="Q1263" s="5">
        <v>-5.0000000000000044E-2</v>
      </c>
      <c r="R1263" s="5">
        <v>2.1270134611272917E-2</v>
      </c>
      <c r="S1263" s="5">
        <v>-1.5748031496062964E-2</v>
      </c>
      <c r="T1263" s="5">
        <v>0</v>
      </c>
      <c r="U1263" s="5">
        <v>-1.2207527975584997E-2</v>
      </c>
      <c r="V1263" s="5">
        <v>0</v>
      </c>
      <c r="W1263" s="5">
        <v>0</v>
      </c>
      <c r="X1263" s="5">
        <v>0</v>
      </c>
      <c r="Y1263" s="5">
        <v>-1.4716687928240102E-3</v>
      </c>
      <c r="Z1263" s="5">
        <v>-6.0314833515391353E-3</v>
      </c>
      <c r="AA1263" s="5">
        <v>0</v>
      </c>
      <c r="AB1263" s="5">
        <v>-3.0181086519114331E-3</v>
      </c>
      <c r="AC1263" s="5">
        <v>-1.7580144777662898E-2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</row>
    <row r="1264" spans="1:37" x14ac:dyDescent="0.3">
      <c r="A1264" s="1">
        <v>43042</v>
      </c>
      <c r="B1264" s="5">
        <v>-1.0533707865168496E-2</v>
      </c>
      <c r="C1264" s="5">
        <v>0</v>
      </c>
      <c r="D1264" s="5">
        <v>-1.0167029774872938E-2</v>
      </c>
      <c r="E1264" s="5">
        <v>-1.4970059880239361E-3</v>
      </c>
      <c r="F1264" s="5">
        <v>4.8780487804878092E-3</v>
      </c>
      <c r="G1264" s="5">
        <v>0</v>
      </c>
      <c r="H1264" s="5">
        <v>-4.980079681274896E-3</v>
      </c>
      <c r="I1264" s="5">
        <v>-1.4981273408239737E-2</v>
      </c>
      <c r="J1264" s="5">
        <v>-1.4054054054054022E-2</v>
      </c>
      <c r="K1264" s="5">
        <v>-2.4175860804639848E-2</v>
      </c>
      <c r="L1264" s="5">
        <v>1.5625E-2</v>
      </c>
      <c r="M1264" s="5">
        <v>-3.8909777952373936E-3</v>
      </c>
      <c r="N1264" s="5">
        <v>1.3194439550098691E-2</v>
      </c>
      <c r="O1264" s="5">
        <v>-8.872651356993777E-3</v>
      </c>
      <c r="P1264" s="5">
        <v>0</v>
      </c>
      <c r="Q1264" s="5">
        <v>-2.6315789473684181E-2</v>
      </c>
      <c r="R1264" s="5">
        <v>9.5209634620196937E-3</v>
      </c>
      <c r="S1264" s="5">
        <v>1.6000000000000014E-2</v>
      </c>
      <c r="T1264" s="5">
        <v>0</v>
      </c>
      <c r="U1264" s="5">
        <v>3.0895983522141179E-3</v>
      </c>
      <c r="V1264" s="5">
        <v>0</v>
      </c>
      <c r="W1264" s="5">
        <v>-1.8000000000000016E-2</v>
      </c>
      <c r="X1264" s="5">
        <v>0</v>
      </c>
      <c r="Y1264" s="5">
        <v>-8.8430651936973748E-3</v>
      </c>
      <c r="Z1264" s="5">
        <v>-1.2134709474191929E-3</v>
      </c>
      <c r="AA1264" s="5">
        <v>0</v>
      </c>
      <c r="AB1264" s="5">
        <v>-1.0090817356205317E-3</v>
      </c>
      <c r="AC1264" s="5">
        <v>-2.1052631578947212E-3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</row>
    <row r="1265" spans="1:37" x14ac:dyDescent="0.3">
      <c r="A1265" s="1">
        <v>43045</v>
      </c>
      <c r="B1265" s="5">
        <v>0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</row>
    <row r="1266" spans="1:37" x14ac:dyDescent="0.3">
      <c r="A1266" s="1">
        <v>43046</v>
      </c>
      <c r="B1266" s="5">
        <v>1.5613910574875822E-2</v>
      </c>
      <c r="C1266" s="5">
        <v>7.0588235294117618E-2</v>
      </c>
      <c r="D1266" s="5">
        <v>1.8341892883345645E-2</v>
      </c>
      <c r="E1266" s="5">
        <v>8.9955022488754643E-3</v>
      </c>
      <c r="F1266" s="5">
        <v>4.8543689320388328E-3</v>
      </c>
      <c r="G1266" s="5">
        <v>0</v>
      </c>
      <c r="H1266" s="5">
        <v>2.5025025025025016E-2</v>
      </c>
      <c r="I1266" s="5">
        <v>-1.6295491580662347E-3</v>
      </c>
      <c r="J1266" s="5">
        <v>3.2894736842106198E-3</v>
      </c>
      <c r="K1266" s="5">
        <v>2.252379960171913E-3</v>
      </c>
      <c r="L1266" s="5">
        <v>-1.2709030100334417E-2</v>
      </c>
      <c r="M1266" s="5">
        <v>-3.906176641814918E-3</v>
      </c>
      <c r="N1266" s="5">
        <v>-6.8540044897772434E-3</v>
      </c>
      <c r="O1266" s="5">
        <v>1.053185887309116E-2</v>
      </c>
      <c r="P1266" s="5">
        <v>0</v>
      </c>
      <c r="Q1266" s="5">
        <v>2.7027027027026973E-2</v>
      </c>
      <c r="R1266" s="5">
        <v>-1.1199528805221348E-2</v>
      </c>
      <c r="S1266" s="5">
        <v>1.9685039370078705E-2</v>
      </c>
      <c r="T1266" s="5">
        <v>-1.4492753623188359E-2</v>
      </c>
      <c r="U1266" s="5">
        <v>2.5667351129363469E-2</v>
      </c>
      <c r="V1266" s="5">
        <v>2.1739188721105585E-2</v>
      </c>
      <c r="W1266" s="5">
        <v>1.6293279022403295E-2</v>
      </c>
      <c r="X1266" s="5">
        <v>0</v>
      </c>
      <c r="Y1266" s="5">
        <v>7.4349753717120048E-3</v>
      </c>
      <c r="Z1266" s="5">
        <v>0</v>
      </c>
      <c r="AA1266" s="5">
        <v>-1.4925026327298196E-2</v>
      </c>
      <c r="AB1266" s="5">
        <v>-5.050505050505083E-3</v>
      </c>
      <c r="AC1266" s="5">
        <v>-2.9535864978902926E-2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</row>
    <row r="1267" spans="1:37" x14ac:dyDescent="0.3">
      <c r="A1267" s="1">
        <v>43047</v>
      </c>
      <c r="B1267" s="5">
        <v>1.3277428371768041E-2</v>
      </c>
      <c r="C1267" s="5">
        <v>-3.5714285714285698E-2</v>
      </c>
      <c r="D1267" s="5">
        <v>1.2247838616714635E-2</v>
      </c>
      <c r="E1267" s="5">
        <v>-5.9435364041604544E-3</v>
      </c>
      <c r="F1267" s="5">
        <v>-4.8309178743961567E-3</v>
      </c>
      <c r="G1267" s="5">
        <v>-9.1407678244972423E-3</v>
      </c>
      <c r="H1267" s="5">
        <v>-1.5625E-2</v>
      </c>
      <c r="I1267" s="5">
        <v>1.9042437431991299E-2</v>
      </c>
      <c r="J1267" s="5">
        <v>-5.464480874316946E-3</v>
      </c>
      <c r="K1267" s="5">
        <v>8.9888181664918854E-3</v>
      </c>
      <c r="L1267" s="5">
        <v>1.2195121951219523E-2</v>
      </c>
      <c r="M1267" s="5">
        <v>7.8429893855698207E-3</v>
      </c>
      <c r="N1267" s="5">
        <v>-2.7605522336389132E-3</v>
      </c>
      <c r="O1267" s="5">
        <v>1.0943199583116181E-2</v>
      </c>
      <c r="P1267" s="5">
        <v>0</v>
      </c>
      <c r="Q1267" s="5">
        <v>3.5526315789473628E-2</v>
      </c>
      <c r="R1267" s="5">
        <v>-1.4902995182131118E-3</v>
      </c>
      <c r="S1267" s="5">
        <v>-1.3513513513513487E-2</v>
      </c>
      <c r="T1267" s="5">
        <v>0</v>
      </c>
      <c r="U1267" s="5">
        <v>1.0010010010010895E-3</v>
      </c>
      <c r="V1267" s="5">
        <v>0</v>
      </c>
      <c r="W1267" s="5">
        <v>0</v>
      </c>
      <c r="X1267" s="5">
        <v>0</v>
      </c>
      <c r="Y1267" s="5">
        <v>-1.4760131979465463E-3</v>
      </c>
      <c r="Z1267" s="5">
        <v>0</v>
      </c>
      <c r="AA1267" s="5">
        <v>-1.5152000188705106E-2</v>
      </c>
      <c r="AB1267" s="5">
        <v>0</v>
      </c>
      <c r="AC1267" s="5">
        <v>2.3913043478260843E-2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</row>
    <row r="1268" spans="1:37" x14ac:dyDescent="0.3">
      <c r="A1268" s="1">
        <v>43048</v>
      </c>
      <c r="B1268" s="5">
        <v>9.6551724137932116E-3</v>
      </c>
      <c r="C1268" s="5">
        <v>3.7037037037036979E-2</v>
      </c>
      <c r="D1268" s="5">
        <v>1.708185053380773E-2</v>
      </c>
      <c r="E1268" s="5">
        <v>-1.494768310911776E-3</v>
      </c>
      <c r="F1268" s="5">
        <v>-2.4271844660194164E-3</v>
      </c>
      <c r="G1268" s="5">
        <v>-2.5830258302583009E-2</v>
      </c>
      <c r="H1268" s="5">
        <v>2.9761904761904656E-3</v>
      </c>
      <c r="I1268" s="5">
        <v>-1.2279765082754968E-2</v>
      </c>
      <c r="J1268" s="5">
        <v>1.538461538461533E-2</v>
      </c>
      <c r="K1268" s="5">
        <v>1.3362883511288892E-2</v>
      </c>
      <c r="L1268" s="5">
        <v>2.008032128514059E-2</v>
      </c>
      <c r="M1268" s="5">
        <v>-7.7819555904747872E-3</v>
      </c>
      <c r="N1268" s="5">
        <v>0</v>
      </c>
      <c r="O1268" s="5">
        <v>-1.5463917525773141E-2</v>
      </c>
      <c r="P1268" s="5">
        <v>9.2592592592593004E-3</v>
      </c>
      <c r="Q1268" s="5">
        <v>1.6518424396442244E-2</v>
      </c>
      <c r="R1268" s="5">
        <v>4.7761051343118144E-3</v>
      </c>
      <c r="S1268" s="5">
        <v>0</v>
      </c>
      <c r="T1268" s="5">
        <v>0</v>
      </c>
      <c r="U1268" s="5">
        <v>2.4000000000000021E-2</v>
      </c>
      <c r="V1268" s="5">
        <v>0</v>
      </c>
      <c r="W1268" s="5">
        <v>-8.0160320641282645E-3</v>
      </c>
      <c r="X1268" s="5">
        <v>0</v>
      </c>
      <c r="Y1268" s="5">
        <v>7.3907824473939954E-4</v>
      </c>
      <c r="Z1268" s="5">
        <v>-1.5795928566468609E-2</v>
      </c>
      <c r="AA1268" s="5">
        <v>3.8467065622402874E-3</v>
      </c>
      <c r="AB1268" s="5">
        <v>4.0609137055838129E-3</v>
      </c>
      <c r="AC1268" s="5">
        <v>-7.4309978768577478E-3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</row>
    <row r="1269" spans="1:37" x14ac:dyDescent="0.3">
      <c r="A1269" s="1">
        <v>43049</v>
      </c>
      <c r="B1269" s="5">
        <v>-8.1967213114754189E-3</v>
      </c>
      <c r="C1269" s="5">
        <v>-5.494505494505475E-3</v>
      </c>
      <c r="D1269" s="5">
        <v>-2.0993701889433503E-3</v>
      </c>
      <c r="E1269" s="5">
        <v>-4.4910179640718084E-3</v>
      </c>
      <c r="F1269" s="5">
        <v>2.4330900243310083E-3</v>
      </c>
      <c r="G1269" s="5">
        <v>5.6818181818181213E-3</v>
      </c>
      <c r="H1269" s="5">
        <v>-8.9020771513352859E-3</v>
      </c>
      <c r="I1269" s="5">
        <v>-8.1081081081081363E-3</v>
      </c>
      <c r="J1269" s="5">
        <v>-1.9480519480519431E-2</v>
      </c>
      <c r="K1269" s="5">
        <v>0</v>
      </c>
      <c r="L1269" s="5">
        <v>3.2152230971128626E-2</v>
      </c>
      <c r="M1269" s="5">
        <v>-7.8429893855695987E-3</v>
      </c>
      <c r="N1269" s="5">
        <v>-8.3044823094209352E-3</v>
      </c>
      <c r="O1269" s="5">
        <v>-7.3298429319371694E-3</v>
      </c>
      <c r="P1269" s="5">
        <v>0</v>
      </c>
      <c r="Q1269" s="5">
        <v>0</v>
      </c>
      <c r="R1269" s="5">
        <v>5.9418128863297781E-4</v>
      </c>
      <c r="S1269" s="5">
        <v>-5.8708414872798986E-3</v>
      </c>
      <c r="T1269" s="5">
        <v>0</v>
      </c>
      <c r="U1269" s="5">
        <v>-2.34375E-2</v>
      </c>
      <c r="V1269" s="5">
        <v>-5.0212810251179851E-2</v>
      </c>
      <c r="W1269" s="5">
        <v>1.0101010101010166E-2</v>
      </c>
      <c r="X1269" s="5">
        <v>0</v>
      </c>
      <c r="Y1269" s="5">
        <v>-6.6469842804097734E-3</v>
      </c>
      <c r="Z1269" s="5">
        <v>-9.8764814814814583E-3</v>
      </c>
      <c r="AA1269" s="5">
        <v>7.662227993888493E-3</v>
      </c>
      <c r="AB1269" s="5">
        <v>-4.0444893832153328E-3</v>
      </c>
      <c r="AC1269" s="5">
        <v>4.2780748663102663E-3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</row>
    <row r="1270" spans="1:37" x14ac:dyDescent="0.3">
      <c r="A1270" s="1">
        <v>43052</v>
      </c>
      <c r="B1270" s="5">
        <v>0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</row>
    <row r="1271" spans="1:37" x14ac:dyDescent="0.3">
      <c r="A1271" s="1">
        <v>43053</v>
      </c>
      <c r="B1271" s="5">
        <v>-1.8595041322314043E-2</v>
      </c>
      <c r="C1271" s="5">
        <v>-2.4861878453038666E-2</v>
      </c>
      <c r="D1271" s="5">
        <v>-1.9635343618513379E-2</v>
      </c>
      <c r="E1271" s="5">
        <v>-1.5037593984962294E-3</v>
      </c>
      <c r="F1271" s="5">
        <v>0</v>
      </c>
      <c r="G1271" s="5">
        <v>3.0131826741996326E-2</v>
      </c>
      <c r="H1271" s="5">
        <v>-2.9940119760478723E-3</v>
      </c>
      <c r="I1271" s="5">
        <v>-1.6348773841961872E-2</v>
      </c>
      <c r="J1271" s="5">
        <v>6.6225165562914245E-3</v>
      </c>
      <c r="K1271" s="5">
        <v>0</v>
      </c>
      <c r="L1271" s="5">
        <v>-6.357279084551859E-3</v>
      </c>
      <c r="M1271" s="5">
        <v>0</v>
      </c>
      <c r="N1271" s="5">
        <v>-9.0719056426579181E-3</v>
      </c>
      <c r="O1271" s="5">
        <v>-5.8016877637130371E-3</v>
      </c>
      <c r="P1271" s="5">
        <v>0</v>
      </c>
      <c r="Q1271" s="5">
        <v>-4.3749999999999956E-2</v>
      </c>
      <c r="R1271" s="5">
        <v>-1.4845599415096111E-2</v>
      </c>
      <c r="S1271" s="5">
        <v>0</v>
      </c>
      <c r="T1271" s="5">
        <v>0</v>
      </c>
      <c r="U1271" s="5">
        <v>-2.0000000000000018E-3</v>
      </c>
      <c r="V1271" s="5">
        <v>0</v>
      </c>
      <c r="W1271" s="5">
        <v>-8.0000000000000071E-3</v>
      </c>
      <c r="X1271" s="5">
        <v>0</v>
      </c>
      <c r="Y1271" s="5">
        <v>7.4349753717120048E-3</v>
      </c>
      <c r="Z1271" s="5">
        <v>1.3715647523962149E-2</v>
      </c>
      <c r="AA1271" s="5">
        <v>-3.8022360324081794E-2</v>
      </c>
      <c r="AB1271" s="5">
        <v>-3.0456852791878042E-3</v>
      </c>
      <c r="AC1271" s="5">
        <v>1.0649627263046302E-3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</row>
    <row r="1272" spans="1:37" x14ac:dyDescent="0.3">
      <c r="A1272" s="1">
        <v>43054</v>
      </c>
      <c r="B1272" s="5">
        <v>4.2105263157894424E-3</v>
      </c>
      <c r="C1272" s="5">
        <v>-8.4985835694051381E-3</v>
      </c>
      <c r="D1272" s="5">
        <v>-2.8612303290415086E-3</v>
      </c>
      <c r="E1272" s="5">
        <v>-6.0240963855421326E-3</v>
      </c>
      <c r="F1272" s="5">
        <v>-2.4271844660194164E-3</v>
      </c>
      <c r="G1272" s="5">
        <v>1.0968921389396646E-2</v>
      </c>
      <c r="H1272" s="5">
        <v>1.7017017017016967E-2</v>
      </c>
      <c r="I1272" s="5">
        <v>2.2160664819944609E-2</v>
      </c>
      <c r="J1272" s="5">
        <v>9.8684210526316374E-3</v>
      </c>
      <c r="K1272" s="5">
        <v>7.6924102529916105E-3</v>
      </c>
      <c r="L1272" s="5">
        <v>-3.1989763275751537E-3</v>
      </c>
      <c r="M1272" s="5">
        <v>3.9524940617579052E-3</v>
      </c>
      <c r="N1272" s="5">
        <v>7.0427047230214868E-4</v>
      </c>
      <c r="O1272" s="5">
        <v>7.9575596816976457E-3</v>
      </c>
      <c r="P1272" s="5">
        <v>0</v>
      </c>
      <c r="Q1272" s="5">
        <v>3.2679738562091609E-2</v>
      </c>
      <c r="R1272" s="5">
        <v>0</v>
      </c>
      <c r="S1272" s="5">
        <v>-1.3779527559055094E-2</v>
      </c>
      <c r="T1272" s="5">
        <v>0</v>
      </c>
      <c r="U1272" s="5">
        <v>1.2024048096192397E-2</v>
      </c>
      <c r="V1272" s="5">
        <v>0</v>
      </c>
      <c r="W1272" s="5">
        <v>8.0645161290322509E-3</v>
      </c>
      <c r="X1272" s="5">
        <v>0</v>
      </c>
      <c r="Y1272" s="5">
        <v>-3.6900522383436218E-3</v>
      </c>
      <c r="Z1272" s="5">
        <v>2.4599630996309241E-3</v>
      </c>
      <c r="AA1272" s="5">
        <v>7.9053919819123131E-3</v>
      </c>
      <c r="AB1272" s="5">
        <v>5.0916496945010437E-3</v>
      </c>
      <c r="AC1272" s="5">
        <v>1.1702127659574568E-2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</row>
    <row r="1273" spans="1:37" x14ac:dyDescent="0.3">
      <c r="A1273" s="1">
        <v>43055</v>
      </c>
      <c r="B1273" s="5">
        <v>6.9881201956674133E-3</v>
      </c>
      <c r="C1273" s="5">
        <v>0</v>
      </c>
      <c r="D1273" s="5">
        <v>1.4347202295552419E-2</v>
      </c>
      <c r="E1273" s="5">
        <v>4.5454545454546302E-3</v>
      </c>
      <c r="F1273" s="5">
        <v>4.8661800486617945E-3</v>
      </c>
      <c r="G1273" s="5">
        <v>-2.3508137432188048E-2</v>
      </c>
      <c r="H1273" s="5">
        <v>0</v>
      </c>
      <c r="I1273" s="5">
        <v>4.3360433604335835E-3</v>
      </c>
      <c r="J1273" s="5">
        <v>2.1715526601520097E-3</v>
      </c>
      <c r="K1273" s="5">
        <v>1.417669309139824E-2</v>
      </c>
      <c r="L1273" s="5">
        <v>3.2092426187420031E-3</v>
      </c>
      <c r="M1273" s="5">
        <v>3.9369333560461683E-3</v>
      </c>
      <c r="N1273" s="5">
        <v>1.3370860561510378E-2</v>
      </c>
      <c r="O1273" s="5">
        <v>3.1578947368420263E-3</v>
      </c>
      <c r="P1273" s="5">
        <v>0</v>
      </c>
      <c r="Q1273" s="5">
        <v>1.13924050632912E-2</v>
      </c>
      <c r="R1273" s="5">
        <v>0</v>
      </c>
      <c r="S1273" s="5">
        <v>1.3972055888223478E-2</v>
      </c>
      <c r="T1273" s="5">
        <v>0</v>
      </c>
      <c r="U1273" s="5">
        <v>-5.9405940594059459E-3</v>
      </c>
      <c r="V1273" s="5">
        <v>0</v>
      </c>
      <c r="W1273" s="5">
        <v>4.0000000000000036E-3</v>
      </c>
      <c r="X1273" s="5">
        <v>0</v>
      </c>
      <c r="Y1273" s="5">
        <v>7.4073996815073873E-3</v>
      </c>
      <c r="Z1273" s="5">
        <v>4.9080371109226917E-3</v>
      </c>
      <c r="AA1273" s="5">
        <v>0</v>
      </c>
      <c r="AB1273" s="5">
        <v>8.1053698074975422E-3</v>
      </c>
      <c r="AC1273" s="5">
        <v>6.3091482649841879E-3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</row>
    <row r="1274" spans="1:37" x14ac:dyDescent="0.3">
      <c r="A1274" s="1">
        <v>43056</v>
      </c>
      <c r="B1274" s="5">
        <v>1.0409437890353868E-2</v>
      </c>
      <c r="C1274" s="5">
        <v>0</v>
      </c>
      <c r="D1274" s="5">
        <v>2.1216407355021172E-2</v>
      </c>
      <c r="E1274" s="5">
        <v>0</v>
      </c>
      <c r="F1274" s="5">
        <v>0</v>
      </c>
      <c r="G1274" s="5">
        <v>7.4074074074073071E-3</v>
      </c>
      <c r="H1274" s="5">
        <v>-9.8425196850393526E-4</v>
      </c>
      <c r="I1274" s="5">
        <v>1.1872638963842386E-2</v>
      </c>
      <c r="J1274" s="5">
        <v>2.1668472372697867E-3</v>
      </c>
      <c r="K1274" s="5">
        <v>-6.4517601985626394E-3</v>
      </c>
      <c r="L1274" s="5">
        <v>-9.5969289827255722E-3</v>
      </c>
      <c r="M1274" s="5">
        <v>1.1764484078354398E-2</v>
      </c>
      <c r="N1274" s="5">
        <v>-8.3333670730781906E-3</v>
      </c>
      <c r="O1274" s="5">
        <v>2.4658971668415575E-2</v>
      </c>
      <c r="P1274" s="5">
        <v>4.587155963302747E-2</v>
      </c>
      <c r="Q1274" s="5">
        <v>-4.7559449311639579E-2</v>
      </c>
      <c r="R1274" s="5">
        <v>8.1374332284052109E-3</v>
      </c>
      <c r="S1274" s="5">
        <v>0</v>
      </c>
      <c r="T1274" s="5">
        <v>0</v>
      </c>
      <c r="U1274" s="5">
        <v>1.9920318725099584E-3</v>
      </c>
      <c r="V1274" s="5">
        <v>1.7025108762757313E-2</v>
      </c>
      <c r="W1274" s="5">
        <v>2.1912350597609542E-2</v>
      </c>
      <c r="X1274" s="5">
        <v>0</v>
      </c>
      <c r="Y1274" s="5">
        <v>-6.6176210346624575E-3</v>
      </c>
      <c r="Z1274" s="5">
        <v>0</v>
      </c>
      <c r="AA1274" s="5">
        <v>7.842514767947284E-3</v>
      </c>
      <c r="AB1274" s="5">
        <v>2.0100502512562901E-2</v>
      </c>
      <c r="AC1274" s="5">
        <v>-5.2246603970741434E-3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</row>
    <row r="1275" spans="1:37" x14ac:dyDescent="0.3">
      <c r="A1275" s="1">
        <v>43059</v>
      </c>
      <c r="B1275" s="5">
        <v>6.1813186813186594E-3</v>
      </c>
      <c r="C1275" s="5">
        <v>-5.7142857142856718E-3</v>
      </c>
      <c r="D1275" s="5">
        <v>-2.0775623268698418E-3</v>
      </c>
      <c r="E1275" s="5">
        <v>1.6591251885369473E-2</v>
      </c>
      <c r="F1275" s="5">
        <v>2.421307506053294E-3</v>
      </c>
      <c r="G1275" s="5">
        <v>-9.1911764705882026E-3</v>
      </c>
      <c r="H1275" s="5">
        <v>4.9261083743843415E-3</v>
      </c>
      <c r="I1275" s="5">
        <v>-1.0666666666666602E-3</v>
      </c>
      <c r="J1275" s="5">
        <v>2.1621621621621401E-3</v>
      </c>
      <c r="K1275" s="5">
        <v>4.3290308560257618E-3</v>
      </c>
      <c r="L1275" s="5">
        <v>-9.0439276485788644E-3</v>
      </c>
      <c r="M1275" s="5">
        <v>-3.8758967669801914E-3</v>
      </c>
      <c r="N1275" s="5">
        <v>4.9019723971956974E-3</v>
      </c>
      <c r="O1275" s="5">
        <v>-1.536098310291889E-3</v>
      </c>
      <c r="P1275" s="5">
        <v>0</v>
      </c>
      <c r="Q1275" s="5">
        <v>4.7306176084099816E-2</v>
      </c>
      <c r="R1275" s="5">
        <v>2.6905779424948317E-3</v>
      </c>
      <c r="S1275" s="5">
        <v>0</v>
      </c>
      <c r="T1275" s="5">
        <v>-1.0294117647058787E-2</v>
      </c>
      <c r="U1275" s="5">
        <v>-1.9880715705765439E-2</v>
      </c>
      <c r="V1275" s="5">
        <v>0</v>
      </c>
      <c r="W1275" s="5">
        <v>-5.8479532163743242E-3</v>
      </c>
      <c r="X1275" s="5">
        <v>0</v>
      </c>
      <c r="Y1275" s="5">
        <v>6.6617056782858342E-3</v>
      </c>
      <c r="Z1275" s="5">
        <v>-1.098901098901095E-2</v>
      </c>
      <c r="AA1275" s="5">
        <v>1.1673097875234628E-2</v>
      </c>
      <c r="AB1275" s="5">
        <v>0</v>
      </c>
      <c r="AC1275" s="5">
        <v>7.3529411764705621E-3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</row>
    <row r="1276" spans="1:37" x14ac:dyDescent="0.3">
      <c r="A1276" s="1">
        <v>43060</v>
      </c>
      <c r="B1276" s="5">
        <v>8.1911262798635143E-3</v>
      </c>
      <c r="C1276" s="5">
        <v>0</v>
      </c>
      <c r="D1276" s="5">
        <v>6.2456627342124538E-3</v>
      </c>
      <c r="E1276" s="5">
        <v>-4.4510385756676429E-3</v>
      </c>
      <c r="F1276" s="5">
        <v>1.2077294685990392E-2</v>
      </c>
      <c r="G1276" s="5">
        <v>1.6697588126159513E-2</v>
      </c>
      <c r="H1276" s="5">
        <v>-7.8431372549019329E-3</v>
      </c>
      <c r="I1276" s="5">
        <v>6.4068339562199927E-3</v>
      </c>
      <c r="J1276" s="5">
        <v>-8.6299892125134559E-3</v>
      </c>
      <c r="K1276" s="5">
        <v>-2.1550766109033059E-3</v>
      </c>
      <c r="L1276" s="5">
        <v>-1.3689700130378069E-2</v>
      </c>
      <c r="M1276" s="5">
        <v>3.8909777952371716E-3</v>
      </c>
      <c r="N1276" s="5">
        <v>-6.2717774578862073E-3</v>
      </c>
      <c r="O1276" s="5">
        <v>3.5897435897436214E-3</v>
      </c>
      <c r="P1276" s="5">
        <v>0</v>
      </c>
      <c r="Q1276" s="5">
        <v>-4.6424090338770374E-2</v>
      </c>
      <c r="R1276" s="5">
        <v>-1.1925982819044334E-3</v>
      </c>
      <c r="S1276" s="5">
        <v>0</v>
      </c>
      <c r="T1276" s="5">
        <v>-4.4576523031203408E-3</v>
      </c>
      <c r="U1276" s="5">
        <v>-5.0709939148072536E-3</v>
      </c>
      <c r="V1276" s="5">
        <v>0</v>
      </c>
      <c r="W1276" s="5">
        <v>0</v>
      </c>
      <c r="X1276" s="5">
        <v>0</v>
      </c>
      <c r="Y1276" s="5">
        <v>-3.6764476091547538E-3</v>
      </c>
      <c r="Z1276" s="5">
        <v>7.4074074074073071E-3</v>
      </c>
      <c r="AA1276" s="5">
        <v>7.6925577305373416E-3</v>
      </c>
      <c r="AB1276" s="5">
        <v>0</v>
      </c>
      <c r="AC1276" s="5">
        <v>2.1897810218978186E-2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</row>
    <row r="1277" spans="1:37" x14ac:dyDescent="0.3">
      <c r="A1277" s="1">
        <v>43061</v>
      </c>
      <c r="B1277" s="5">
        <v>0</v>
      </c>
      <c r="C1277" s="5">
        <v>2.0114942528735691E-2</v>
      </c>
      <c r="D1277" s="5">
        <v>0</v>
      </c>
      <c r="E1277" s="5">
        <v>2.9806259314455463E-3</v>
      </c>
      <c r="F1277" s="5">
        <v>-4.7732696897374582E-3</v>
      </c>
      <c r="G1277" s="5">
        <v>-5.4744525547445466E-3</v>
      </c>
      <c r="H1277" s="5">
        <v>9.8814229249011287E-3</v>
      </c>
      <c r="I1277" s="5">
        <v>1.0610079575596787E-2</v>
      </c>
      <c r="J1277" s="5">
        <v>1.0881392818280489E-3</v>
      </c>
      <c r="K1277" s="5">
        <v>0</v>
      </c>
      <c r="L1277" s="5">
        <v>-5.2875082617316327E-3</v>
      </c>
      <c r="M1277" s="5">
        <v>-1.1627690300941018E-2</v>
      </c>
      <c r="N1277" s="5">
        <v>1.2622721817927118E-2</v>
      </c>
      <c r="O1277" s="5">
        <v>5.1098620337253209E-4</v>
      </c>
      <c r="P1277" s="5">
        <v>0</v>
      </c>
      <c r="Q1277" s="5">
        <v>0</v>
      </c>
      <c r="R1277" s="5">
        <v>0</v>
      </c>
      <c r="S1277" s="5">
        <v>1.9685039370078705E-3</v>
      </c>
      <c r="T1277" s="5">
        <v>0</v>
      </c>
      <c r="U1277" s="5">
        <v>9.1743119266054496E-3</v>
      </c>
      <c r="V1277" s="5">
        <v>0</v>
      </c>
      <c r="W1277" s="5">
        <v>-1.9607843137254832E-3</v>
      </c>
      <c r="X1277" s="5">
        <v>0</v>
      </c>
      <c r="Y1277" s="5">
        <v>3.6900137513886655E-3</v>
      </c>
      <c r="Z1277" s="5">
        <v>3.6764705882352811E-3</v>
      </c>
      <c r="AA1277" s="5">
        <v>0</v>
      </c>
      <c r="AB1277" s="5">
        <v>4.9261083743843415E-3</v>
      </c>
      <c r="AC1277" s="5">
        <v>-1.0204081632653073E-2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</row>
    <row r="1278" spans="1:37" x14ac:dyDescent="0.3">
      <c r="A1278" s="1">
        <v>43062</v>
      </c>
      <c r="B1278" s="5">
        <v>-3.3852403520649998E-3</v>
      </c>
      <c r="C1278" s="5">
        <v>0</v>
      </c>
      <c r="D1278" s="5">
        <v>-7.5862068965517615E-3</v>
      </c>
      <c r="E1278" s="5">
        <v>5.9435364041604544E-3</v>
      </c>
      <c r="F1278" s="5">
        <v>2.3980815347721673E-3</v>
      </c>
      <c r="G1278" s="5">
        <v>-3.669724770642202E-3</v>
      </c>
      <c r="H1278" s="5">
        <v>-1.9569471624266699E-3</v>
      </c>
      <c r="I1278" s="5">
        <v>-3.6745406824146842E-3</v>
      </c>
      <c r="J1278" s="5">
        <v>5.4347826086955653E-3</v>
      </c>
      <c r="K1278" s="5">
        <v>-5.3995458668777419E-3</v>
      </c>
      <c r="L1278" s="5">
        <v>1.9933554817275212E-3</v>
      </c>
      <c r="M1278" s="5">
        <v>0</v>
      </c>
      <c r="N1278" s="5">
        <v>2.0775458610060582E-3</v>
      </c>
      <c r="O1278" s="5">
        <v>3.0643513789581078E-3</v>
      </c>
      <c r="P1278" s="5">
        <v>-5.2631578947368474E-2</v>
      </c>
      <c r="Q1278" s="5">
        <v>0</v>
      </c>
      <c r="R1278" s="5">
        <v>2.985015549383796E-4</v>
      </c>
      <c r="S1278" s="5">
        <v>-1.1787819253438081E-2</v>
      </c>
      <c r="T1278" s="5">
        <v>0</v>
      </c>
      <c r="U1278" s="5">
        <v>0</v>
      </c>
      <c r="V1278" s="5">
        <v>0</v>
      </c>
      <c r="W1278" s="5">
        <v>-3.9292730844793233E-3</v>
      </c>
      <c r="X1278" s="5">
        <v>0</v>
      </c>
      <c r="Y1278" s="5">
        <v>3.6764859546143391E-3</v>
      </c>
      <c r="Z1278" s="5">
        <v>-6.1049450549449658E-3</v>
      </c>
      <c r="AA1278" s="5">
        <v>-2.2900653200853993E-2</v>
      </c>
      <c r="AB1278" s="5">
        <v>0</v>
      </c>
      <c r="AC1278" s="5">
        <v>-9.2783505154638846E-3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</row>
    <row r="1279" spans="1:37" x14ac:dyDescent="0.3">
      <c r="A1279" s="1">
        <v>43063</v>
      </c>
      <c r="B1279" s="5">
        <v>2.7173913043478937E-3</v>
      </c>
      <c r="C1279" s="5">
        <v>-8.4507042253521014E-3</v>
      </c>
      <c r="D1279" s="5">
        <v>4.1695621959694229E-3</v>
      </c>
      <c r="E1279" s="5">
        <v>-2.9542097488921559E-3</v>
      </c>
      <c r="F1279" s="5">
        <v>-4.784688995215336E-3</v>
      </c>
      <c r="G1279" s="5">
        <v>-1.4732965009208066E-2</v>
      </c>
      <c r="H1279" s="5">
        <v>-9.8039215686274161E-4</v>
      </c>
      <c r="I1279" s="5">
        <v>1.0537407797681642E-3</v>
      </c>
      <c r="J1279" s="5">
        <v>-5.4054054054053502E-3</v>
      </c>
      <c r="K1279" s="5">
        <v>9.7719905465922796E-3</v>
      </c>
      <c r="L1279" s="5">
        <v>1.9893899204244114E-3</v>
      </c>
      <c r="M1279" s="5">
        <v>3.9214946927847993E-3</v>
      </c>
      <c r="N1279" s="5">
        <v>4.1465269684175521E-3</v>
      </c>
      <c r="O1279" s="5">
        <v>5.0916496945019318E-4</v>
      </c>
      <c r="P1279" s="5">
        <v>0</v>
      </c>
      <c r="Q1279" s="5">
        <v>0</v>
      </c>
      <c r="R1279" s="5">
        <v>3.8794424498931335E-3</v>
      </c>
      <c r="S1279" s="5">
        <v>9.9403578528827197E-3</v>
      </c>
      <c r="T1279" s="5">
        <v>-1.4925373134327957E-3</v>
      </c>
      <c r="U1279" s="5">
        <v>-1.7171717171717171E-2</v>
      </c>
      <c r="V1279" s="5">
        <v>3.524231952769874E-2</v>
      </c>
      <c r="W1279" s="5">
        <v>-5.9171597633136397E-3</v>
      </c>
      <c r="X1279" s="5">
        <v>0</v>
      </c>
      <c r="Y1279" s="5">
        <v>0</v>
      </c>
      <c r="Z1279" s="5">
        <v>-3.6855034591214419E-3</v>
      </c>
      <c r="AA1279" s="5">
        <v>1.1718692308962053E-2</v>
      </c>
      <c r="AB1279" s="5">
        <v>-4.9019607843137081E-3</v>
      </c>
      <c r="AC1279" s="5">
        <v>1.144640998959412E-2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</row>
    <row r="1280" spans="1:37" x14ac:dyDescent="0.3">
      <c r="A1280" s="1">
        <v>43066</v>
      </c>
      <c r="B1280" s="5">
        <v>-1.3550135501354976E-2</v>
      </c>
      <c r="C1280" s="5">
        <v>1.1363636363636465E-2</v>
      </c>
      <c r="D1280" s="5">
        <v>-4.1522491349480495E-3</v>
      </c>
      <c r="E1280" s="5">
        <v>5.9259259259258901E-3</v>
      </c>
      <c r="F1280" s="5">
        <v>2.4038461538462563E-3</v>
      </c>
      <c r="G1280" s="5">
        <v>-1.3084112149532756E-2</v>
      </c>
      <c r="H1280" s="5">
        <v>0</v>
      </c>
      <c r="I1280" s="5">
        <v>-4.7368421052631504E-3</v>
      </c>
      <c r="J1280" s="5">
        <v>-1.0869565217391797E-3</v>
      </c>
      <c r="K1280" s="5">
        <v>1.7204186512228992E-2</v>
      </c>
      <c r="L1280" s="5">
        <v>-1.191264063534081E-2</v>
      </c>
      <c r="M1280" s="5">
        <v>-3.906176641814918E-3</v>
      </c>
      <c r="N1280" s="5">
        <v>-5.5058558637326449E-3</v>
      </c>
      <c r="O1280" s="5">
        <v>0</v>
      </c>
      <c r="P1280" s="5">
        <v>-3.7037037037035425E-4</v>
      </c>
      <c r="Q1280" s="5">
        <v>0</v>
      </c>
      <c r="R1280" s="5">
        <v>3.2699159960016821E-3</v>
      </c>
      <c r="S1280" s="5">
        <v>-5.9055118110236116E-3</v>
      </c>
      <c r="T1280" s="5">
        <v>-1.494768310911776E-3</v>
      </c>
      <c r="U1280" s="5">
        <v>-3.0832476875641834E-3</v>
      </c>
      <c r="V1280" s="5">
        <v>4.2552678362681728E-3</v>
      </c>
      <c r="W1280" s="5">
        <v>1.5873015873015817E-2</v>
      </c>
      <c r="X1280" s="5">
        <v>0</v>
      </c>
      <c r="Y1280" s="5">
        <v>0</v>
      </c>
      <c r="Z1280" s="5">
        <v>1.2329222421132435E-3</v>
      </c>
      <c r="AA1280" s="5">
        <v>-1.930521159995735E-2</v>
      </c>
      <c r="AB1280" s="5">
        <v>4.9261083743843415E-3</v>
      </c>
      <c r="AC1280" s="5">
        <v>-6.1728395061728669E-3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</row>
    <row r="1281" spans="1:37" x14ac:dyDescent="0.3">
      <c r="A1281" s="1">
        <v>43067</v>
      </c>
      <c r="B1281" s="5">
        <v>8.9285714285713969E-3</v>
      </c>
      <c r="C1281" s="5">
        <v>-2.5280898876404501E-2</v>
      </c>
      <c r="D1281" s="5">
        <v>1.389854065323215E-3</v>
      </c>
      <c r="E1281" s="5">
        <v>1.4727540500736325E-2</v>
      </c>
      <c r="F1281" s="5">
        <v>0</v>
      </c>
      <c r="G1281" s="5">
        <v>0</v>
      </c>
      <c r="H1281" s="5">
        <v>4.9067713444552741E-3</v>
      </c>
      <c r="I1281" s="5">
        <v>4.7593865679533831E-3</v>
      </c>
      <c r="J1281" s="5">
        <v>0</v>
      </c>
      <c r="K1281" s="5">
        <v>2.5369919656755391E-2</v>
      </c>
      <c r="L1281" s="5">
        <v>-5.3583389149364224E-3</v>
      </c>
      <c r="M1281" s="5">
        <v>-1.1764484078354509E-2</v>
      </c>
      <c r="N1281" s="5">
        <v>5.5363381435640235E-3</v>
      </c>
      <c r="O1281" s="5">
        <v>-3.5623409669210959E-3</v>
      </c>
      <c r="P1281" s="5">
        <v>0</v>
      </c>
      <c r="Q1281" s="5">
        <v>3.8157894736842168E-2</v>
      </c>
      <c r="R1281" s="5">
        <v>0</v>
      </c>
      <c r="S1281" s="5">
        <v>-1.980198019801982E-3</v>
      </c>
      <c r="T1281" s="5">
        <v>0</v>
      </c>
      <c r="U1281" s="5">
        <v>-1.2371134020618513E-2</v>
      </c>
      <c r="V1281" s="5">
        <v>-9.3220215081458724E-3</v>
      </c>
      <c r="W1281" s="5">
        <v>0</v>
      </c>
      <c r="X1281" s="5">
        <v>-7.8663793103448176E-2</v>
      </c>
      <c r="Y1281" s="5">
        <v>2.1977807862092469E-3</v>
      </c>
      <c r="Z1281" s="5">
        <v>1.2315887457876595E-3</v>
      </c>
      <c r="AA1281" s="5">
        <v>2.3621936932282761E-2</v>
      </c>
      <c r="AB1281" s="5">
        <v>9.8039215686274161E-3</v>
      </c>
      <c r="AC1281" s="5">
        <v>-1.6563146997929601E-2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</row>
    <row r="1282" spans="1:37" x14ac:dyDescent="0.3">
      <c r="A1282" s="1">
        <v>43068</v>
      </c>
      <c r="B1282" s="5">
        <v>-6.8073519400957405E-4</v>
      </c>
      <c r="C1282" s="5">
        <v>2.0172910662824117E-2</v>
      </c>
      <c r="D1282" s="5">
        <v>7.6335877862594437E-3</v>
      </c>
      <c r="E1282" s="5">
        <v>0</v>
      </c>
      <c r="F1282" s="5">
        <v>-2.3980815347721673E-3</v>
      </c>
      <c r="G1282" s="5">
        <v>-1.8939393939394478E-3</v>
      </c>
      <c r="H1282" s="5">
        <v>-1.07421875E-2</v>
      </c>
      <c r="I1282" s="5">
        <v>-5.2631578947370805E-4</v>
      </c>
      <c r="J1282" s="5">
        <v>-4.3525571273123065E-3</v>
      </c>
      <c r="K1282" s="5">
        <v>-6.1855008158457903E-3</v>
      </c>
      <c r="L1282" s="5">
        <v>-3.3670033670033517E-3</v>
      </c>
      <c r="M1282" s="5">
        <v>-3.9681782627771778E-3</v>
      </c>
      <c r="N1282" s="5">
        <v>-2.0646773723020928E-3</v>
      </c>
      <c r="O1282" s="5">
        <v>5.1072522982642532E-4</v>
      </c>
      <c r="P1282" s="5">
        <v>0</v>
      </c>
      <c r="Q1282" s="5">
        <v>0</v>
      </c>
      <c r="R1282" s="5">
        <v>-5.9259361225101337E-3</v>
      </c>
      <c r="S1282" s="5">
        <v>1.9841269841269771E-3</v>
      </c>
      <c r="T1282" s="5">
        <v>2.9940119760478723E-3</v>
      </c>
      <c r="U1282" s="5">
        <v>-3.1315240083507057E-3</v>
      </c>
      <c r="V1282" s="5">
        <v>0</v>
      </c>
      <c r="W1282" s="5">
        <v>-5.859375E-3</v>
      </c>
      <c r="X1282" s="5">
        <v>0</v>
      </c>
      <c r="Y1282" s="5">
        <v>1.2426906854732467E-2</v>
      </c>
      <c r="Z1282" s="5">
        <v>6.1499999999998778E-3</v>
      </c>
      <c r="AA1282" s="5">
        <v>-1.9230111235428393E-2</v>
      </c>
      <c r="AB1282" s="5">
        <v>0</v>
      </c>
      <c r="AC1282" s="5">
        <v>3.1578947368420263E-3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</row>
    <row r="1283" spans="1:37" x14ac:dyDescent="0.3">
      <c r="A1283" s="1">
        <v>43069</v>
      </c>
      <c r="B1283" s="5">
        <v>-5.4495912806539204E-3</v>
      </c>
      <c r="C1283" s="5">
        <v>-1.1299435028248594E-2</v>
      </c>
      <c r="D1283" s="5">
        <v>-1.3774104683195176E-3</v>
      </c>
      <c r="E1283" s="5">
        <v>1.4513788098693414E-3</v>
      </c>
      <c r="F1283" s="5">
        <v>-4.8076923076922906E-3</v>
      </c>
      <c r="G1283" s="5">
        <v>5.6925996204932883E-3</v>
      </c>
      <c r="H1283" s="5">
        <v>1.0858835143139123E-2</v>
      </c>
      <c r="I1283" s="5">
        <v>-4.2127435492363974E-3</v>
      </c>
      <c r="J1283" s="5">
        <v>1.4207650273224015E-2</v>
      </c>
      <c r="K1283" s="5">
        <v>-4.1494028350441692E-3</v>
      </c>
      <c r="L1283" s="5">
        <v>-2.0270270270270285E-2</v>
      </c>
      <c r="M1283" s="5">
        <v>-1.5935949740466304E-2</v>
      </c>
      <c r="N1283" s="5">
        <v>4.1378981693234174E-3</v>
      </c>
      <c r="O1283" s="5">
        <v>-4.5941807044410643E-3</v>
      </c>
      <c r="P1283" s="5">
        <v>0</v>
      </c>
      <c r="Q1283" s="5">
        <v>7.6045627376426506E-3</v>
      </c>
      <c r="R1283" s="5">
        <v>8.9418612178326917E-4</v>
      </c>
      <c r="S1283" s="5">
        <v>3.9603960396039639E-3</v>
      </c>
      <c r="T1283" s="5">
        <v>2.9850746268656803E-2</v>
      </c>
      <c r="U1283" s="5">
        <v>1.5706806282722585E-2</v>
      </c>
      <c r="V1283" s="5">
        <v>0</v>
      </c>
      <c r="W1283" s="5">
        <v>0</v>
      </c>
      <c r="X1283" s="5">
        <v>0</v>
      </c>
      <c r="Y1283" s="5">
        <v>-8.6642509562526726E-3</v>
      </c>
      <c r="Z1283" s="5">
        <v>1.2225550869533475E-3</v>
      </c>
      <c r="AA1283" s="5">
        <v>1.9607159085656356E-2</v>
      </c>
      <c r="AB1283" s="5">
        <v>-9.7087378640776656E-3</v>
      </c>
      <c r="AC1283" s="5">
        <v>-3.1479538300105414E-3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</row>
    <row r="1284" spans="1:37" x14ac:dyDescent="0.3">
      <c r="A1284" s="1">
        <v>43070</v>
      </c>
      <c r="B1284" s="5">
        <v>-7.5342465753425181E-3</v>
      </c>
      <c r="C1284" s="5">
        <v>1.4285714285714235E-2</v>
      </c>
      <c r="D1284" s="5">
        <v>-1.0344827586206917E-2</v>
      </c>
      <c r="E1284" s="5">
        <v>2.8985507246377384E-3</v>
      </c>
      <c r="F1284" s="5">
        <v>0</v>
      </c>
      <c r="G1284" s="5">
        <v>1.3207547169811429E-2</v>
      </c>
      <c r="H1284" s="5">
        <v>-8.7890625E-3</v>
      </c>
      <c r="I1284" s="5">
        <v>1.1105235325224783E-2</v>
      </c>
      <c r="J1284" s="5">
        <v>-7.5431034482759118E-3</v>
      </c>
      <c r="K1284" s="5">
        <v>-1.0416624977277134E-2</v>
      </c>
      <c r="L1284" s="5">
        <v>2.7586206896551779E-2</v>
      </c>
      <c r="M1284" s="5">
        <v>1.2145512583451756E-2</v>
      </c>
      <c r="N1284" s="5">
        <v>-4.1208465260271776E-3</v>
      </c>
      <c r="O1284" s="5">
        <v>5.12820512820511E-3</v>
      </c>
      <c r="P1284" s="5">
        <v>3.7050759540568912E-4</v>
      </c>
      <c r="Q1284" s="5">
        <v>6.2893081761006275E-3</v>
      </c>
      <c r="R1284" s="5">
        <v>1.191185691853347E-2</v>
      </c>
      <c r="S1284" s="5">
        <v>3.9447731755424265E-3</v>
      </c>
      <c r="T1284" s="5">
        <v>0</v>
      </c>
      <c r="U1284" s="5">
        <v>1.134020618556697E-2</v>
      </c>
      <c r="V1284" s="5">
        <v>8.5543427092653612E-3</v>
      </c>
      <c r="W1284" s="5">
        <v>1.3752455795677854E-2</v>
      </c>
      <c r="X1284" s="5">
        <v>0</v>
      </c>
      <c r="Y1284" s="5">
        <v>4.3699881521523931E-3</v>
      </c>
      <c r="Z1284" s="5">
        <v>2.4419413919414268E-3</v>
      </c>
      <c r="AA1284" s="5">
        <v>0</v>
      </c>
      <c r="AB1284" s="5">
        <v>9.8039215686274161E-3</v>
      </c>
      <c r="AC1284" s="5">
        <v>7.3684210526314686E-3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</row>
    <row r="1285" spans="1:37" x14ac:dyDescent="0.3">
      <c r="A1285" s="1">
        <v>43073</v>
      </c>
      <c r="B1285" s="5">
        <v>-6.9013112491372874E-3</v>
      </c>
      <c r="C1285" s="5">
        <v>2.8169014084507005E-3</v>
      </c>
      <c r="D1285" s="5">
        <v>-6.9686411149826322E-3</v>
      </c>
      <c r="E1285" s="5">
        <v>8.6705202312138407E-3</v>
      </c>
      <c r="F1285" s="5">
        <v>0</v>
      </c>
      <c r="G1285" s="5">
        <v>-9.3109869646182952E-3</v>
      </c>
      <c r="H1285" s="5">
        <v>7.8817733990148575E-3</v>
      </c>
      <c r="I1285" s="5">
        <v>-6.7991631799163565E-3</v>
      </c>
      <c r="J1285" s="5">
        <v>-4.3431053203040193E-3</v>
      </c>
      <c r="K1285" s="5">
        <v>3.1579671086956473E-3</v>
      </c>
      <c r="L1285" s="5">
        <v>-1.3422818791946289E-2</v>
      </c>
      <c r="M1285" s="5">
        <v>-3.9999230784024675E-3</v>
      </c>
      <c r="N1285" s="5">
        <v>6.2068968940696134E-3</v>
      </c>
      <c r="O1285" s="5">
        <v>-9.1836734693877542E-3</v>
      </c>
      <c r="P1285" s="5">
        <v>0</v>
      </c>
      <c r="Q1285" s="5">
        <v>0</v>
      </c>
      <c r="R1285" s="5">
        <v>-9.7115928485199676E-3</v>
      </c>
      <c r="S1285" s="5">
        <v>-5.893909626719096E-3</v>
      </c>
      <c r="T1285" s="5">
        <v>0</v>
      </c>
      <c r="U1285" s="5">
        <v>1.4271151885830724E-2</v>
      </c>
      <c r="V1285" s="5">
        <v>0</v>
      </c>
      <c r="W1285" s="5">
        <v>-2.9069767441860517E-2</v>
      </c>
      <c r="X1285" s="5">
        <v>5.8479532163742132E-3</v>
      </c>
      <c r="Y1285" s="5">
        <v>7.2518131612842041E-4</v>
      </c>
      <c r="Z1285" s="5">
        <v>-3.6540806123069869E-3</v>
      </c>
      <c r="AA1285" s="5">
        <v>0</v>
      </c>
      <c r="AB1285" s="5">
        <v>0</v>
      </c>
      <c r="AC1285" s="5">
        <v>-1.8808777429467072E-2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</row>
    <row r="1286" spans="1:37" x14ac:dyDescent="0.3">
      <c r="A1286" s="1">
        <v>43074</v>
      </c>
      <c r="B1286" s="5">
        <v>4.1695621959694229E-3</v>
      </c>
      <c r="C1286" s="5">
        <v>5.6179775280897903E-3</v>
      </c>
      <c r="D1286" s="5">
        <v>9.1228070175437548E-3</v>
      </c>
      <c r="E1286" s="5">
        <v>-7.1633237822349427E-3</v>
      </c>
      <c r="F1286" s="5">
        <v>-4.8309178743961567E-3</v>
      </c>
      <c r="G1286" s="5">
        <v>3.759398496240518E-3</v>
      </c>
      <c r="H1286" s="5">
        <v>9.7751710654936375E-4</v>
      </c>
      <c r="I1286" s="5">
        <v>-5.7925223802001158E-3</v>
      </c>
      <c r="J1286" s="5">
        <v>-2.1810250817884125E-3</v>
      </c>
      <c r="K1286" s="5">
        <v>-3.148025746929406E-3</v>
      </c>
      <c r="L1286" s="5">
        <v>7.4829931972788533E-3</v>
      </c>
      <c r="M1286" s="5">
        <v>4.0159867163516161E-3</v>
      </c>
      <c r="N1286" s="5">
        <v>-2.741631396235511E-3</v>
      </c>
      <c r="O1286" s="5">
        <v>6.6941297631308849E-3</v>
      </c>
      <c r="P1286" s="5">
        <v>0</v>
      </c>
      <c r="Q1286" s="5">
        <v>0</v>
      </c>
      <c r="R1286" s="5">
        <v>0</v>
      </c>
      <c r="S1286" s="5">
        <v>1.9762845849802257E-3</v>
      </c>
      <c r="T1286" s="5">
        <v>0</v>
      </c>
      <c r="U1286" s="5">
        <v>5.0251256281406143E-3</v>
      </c>
      <c r="V1286" s="5">
        <v>0</v>
      </c>
      <c r="W1286" s="5">
        <v>5.9880239520957446E-3</v>
      </c>
      <c r="X1286" s="5">
        <v>-8.1395348837209891E-3</v>
      </c>
      <c r="Y1286" s="5">
        <v>-3.623203466920244E-3</v>
      </c>
      <c r="Z1286" s="5">
        <v>4.8900369737188143E-3</v>
      </c>
      <c r="AA1286" s="5">
        <v>-4.2307784427039863E-2</v>
      </c>
      <c r="AB1286" s="5">
        <v>-4.8543689320388328E-3</v>
      </c>
      <c r="AC1286" s="5">
        <v>6.389776357827559E-3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</row>
    <row r="1287" spans="1:37" x14ac:dyDescent="0.3">
      <c r="A1287" s="1">
        <v>43075</v>
      </c>
      <c r="B1287" s="5">
        <v>1.799307958477514E-2</v>
      </c>
      <c r="C1287" s="5">
        <v>-8.379888268156388E-3</v>
      </c>
      <c r="D1287" s="5">
        <v>8.3449235048678183E-3</v>
      </c>
      <c r="E1287" s="5">
        <v>-1.0101010101010055E-2</v>
      </c>
      <c r="F1287" s="5">
        <v>-7.2815533980582492E-3</v>
      </c>
      <c r="G1287" s="5">
        <v>-3.7453183520599342E-3</v>
      </c>
      <c r="H1287" s="5">
        <v>-2.9296875E-3</v>
      </c>
      <c r="I1287" s="5">
        <v>-1.3771186440677985E-2</v>
      </c>
      <c r="J1287" s="5">
        <v>8.7431693989070691E-3</v>
      </c>
      <c r="K1287" s="5">
        <v>3.1579671086956473E-3</v>
      </c>
      <c r="L1287" s="5">
        <v>3.3760972316003723E-3</v>
      </c>
      <c r="M1287" s="5">
        <v>-3.9999230784024675E-3</v>
      </c>
      <c r="N1287" s="5">
        <v>-8.247406870571572E-3</v>
      </c>
      <c r="O1287" s="5">
        <v>-1.0230179028132946E-2</v>
      </c>
      <c r="P1287" s="5">
        <v>0</v>
      </c>
      <c r="Q1287" s="5">
        <v>0</v>
      </c>
      <c r="R1287" s="5">
        <v>-1.8127778966564478E-2</v>
      </c>
      <c r="S1287" s="5">
        <v>1.9723865877712132E-3</v>
      </c>
      <c r="T1287" s="5">
        <v>0</v>
      </c>
      <c r="U1287" s="5">
        <v>-1.0000000000000009E-2</v>
      </c>
      <c r="V1287" s="5">
        <v>0</v>
      </c>
      <c r="W1287" s="5">
        <v>-1.9841269841269771E-3</v>
      </c>
      <c r="X1287" s="5">
        <v>0</v>
      </c>
      <c r="Y1287" s="5">
        <v>5.0909227446813698E-3</v>
      </c>
      <c r="Z1287" s="5">
        <v>-3.6496350364964014E-3</v>
      </c>
      <c r="AA1287" s="5">
        <v>-8.0314971882615716E-3</v>
      </c>
      <c r="AB1287" s="5">
        <v>-9.7560975609756184E-3</v>
      </c>
      <c r="AC1287" s="5">
        <v>5.2910052910053462E-3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</row>
    <row r="1288" spans="1:37" x14ac:dyDescent="0.3">
      <c r="A1288" s="1">
        <v>43076</v>
      </c>
      <c r="B1288" s="5">
        <v>-1.3596193065941176E-3</v>
      </c>
      <c r="C1288" s="5">
        <v>2.8169014084507005E-3</v>
      </c>
      <c r="D1288" s="5">
        <v>4.8275862068964948E-3</v>
      </c>
      <c r="E1288" s="5">
        <v>-2.9154518950437192E-3</v>
      </c>
      <c r="F1288" s="5">
        <v>4.8899755501221609E-3</v>
      </c>
      <c r="G1288" s="5">
        <v>3.759398496240518E-3</v>
      </c>
      <c r="H1288" s="5">
        <v>-9.7943192948091173E-4</v>
      </c>
      <c r="I1288" s="5">
        <v>6.9817400644467398E-3</v>
      </c>
      <c r="J1288" s="5">
        <v>1.1917659804983716E-2</v>
      </c>
      <c r="K1288" s="5">
        <v>-2.0987545607223934E-3</v>
      </c>
      <c r="L1288" s="5">
        <v>2.6917900403768957E-3</v>
      </c>
      <c r="M1288" s="5">
        <v>8.0319734327034542E-3</v>
      </c>
      <c r="N1288" s="5">
        <v>-1.3859903935392603E-3</v>
      </c>
      <c r="O1288" s="5">
        <v>2.0671834625323182E-3</v>
      </c>
      <c r="P1288" s="5">
        <v>0</v>
      </c>
      <c r="Q1288" s="5">
        <v>-1.2499999999999956E-2</v>
      </c>
      <c r="R1288" s="5">
        <v>6.3559203422911548E-3</v>
      </c>
      <c r="S1288" s="5">
        <v>-1.9685039370078705E-3</v>
      </c>
      <c r="T1288" s="5">
        <v>0</v>
      </c>
      <c r="U1288" s="5">
        <v>-2.2222222222222254E-2</v>
      </c>
      <c r="V1288" s="5">
        <v>0</v>
      </c>
      <c r="W1288" s="5">
        <v>-7.9522862823061535E-3</v>
      </c>
      <c r="X1288" s="5">
        <v>0</v>
      </c>
      <c r="Y1288" s="5">
        <v>-5.0651365259364312E-3</v>
      </c>
      <c r="Z1288" s="5">
        <v>7.3260073260073E-3</v>
      </c>
      <c r="AA1288" s="5">
        <v>2.0242211417252021E-2</v>
      </c>
      <c r="AB1288" s="5">
        <v>4.9261083743843415E-3</v>
      </c>
      <c r="AC1288" s="5">
        <v>7.3684210526314686E-3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</row>
    <row r="1289" spans="1:37" x14ac:dyDescent="0.3">
      <c r="A1289" s="1">
        <v>43077</v>
      </c>
      <c r="B1289" s="5">
        <v>0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</row>
    <row r="1290" spans="1:37" x14ac:dyDescent="0.3">
      <c r="A1290" s="1">
        <v>43080</v>
      </c>
      <c r="B1290" s="5">
        <v>2.3825731790333649E-2</v>
      </c>
      <c r="C1290" s="5">
        <v>5.8988764044943798E-2</v>
      </c>
      <c r="D1290" s="5">
        <v>1.9217570350034352E-2</v>
      </c>
      <c r="E1290" s="5">
        <v>1.4619883040936088E-3</v>
      </c>
      <c r="F1290" s="5">
        <v>2.4330900243310083E-3</v>
      </c>
      <c r="G1290" s="5">
        <v>9.3632958801497246E-3</v>
      </c>
      <c r="H1290" s="5">
        <v>3.9215686274509665E-3</v>
      </c>
      <c r="I1290" s="5">
        <v>1.8133333333333335E-2</v>
      </c>
      <c r="J1290" s="5">
        <v>-4.282655246252709E-3</v>
      </c>
      <c r="K1290" s="5">
        <v>3.1546465758176545E-3</v>
      </c>
      <c r="L1290" s="5">
        <v>0</v>
      </c>
      <c r="M1290" s="5">
        <v>1.1951962305349673E-2</v>
      </c>
      <c r="N1290" s="5">
        <v>2.7758280581011707E-3</v>
      </c>
      <c r="O1290" s="5">
        <v>1.5987622485817532E-2</v>
      </c>
      <c r="P1290" s="5">
        <v>0</v>
      </c>
      <c r="Q1290" s="5">
        <v>1.13924050632912E-2</v>
      </c>
      <c r="R1290" s="5">
        <v>4.8120319331146355E-3</v>
      </c>
      <c r="S1290" s="5">
        <v>-9.8619329388560661E-3</v>
      </c>
      <c r="T1290" s="5">
        <v>-2.8985507246376274E-3</v>
      </c>
      <c r="U1290" s="5">
        <v>1.2396694214876103E-2</v>
      </c>
      <c r="V1290" s="5">
        <v>-1.9508059366030395E-2</v>
      </c>
      <c r="W1290" s="5">
        <v>2.0040080160319551E-3</v>
      </c>
      <c r="X1290" s="5">
        <v>0</v>
      </c>
      <c r="Y1290" s="5">
        <v>5.8181757498385611E-3</v>
      </c>
      <c r="Z1290" s="5">
        <v>3.6363636363636598E-3</v>
      </c>
      <c r="AA1290" s="5">
        <v>7.9367670978509608E-3</v>
      </c>
      <c r="AB1290" s="5">
        <v>-4.9019607843137081E-3</v>
      </c>
      <c r="AC1290" s="5">
        <v>1.3584117032392928E-2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</row>
    <row r="1291" spans="1:37" x14ac:dyDescent="0.3">
      <c r="A1291" s="1">
        <v>43081</v>
      </c>
      <c r="B1291" s="5">
        <v>-7.9787234042553168E-3</v>
      </c>
      <c r="C1291" s="5">
        <v>1.3262599469495928E-2</v>
      </c>
      <c r="D1291" s="5">
        <v>0</v>
      </c>
      <c r="E1291" s="5">
        <v>1.4598540145985384E-2</v>
      </c>
      <c r="F1291" s="5">
        <v>7.2815533980583602E-3</v>
      </c>
      <c r="G1291" s="5">
        <v>-7.4211502782931538E-3</v>
      </c>
      <c r="H1291" s="5">
        <v>-8.7890625E-3</v>
      </c>
      <c r="I1291" s="5">
        <v>5.238344683080598E-4</v>
      </c>
      <c r="J1291" s="5">
        <v>0</v>
      </c>
      <c r="K1291" s="5">
        <v>-1.0481713701898654E-3</v>
      </c>
      <c r="L1291" s="5">
        <v>0</v>
      </c>
      <c r="M1291" s="5">
        <v>0</v>
      </c>
      <c r="N1291" s="5">
        <v>6.228374185028196E-3</v>
      </c>
      <c r="O1291" s="5">
        <v>-2.5380710659897998E-3</v>
      </c>
      <c r="P1291" s="5">
        <v>0</v>
      </c>
      <c r="Q1291" s="5">
        <v>1.2515644555695093E-3</v>
      </c>
      <c r="R1291" s="5">
        <v>1.0176601768125959E-2</v>
      </c>
      <c r="S1291" s="5">
        <v>1.9920318725099584E-3</v>
      </c>
      <c r="T1291" s="5">
        <v>0</v>
      </c>
      <c r="U1291" s="5">
        <v>-6.1224489795917991E-3</v>
      </c>
      <c r="V1291" s="5">
        <v>0</v>
      </c>
      <c r="W1291" s="5">
        <v>-2.0000000000000018E-2</v>
      </c>
      <c r="X1291" s="5">
        <v>-2.8135990621336537E-2</v>
      </c>
      <c r="Y1291" s="5">
        <v>-5.7845203935602552E-3</v>
      </c>
      <c r="Z1291" s="5">
        <v>1.2077898550726385E-3</v>
      </c>
      <c r="AA1291" s="5">
        <v>0</v>
      </c>
      <c r="AB1291" s="5">
        <v>0</v>
      </c>
      <c r="AC1291" s="5">
        <v>-7.2164948453607991E-3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</row>
    <row r="1292" spans="1:37" x14ac:dyDescent="0.3">
      <c r="A1292" s="1">
        <v>43082</v>
      </c>
      <c r="B1292" s="5">
        <v>-4.0214477211796273E-3</v>
      </c>
      <c r="C1292" s="5">
        <v>1.308900523560208E-2</v>
      </c>
      <c r="D1292" s="5">
        <v>-3.3670033670033517E-3</v>
      </c>
      <c r="E1292" s="5">
        <v>1.4388489208632116E-3</v>
      </c>
      <c r="F1292" s="5">
        <v>-2.4096385542168308E-3</v>
      </c>
      <c r="G1292" s="5">
        <v>5.6074766355140859E-3</v>
      </c>
      <c r="H1292" s="5">
        <v>1.9704433497536034E-3</v>
      </c>
      <c r="I1292" s="5">
        <v>3.141361256544517E-3</v>
      </c>
      <c r="J1292" s="5">
        <v>0</v>
      </c>
      <c r="K1292" s="5">
        <v>-2.0987545607223934E-3</v>
      </c>
      <c r="L1292" s="5">
        <v>-4.6979865771812346E-3</v>
      </c>
      <c r="M1292" s="5">
        <v>0</v>
      </c>
      <c r="N1292" s="5">
        <v>-2.0632573853565095E-3</v>
      </c>
      <c r="O1292" s="5">
        <v>4.5801526717557106E-3</v>
      </c>
      <c r="P1292" s="5">
        <v>0</v>
      </c>
      <c r="Q1292" s="5">
        <v>0</v>
      </c>
      <c r="R1292" s="5">
        <v>2.9629521290921446E-3</v>
      </c>
      <c r="S1292" s="5">
        <v>0</v>
      </c>
      <c r="T1292" s="5">
        <v>1.744186046511631E-2</v>
      </c>
      <c r="U1292" s="5">
        <v>3.0800821355236874E-3</v>
      </c>
      <c r="V1292" s="5">
        <v>0</v>
      </c>
      <c r="W1292" s="5">
        <v>8.1632653061225469E-3</v>
      </c>
      <c r="X1292" s="5">
        <v>-1.2062726176115257E-3</v>
      </c>
      <c r="Y1292" s="5">
        <v>0</v>
      </c>
      <c r="Z1292" s="5">
        <v>3.6188176345706147E-3</v>
      </c>
      <c r="AA1292" s="5">
        <v>3.9375732220503501E-3</v>
      </c>
      <c r="AB1292" s="5">
        <v>4.9261083743843415E-3</v>
      </c>
      <c r="AC1292" s="5">
        <v>-1.0384215991692258E-3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</row>
    <row r="1293" spans="1:37" x14ac:dyDescent="0.3">
      <c r="A1293" s="1">
        <v>43083</v>
      </c>
      <c r="B1293" s="5">
        <v>-1.6823687752355321E-2</v>
      </c>
      <c r="C1293" s="5">
        <v>7.7519379844961378E-3</v>
      </c>
      <c r="D1293" s="5">
        <v>-1.0810810810810811E-2</v>
      </c>
      <c r="E1293" s="5">
        <v>2.5862068965517349E-2</v>
      </c>
      <c r="F1293" s="5">
        <v>4.8309178743961567E-3</v>
      </c>
      <c r="G1293" s="5">
        <v>1.6728624535315983E-2</v>
      </c>
      <c r="H1293" s="5">
        <v>1.0816125860373615E-2</v>
      </c>
      <c r="I1293" s="5">
        <v>4.6972860125260585E-3</v>
      </c>
      <c r="J1293" s="5">
        <v>-7.5268817204301453E-3</v>
      </c>
      <c r="K1293" s="5">
        <v>0</v>
      </c>
      <c r="L1293" s="5">
        <v>-8.0917060013485642E-3</v>
      </c>
      <c r="M1293" s="5">
        <v>1.1810800068139171E-2</v>
      </c>
      <c r="N1293" s="5">
        <v>-6.8917440596838464E-4</v>
      </c>
      <c r="O1293" s="5">
        <v>3.0395136778116338E-3</v>
      </c>
      <c r="P1293" s="5">
        <v>0</v>
      </c>
      <c r="Q1293" s="5">
        <v>-1.2499999999999734E-3</v>
      </c>
      <c r="R1293" s="5">
        <v>-2.9541513236486239E-4</v>
      </c>
      <c r="S1293" s="5">
        <v>-5.9642147117295874E-3</v>
      </c>
      <c r="T1293" s="5">
        <v>-5.7142857142856718E-3</v>
      </c>
      <c r="U1293" s="5">
        <v>1.3306038894575156E-2</v>
      </c>
      <c r="V1293" s="5">
        <v>0</v>
      </c>
      <c r="W1293" s="5">
        <v>0</v>
      </c>
      <c r="X1293" s="5">
        <v>0</v>
      </c>
      <c r="Y1293" s="5">
        <v>0</v>
      </c>
      <c r="Z1293" s="5">
        <v>-2.4039662016848151E-3</v>
      </c>
      <c r="AA1293" s="5">
        <v>0</v>
      </c>
      <c r="AB1293" s="5">
        <v>0</v>
      </c>
      <c r="AC1293" s="5">
        <v>6.2370062370062929E-3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</row>
    <row r="1294" spans="1:37" x14ac:dyDescent="0.3">
      <c r="A1294" s="1">
        <v>43084</v>
      </c>
      <c r="B1294" s="5">
        <v>-1.3689253935660339E-3</v>
      </c>
      <c r="C1294" s="5">
        <v>-7.692307692307665E-3</v>
      </c>
      <c r="D1294" s="5">
        <v>-1.6393442622950838E-2</v>
      </c>
      <c r="E1294" s="5">
        <v>-1.1204481792717047E-2</v>
      </c>
      <c r="F1294" s="5">
        <v>-4.8076923076922906E-3</v>
      </c>
      <c r="G1294" s="5">
        <v>-1.0968921389396757E-2</v>
      </c>
      <c r="H1294" s="5">
        <v>-4.8638132295719672E-3</v>
      </c>
      <c r="I1294" s="5">
        <v>-1.8181818181818188E-2</v>
      </c>
      <c r="J1294" s="5">
        <v>1.0834236186347823E-3</v>
      </c>
      <c r="K1294" s="5">
        <v>-2.5236534702813507E-2</v>
      </c>
      <c r="L1294" s="5">
        <v>-1.4276002719238567E-2</v>
      </c>
      <c r="M1294" s="5">
        <v>0</v>
      </c>
      <c r="N1294" s="5">
        <v>0</v>
      </c>
      <c r="O1294" s="5">
        <v>-8.0808080808081328E-3</v>
      </c>
      <c r="P1294" s="5">
        <v>0</v>
      </c>
      <c r="Q1294" s="5">
        <v>-2.5031289111389077E-3</v>
      </c>
      <c r="R1294" s="5">
        <v>-1.2411340333516874E-2</v>
      </c>
      <c r="S1294" s="5">
        <v>2.0000000000000018E-3</v>
      </c>
      <c r="T1294" s="5">
        <v>0</v>
      </c>
      <c r="U1294" s="5">
        <v>-1.1111111111111072E-2</v>
      </c>
      <c r="V1294" s="5">
        <v>0</v>
      </c>
      <c r="W1294" s="5">
        <v>-2.6315789473684181E-2</v>
      </c>
      <c r="X1294" s="5">
        <v>0</v>
      </c>
      <c r="Y1294" s="5">
        <v>-3.6363788072216741E-3</v>
      </c>
      <c r="Z1294" s="5">
        <v>-9.6384945565357594E-3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</row>
    <row r="1295" spans="1:37" x14ac:dyDescent="0.3">
      <c r="A1295" s="1">
        <v>43087</v>
      </c>
      <c r="B1295" s="5">
        <v>1.5078821110349638E-2</v>
      </c>
      <c r="C1295" s="5">
        <v>2.5839793281654533E-3</v>
      </c>
      <c r="D1295" s="5">
        <v>2.9166666666666563E-2</v>
      </c>
      <c r="E1295" s="5">
        <v>-4.2492917847025691E-3</v>
      </c>
      <c r="F1295" s="5">
        <v>4.8309178743961567E-3</v>
      </c>
      <c r="G1295" s="5">
        <v>1.2939001848428777E-2</v>
      </c>
      <c r="H1295" s="5">
        <v>-2.9325513196480912E-3</v>
      </c>
      <c r="I1295" s="5">
        <v>1.0582010582010692E-2</v>
      </c>
      <c r="J1295" s="5">
        <v>6.4935064935065512E-3</v>
      </c>
      <c r="K1295" s="5">
        <v>1.4023762826339548E-2</v>
      </c>
      <c r="L1295" s="5">
        <v>0</v>
      </c>
      <c r="M1295" s="5">
        <v>-3.8909777952373936E-3</v>
      </c>
      <c r="N1295" s="5">
        <v>2.7585987795488709E-3</v>
      </c>
      <c r="O1295" s="5">
        <v>7.6374745417515655E-3</v>
      </c>
      <c r="P1295" s="5">
        <v>0</v>
      </c>
      <c r="Q1295" s="5">
        <v>0</v>
      </c>
      <c r="R1295" s="5">
        <v>9.8743244106855865E-3</v>
      </c>
      <c r="S1295" s="5">
        <v>-1.9960079840319889E-3</v>
      </c>
      <c r="T1295" s="5">
        <v>0</v>
      </c>
      <c r="U1295" s="5">
        <v>4.0858018386107364E-3</v>
      </c>
      <c r="V1295" s="5">
        <v>7.7854622936559537E-3</v>
      </c>
      <c r="W1295" s="5">
        <v>-4.1580041580041582E-3</v>
      </c>
      <c r="X1295" s="5">
        <v>0</v>
      </c>
      <c r="Y1295" s="5">
        <v>7.2993006365857926E-3</v>
      </c>
      <c r="Z1295" s="5">
        <v>4.8662408759125864E-3</v>
      </c>
      <c r="AA1295" s="5">
        <v>3.921257383973753E-3</v>
      </c>
      <c r="AB1295" s="5">
        <v>-1.4705882352941124E-2</v>
      </c>
      <c r="AC1295" s="5">
        <v>2.0661157024792765E-3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</row>
    <row r="1296" spans="1:37" x14ac:dyDescent="0.3">
      <c r="A1296" s="1">
        <v>43088</v>
      </c>
      <c r="B1296" s="5">
        <v>6.7521944631998565E-4</v>
      </c>
      <c r="C1296" s="5">
        <v>5.1546391752577136E-3</v>
      </c>
      <c r="D1296" s="5">
        <v>-8.0971659919027994E-3</v>
      </c>
      <c r="E1296" s="5">
        <v>2.8449502133711668E-3</v>
      </c>
      <c r="F1296" s="5">
        <v>7.2115384615385469E-3</v>
      </c>
      <c r="G1296" s="5">
        <v>2.1897810218978186E-2</v>
      </c>
      <c r="H1296" s="5">
        <v>-9.8039215686274161E-4</v>
      </c>
      <c r="I1296" s="5">
        <v>-1.5706806282722585E-3</v>
      </c>
      <c r="J1296" s="5">
        <v>4.3010752688172893E-3</v>
      </c>
      <c r="K1296" s="5">
        <v>0</v>
      </c>
      <c r="L1296" s="5">
        <v>2.7586206896552667E-3</v>
      </c>
      <c r="M1296" s="5">
        <v>0</v>
      </c>
      <c r="N1296" s="5">
        <v>-2.7510098471420497E-3</v>
      </c>
      <c r="O1296" s="5">
        <v>5.0530570995444002E-4</v>
      </c>
      <c r="P1296" s="5">
        <v>0</v>
      </c>
      <c r="Q1296" s="5">
        <v>0</v>
      </c>
      <c r="R1296" s="5">
        <v>4.444436159719789E-3</v>
      </c>
      <c r="S1296" s="5">
        <v>-4.0000000000000036E-3</v>
      </c>
      <c r="T1296" s="5">
        <v>2.0114942528735691E-2</v>
      </c>
      <c r="U1296" s="5">
        <v>7.1210579857579059E-3</v>
      </c>
      <c r="V1296" s="5">
        <v>0</v>
      </c>
      <c r="W1296" s="5">
        <v>-3.7578288100208801E-2</v>
      </c>
      <c r="X1296" s="5">
        <v>0</v>
      </c>
      <c r="Y1296" s="5">
        <v>-4.3478592761951873E-3</v>
      </c>
      <c r="Z1296" s="5">
        <v>2.4212468268010046E-3</v>
      </c>
      <c r="AA1296" s="5">
        <v>0</v>
      </c>
      <c r="AB1296" s="5">
        <v>0</v>
      </c>
      <c r="AC1296" s="5">
        <v>-3.0927835051546393E-2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</row>
    <row r="1297" spans="1:37" x14ac:dyDescent="0.3">
      <c r="A1297" s="1">
        <v>43089</v>
      </c>
      <c r="B1297" s="5">
        <v>-4.7233468286099756E-3</v>
      </c>
      <c r="C1297" s="5">
        <v>2.564102564102555E-2</v>
      </c>
      <c r="D1297" s="5">
        <v>0</v>
      </c>
      <c r="E1297" s="5">
        <v>-5.6737588652482351E-3</v>
      </c>
      <c r="F1297" s="5">
        <v>-1.1933174224343701E-2</v>
      </c>
      <c r="G1297" s="5">
        <v>1.2499999999999956E-2</v>
      </c>
      <c r="H1297" s="5">
        <v>8.8321884200195377E-3</v>
      </c>
      <c r="I1297" s="5">
        <v>7.8657577346616936E-3</v>
      </c>
      <c r="J1297" s="5">
        <v>6.4239828693790635E-3</v>
      </c>
      <c r="K1297" s="5">
        <v>0</v>
      </c>
      <c r="L1297" s="5">
        <v>4.126547455295837E-3</v>
      </c>
      <c r="M1297" s="5">
        <v>0</v>
      </c>
      <c r="N1297" s="5">
        <v>1.3792993897745465E-3</v>
      </c>
      <c r="O1297" s="5">
        <v>4.5454545454546302E-3</v>
      </c>
      <c r="P1297" s="5">
        <v>0</v>
      </c>
      <c r="Q1297" s="5">
        <v>-1.2547051442910462E-3</v>
      </c>
      <c r="R1297" s="5">
        <v>-1.1799398706420772E-2</v>
      </c>
      <c r="S1297" s="5">
        <v>4.0160642570281624E-3</v>
      </c>
      <c r="T1297" s="5">
        <v>0</v>
      </c>
      <c r="U1297" s="5">
        <v>1.2121212121212199E-2</v>
      </c>
      <c r="V1297" s="5">
        <v>1.2017173981017981E-2</v>
      </c>
      <c r="W1297" s="5">
        <v>-8.6767895878524515E-3</v>
      </c>
      <c r="X1297" s="5">
        <v>-3.6231884057970065E-3</v>
      </c>
      <c r="Y1297" s="5">
        <v>-7.2778231463543896E-4</v>
      </c>
      <c r="Z1297" s="5">
        <v>-3.6231884057971175E-3</v>
      </c>
      <c r="AA1297" s="5">
        <v>0</v>
      </c>
      <c r="AB1297" s="5">
        <v>0</v>
      </c>
      <c r="AC1297" s="5">
        <v>3.9361702127659548E-2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</row>
    <row r="1298" spans="1:37" x14ac:dyDescent="0.3">
      <c r="A1298" s="1">
        <v>43090</v>
      </c>
      <c r="B1298" s="5">
        <v>5.4237288135592365E-3</v>
      </c>
      <c r="C1298" s="5">
        <v>7.5000000000000622E-3</v>
      </c>
      <c r="D1298" s="5">
        <v>4.0816326530612734E-3</v>
      </c>
      <c r="E1298" s="5">
        <v>2.8530670470756636E-3</v>
      </c>
      <c r="F1298" s="5">
        <v>-2.6570048309178751E-2</v>
      </c>
      <c r="G1298" s="5">
        <v>3.5273368606703048E-3</v>
      </c>
      <c r="H1298" s="5">
        <v>5.8365758754863606E-3</v>
      </c>
      <c r="I1298" s="5">
        <v>1.5608740894901274E-3</v>
      </c>
      <c r="J1298" s="5">
        <v>8.5106382978723527E-3</v>
      </c>
      <c r="K1298" s="5">
        <v>9.5744719756258867E-3</v>
      </c>
      <c r="L1298" s="5">
        <v>1.2328767123287676E-2</v>
      </c>
      <c r="M1298" s="5">
        <v>1.1719468910214248E-2</v>
      </c>
      <c r="N1298" s="5">
        <v>2.0660993151371265E-3</v>
      </c>
      <c r="O1298" s="5">
        <v>3.0165912518853588E-3</v>
      </c>
      <c r="P1298" s="5">
        <v>0</v>
      </c>
      <c r="Q1298" s="5">
        <v>0</v>
      </c>
      <c r="R1298" s="5">
        <v>2.2388049998986359E-2</v>
      </c>
      <c r="S1298" s="5">
        <v>-1.6000000000000014E-2</v>
      </c>
      <c r="T1298" s="5">
        <v>0</v>
      </c>
      <c r="U1298" s="5">
        <v>3.5928143712574911E-2</v>
      </c>
      <c r="V1298" s="5">
        <v>-3.392689733088039E-3</v>
      </c>
      <c r="W1298" s="5">
        <v>2.1881838074398141E-2</v>
      </c>
      <c r="X1298" s="5">
        <v>0</v>
      </c>
      <c r="Y1298" s="5">
        <v>8.0116639368086329E-3</v>
      </c>
      <c r="Z1298" s="5">
        <v>-1.2121818181818345E-3</v>
      </c>
      <c r="AA1298" s="5">
        <v>1.5624633492229201E-2</v>
      </c>
      <c r="AB1298" s="5">
        <v>-4.9751243781094301E-3</v>
      </c>
      <c r="AC1298" s="5">
        <v>1.0235414534288667E-2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</row>
    <row r="1299" spans="1:37" x14ac:dyDescent="0.3">
      <c r="A1299" s="1">
        <v>43091</v>
      </c>
      <c r="B1299" s="5">
        <v>-2.0229265003371966E-3</v>
      </c>
      <c r="C1299" s="5">
        <v>4.9627791563275903E-3</v>
      </c>
      <c r="D1299" s="5">
        <v>2.7100271002709064E-3</v>
      </c>
      <c r="E1299" s="5">
        <v>1.5647226173541862E-2</v>
      </c>
      <c r="F1299" s="5">
        <v>2.4813895781636841E-3</v>
      </c>
      <c r="G1299" s="5">
        <v>1.7574692442883233E-3</v>
      </c>
      <c r="H1299" s="5">
        <v>4.8355899419729731E-3</v>
      </c>
      <c r="I1299" s="5">
        <v>7.2727272727273196E-3</v>
      </c>
      <c r="J1299" s="5">
        <v>-1.8987341772151889E-2</v>
      </c>
      <c r="K1299" s="5">
        <v>1.0537364687171147E-2</v>
      </c>
      <c r="L1299" s="5">
        <v>2.7063599458727605E-3</v>
      </c>
      <c r="M1299" s="5">
        <v>0</v>
      </c>
      <c r="N1299" s="5">
        <v>-6.8728473037265037E-3</v>
      </c>
      <c r="O1299" s="5">
        <v>1.9548872180451093E-2</v>
      </c>
      <c r="P1299" s="5">
        <v>0</v>
      </c>
      <c r="Q1299" s="5">
        <v>0</v>
      </c>
      <c r="R1299" s="5">
        <v>-1.4598565356984672E-3</v>
      </c>
      <c r="S1299" s="5">
        <v>2.6422764227642226E-2</v>
      </c>
      <c r="T1299" s="5">
        <v>0</v>
      </c>
      <c r="U1299" s="5">
        <v>-1.9267822736031004E-3</v>
      </c>
      <c r="V1299" s="5">
        <v>0</v>
      </c>
      <c r="W1299" s="5">
        <v>0</v>
      </c>
      <c r="X1299" s="5">
        <v>3.0303030303030276E-2</v>
      </c>
      <c r="Y1299" s="5">
        <v>1.1560681444459764E-2</v>
      </c>
      <c r="Z1299" s="5">
        <v>-1.2134709474191929E-3</v>
      </c>
      <c r="AA1299" s="5">
        <v>0</v>
      </c>
      <c r="AB1299" s="5">
        <v>-1.0000000000000009E-3</v>
      </c>
      <c r="AC1299" s="5">
        <v>-1.0131712259371373E-3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</row>
    <row r="1300" spans="1:37" x14ac:dyDescent="0.3">
      <c r="A1300" s="1">
        <v>43094</v>
      </c>
      <c r="B1300" s="5">
        <v>0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</row>
    <row r="1301" spans="1:37" x14ac:dyDescent="0.3">
      <c r="A1301" s="1">
        <v>43095</v>
      </c>
      <c r="B1301" s="5">
        <v>-3.3783783783783994E-3</v>
      </c>
      <c r="C1301" s="5">
        <v>2.4691358024691468E-2</v>
      </c>
      <c r="D1301" s="5">
        <v>0</v>
      </c>
      <c r="E1301" s="5">
        <v>-4.2016806722688926E-3</v>
      </c>
      <c r="F1301" s="5">
        <v>0</v>
      </c>
      <c r="G1301" s="5">
        <v>0</v>
      </c>
      <c r="H1301" s="5">
        <v>-9.6246390760346134E-3</v>
      </c>
      <c r="I1301" s="5">
        <v>-1.4956162970603426E-2</v>
      </c>
      <c r="J1301" s="5">
        <v>1.5053763440860291E-2</v>
      </c>
      <c r="K1301" s="5">
        <v>-7.299367038161253E-3</v>
      </c>
      <c r="L1301" s="5">
        <v>1.3495276653170407E-3</v>
      </c>
      <c r="M1301" s="5">
        <v>3.8609286090169892E-3</v>
      </c>
      <c r="N1301" s="5">
        <v>-4.1522660606357897E-3</v>
      </c>
      <c r="O1301" s="5">
        <v>-1.179941002949858E-2</v>
      </c>
      <c r="P1301" s="5">
        <v>0</v>
      </c>
      <c r="Q1301" s="5">
        <v>0</v>
      </c>
      <c r="R1301" s="5">
        <v>-7.3099384403232381E-3</v>
      </c>
      <c r="S1301" s="5">
        <v>-1.980198019801982E-3</v>
      </c>
      <c r="T1301" s="5">
        <v>0</v>
      </c>
      <c r="U1301" s="5">
        <v>-1.158301158301156E-2</v>
      </c>
      <c r="V1301" s="5">
        <v>0</v>
      </c>
      <c r="W1301" s="5">
        <v>-1.498929336188437E-2</v>
      </c>
      <c r="X1301" s="5">
        <v>0</v>
      </c>
      <c r="Y1301" s="5">
        <v>-1.4285699385764294E-3</v>
      </c>
      <c r="Z1301" s="5">
        <v>3.6452002645686044E-3</v>
      </c>
      <c r="AA1301" s="5">
        <v>-3.07693755282058E-2</v>
      </c>
      <c r="AB1301" s="5">
        <v>0</v>
      </c>
      <c r="AC1301" s="5">
        <v>-6.0851926977687487E-3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</row>
    <row r="1302" spans="1:37" x14ac:dyDescent="0.3">
      <c r="A1302" s="1">
        <v>43096</v>
      </c>
      <c r="B1302" s="5">
        <v>6.7796610169490457E-3</v>
      </c>
      <c r="C1302" s="5">
        <v>1.6867469879518149E-2</v>
      </c>
      <c r="D1302" s="5">
        <v>8.7837837837838606E-3</v>
      </c>
      <c r="E1302" s="5">
        <v>7.0323488045007654E-3</v>
      </c>
      <c r="F1302" s="5">
        <v>0</v>
      </c>
      <c r="G1302" s="5">
        <v>8.7719298245614308E-3</v>
      </c>
      <c r="H1302" s="5">
        <v>2.9154518950438302E-3</v>
      </c>
      <c r="I1302" s="5">
        <v>1.9895287958115127E-2</v>
      </c>
      <c r="J1302" s="5">
        <v>6.3559322033899246E-3</v>
      </c>
      <c r="K1302" s="5">
        <v>8.4034131086192509E-3</v>
      </c>
      <c r="L1302" s="5">
        <v>4.0431266846361336E-3</v>
      </c>
      <c r="M1302" s="5">
        <v>1.5384316687638178E-2</v>
      </c>
      <c r="N1302" s="5">
        <v>9.7290016073778851E-3</v>
      </c>
      <c r="O1302" s="5">
        <v>0</v>
      </c>
      <c r="P1302" s="5">
        <v>0</v>
      </c>
      <c r="Q1302" s="5">
        <v>0</v>
      </c>
      <c r="R1302" s="5">
        <v>4.4182697777999103E-3</v>
      </c>
      <c r="S1302" s="5">
        <v>0</v>
      </c>
      <c r="T1302" s="5">
        <v>0</v>
      </c>
      <c r="U1302" s="5">
        <v>2.1484375E-2</v>
      </c>
      <c r="V1302" s="5">
        <v>0</v>
      </c>
      <c r="W1302" s="5">
        <v>1.5217391304347849E-2</v>
      </c>
      <c r="X1302" s="5">
        <v>0</v>
      </c>
      <c r="Y1302" s="5">
        <v>-2.145939156971699E-3</v>
      </c>
      <c r="Z1302" s="5">
        <v>3.6319610392274715E-3</v>
      </c>
      <c r="AA1302" s="5">
        <v>3.5715010665610114E-2</v>
      </c>
      <c r="AB1302" s="5">
        <v>1.0010010010010895E-3</v>
      </c>
      <c r="AC1302" s="5">
        <v>1.7346938775510301E-2</v>
      </c>
      <c r="AD1302" s="5">
        <v>0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</row>
    <row r="1303" spans="1:37" x14ac:dyDescent="0.3">
      <c r="A1303" s="1">
        <v>43097</v>
      </c>
      <c r="B1303" s="5">
        <v>7.4074074074073071E-3</v>
      </c>
      <c r="C1303" s="5">
        <v>4.7393364928909998E-2</v>
      </c>
      <c r="D1303" s="5">
        <v>4.0187541862022336E-3</v>
      </c>
      <c r="E1303" s="5">
        <v>-8.379888268156388E-3</v>
      </c>
      <c r="F1303" s="5">
        <v>-2.4752475247524774E-3</v>
      </c>
      <c r="G1303" s="5">
        <v>1.7391304347826875E-3</v>
      </c>
      <c r="H1303" s="5">
        <v>1.1627906976744207E-2</v>
      </c>
      <c r="I1303" s="5">
        <v>1.0266940451746365E-3</v>
      </c>
      <c r="J1303" s="5">
        <v>9.4736842105263008E-3</v>
      </c>
      <c r="K1303" s="5">
        <v>-8.3333842382721235E-3</v>
      </c>
      <c r="L1303" s="5">
        <v>4.6979865771812346E-3</v>
      </c>
      <c r="M1303" s="5">
        <v>-2.2727748686332316E-2</v>
      </c>
      <c r="N1303" s="5">
        <v>4.8176300729654287E-3</v>
      </c>
      <c r="O1303" s="5">
        <v>2.4875621890547706E-3</v>
      </c>
      <c r="P1303" s="5">
        <v>0</v>
      </c>
      <c r="Q1303" s="5">
        <v>0</v>
      </c>
      <c r="R1303" s="5">
        <v>-1.085044591732276E-2</v>
      </c>
      <c r="S1303" s="5">
        <v>3.9682539682539542E-3</v>
      </c>
      <c r="T1303" s="5">
        <v>0</v>
      </c>
      <c r="U1303" s="5">
        <v>0</v>
      </c>
      <c r="V1303" s="5">
        <v>0</v>
      </c>
      <c r="W1303" s="5">
        <v>-2.1413276231263434E-2</v>
      </c>
      <c r="X1303" s="5">
        <v>5.2941176470588047E-2</v>
      </c>
      <c r="Y1303" s="5">
        <v>-2.8673805647507766E-3</v>
      </c>
      <c r="Z1303" s="5">
        <v>-1.2063328584842603E-3</v>
      </c>
      <c r="AA1303" s="5">
        <v>-3.8319661130469251E-3</v>
      </c>
      <c r="AB1303" s="5">
        <v>-1.0000000000000009E-2</v>
      </c>
      <c r="AC1303" s="5">
        <v>2.3069207622868682E-2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</row>
    <row r="1304" spans="1:37" x14ac:dyDescent="0.3">
      <c r="A1304" s="1">
        <v>43098</v>
      </c>
      <c r="B1304" s="5">
        <v>0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</row>
    <row r="1305" spans="1:37" x14ac:dyDescent="0.3">
      <c r="A1305" s="1">
        <v>43101</v>
      </c>
      <c r="B1305" s="5">
        <v>0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</row>
    <row r="1306" spans="1:37" x14ac:dyDescent="0.3">
      <c r="A1306" s="1">
        <v>43102</v>
      </c>
      <c r="B1306" s="5">
        <v>2.0053475935828402E-3</v>
      </c>
      <c r="C1306" s="5">
        <v>2.2624434389140191E-2</v>
      </c>
      <c r="D1306" s="5">
        <v>-1.3342228152101177E-3</v>
      </c>
      <c r="E1306" s="5">
        <v>-4.2253521126760507E-3</v>
      </c>
      <c r="F1306" s="5">
        <v>-2.4813895781637951E-3</v>
      </c>
      <c r="G1306" s="5">
        <v>2.7777777777777679E-2</v>
      </c>
      <c r="H1306" s="5">
        <v>-4.7892720306513814E-3</v>
      </c>
      <c r="I1306" s="5">
        <v>-5.128205128205332E-4</v>
      </c>
      <c r="J1306" s="5">
        <v>-1.0427528675703845E-3</v>
      </c>
      <c r="K1306" s="5">
        <v>-1.0504160180158761E-2</v>
      </c>
      <c r="L1306" s="5">
        <v>1.5364061456245803E-2</v>
      </c>
      <c r="M1306" s="5">
        <v>0</v>
      </c>
      <c r="N1306" s="5">
        <v>1.0273940355082001E-2</v>
      </c>
      <c r="O1306" s="5">
        <v>-7.9404466501240556E-3</v>
      </c>
      <c r="P1306" s="5">
        <v>0</v>
      </c>
      <c r="Q1306" s="5">
        <v>0</v>
      </c>
      <c r="R1306" s="5">
        <v>0</v>
      </c>
      <c r="S1306" s="5">
        <v>3.9525691699604515E-3</v>
      </c>
      <c r="T1306" s="5">
        <v>0</v>
      </c>
      <c r="U1306" s="5">
        <v>3.2504780114722687E-2</v>
      </c>
      <c r="V1306" s="5">
        <v>0</v>
      </c>
      <c r="W1306" s="5">
        <v>0</v>
      </c>
      <c r="X1306" s="5">
        <v>0</v>
      </c>
      <c r="Y1306" s="5">
        <v>-1.6534868700162408E-2</v>
      </c>
      <c r="Z1306" s="5">
        <v>-9.6617753623188252E-3</v>
      </c>
      <c r="AA1306" s="5">
        <v>-3.8458511682969432E-3</v>
      </c>
      <c r="AB1306" s="5">
        <v>1.5151515151515138E-2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</row>
    <row r="1307" spans="1:37" x14ac:dyDescent="0.3">
      <c r="A1307" s="1">
        <v>43103</v>
      </c>
      <c r="B1307" s="5">
        <v>-2.6684456304202353E-3</v>
      </c>
      <c r="C1307" s="5">
        <v>3.9823008849557473E-2</v>
      </c>
      <c r="D1307" s="5">
        <v>1.3360053440214514E-3</v>
      </c>
      <c r="E1307" s="5">
        <v>7.0721357850069833E-3</v>
      </c>
      <c r="F1307" s="5">
        <v>4.9751243781095411E-3</v>
      </c>
      <c r="G1307" s="5">
        <v>-6.7567567567567988E-3</v>
      </c>
      <c r="H1307" s="5">
        <v>-9.6246390760346134E-3</v>
      </c>
      <c r="I1307" s="5">
        <v>-9.7485890200103009E-3</v>
      </c>
      <c r="J1307" s="5">
        <v>-3.3402922755741082E-2</v>
      </c>
      <c r="K1307" s="5">
        <v>2.1232625729408205E-3</v>
      </c>
      <c r="L1307" s="5">
        <v>0</v>
      </c>
      <c r="M1307" s="5">
        <v>-1.1627690300941018E-2</v>
      </c>
      <c r="N1307" s="5">
        <v>-1.4915233923783355E-2</v>
      </c>
      <c r="O1307" s="5">
        <v>-1.2506253126563283E-2</v>
      </c>
      <c r="P1307" s="5">
        <v>0</v>
      </c>
      <c r="Q1307" s="5">
        <v>0</v>
      </c>
      <c r="R1307" s="5">
        <v>-6.8188482499348391E-3</v>
      </c>
      <c r="S1307" s="5">
        <v>-7.8740157480314821E-3</v>
      </c>
      <c r="T1307" s="5">
        <v>0</v>
      </c>
      <c r="U1307" s="5">
        <v>-9.2592592592593004E-3</v>
      </c>
      <c r="V1307" s="5">
        <v>0</v>
      </c>
      <c r="W1307" s="5">
        <v>0</v>
      </c>
      <c r="X1307" s="5">
        <v>0</v>
      </c>
      <c r="Y1307" s="5">
        <v>-2.1929611383545433E-3</v>
      </c>
      <c r="Z1307" s="5">
        <v>-3.6585363622844147E-3</v>
      </c>
      <c r="AA1307" s="5">
        <v>-2.3165910441404369E-2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</row>
    <row r="1308" spans="1:37" x14ac:dyDescent="0.3">
      <c r="A1308" s="1">
        <v>43104</v>
      </c>
      <c r="B1308" s="5">
        <v>2.943143812709037E-2</v>
      </c>
      <c r="C1308" s="5">
        <v>4.6808510638297829E-2</v>
      </c>
      <c r="D1308" s="5">
        <v>1.0006671114076049E-2</v>
      </c>
      <c r="E1308" s="5">
        <v>-7.0224719101124045E-3</v>
      </c>
      <c r="F1308" s="5">
        <v>0</v>
      </c>
      <c r="G1308" s="5">
        <v>-5.1020408163264808E-3</v>
      </c>
      <c r="H1308" s="5">
        <v>1.554907677356665E-2</v>
      </c>
      <c r="I1308" s="5">
        <v>-4.663212435233155E-3</v>
      </c>
      <c r="J1308" s="5">
        <v>1.1879049676025932E-2</v>
      </c>
      <c r="K1308" s="5">
        <v>-4.2373135504921722E-3</v>
      </c>
      <c r="L1308" s="5">
        <v>-5.2631578947368585E-3</v>
      </c>
      <c r="M1308" s="5">
        <v>1.9608416130917794E-2</v>
      </c>
      <c r="N1308" s="5">
        <v>-1.3764515815347655E-3</v>
      </c>
      <c r="O1308" s="5">
        <v>-7.0921985815602939E-3</v>
      </c>
      <c r="P1308" s="5">
        <v>0</v>
      </c>
      <c r="Q1308" s="5">
        <v>0</v>
      </c>
      <c r="R1308" s="5">
        <v>1.7014909652678822E-2</v>
      </c>
      <c r="S1308" s="5">
        <v>0</v>
      </c>
      <c r="T1308" s="5">
        <v>0</v>
      </c>
      <c r="U1308" s="5">
        <v>9.3457943925232545E-3</v>
      </c>
      <c r="V1308" s="5">
        <v>0</v>
      </c>
      <c r="W1308" s="5">
        <v>-1.0940919037199071E-2</v>
      </c>
      <c r="X1308" s="5">
        <v>0</v>
      </c>
      <c r="Y1308" s="5">
        <v>0</v>
      </c>
      <c r="Z1308" s="5">
        <v>-6.1200730648671708E-3</v>
      </c>
      <c r="AA1308" s="5">
        <v>2.7667553345792406E-2</v>
      </c>
      <c r="AB1308" s="5">
        <v>0</v>
      </c>
      <c r="AC1308" s="5">
        <v>-1.764705882352946E-2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</row>
    <row r="1309" spans="1:37" x14ac:dyDescent="0.3">
      <c r="A1309" s="1">
        <v>43105</v>
      </c>
      <c r="B1309" s="5">
        <v>1.0396361273554255E-2</v>
      </c>
      <c r="C1309" s="5">
        <v>1.6260162601626105E-2</v>
      </c>
      <c r="D1309" s="5">
        <v>1.7173051519154603E-2</v>
      </c>
      <c r="E1309" s="5">
        <v>4.2432814710042788E-3</v>
      </c>
      <c r="F1309" s="5">
        <v>0</v>
      </c>
      <c r="G1309" s="5">
        <v>0</v>
      </c>
      <c r="H1309" s="5">
        <v>-9.5693779904304499E-4</v>
      </c>
      <c r="I1309" s="5">
        <v>3.0713170223841679E-2</v>
      </c>
      <c r="J1309" s="5">
        <v>7.4706510138740079E-3</v>
      </c>
      <c r="K1309" s="5">
        <v>-7.4469071467461179E-3</v>
      </c>
      <c r="L1309" s="5">
        <v>1.9841269841269771E-3</v>
      </c>
      <c r="M1309" s="5">
        <v>1.9230395859547889E-2</v>
      </c>
      <c r="N1309" s="5">
        <v>3.4458720298420342E-3</v>
      </c>
      <c r="O1309" s="5">
        <v>2.3469387755101989E-2</v>
      </c>
      <c r="P1309" s="5">
        <v>0</v>
      </c>
      <c r="Q1309" s="5">
        <v>0</v>
      </c>
      <c r="R1309" s="5">
        <v>-2.0545844184343132E-3</v>
      </c>
      <c r="S1309" s="5">
        <v>-7.9365079365079083E-3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-2.1978189912084112E-3</v>
      </c>
      <c r="Z1309" s="5">
        <v>8.6207517623615448E-3</v>
      </c>
      <c r="AA1309" s="5">
        <v>-7.6917023365941084E-3</v>
      </c>
      <c r="AB1309" s="5">
        <v>0</v>
      </c>
      <c r="AC1309" s="5">
        <v>-1.9960079840319889E-3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</row>
    <row r="1310" spans="1:37" x14ac:dyDescent="0.3">
      <c r="A1310" s="1">
        <v>43108</v>
      </c>
      <c r="B1310" s="5">
        <v>0</v>
      </c>
      <c r="C1310" s="5">
        <v>0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</row>
    <row r="1311" spans="1:37" x14ac:dyDescent="0.3">
      <c r="A1311" s="1">
        <v>43109</v>
      </c>
      <c r="B1311" s="5">
        <v>-9.6463022508038732E-3</v>
      </c>
      <c r="C1311" s="5">
        <v>2.200000000000002E-2</v>
      </c>
      <c r="D1311" s="5">
        <v>-3.2467532467532756E-3</v>
      </c>
      <c r="E1311" s="5">
        <v>5.6338028169014009E-3</v>
      </c>
      <c r="F1311" s="5">
        <v>0</v>
      </c>
      <c r="G1311" s="5">
        <v>0</v>
      </c>
      <c r="H1311" s="5">
        <v>0</v>
      </c>
      <c r="I1311" s="5">
        <v>-9.5959595959596022E-3</v>
      </c>
      <c r="J1311" s="5">
        <v>-1.4830508474576232E-2</v>
      </c>
      <c r="K1311" s="5">
        <v>5.359035434308046E-3</v>
      </c>
      <c r="L1311" s="5">
        <v>-9.9009900990099098E-3</v>
      </c>
      <c r="M1311" s="5">
        <v>-2.6415498253389624E-2</v>
      </c>
      <c r="N1311" s="5">
        <v>0</v>
      </c>
      <c r="O1311" s="5">
        <v>2.9411764705882248E-2</v>
      </c>
      <c r="P1311" s="5">
        <v>-3.703703703703709E-2</v>
      </c>
      <c r="Q1311" s="5">
        <v>0</v>
      </c>
      <c r="R1311" s="5">
        <v>-3.2352933687594954E-3</v>
      </c>
      <c r="S1311" s="5">
        <v>-2.200000000000002E-2</v>
      </c>
      <c r="T1311" s="5">
        <v>0</v>
      </c>
      <c r="U1311" s="5">
        <v>-2.9629629629629672E-2</v>
      </c>
      <c r="V1311" s="5">
        <v>0</v>
      </c>
      <c r="W1311" s="5">
        <v>-1.1061946902654829E-2</v>
      </c>
      <c r="X1311" s="5">
        <v>0</v>
      </c>
      <c r="Y1311" s="5">
        <v>-5.1394762763861124E-3</v>
      </c>
      <c r="Z1311" s="5">
        <v>1.3430952380952377E-2</v>
      </c>
      <c r="AA1311" s="5">
        <v>0</v>
      </c>
      <c r="AB1311" s="5">
        <v>0</v>
      </c>
      <c r="AC1311" s="5">
        <v>-1.4000000000000012E-2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</row>
    <row r="1312" spans="1:37" x14ac:dyDescent="0.3">
      <c r="A1312" s="1">
        <v>43110</v>
      </c>
      <c r="B1312" s="5">
        <v>-9.0909090909090384E-3</v>
      </c>
      <c r="C1312" s="5">
        <v>-7.8277886497064575E-3</v>
      </c>
      <c r="D1312" s="5">
        <v>-9.7719869706840434E-3</v>
      </c>
      <c r="E1312" s="5">
        <v>0</v>
      </c>
      <c r="F1312" s="5">
        <v>0</v>
      </c>
      <c r="G1312" s="5">
        <v>-2.5641025641025661E-2</v>
      </c>
      <c r="H1312" s="5">
        <v>-1.3409961685823757E-2</v>
      </c>
      <c r="I1312" s="5">
        <v>4.5894951555329744E-3</v>
      </c>
      <c r="J1312" s="5">
        <v>2.0430107526881791E-2</v>
      </c>
      <c r="K1312" s="5">
        <v>2.1323170531899471E-3</v>
      </c>
      <c r="L1312" s="5">
        <v>-1.866666666666672E-2</v>
      </c>
      <c r="M1312" s="5">
        <v>-1.1627690300941018E-2</v>
      </c>
      <c r="N1312" s="5">
        <v>8.9285996774430831E-3</v>
      </c>
      <c r="O1312" s="5">
        <v>-2.2276029055690039E-2</v>
      </c>
      <c r="P1312" s="5">
        <v>0</v>
      </c>
      <c r="Q1312" s="5">
        <v>0</v>
      </c>
      <c r="R1312" s="5">
        <v>-1.1507813858556037E-2</v>
      </c>
      <c r="S1312" s="5">
        <v>6.1349693251533388E-3</v>
      </c>
      <c r="T1312" s="5">
        <v>0</v>
      </c>
      <c r="U1312" s="5">
        <v>2.0992366412213803E-2</v>
      </c>
      <c r="V1312" s="5">
        <v>0</v>
      </c>
      <c r="W1312" s="5">
        <v>-4.4742729306487261E-3</v>
      </c>
      <c r="X1312" s="5">
        <v>0</v>
      </c>
      <c r="Y1312" s="5">
        <v>5.1660269493354338E-3</v>
      </c>
      <c r="Z1312" s="5">
        <v>1.4457832196254961E-2</v>
      </c>
      <c r="AA1312" s="5">
        <v>-1.1627846835508548E-2</v>
      </c>
      <c r="AB1312" s="5">
        <v>0</v>
      </c>
      <c r="AC1312" s="5">
        <v>-6.0851926977687487E-3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</row>
    <row r="1313" spans="1:37" x14ac:dyDescent="0.3">
      <c r="A1313" s="1">
        <v>43111</v>
      </c>
      <c r="B1313" s="5">
        <v>-1.5727391874180818E-2</v>
      </c>
      <c r="C1313" s="5">
        <v>-4.3392504930966469E-2</v>
      </c>
      <c r="D1313" s="5">
        <v>-1.3157894736842146E-2</v>
      </c>
      <c r="E1313" s="5">
        <v>2.8011204481792618E-3</v>
      </c>
      <c r="F1313" s="5">
        <v>2.4752475247524774E-3</v>
      </c>
      <c r="G1313" s="5">
        <v>8.7719298245614308E-3</v>
      </c>
      <c r="H1313" s="5">
        <v>7.7669902912620437E-3</v>
      </c>
      <c r="I1313" s="5">
        <v>-1.0152284263959421E-2</v>
      </c>
      <c r="J1313" s="5">
        <v>-4.2149631190726566E-3</v>
      </c>
      <c r="K1313" s="5">
        <v>0</v>
      </c>
      <c r="L1313" s="5">
        <v>6.7934782608691791E-4</v>
      </c>
      <c r="M1313" s="5">
        <v>3.9214946927847993E-3</v>
      </c>
      <c r="N1313" s="5">
        <v>-3.4036979507892084E-3</v>
      </c>
      <c r="O1313" s="5">
        <v>-9.9058940069340906E-3</v>
      </c>
      <c r="P1313" s="5">
        <v>9.6153846153845812E-3</v>
      </c>
      <c r="Q1313" s="5">
        <v>0</v>
      </c>
      <c r="R1313" s="5">
        <v>-1.4925382717050462E-2</v>
      </c>
      <c r="S1313" s="5">
        <v>0</v>
      </c>
      <c r="T1313" s="5">
        <v>0</v>
      </c>
      <c r="U1313" s="5">
        <v>-2.9906542056074792E-2</v>
      </c>
      <c r="V1313" s="5">
        <v>0</v>
      </c>
      <c r="W1313" s="5">
        <v>6.741573033707926E-3</v>
      </c>
      <c r="X1313" s="5">
        <v>0</v>
      </c>
      <c r="Y1313" s="5">
        <v>-7.3419448699008072E-4</v>
      </c>
      <c r="Z1313" s="5">
        <v>-3.5629455797473453E-3</v>
      </c>
      <c r="AA1313" s="5">
        <v>-3.922129549761677E-3</v>
      </c>
      <c r="AB1313" s="5">
        <v>0</v>
      </c>
      <c r="AC1313" s="5">
        <v>6.1224489795919101E-3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</row>
    <row r="1314" spans="1:37" x14ac:dyDescent="0.3">
      <c r="A1314" s="1">
        <v>43112</v>
      </c>
      <c r="B1314" s="5">
        <v>5.3262316910784868E-3</v>
      </c>
      <c r="C1314" s="5">
        <v>-2.0618556701030966E-2</v>
      </c>
      <c r="D1314" s="5">
        <v>3.3333333333334103E-3</v>
      </c>
      <c r="E1314" s="5">
        <v>5.5865921787709993E-3</v>
      </c>
      <c r="F1314" s="5">
        <v>2.4691358024691024E-3</v>
      </c>
      <c r="G1314" s="5">
        <v>0</v>
      </c>
      <c r="H1314" s="5">
        <v>9.6339113680143917E-4</v>
      </c>
      <c r="I1314" s="5">
        <v>0</v>
      </c>
      <c r="J1314" s="5">
        <v>0</v>
      </c>
      <c r="K1314" s="5">
        <v>-3.1915623661531445E-3</v>
      </c>
      <c r="L1314" s="5">
        <v>7.4677528852682418E-3</v>
      </c>
      <c r="M1314" s="5">
        <v>0</v>
      </c>
      <c r="N1314" s="5">
        <v>1.3661094048811329E-3</v>
      </c>
      <c r="O1314" s="5">
        <v>-4.5022511255627951E-3</v>
      </c>
      <c r="P1314" s="5">
        <v>0</v>
      </c>
      <c r="Q1314" s="5">
        <v>0</v>
      </c>
      <c r="R1314" s="5">
        <v>0</v>
      </c>
      <c r="S1314" s="5">
        <v>-2.4390243902439046E-2</v>
      </c>
      <c r="T1314" s="5">
        <v>-4.9295774647887369E-2</v>
      </c>
      <c r="U1314" s="5">
        <v>1.9267822736030782E-2</v>
      </c>
      <c r="V1314" s="5">
        <v>0</v>
      </c>
      <c r="W1314" s="5">
        <v>0</v>
      </c>
      <c r="X1314" s="5">
        <v>0</v>
      </c>
      <c r="Y1314" s="5">
        <v>-4.40851849937407E-3</v>
      </c>
      <c r="Z1314" s="5">
        <v>4.7676403318022142E-3</v>
      </c>
      <c r="AA1314" s="5">
        <v>3.9375732220503501E-3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</row>
    <row r="1315" spans="1:37" x14ac:dyDescent="0.3">
      <c r="A1315" s="1">
        <v>43115</v>
      </c>
      <c r="B1315" s="5">
        <v>-6.6225165562914245E-3</v>
      </c>
      <c r="C1315" s="5">
        <v>-1.684210526315788E-2</v>
      </c>
      <c r="D1315" s="5">
        <v>5.9800664451827856E-3</v>
      </c>
      <c r="E1315" s="5">
        <v>-9.7222222222221877E-3</v>
      </c>
      <c r="F1315" s="5">
        <v>-2.4630541871921707E-3</v>
      </c>
      <c r="G1315" s="5">
        <v>1.7391304347826875E-3</v>
      </c>
      <c r="H1315" s="5">
        <v>-9.6246390760346134E-3</v>
      </c>
      <c r="I1315" s="5">
        <v>-1.538461538461533E-2</v>
      </c>
      <c r="J1315" s="5">
        <v>-2.0105820105820071E-2</v>
      </c>
      <c r="K1315" s="5">
        <v>1.7075877851491894E-2</v>
      </c>
      <c r="L1315" s="5">
        <v>-2.6954177897574594E-3</v>
      </c>
      <c r="M1315" s="5">
        <v>-7.8123532836297249E-3</v>
      </c>
      <c r="N1315" s="5">
        <v>-1.4324678004677849E-2</v>
      </c>
      <c r="O1315" s="5">
        <v>-5.5276381909548089E-3</v>
      </c>
      <c r="P1315" s="5">
        <v>0</v>
      </c>
      <c r="Q1315" s="5">
        <v>0</v>
      </c>
      <c r="R1315" s="5">
        <v>-9.0908922041332829E-4</v>
      </c>
      <c r="S1315" s="5">
        <v>-6.2499999999999778E-3</v>
      </c>
      <c r="T1315" s="5">
        <v>2.3703703703703782E-2</v>
      </c>
      <c r="U1315" s="5">
        <v>1.8903591682419618E-2</v>
      </c>
      <c r="V1315" s="5">
        <v>-4.8510690620841679E-2</v>
      </c>
      <c r="W1315" s="5">
        <v>-1.1160714285714302E-2</v>
      </c>
      <c r="X1315" s="5">
        <v>0</v>
      </c>
      <c r="Y1315" s="5">
        <v>1.033209238562538E-2</v>
      </c>
      <c r="Z1315" s="5">
        <v>1.1862989323843109E-3</v>
      </c>
      <c r="AA1315" s="5">
        <v>2.7450546019391897E-2</v>
      </c>
      <c r="AB1315" s="5">
        <v>-1.4925373134328401E-2</v>
      </c>
      <c r="AC1315" s="5">
        <v>-4.0567951318458695E-3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</row>
    <row r="1316" spans="1:37" x14ac:dyDescent="0.3">
      <c r="A1316" s="1">
        <v>43116</v>
      </c>
      <c r="B1316" s="5">
        <v>3.8666666666666627E-2</v>
      </c>
      <c r="C1316" s="5">
        <v>3.6402569593147804E-2</v>
      </c>
      <c r="D1316" s="5">
        <v>3.2364597093791359E-2</v>
      </c>
      <c r="E1316" s="5">
        <v>9.817671809256634E-3</v>
      </c>
      <c r="F1316" s="5">
        <v>4.9382716049382047E-3</v>
      </c>
      <c r="G1316" s="5">
        <v>6.9444444444444198E-3</v>
      </c>
      <c r="H1316" s="5">
        <v>1.0689990281826933E-2</v>
      </c>
      <c r="I1316" s="5">
        <v>2.9687500000000089E-2</v>
      </c>
      <c r="J1316" s="5">
        <v>2.051835853131756E-2</v>
      </c>
      <c r="K1316" s="5">
        <v>-1.3641161985615824E-2</v>
      </c>
      <c r="L1316" s="5">
        <v>4.0540540540541237E-3</v>
      </c>
      <c r="M1316" s="5">
        <v>1.1810800068139171E-2</v>
      </c>
      <c r="N1316" s="5">
        <v>-1.5916928577377587E-2</v>
      </c>
      <c r="O1316" s="5">
        <v>2.62758969176351E-2</v>
      </c>
      <c r="P1316" s="5">
        <v>0</v>
      </c>
      <c r="Q1316" s="5">
        <v>0</v>
      </c>
      <c r="R1316" s="5">
        <v>1.455869526805964E-2</v>
      </c>
      <c r="S1316" s="5">
        <v>0</v>
      </c>
      <c r="T1316" s="5">
        <v>0</v>
      </c>
      <c r="U1316" s="5">
        <v>-2.4118738404452666E-2</v>
      </c>
      <c r="V1316" s="5">
        <v>1.788966090017885E-3</v>
      </c>
      <c r="W1316" s="5">
        <v>0</v>
      </c>
      <c r="X1316" s="5">
        <v>-6.9273743016759703E-2</v>
      </c>
      <c r="Y1316" s="5">
        <v>-2.1913973208247395E-3</v>
      </c>
      <c r="Z1316" s="5">
        <v>-3.5545021590934756E-3</v>
      </c>
      <c r="AA1316" s="5">
        <v>-3.0534487222474538E-2</v>
      </c>
      <c r="AB1316" s="5">
        <v>5.050505050504972E-3</v>
      </c>
      <c r="AC1316" s="5">
        <v>-2.0366598778004397E-3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</row>
    <row r="1317" spans="1:37" x14ac:dyDescent="0.3">
      <c r="A1317" s="1">
        <v>43117</v>
      </c>
      <c r="B1317" s="5">
        <v>3.2092426187420031E-3</v>
      </c>
      <c r="C1317" s="5">
        <v>1.8595041322314154E-2</v>
      </c>
      <c r="D1317" s="5">
        <v>-3.1989763275751537E-3</v>
      </c>
      <c r="E1317" s="5">
        <v>1.2499999999999956E-2</v>
      </c>
      <c r="F1317" s="5">
        <v>2.4570024570025328E-3</v>
      </c>
      <c r="G1317" s="5">
        <v>-8.6206896551723755E-3</v>
      </c>
      <c r="H1317" s="5">
        <v>-9.6153846153845812E-4</v>
      </c>
      <c r="I1317" s="5">
        <v>-1.264542235710675E-2</v>
      </c>
      <c r="J1317" s="5">
        <v>-5.2910052910053462E-3</v>
      </c>
      <c r="K1317" s="5">
        <v>1.0638254390065605E-2</v>
      </c>
      <c r="L1317" s="5">
        <v>2.5572005383580176E-2</v>
      </c>
      <c r="M1317" s="5">
        <v>-1.1672933385711848E-2</v>
      </c>
      <c r="N1317" s="5">
        <v>2.1096878756294846E-3</v>
      </c>
      <c r="O1317" s="5">
        <v>9.8473658296405198E-4</v>
      </c>
      <c r="P1317" s="5">
        <v>0</v>
      </c>
      <c r="Q1317" s="5">
        <v>-6.2814070351758788E-3</v>
      </c>
      <c r="R1317" s="5">
        <v>1.3153958041155933E-2</v>
      </c>
      <c r="S1317" s="5">
        <v>6.2893081761006275E-3</v>
      </c>
      <c r="T1317" s="5">
        <v>0</v>
      </c>
      <c r="U1317" s="5">
        <v>0</v>
      </c>
      <c r="V1317" s="5">
        <v>5.3571175746018884E-3</v>
      </c>
      <c r="W1317" s="5">
        <v>-4.5146726862302922E-3</v>
      </c>
      <c r="X1317" s="5">
        <v>0</v>
      </c>
      <c r="Y1317" s="5">
        <v>7.3208275558767077E-4</v>
      </c>
      <c r="Z1317" s="5">
        <v>-1.1891200244281697E-3</v>
      </c>
      <c r="AA1317" s="5">
        <v>7.8742708440957543E-3</v>
      </c>
      <c r="AB1317" s="5">
        <v>-5.0251256281407253E-3</v>
      </c>
      <c r="AC1317" s="5">
        <v>1.9387755102040716E-2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</row>
    <row r="1318" spans="1:37" x14ac:dyDescent="0.3">
      <c r="A1318" s="1">
        <v>43118</v>
      </c>
      <c r="B1318" s="5">
        <v>2.5591810620602118E-3</v>
      </c>
      <c r="C1318" s="5">
        <v>4.0567951318457585E-3</v>
      </c>
      <c r="D1318" s="5">
        <v>6.4184852374840062E-3</v>
      </c>
      <c r="E1318" s="5">
        <v>2.7434842249656199E-3</v>
      </c>
      <c r="F1318" s="5">
        <v>7.3529411764705621E-3</v>
      </c>
      <c r="G1318" s="5">
        <v>5.2173913043478404E-3</v>
      </c>
      <c r="H1318" s="5">
        <v>0</v>
      </c>
      <c r="I1318" s="5">
        <v>3.5860655737705027E-3</v>
      </c>
      <c r="J1318" s="5">
        <v>-1.0638297872340718E-3</v>
      </c>
      <c r="K1318" s="5">
        <v>1.9999961685489342E-2</v>
      </c>
      <c r="L1318" s="5">
        <v>8.5301837270341796E-3</v>
      </c>
      <c r="M1318" s="5">
        <v>1.5747733424185562E-2</v>
      </c>
      <c r="N1318" s="5">
        <v>9.8245340035263418E-3</v>
      </c>
      <c r="O1318" s="5">
        <v>-3.935071323167727E-3</v>
      </c>
      <c r="P1318" s="5">
        <v>0</v>
      </c>
      <c r="Q1318" s="5">
        <v>-2.6548672566371723E-2</v>
      </c>
      <c r="R1318" s="5">
        <v>3.2457944660719829E-3</v>
      </c>
      <c r="S1318" s="5">
        <v>2.4999999999999911E-2</v>
      </c>
      <c r="T1318" s="5">
        <v>5.7887120115773794E-3</v>
      </c>
      <c r="U1318" s="5">
        <v>-2.8517110266159662E-2</v>
      </c>
      <c r="V1318" s="5">
        <v>0</v>
      </c>
      <c r="W1318" s="5">
        <v>0</v>
      </c>
      <c r="X1318" s="5">
        <v>0</v>
      </c>
      <c r="Y1318" s="5">
        <v>-7.3152812794415878E-3</v>
      </c>
      <c r="Z1318" s="5">
        <v>1.0714285714285676E-2</v>
      </c>
      <c r="AA1318" s="5">
        <v>3.9059411832673696E-3</v>
      </c>
      <c r="AB1318" s="5">
        <v>1.5151515151515138E-2</v>
      </c>
      <c r="AC1318" s="5">
        <v>-9.009009009009028E-3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</row>
    <row r="1319" spans="1:37" x14ac:dyDescent="0.3">
      <c r="A1319" s="1">
        <v>43119</v>
      </c>
      <c r="B1319" s="5">
        <v>-5.1052967453733E-3</v>
      </c>
      <c r="C1319" s="5">
        <v>-4.0404040404040664E-3</v>
      </c>
      <c r="D1319" s="5">
        <v>-1.1479591836734748E-2</v>
      </c>
      <c r="E1319" s="5">
        <v>-2.7359781121750748E-3</v>
      </c>
      <c r="F1319" s="5">
        <v>4.8661800486617945E-3</v>
      </c>
      <c r="G1319" s="5">
        <v>1.211072664359869E-2</v>
      </c>
      <c r="H1319" s="5">
        <v>6.7372473532243404E-3</v>
      </c>
      <c r="I1319" s="5">
        <v>5.104645227156368E-4</v>
      </c>
      <c r="J1319" s="5">
        <v>0</v>
      </c>
      <c r="K1319" s="5">
        <v>7.2240384747819242E-3</v>
      </c>
      <c r="L1319" s="5">
        <v>-6.5061808718280822E-4</v>
      </c>
      <c r="M1319" s="5">
        <v>0</v>
      </c>
      <c r="N1319" s="5">
        <v>0</v>
      </c>
      <c r="O1319" s="5">
        <v>7.4074074074073071E-3</v>
      </c>
      <c r="P1319" s="5">
        <v>3.8095238095237072E-4</v>
      </c>
      <c r="Q1319" s="5">
        <v>0</v>
      </c>
      <c r="R1319" s="5">
        <v>-2.941118280637145E-4</v>
      </c>
      <c r="S1319" s="5">
        <v>1.6260162601626105E-2</v>
      </c>
      <c r="T1319" s="5">
        <v>0</v>
      </c>
      <c r="U1319" s="5">
        <v>7.8277886497064575E-3</v>
      </c>
      <c r="V1319" s="5">
        <v>-8.8812789719772134E-4</v>
      </c>
      <c r="W1319" s="5">
        <v>3.8548752834467015E-2</v>
      </c>
      <c r="X1319" s="5">
        <v>0</v>
      </c>
      <c r="Y1319" s="5">
        <v>5.8953511756441035E-3</v>
      </c>
      <c r="Z1319" s="5">
        <v>4.8292049469964571E-2</v>
      </c>
      <c r="AA1319" s="5">
        <v>3.8916095444383458E-3</v>
      </c>
      <c r="AB1319" s="5">
        <v>-4.9751243781094301E-3</v>
      </c>
      <c r="AC1319" s="5">
        <v>-2.0202020202020332E-3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</row>
    <row r="1320" spans="1:37" x14ac:dyDescent="0.3">
      <c r="A1320" s="1">
        <v>43122</v>
      </c>
      <c r="B1320" s="5">
        <v>-1.347017318794097E-2</v>
      </c>
      <c r="C1320" s="5">
        <v>5.070993914807298E-2</v>
      </c>
      <c r="D1320" s="5">
        <v>-1.2258064516128986E-2</v>
      </c>
      <c r="E1320" s="5">
        <v>-2.743484224965731E-3</v>
      </c>
      <c r="F1320" s="5">
        <v>-7.2639225181597711E-3</v>
      </c>
      <c r="G1320" s="5">
        <v>-1.7094017094017033E-3</v>
      </c>
      <c r="H1320" s="5">
        <v>3.8240917782026429E-3</v>
      </c>
      <c r="I1320" s="5">
        <v>-5.1020408163260367E-4</v>
      </c>
      <c r="J1320" s="5">
        <v>1.0649627263045858E-2</v>
      </c>
      <c r="K1320" s="5">
        <v>5.1229298036792326E-3</v>
      </c>
      <c r="L1320" s="5">
        <v>1.2369791666666741E-2</v>
      </c>
      <c r="M1320" s="5">
        <v>3.8768284729340241E-3</v>
      </c>
      <c r="N1320" s="5">
        <v>-6.2543438848730037E-3</v>
      </c>
      <c r="O1320" s="5">
        <v>0</v>
      </c>
      <c r="P1320" s="5">
        <v>9.1393754760091817E-3</v>
      </c>
      <c r="Q1320" s="5">
        <v>0</v>
      </c>
      <c r="R1320" s="5">
        <v>2.9419835527977334E-4</v>
      </c>
      <c r="S1320" s="5">
        <v>-4.0000000000000036E-3</v>
      </c>
      <c r="T1320" s="5">
        <v>0</v>
      </c>
      <c r="U1320" s="5">
        <v>3.8834951456310218E-3</v>
      </c>
      <c r="V1320" s="5">
        <v>0</v>
      </c>
      <c r="W1320" s="5">
        <v>2.4017467248908186E-2</v>
      </c>
      <c r="X1320" s="5">
        <v>0</v>
      </c>
      <c r="Y1320" s="5">
        <v>3.6629807120152069E-3</v>
      </c>
      <c r="Z1320" s="5">
        <v>-1.1234832091843172E-3</v>
      </c>
      <c r="AA1320" s="5">
        <v>-7.7521852317983253E-3</v>
      </c>
      <c r="AB1320" s="5">
        <v>0</v>
      </c>
      <c r="AC1320" s="5">
        <v>-6.0728744939271273E-3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</row>
    <row r="1321" spans="1:37" x14ac:dyDescent="0.3">
      <c r="A1321" s="1">
        <v>43123</v>
      </c>
      <c r="B1321" s="5">
        <v>4.5513654096229761E-3</v>
      </c>
      <c r="C1321" s="5">
        <v>4.4401544401544424E-2</v>
      </c>
      <c r="D1321" s="5">
        <v>1.1757021554539504E-2</v>
      </c>
      <c r="E1321" s="5">
        <v>-1.3755158184318717E-3</v>
      </c>
      <c r="F1321" s="5">
        <v>-4.8780487804878092E-3</v>
      </c>
      <c r="G1321" s="5">
        <v>8.5616438356164171E-3</v>
      </c>
      <c r="H1321" s="5">
        <v>1.3333333333333419E-2</v>
      </c>
      <c r="I1321" s="5">
        <v>5.1046452271568121E-3</v>
      </c>
      <c r="J1321" s="5">
        <v>9.4836670179136995E-3</v>
      </c>
      <c r="K1321" s="5">
        <v>2.0386452099772079E-3</v>
      </c>
      <c r="L1321" s="5">
        <v>7.0739549839229365E-3</v>
      </c>
      <c r="M1321" s="5">
        <v>0</v>
      </c>
      <c r="N1321" s="5">
        <v>-4.8950662115703203E-3</v>
      </c>
      <c r="O1321" s="5">
        <v>3.4313725490195957E-3</v>
      </c>
      <c r="P1321" s="5">
        <v>0</v>
      </c>
      <c r="Q1321" s="5">
        <v>0</v>
      </c>
      <c r="R1321" s="5">
        <v>-7.058826208661273E-3</v>
      </c>
      <c r="S1321" s="5">
        <v>-1.0040160642570295E-2</v>
      </c>
      <c r="T1321" s="5">
        <v>0</v>
      </c>
      <c r="U1321" s="5">
        <v>1.9342359767891004E-3</v>
      </c>
      <c r="V1321" s="5">
        <v>4.4444563355396927E-3</v>
      </c>
      <c r="W1321" s="5">
        <v>2.3454157782516027E-2</v>
      </c>
      <c r="X1321" s="5">
        <v>9.6038415366146435E-3</v>
      </c>
      <c r="Y1321" s="5">
        <v>-1.4598525142038854E-3</v>
      </c>
      <c r="Z1321" s="5">
        <v>-1.2373565108348528E-2</v>
      </c>
      <c r="AA1321" s="5">
        <v>1.1718692308962053E-2</v>
      </c>
      <c r="AB1321" s="5">
        <v>0</v>
      </c>
      <c r="AC1321" s="5">
        <v>-2.0366598778004397E-3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</row>
    <row r="1322" spans="1:37" x14ac:dyDescent="0.3">
      <c r="A1322" s="1">
        <v>43124</v>
      </c>
      <c r="B1322" s="5">
        <v>2.5889967637540368E-2</v>
      </c>
      <c r="C1322" s="5">
        <v>3.512014787430684E-2</v>
      </c>
      <c r="D1322" s="5">
        <v>1.0329244673983107E-2</v>
      </c>
      <c r="E1322" s="5">
        <v>-6.8870523415978102E-3</v>
      </c>
      <c r="F1322" s="5">
        <v>4.9019607843137081E-3</v>
      </c>
      <c r="G1322" s="5">
        <v>-1.6977928692699651E-3</v>
      </c>
      <c r="H1322" s="5">
        <v>1.879699248120259E-3</v>
      </c>
      <c r="I1322" s="5">
        <v>-1.0157440325038181E-3</v>
      </c>
      <c r="J1322" s="5">
        <v>3.1315240083507057E-3</v>
      </c>
      <c r="K1322" s="5">
        <v>-4.98474538231789E-2</v>
      </c>
      <c r="L1322" s="5">
        <v>1.5964240102171123E-2</v>
      </c>
      <c r="M1322" s="5">
        <v>1.5443714436067957E-2</v>
      </c>
      <c r="N1322" s="5">
        <v>7.0273510796425853E-4</v>
      </c>
      <c r="O1322" s="5">
        <v>8.3048363458719798E-3</v>
      </c>
      <c r="P1322" s="5">
        <v>0</v>
      </c>
      <c r="Q1322" s="5">
        <v>2.4675324675324628E-2</v>
      </c>
      <c r="R1322" s="5">
        <v>8.5900526679152378E-3</v>
      </c>
      <c r="S1322" s="5">
        <v>1.4198782961460488E-2</v>
      </c>
      <c r="T1322" s="5">
        <v>1.4388489208633004E-2</v>
      </c>
      <c r="U1322" s="5">
        <v>-1.5444015444015413E-2</v>
      </c>
      <c r="V1322" s="5">
        <v>0</v>
      </c>
      <c r="W1322" s="5">
        <v>2.7083333333333348E-2</v>
      </c>
      <c r="X1322" s="5">
        <v>-1.1890606420926764E-3</v>
      </c>
      <c r="Y1322" s="5">
        <v>8.0409464568063083E-3</v>
      </c>
      <c r="Z1322" s="5">
        <v>4.1002280239309741E-2</v>
      </c>
      <c r="AA1322" s="5">
        <v>1.1582955220702074E-2</v>
      </c>
      <c r="AB1322" s="5">
        <v>1.0000000000000009E-2</v>
      </c>
      <c r="AC1322" s="5">
        <v>9.1836734693877542E-3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</row>
    <row r="1323" spans="1:37" x14ac:dyDescent="0.3">
      <c r="A1323" s="1">
        <v>43125</v>
      </c>
      <c r="B1323" s="5">
        <v>1.7034700315457396E-2</v>
      </c>
      <c r="C1323" s="5">
        <v>-1.9642857142857184E-2</v>
      </c>
      <c r="D1323" s="5">
        <v>1.7252396166134165E-2</v>
      </c>
      <c r="E1323" s="5">
        <v>4.1608876560332853E-3</v>
      </c>
      <c r="F1323" s="5">
        <v>2.4390243902439046E-3</v>
      </c>
      <c r="G1323" s="5">
        <v>3.4013605442175798E-3</v>
      </c>
      <c r="H1323" s="5">
        <v>-5.6285178236398226E-3</v>
      </c>
      <c r="I1323" s="5">
        <v>-8.6426029486528222E-3</v>
      </c>
      <c r="J1323" s="5">
        <v>-8.3246618106139758E-3</v>
      </c>
      <c r="K1323" s="5">
        <v>-6.4239142554346484E-3</v>
      </c>
      <c r="L1323" s="5">
        <v>5.0282840980515608E-3</v>
      </c>
      <c r="M1323" s="5">
        <v>0</v>
      </c>
      <c r="N1323" s="5">
        <v>-6.3202251095582085E-3</v>
      </c>
      <c r="O1323" s="5">
        <v>-4.3604651162790775E-3</v>
      </c>
      <c r="P1323" s="5">
        <v>0</v>
      </c>
      <c r="Q1323" s="5">
        <v>0</v>
      </c>
      <c r="R1323" s="5">
        <v>0</v>
      </c>
      <c r="S1323" s="5">
        <v>-4.0000000000000036E-3</v>
      </c>
      <c r="T1323" s="5">
        <v>-1.4184397163120588E-2</v>
      </c>
      <c r="U1323" s="5">
        <v>-7.8431372549019329E-3</v>
      </c>
      <c r="V1323" s="5">
        <v>0</v>
      </c>
      <c r="W1323" s="5">
        <v>0</v>
      </c>
      <c r="X1323" s="5">
        <v>6.5476190476190244E-2</v>
      </c>
      <c r="Y1323" s="5">
        <v>2.1755061312536128E-3</v>
      </c>
      <c r="Z1323" s="5">
        <v>0</v>
      </c>
      <c r="AA1323" s="5">
        <v>3.8164925788062298E-3</v>
      </c>
      <c r="AB1323" s="5">
        <v>-9.9009900990099098E-3</v>
      </c>
      <c r="AC1323" s="5">
        <v>1.0111223458038054E-3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</row>
    <row r="1324" spans="1:37" x14ac:dyDescent="0.3">
      <c r="A1324" s="1">
        <v>43126</v>
      </c>
      <c r="B1324" s="5">
        <v>1.3647642679900818E-2</v>
      </c>
      <c r="C1324" s="5">
        <v>5.464480874316946E-3</v>
      </c>
      <c r="D1324" s="5">
        <v>1.6959798994974795E-2</v>
      </c>
      <c r="E1324" s="5">
        <v>-5.5248618784530246E-3</v>
      </c>
      <c r="F1324" s="5">
        <v>2.4330900243310083E-3</v>
      </c>
      <c r="G1324" s="5">
        <v>5.0847457627118953E-3</v>
      </c>
      <c r="H1324" s="5">
        <v>-3.7735849056603765E-3</v>
      </c>
      <c r="I1324" s="5">
        <v>0</v>
      </c>
      <c r="J1324" s="5">
        <v>-5.2465897166841247E-3</v>
      </c>
      <c r="K1324" s="5">
        <v>1.077538305451764E-3</v>
      </c>
      <c r="L1324" s="5">
        <v>1.0006253908692919E-2</v>
      </c>
      <c r="M1324" s="5">
        <v>-3.8022083884395874E-3</v>
      </c>
      <c r="N1324" s="5">
        <v>-6.3604244237083218E-3</v>
      </c>
      <c r="O1324" s="5">
        <v>-2.4330900243308973E-3</v>
      </c>
      <c r="P1324" s="5">
        <v>0</v>
      </c>
      <c r="Q1324" s="5">
        <v>0</v>
      </c>
      <c r="R1324" s="5">
        <v>-2.9369573683846184E-4</v>
      </c>
      <c r="S1324" s="5">
        <v>-4.0160642570281624E-3</v>
      </c>
      <c r="T1324" s="5">
        <v>1.4388489208633004E-2</v>
      </c>
      <c r="U1324" s="5">
        <v>-1.9762845849802257E-3</v>
      </c>
      <c r="V1324" s="5">
        <v>1.7699097221369531E-2</v>
      </c>
      <c r="W1324" s="5">
        <v>-6.0851926977687487E-3</v>
      </c>
      <c r="X1324" s="5">
        <v>0</v>
      </c>
      <c r="Y1324" s="5">
        <v>0</v>
      </c>
      <c r="Z1324" s="5">
        <v>-9.8468276721459524E-3</v>
      </c>
      <c r="AA1324" s="5">
        <v>-1.1406792660888732E-2</v>
      </c>
      <c r="AB1324" s="5">
        <v>1.4999999999999902E-2</v>
      </c>
      <c r="AC1324" s="5">
        <v>-4.0404040404040664E-3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</row>
    <row r="1325" spans="1:37" x14ac:dyDescent="0.3">
      <c r="A1325" s="1">
        <v>43129</v>
      </c>
      <c r="B1325" s="5">
        <v>-4.2839657282741639E-3</v>
      </c>
      <c r="C1325" s="5">
        <v>5.4347826086955653E-3</v>
      </c>
      <c r="D1325" s="5">
        <v>-6.1766522544781655E-4</v>
      </c>
      <c r="E1325" s="5">
        <v>6.9444444444444198E-3</v>
      </c>
      <c r="F1325" s="5">
        <v>0</v>
      </c>
      <c r="G1325" s="5">
        <v>0</v>
      </c>
      <c r="H1325" s="5">
        <v>1.325757575757569E-2</v>
      </c>
      <c r="I1325" s="5">
        <v>1.025641025641022E-2</v>
      </c>
      <c r="J1325" s="5">
        <v>1.1603375527426074E-2</v>
      </c>
      <c r="K1325" s="5">
        <v>2.1960950425860437E-2</v>
      </c>
      <c r="L1325" s="5">
        <v>3.0959752321981782E-3</v>
      </c>
      <c r="M1325" s="5">
        <v>0</v>
      </c>
      <c r="N1325" s="5">
        <v>-4.9786745612572236E-3</v>
      </c>
      <c r="O1325" s="5">
        <v>1.4634146341463428E-2</v>
      </c>
      <c r="P1325" s="5">
        <v>0</v>
      </c>
      <c r="Q1325" s="5">
        <v>0</v>
      </c>
      <c r="R1325" s="5">
        <v>-1.7626289304679688E-3</v>
      </c>
      <c r="S1325" s="5">
        <v>1.0080645161290258E-2</v>
      </c>
      <c r="T1325" s="5">
        <v>0</v>
      </c>
      <c r="U1325" s="5">
        <v>-9.9009900990099098E-3</v>
      </c>
      <c r="V1325" s="5">
        <v>0</v>
      </c>
      <c r="W1325" s="5">
        <v>-4.0816326530612734E-3</v>
      </c>
      <c r="X1325" s="5">
        <v>0</v>
      </c>
      <c r="Y1325" s="5">
        <v>3.6179223170642594E-3</v>
      </c>
      <c r="Z1325" s="5">
        <v>-7.7346965599278672E-3</v>
      </c>
      <c r="AA1325" s="5">
        <v>3.8467065622402874E-3</v>
      </c>
      <c r="AB1325" s="5">
        <v>-1.4778325123152691E-2</v>
      </c>
      <c r="AC1325" s="5">
        <v>2.0283975659229903E-3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</row>
    <row r="1326" spans="1:37" x14ac:dyDescent="0.3">
      <c r="A1326" s="1">
        <v>43130</v>
      </c>
      <c r="B1326" s="5">
        <v>1.2292562999385304E-3</v>
      </c>
      <c r="C1326" s="5">
        <v>-2.7027027027026973E-2</v>
      </c>
      <c r="D1326" s="5">
        <v>1.2360939431397266E-3</v>
      </c>
      <c r="E1326" s="5">
        <v>-6.8965517241379448E-3</v>
      </c>
      <c r="F1326" s="5">
        <v>-4.8543689320388328E-3</v>
      </c>
      <c r="G1326" s="5">
        <v>-2.02360876897133E-2</v>
      </c>
      <c r="H1326" s="5">
        <v>-4.6728971962616273E-3</v>
      </c>
      <c r="I1326" s="5">
        <v>-7.6142131979695105E-3</v>
      </c>
      <c r="J1326" s="5">
        <v>-1.3555787278414999E-2</v>
      </c>
      <c r="K1326" s="5">
        <v>-7.4547390841320782E-3</v>
      </c>
      <c r="L1326" s="5">
        <v>-8.0246913580246382E-3</v>
      </c>
      <c r="M1326" s="5">
        <v>-1.1450161063764064E-2</v>
      </c>
      <c r="N1326" s="5">
        <v>-1.3581124670792755E-2</v>
      </c>
      <c r="O1326" s="5">
        <v>-8.6538461538461231E-3</v>
      </c>
      <c r="P1326" s="5">
        <v>0</v>
      </c>
      <c r="Q1326" s="5">
        <v>-3.041825095057038E-2</v>
      </c>
      <c r="R1326" s="5">
        <v>-3.8257833166566169E-3</v>
      </c>
      <c r="S1326" s="5">
        <v>-1.3972055888223589E-2</v>
      </c>
      <c r="T1326" s="5">
        <v>0</v>
      </c>
      <c r="U1326" s="5">
        <v>1.4000000000000012E-2</v>
      </c>
      <c r="V1326" s="5">
        <v>0</v>
      </c>
      <c r="W1326" s="5">
        <v>0</v>
      </c>
      <c r="X1326" s="5">
        <v>0</v>
      </c>
      <c r="Y1326" s="5">
        <v>-1.2977636184924868E-2</v>
      </c>
      <c r="Z1326" s="5">
        <v>-8.9087968313589228E-3</v>
      </c>
      <c r="AA1326" s="5">
        <v>-7.6630801099910606E-3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</row>
    <row r="1327" spans="1:37" x14ac:dyDescent="0.3">
      <c r="A1327" s="1">
        <v>43131</v>
      </c>
      <c r="B1327" s="5">
        <v>-3.6832412523020164E-3</v>
      </c>
      <c r="C1327" s="5">
        <v>-1.4814814814814836E-2</v>
      </c>
      <c r="D1327" s="5">
        <v>3.7037037037037646E-3</v>
      </c>
      <c r="E1327" s="5">
        <v>-6.9444444444444198E-3</v>
      </c>
      <c r="F1327" s="5">
        <v>-9.7560975609756184E-3</v>
      </c>
      <c r="G1327" s="5">
        <v>-2.7538726333907082E-2</v>
      </c>
      <c r="H1327" s="5">
        <v>-3.0985915492957705E-2</v>
      </c>
      <c r="I1327" s="5">
        <v>-2.1994884910485957E-2</v>
      </c>
      <c r="J1327" s="5">
        <v>-4.228329809725162E-2</v>
      </c>
      <c r="K1327" s="5">
        <v>4.2918454935623185E-3</v>
      </c>
      <c r="L1327" s="5">
        <v>-8.0896079651524566E-3</v>
      </c>
      <c r="M1327" s="5">
        <v>-1.5444642543906539E-2</v>
      </c>
      <c r="N1327" s="5">
        <v>-2.6086958335932442E-2</v>
      </c>
      <c r="O1327" s="5">
        <v>-2.7158098933074637E-2</v>
      </c>
      <c r="P1327" s="5">
        <v>0</v>
      </c>
      <c r="Q1327" s="5">
        <v>-7.0588235294117618E-2</v>
      </c>
      <c r="R1327" s="5">
        <v>-1.4771042549977187E-2</v>
      </c>
      <c r="S1327" s="5">
        <v>-8.0971659919027994E-3</v>
      </c>
      <c r="T1327" s="5">
        <v>0</v>
      </c>
      <c r="U1327" s="5">
        <v>-3.5502958579881616E-2</v>
      </c>
      <c r="V1327" s="5">
        <v>0</v>
      </c>
      <c r="W1327" s="5">
        <v>-3.0737704918032738E-2</v>
      </c>
      <c r="X1327" s="5">
        <v>-4.9162011173184306E-2</v>
      </c>
      <c r="Y1327" s="5">
        <v>-1.24178292668089E-2</v>
      </c>
      <c r="Z1327" s="5">
        <v>4.4944384547438432E-3</v>
      </c>
      <c r="AA1327" s="5">
        <v>-3.8610423199914812E-2</v>
      </c>
      <c r="AB1327" s="5">
        <v>0</v>
      </c>
      <c r="AC1327" s="5">
        <v>-3.6437246963562764E-2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</row>
    <row r="1328" spans="1:37" x14ac:dyDescent="0.3">
      <c r="A1328" s="1">
        <v>43132</v>
      </c>
      <c r="B1328" s="5">
        <v>6.1614294516327828E-3</v>
      </c>
      <c r="C1328" s="5">
        <v>4.1353383458646586E-2</v>
      </c>
      <c r="D1328" s="5">
        <v>-4.305043050430557E-3</v>
      </c>
      <c r="E1328" s="5">
        <v>1.2587412587412583E-2</v>
      </c>
      <c r="F1328" s="5">
        <v>-2.4630541871921707E-3</v>
      </c>
      <c r="G1328" s="5">
        <v>1.4159292035398341E-2</v>
      </c>
      <c r="H1328" s="5">
        <v>2.7131782945736482E-2</v>
      </c>
      <c r="I1328" s="5">
        <v>1.4121338912133963E-2</v>
      </c>
      <c r="J1328" s="5">
        <v>2.6490066225165476E-2</v>
      </c>
      <c r="K1328" s="5">
        <v>3.6324786324786418E-2</v>
      </c>
      <c r="L1328" s="5">
        <v>-1.8820577164366803E-3</v>
      </c>
      <c r="M1328" s="5">
        <v>3.9214946927847993E-3</v>
      </c>
      <c r="N1328" s="5">
        <v>-2.9761668864213275E-3</v>
      </c>
      <c r="O1328" s="5">
        <v>1.4456630109670909E-2</v>
      </c>
      <c r="P1328" s="5">
        <v>0</v>
      </c>
      <c r="Q1328" s="5">
        <v>5.7665260196905876E-2</v>
      </c>
      <c r="R1328" s="5">
        <v>-1.0194910462898332E-2</v>
      </c>
      <c r="S1328" s="5">
        <v>0</v>
      </c>
      <c r="T1328" s="5">
        <v>-9.9290780141844115E-3</v>
      </c>
      <c r="U1328" s="5">
        <v>7.1574642126790433E-3</v>
      </c>
      <c r="V1328" s="5">
        <v>0</v>
      </c>
      <c r="W1328" s="5">
        <v>0</v>
      </c>
      <c r="X1328" s="5">
        <v>0</v>
      </c>
      <c r="Y1328" s="5">
        <v>1.1094682287801971E-2</v>
      </c>
      <c r="Z1328" s="5">
        <v>3.4675671140939723E-2</v>
      </c>
      <c r="AA1328" s="5">
        <v>2.8112919706464456E-2</v>
      </c>
      <c r="AB1328" s="5">
        <v>4.9999999999998934E-3</v>
      </c>
      <c r="AC1328" s="5">
        <v>2.1008403361344463E-3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</row>
    <row r="1329" spans="1:37" x14ac:dyDescent="0.3">
      <c r="A1329" s="1">
        <v>43133</v>
      </c>
      <c r="B1329" s="5">
        <v>-1.7758726270667435E-2</v>
      </c>
      <c r="C1329" s="5">
        <v>-3.7906137184115507E-2</v>
      </c>
      <c r="D1329" s="5">
        <v>-8.6473131562693206E-3</v>
      </c>
      <c r="E1329" s="5">
        <v>1.5193370165745845E-2</v>
      </c>
      <c r="F1329" s="5">
        <v>9.8765432098766315E-3</v>
      </c>
      <c r="G1329" s="5">
        <v>-1.7452006980802626E-3</v>
      </c>
      <c r="H1329" s="5">
        <v>4.7169811320755262E-3</v>
      </c>
      <c r="I1329" s="5">
        <v>-1.2377514182568383E-2</v>
      </c>
      <c r="J1329" s="5">
        <v>-1.0752688172043223E-3</v>
      </c>
      <c r="K1329" s="5">
        <v>-5.1546391752577136E-3</v>
      </c>
      <c r="L1329" s="5">
        <v>-4.3997485857950602E-3</v>
      </c>
      <c r="M1329" s="5">
        <v>3.906176641814918E-3</v>
      </c>
      <c r="N1329" s="5">
        <v>-4.4776300590951834E-3</v>
      </c>
      <c r="O1329" s="5">
        <v>2.4570024570025328E-3</v>
      </c>
      <c r="P1329" s="5">
        <v>-4.9056603773585117E-3</v>
      </c>
      <c r="Q1329" s="5">
        <v>0</v>
      </c>
      <c r="R1329" s="5">
        <v>2.1205764575875641E-3</v>
      </c>
      <c r="S1329" s="5">
        <v>0</v>
      </c>
      <c r="T1329" s="5">
        <v>-1.2893982808022897E-2</v>
      </c>
      <c r="U1329" s="5">
        <v>-4.0609137055837019E-3</v>
      </c>
      <c r="V1329" s="5">
        <v>0</v>
      </c>
      <c r="W1329" s="5">
        <v>8.4566596194504129E-3</v>
      </c>
      <c r="X1329" s="5">
        <v>3.5252643948295859E-3</v>
      </c>
      <c r="Y1329" s="5">
        <v>-8.7783375353298609E-3</v>
      </c>
      <c r="Z1329" s="5">
        <v>-2.7027079620157934E-2</v>
      </c>
      <c r="AA1329" s="5">
        <v>-3.9059411832674806E-3</v>
      </c>
      <c r="AB1329" s="5">
        <v>0</v>
      </c>
      <c r="AC1329" s="5">
        <v>-2.0964360587002462E-3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</row>
    <row r="1330" spans="1:37" x14ac:dyDescent="0.3">
      <c r="A1330" s="1">
        <v>43136</v>
      </c>
      <c r="B1330" s="5">
        <v>-2.9925187032418976E-2</v>
      </c>
      <c r="C1330" s="5">
        <v>-6.7542213883677316E-2</v>
      </c>
      <c r="D1330" s="5">
        <v>-3.302180685358258E-2</v>
      </c>
      <c r="E1330" s="5">
        <v>-2.7210884353741527E-2</v>
      </c>
      <c r="F1330" s="5">
        <v>-9.7799511002445438E-3</v>
      </c>
      <c r="G1330" s="5">
        <v>-5.4195804195804165E-2</v>
      </c>
      <c r="H1330" s="5">
        <v>-1.7840375586854473E-2</v>
      </c>
      <c r="I1330" s="5">
        <v>-1.3577023498694496E-2</v>
      </c>
      <c r="J1330" s="5">
        <v>-2.4757804090419833E-2</v>
      </c>
      <c r="K1330" s="5">
        <v>-2.1761658031088094E-2</v>
      </c>
      <c r="L1330" s="5">
        <v>-2.146464646464652E-2</v>
      </c>
      <c r="M1330" s="5">
        <v>-2.3345866771423807E-2</v>
      </c>
      <c r="N1330" s="5">
        <v>-1.4242873504815012E-2</v>
      </c>
      <c r="O1330" s="5">
        <v>-2.7941176470588247E-2</v>
      </c>
      <c r="P1330" s="5">
        <v>4.550625711035261E-3</v>
      </c>
      <c r="Q1330" s="5">
        <v>-2.6595744680850686E-3</v>
      </c>
      <c r="R1330" s="5">
        <v>1.8440154178570589E-2</v>
      </c>
      <c r="S1330" s="5">
        <v>0</v>
      </c>
      <c r="T1330" s="5">
        <v>0</v>
      </c>
      <c r="U1330" s="5">
        <v>9.1743119266054496E-3</v>
      </c>
      <c r="V1330" s="5">
        <v>0</v>
      </c>
      <c r="W1330" s="5">
        <v>-2.7253668763102756E-2</v>
      </c>
      <c r="X1330" s="5">
        <v>0</v>
      </c>
      <c r="Y1330" s="5">
        <v>-1.4760131979465463E-3</v>
      </c>
      <c r="Z1330" s="5">
        <v>-2.8888833333333253E-2</v>
      </c>
      <c r="AA1330" s="5">
        <v>-1.568677386747086E-2</v>
      </c>
      <c r="AB1330" s="5">
        <v>-1.4925373134328401E-2</v>
      </c>
      <c r="AC1330" s="5">
        <v>-4.8319327731092487E-2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</row>
    <row r="1331" spans="1:37" x14ac:dyDescent="0.3">
      <c r="A1331" s="1">
        <v>43137</v>
      </c>
      <c r="B1331" s="5">
        <v>5.1413881748072487E-3</v>
      </c>
      <c r="C1331" s="5">
        <v>6.0362173038228661E-3</v>
      </c>
      <c r="D1331" s="5">
        <v>1.9329896907216426E-3</v>
      </c>
      <c r="E1331" s="5">
        <v>-5.5944055944056048E-3</v>
      </c>
      <c r="F1331" s="5">
        <v>0</v>
      </c>
      <c r="G1331" s="5">
        <v>-1.1090573012939031E-2</v>
      </c>
      <c r="H1331" s="5">
        <v>-1.0516252390057379E-2</v>
      </c>
      <c r="I1331" s="5">
        <v>-1.2705134992059275E-2</v>
      </c>
      <c r="J1331" s="5">
        <v>2.2075055187638082E-3</v>
      </c>
      <c r="K1331" s="5">
        <v>5.2966101694915668E-3</v>
      </c>
      <c r="L1331" s="5">
        <v>1.2903225806451646E-2</v>
      </c>
      <c r="M1331" s="5">
        <v>3.9839874351164095E-3</v>
      </c>
      <c r="N1331" s="5">
        <v>1.5969564474882736E-2</v>
      </c>
      <c r="O1331" s="5">
        <v>-1.5128593040847349E-3</v>
      </c>
      <c r="P1331" s="5">
        <v>0</v>
      </c>
      <c r="Q1331" s="5">
        <v>0</v>
      </c>
      <c r="R1331" s="5">
        <v>0</v>
      </c>
      <c r="S1331" s="5">
        <v>0</v>
      </c>
      <c r="T1331" s="5">
        <v>-4.2089985486211901E-2</v>
      </c>
      <c r="U1331" s="5">
        <v>-1.8181818181818188E-2</v>
      </c>
      <c r="V1331" s="5">
        <v>0</v>
      </c>
      <c r="W1331" s="5">
        <v>2.1551724137931494E-3</v>
      </c>
      <c r="X1331" s="5">
        <v>-4.6838407494144141E-3</v>
      </c>
      <c r="Y1331" s="5">
        <v>1.6260145366572942E-2</v>
      </c>
      <c r="Z1331" s="5">
        <v>1.9450742594351089E-2</v>
      </c>
      <c r="AA1331" s="5">
        <v>1.5936770380609255E-2</v>
      </c>
      <c r="AB1331" s="5">
        <v>1.5151515151515138E-2</v>
      </c>
      <c r="AC1331" s="5">
        <v>1.3245033112582849E-2</v>
      </c>
      <c r="AD1331" s="5">
        <v>0</v>
      </c>
      <c r="AE1331" s="5">
        <v>-1.9586507072905324E-2</v>
      </c>
      <c r="AF1331" s="5">
        <v>0</v>
      </c>
      <c r="AG1331" s="5">
        <v>0</v>
      </c>
      <c r="AH1331" s="5">
        <v>0</v>
      </c>
      <c r="AI1331" s="5">
        <v>0.84722222222222232</v>
      </c>
      <c r="AJ1331" s="5">
        <v>0</v>
      </c>
      <c r="AK1331" s="5">
        <v>0</v>
      </c>
    </row>
    <row r="1332" spans="1:37" x14ac:dyDescent="0.3">
      <c r="A1332" s="1">
        <v>43138</v>
      </c>
      <c r="B1332" s="5">
        <v>8.9514066496163558E-3</v>
      </c>
      <c r="C1332" s="5">
        <v>-2.8000000000000025E-2</v>
      </c>
      <c r="D1332" s="5">
        <v>1.9292604501607746E-2</v>
      </c>
      <c r="E1332" s="5">
        <v>9.8452883263009383E-3</v>
      </c>
      <c r="F1332" s="5">
        <v>-2.4691358024691024E-3</v>
      </c>
      <c r="G1332" s="5">
        <v>7.4766355140187812E-3</v>
      </c>
      <c r="H1332" s="5">
        <v>-9.6618357487923134E-3</v>
      </c>
      <c r="I1332" s="5">
        <v>2.6809651474530849E-3</v>
      </c>
      <c r="J1332" s="5">
        <v>8.8105726872247381E-3</v>
      </c>
      <c r="K1332" s="5">
        <v>-3.1612223393044925E-3</v>
      </c>
      <c r="L1332" s="5">
        <v>1.4012738853503182E-2</v>
      </c>
      <c r="M1332" s="5">
        <v>0</v>
      </c>
      <c r="N1332" s="5">
        <v>-1.5718546138866696E-2</v>
      </c>
      <c r="O1332" s="5">
        <v>1.0101010101010166E-2</v>
      </c>
      <c r="P1332" s="5">
        <v>-9.0600226500566761E-3</v>
      </c>
      <c r="Q1332" s="5">
        <v>0</v>
      </c>
      <c r="R1332" s="5">
        <v>-1.7512619557790043E-2</v>
      </c>
      <c r="S1332" s="5">
        <v>0</v>
      </c>
      <c r="T1332" s="5">
        <v>-1.5151515151514694E-3</v>
      </c>
      <c r="U1332" s="5">
        <v>2.057613168724215E-3</v>
      </c>
      <c r="V1332" s="5">
        <v>0</v>
      </c>
      <c r="W1332" s="5">
        <v>-1.0752688172043001E-2</v>
      </c>
      <c r="X1332" s="5">
        <v>0</v>
      </c>
      <c r="Y1332" s="5">
        <v>3.636378807221563E-3</v>
      </c>
      <c r="Z1332" s="5">
        <v>-8.978619528619447E-3</v>
      </c>
      <c r="AA1332" s="5">
        <v>-1.1765516483497329E-2</v>
      </c>
      <c r="AB1332" s="5">
        <v>9.9502487562188602E-3</v>
      </c>
      <c r="AC1332" s="5">
        <v>-1.0893246187363426E-3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</row>
    <row r="1333" spans="1:37" x14ac:dyDescent="0.3">
      <c r="A1333" s="1">
        <v>43139</v>
      </c>
      <c r="B1333" s="5">
        <v>-1.1406844106463865E-2</v>
      </c>
      <c r="C1333" s="5">
        <v>-3.9094650205761305E-2</v>
      </c>
      <c r="D1333" s="5">
        <v>-1.5141955835962118E-2</v>
      </c>
      <c r="E1333" s="5">
        <v>-1.2534818941504211E-2</v>
      </c>
      <c r="F1333" s="5">
        <v>9.9009900990099098E-3</v>
      </c>
      <c r="G1333" s="5">
        <v>-2.5974025974025983E-2</v>
      </c>
      <c r="H1333" s="5">
        <v>-4.8780487804878092E-3</v>
      </c>
      <c r="I1333" s="5">
        <v>-1.0695187165775444E-2</v>
      </c>
      <c r="J1333" s="5">
        <v>-1.7467248908296984E-2</v>
      </c>
      <c r="K1333" s="5">
        <v>0</v>
      </c>
      <c r="L1333" s="5">
        <v>-1.0678391959799027E-2</v>
      </c>
      <c r="M1333" s="5">
        <v>-1.5872713051109266E-2</v>
      </c>
      <c r="N1333" s="5">
        <v>-1.1406863045610449E-2</v>
      </c>
      <c r="O1333" s="5">
        <v>-1.749999999999996E-2</v>
      </c>
      <c r="P1333" s="5">
        <v>0</v>
      </c>
      <c r="Q1333" s="5">
        <v>-1.3333333333333308E-2</v>
      </c>
      <c r="R1333" s="5">
        <v>3.0211369935595478E-3</v>
      </c>
      <c r="S1333" s="5">
        <v>0</v>
      </c>
      <c r="T1333" s="5">
        <v>-1.5174506828528056E-3</v>
      </c>
      <c r="U1333" s="5">
        <v>6.1601642710471527E-3</v>
      </c>
      <c r="V1333" s="5">
        <v>0</v>
      </c>
      <c r="W1333" s="5">
        <v>-2.8260869565217339E-2</v>
      </c>
      <c r="X1333" s="5">
        <v>0</v>
      </c>
      <c r="Y1333" s="5">
        <v>-9.4202987822108453E-3</v>
      </c>
      <c r="Z1333" s="5">
        <v>-1.019252490416056E-2</v>
      </c>
      <c r="AA1333" s="5">
        <v>0</v>
      </c>
      <c r="AB1333" s="5">
        <v>0</v>
      </c>
      <c r="AC1333" s="5">
        <v>-1.8538713195201728E-2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</row>
    <row r="1334" spans="1:37" x14ac:dyDescent="0.3">
      <c r="A1334" s="1">
        <v>43140</v>
      </c>
      <c r="B1334" s="5">
        <v>1.9230769230769162E-3</v>
      </c>
      <c r="C1334" s="5">
        <v>4.7109207708779355E-2</v>
      </c>
      <c r="D1334" s="5">
        <v>-3.8436899423446302E-3</v>
      </c>
      <c r="E1334" s="5">
        <v>-1.2693935119887145E-2</v>
      </c>
      <c r="F1334" s="5">
        <v>-9.8039215686274161E-3</v>
      </c>
      <c r="G1334" s="5">
        <v>0</v>
      </c>
      <c r="H1334" s="5">
        <v>-1.764705882352946E-2</v>
      </c>
      <c r="I1334" s="5">
        <v>-2.4324324324324298E-2</v>
      </c>
      <c r="J1334" s="5">
        <v>-2.0000000000000018E-2</v>
      </c>
      <c r="K1334" s="5">
        <v>1.0570824524312794E-2</v>
      </c>
      <c r="L1334" s="5">
        <v>-1.2063492063492109E-2</v>
      </c>
      <c r="M1334" s="5">
        <v>4.0321798972569045E-3</v>
      </c>
      <c r="N1334" s="5">
        <v>-1.6923053668606025E-2</v>
      </c>
      <c r="O1334" s="5">
        <v>-2.2900763358778664E-2</v>
      </c>
      <c r="P1334" s="5">
        <v>0</v>
      </c>
      <c r="Q1334" s="5">
        <v>0</v>
      </c>
      <c r="R1334" s="5">
        <v>-6.0240906290971452E-3</v>
      </c>
      <c r="S1334" s="5">
        <v>0</v>
      </c>
      <c r="T1334" s="5">
        <v>0</v>
      </c>
      <c r="U1334" s="5">
        <v>1.0204081632652962E-2</v>
      </c>
      <c r="V1334" s="5">
        <v>-5.2173861418449263E-2</v>
      </c>
      <c r="W1334" s="5">
        <v>-1.5659955257270708E-2</v>
      </c>
      <c r="X1334" s="5">
        <v>0</v>
      </c>
      <c r="Y1334" s="5">
        <v>-1.2435997249602315E-2</v>
      </c>
      <c r="Z1334" s="5">
        <v>1.1440502778001793E-3</v>
      </c>
      <c r="AA1334" s="5">
        <v>-1.1904709372057121E-2</v>
      </c>
      <c r="AB1334" s="5">
        <v>0</v>
      </c>
      <c r="AC1334" s="5">
        <v>-3.0000000000000027E-2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</row>
    <row r="1335" spans="1:37" x14ac:dyDescent="0.3">
      <c r="A1335" s="1">
        <v>43143</v>
      </c>
      <c r="B1335" s="5">
        <v>8.3173384516954663E-3</v>
      </c>
      <c r="C1335" s="5">
        <v>-1.0224948875255602E-2</v>
      </c>
      <c r="D1335" s="5">
        <v>1.864951768488754E-2</v>
      </c>
      <c r="E1335" s="5">
        <v>-7.1428571428571175E-3</v>
      </c>
      <c r="F1335" s="5">
        <v>2.4752475247524774E-3</v>
      </c>
      <c r="G1335" s="5">
        <v>1.3333333333333419E-2</v>
      </c>
      <c r="H1335" s="5">
        <v>1.7964071856287456E-2</v>
      </c>
      <c r="I1335" s="5">
        <v>2.2160664819943499E-3</v>
      </c>
      <c r="J1335" s="5">
        <v>1.133786848072571E-2</v>
      </c>
      <c r="K1335" s="5">
        <v>1.4644351464435212E-2</v>
      </c>
      <c r="L1335" s="5">
        <v>2.5064267352185032E-2</v>
      </c>
      <c r="M1335" s="5">
        <v>1.2047960149054848E-2</v>
      </c>
      <c r="N1335" s="5">
        <v>3.9123319982461435E-3</v>
      </c>
      <c r="O1335" s="5">
        <v>-2.6041666666666297E-3</v>
      </c>
      <c r="P1335" s="5">
        <v>0</v>
      </c>
      <c r="Q1335" s="5">
        <v>1.08108108108107E-2</v>
      </c>
      <c r="R1335" s="5">
        <v>0</v>
      </c>
      <c r="S1335" s="5">
        <v>-2.0408163265306145E-2</v>
      </c>
      <c r="T1335" s="5">
        <v>1.5197568389058169E-3</v>
      </c>
      <c r="U1335" s="5">
        <v>5.050505050504972E-3</v>
      </c>
      <c r="V1335" s="5">
        <v>0</v>
      </c>
      <c r="W1335" s="5">
        <v>9.0909090909090384E-3</v>
      </c>
      <c r="X1335" s="5">
        <v>0</v>
      </c>
      <c r="Y1335" s="5">
        <v>3.7037191555036042E-3</v>
      </c>
      <c r="Z1335" s="5">
        <v>1.142862922449317E-2</v>
      </c>
      <c r="AA1335" s="5">
        <v>8.0323903707779643E-3</v>
      </c>
      <c r="AB1335" s="5">
        <v>-4.9261083743842304E-3</v>
      </c>
      <c r="AC1335" s="5">
        <v>2.0618556701030855E-2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</row>
    <row r="1336" spans="1:37" x14ac:dyDescent="0.3">
      <c r="A1336" s="1">
        <v>43144</v>
      </c>
      <c r="B1336" s="5">
        <v>1.9035532994924331E-3</v>
      </c>
      <c r="C1336" s="5">
        <v>-1.4462809917355379E-2</v>
      </c>
      <c r="D1336" s="5">
        <v>-1.8939393939394478E-3</v>
      </c>
      <c r="E1336" s="5">
        <v>-1.2949640287769792E-2</v>
      </c>
      <c r="F1336" s="5">
        <v>2.4691358024691024E-3</v>
      </c>
      <c r="G1336" s="5">
        <v>0</v>
      </c>
      <c r="H1336" s="5">
        <v>-2.4509803921568651E-2</v>
      </c>
      <c r="I1336" s="5">
        <v>9.3974571586512567E-3</v>
      </c>
      <c r="J1336" s="5">
        <v>-1.5695067264574036E-2</v>
      </c>
      <c r="K1336" s="5">
        <v>-1.855670103092788E-2</v>
      </c>
      <c r="L1336" s="5">
        <v>-1.5673981191222541E-2</v>
      </c>
      <c r="M1336" s="5">
        <v>2.7778201728446916E-2</v>
      </c>
      <c r="N1336" s="5">
        <v>-1.4029619306968E-2</v>
      </c>
      <c r="O1336" s="5">
        <v>-2.0887728459529908E-3</v>
      </c>
      <c r="P1336" s="5">
        <v>0</v>
      </c>
      <c r="Q1336" s="5">
        <v>0</v>
      </c>
      <c r="R1336" s="5">
        <v>1.4545460115128028E-2</v>
      </c>
      <c r="S1336" s="5">
        <v>0</v>
      </c>
      <c r="T1336" s="5">
        <v>0</v>
      </c>
      <c r="U1336" s="5">
        <v>4.020100502512669E-3</v>
      </c>
      <c r="V1336" s="5">
        <v>0</v>
      </c>
      <c r="W1336" s="5">
        <v>-2.2522522522522292E-3</v>
      </c>
      <c r="X1336" s="5">
        <v>0</v>
      </c>
      <c r="Y1336" s="5">
        <v>3.6900137513886655E-3</v>
      </c>
      <c r="Z1336" s="5">
        <v>-5.6496610169490813E-3</v>
      </c>
      <c r="AA1336" s="5">
        <v>3.1872654695924485E-2</v>
      </c>
      <c r="AB1336" s="5">
        <v>0</v>
      </c>
      <c r="AC1336" s="5">
        <v>-1.2345679012345734E-2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</row>
    <row r="1337" spans="1:37" x14ac:dyDescent="0.3">
      <c r="A1337" s="1">
        <v>43145</v>
      </c>
      <c r="B1337" s="5">
        <v>1.5199493350221749E-2</v>
      </c>
      <c r="C1337" s="5">
        <v>4.8218029350104885E-2</v>
      </c>
      <c r="D1337" s="5">
        <v>1.6445287792536289E-2</v>
      </c>
      <c r="E1337" s="5">
        <v>4.3731778425655232E-3</v>
      </c>
      <c r="F1337" s="5">
        <v>-2.4630541871921707E-3</v>
      </c>
      <c r="G1337" s="5">
        <v>-1.879699248120259E-3</v>
      </c>
      <c r="H1337" s="5">
        <v>2.3115577889447181E-2</v>
      </c>
      <c r="I1337" s="5">
        <v>-8.7623220153341119E-3</v>
      </c>
      <c r="J1337" s="5">
        <v>1.9362186788154823E-2</v>
      </c>
      <c r="K1337" s="5">
        <v>-5.2521008403361158E-3</v>
      </c>
      <c r="L1337" s="5">
        <v>2.5477707006369421E-3</v>
      </c>
      <c r="M1337" s="5">
        <v>-3.8618567168556828E-3</v>
      </c>
      <c r="N1337" s="5">
        <v>-7.1146251356488666E-3</v>
      </c>
      <c r="O1337" s="5">
        <v>3.66300366300365E-3</v>
      </c>
      <c r="P1337" s="5">
        <v>0</v>
      </c>
      <c r="Q1337" s="5">
        <v>-1.3368983957219305E-3</v>
      </c>
      <c r="R1337" s="5">
        <v>-1.1350060005793305E-2</v>
      </c>
      <c r="S1337" s="5">
        <v>1.8750000000000044E-2</v>
      </c>
      <c r="T1337" s="5">
        <v>0</v>
      </c>
      <c r="U1337" s="5">
        <v>-1.0010010010009784E-3</v>
      </c>
      <c r="V1337" s="5">
        <v>0</v>
      </c>
      <c r="W1337" s="5">
        <v>-2.2573363431150906E-3</v>
      </c>
      <c r="X1337" s="5">
        <v>0</v>
      </c>
      <c r="Y1337" s="5">
        <v>-6.6176210346624575E-3</v>
      </c>
      <c r="Z1337" s="5">
        <v>-1.0227272146177691E-2</v>
      </c>
      <c r="AA1337" s="5">
        <v>1.1582955220702074E-2</v>
      </c>
      <c r="AB1337" s="5">
        <v>-4.9504950495049549E-3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</row>
    <row r="1338" spans="1:37" x14ac:dyDescent="0.3">
      <c r="A1338" s="1">
        <v>43146</v>
      </c>
      <c r="B1338" s="5">
        <v>-7.4859638178415011E-3</v>
      </c>
      <c r="C1338" s="5">
        <v>-4.0000000000000036E-3</v>
      </c>
      <c r="D1338" s="5">
        <v>-7.4673304293715326E-3</v>
      </c>
      <c r="E1338" s="5">
        <v>-1.4513788098693414E-3</v>
      </c>
      <c r="F1338" s="5">
        <v>2.4691358024691024E-3</v>
      </c>
      <c r="G1338" s="5">
        <v>0</v>
      </c>
      <c r="H1338" s="5">
        <v>-7.8585461689587577E-3</v>
      </c>
      <c r="I1338" s="5">
        <v>1.3259668508287303E-2</v>
      </c>
      <c r="J1338" s="5">
        <v>-1.2290502793296132E-2</v>
      </c>
      <c r="K1338" s="5">
        <v>-1.372756071805703E-2</v>
      </c>
      <c r="L1338" s="5">
        <v>-2.5412960609910717E-3</v>
      </c>
      <c r="M1338" s="5">
        <v>0</v>
      </c>
      <c r="N1338" s="5">
        <v>1.7515956965792112E-2</v>
      </c>
      <c r="O1338" s="5">
        <v>1.1470281543274341E-2</v>
      </c>
      <c r="P1338" s="5">
        <v>0</v>
      </c>
      <c r="Q1338" s="5">
        <v>-2.2757697456492587E-2</v>
      </c>
      <c r="R1338" s="5">
        <v>0</v>
      </c>
      <c r="S1338" s="5">
        <v>-2.0449897750510759E-3</v>
      </c>
      <c r="T1338" s="5">
        <v>0</v>
      </c>
      <c r="U1338" s="5">
        <v>-8.0160320641282645E-3</v>
      </c>
      <c r="V1338" s="5">
        <v>2.293577271063385E-2</v>
      </c>
      <c r="W1338" s="5">
        <v>0</v>
      </c>
      <c r="X1338" s="5">
        <v>0</v>
      </c>
      <c r="Y1338" s="5">
        <v>2.2205556924599357E-3</v>
      </c>
      <c r="Z1338" s="5">
        <v>-2.2962226006761011E-2</v>
      </c>
      <c r="AA1338" s="5">
        <v>-3.0534487222474538E-2</v>
      </c>
      <c r="AB1338" s="5">
        <v>-4.9751243781094301E-3</v>
      </c>
      <c r="AC1338" s="5">
        <v>-1.1363636363636354E-2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</row>
    <row r="1339" spans="1:37" x14ac:dyDescent="0.3">
      <c r="A1339" s="1">
        <v>43147</v>
      </c>
      <c r="B1339" s="5">
        <v>7.5424261470773413E-3</v>
      </c>
      <c r="C1339" s="5">
        <v>-2.0080321285140812E-3</v>
      </c>
      <c r="D1339" s="5">
        <v>5.0156739811912932E-3</v>
      </c>
      <c r="E1339" s="5">
        <v>-2.9069767441860517E-3</v>
      </c>
      <c r="F1339" s="5">
        <v>-2.4630541871921707E-3</v>
      </c>
      <c r="G1339" s="5">
        <v>3.7664783427495685E-3</v>
      </c>
      <c r="H1339" s="5">
        <v>1.5841584158415856E-2</v>
      </c>
      <c r="I1339" s="5">
        <v>1.7448200654307522E-2</v>
      </c>
      <c r="J1339" s="5">
        <v>1.6968325791855143E-2</v>
      </c>
      <c r="K1339" s="5">
        <v>4.282655246252709E-3</v>
      </c>
      <c r="L1339" s="5">
        <v>1.9108280254778176E-3</v>
      </c>
      <c r="M1339" s="5">
        <v>-1.550358706792121E-2</v>
      </c>
      <c r="N1339" s="5">
        <v>-2.0344295353609487E-2</v>
      </c>
      <c r="O1339" s="5">
        <v>1.8041237113401998E-2</v>
      </c>
      <c r="P1339" s="5">
        <v>0</v>
      </c>
      <c r="Q1339" s="5">
        <v>0</v>
      </c>
      <c r="R1339" s="5">
        <v>1.5105766192948789E-3</v>
      </c>
      <c r="S1339" s="5">
        <v>-8.1967213114754189E-3</v>
      </c>
      <c r="T1339" s="5">
        <v>4.7040971168436974E-2</v>
      </c>
      <c r="U1339" s="5">
        <v>-1.7171717171717171E-2</v>
      </c>
      <c r="V1339" s="5">
        <v>0</v>
      </c>
      <c r="W1339" s="5">
        <v>2.0361990950226172E-2</v>
      </c>
      <c r="X1339" s="5">
        <v>-1.1764705882352899E-2</v>
      </c>
      <c r="Y1339" s="5">
        <v>2.2156742652632566E-3</v>
      </c>
      <c r="Z1339" s="5">
        <v>1.2926087715986467E-2</v>
      </c>
      <c r="AA1339" s="5">
        <v>3.9375732220503501E-3</v>
      </c>
      <c r="AB1339" s="5">
        <v>0</v>
      </c>
      <c r="AC1339" s="5">
        <v>4.5977011494253706E-3</v>
      </c>
      <c r="AD1339" s="5">
        <v>0</v>
      </c>
      <c r="AE1339" s="5">
        <v>8.1021087680355208E-2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</row>
    <row r="1340" spans="1:37" x14ac:dyDescent="0.3">
      <c r="A1340" s="1">
        <v>43150</v>
      </c>
      <c r="B1340" s="5">
        <v>-6.8621334996881167E-3</v>
      </c>
      <c r="C1340" s="5">
        <v>-2.0120724346076591E-3</v>
      </c>
      <c r="D1340" s="5">
        <v>-6.8621334996881167E-3</v>
      </c>
      <c r="E1340" s="5">
        <v>-1.3119533527696792E-2</v>
      </c>
      <c r="F1340" s="5">
        <v>7.4074074074073071E-3</v>
      </c>
      <c r="G1340" s="5">
        <v>-7.5046904315196894E-3</v>
      </c>
      <c r="H1340" s="5">
        <v>-8.7719298245614308E-3</v>
      </c>
      <c r="I1340" s="5">
        <v>-3.7513397642015001E-3</v>
      </c>
      <c r="J1340" s="5">
        <v>6.6740823136819394E-3</v>
      </c>
      <c r="K1340" s="5">
        <v>-2.025586353944564E-2</v>
      </c>
      <c r="L1340" s="5">
        <v>-8.2644628099173278E-3</v>
      </c>
      <c r="M1340" s="5">
        <v>3.9369333560461683E-3</v>
      </c>
      <c r="N1340" s="5">
        <v>7.987157079145657E-4</v>
      </c>
      <c r="O1340" s="5">
        <v>8.1012658227848089E-3</v>
      </c>
      <c r="P1340" s="5">
        <v>0</v>
      </c>
      <c r="Q1340" s="5">
        <v>-1.36986301369868E-3</v>
      </c>
      <c r="R1340" s="5">
        <v>-3.0165964385397981E-3</v>
      </c>
      <c r="S1340" s="5">
        <v>1.8595041322314154E-2</v>
      </c>
      <c r="T1340" s="5">
        <v>0</v>
      </c>
      <c r="U1340" s="5">
        <v>0</v>
      </c>
      <c r="V1340" s="5">
        <v>0</v>
      </c>
      <c r="W1340" s="5">
        <v>-2.4390243902439046E-2</v>
      </c>
      <c r="X1340" s="5">
        <v>-4.7619047619047672E-2</v>
      </c>
      <c r="Y1340" s="5">
        <v>-4.4215133817331331E-3</v>
      </c>
      <c r="Z1340" s="5">
        <v>0</v>
      </c>
      <c r="AA1340" s="5">
        <v>0</v>
      </c>
      <c r="AB1340" s="5">
        <v>-8.0000000000000071E-3</v>
      </c>
      <c r="AC1340" s="5">
        <v>-1.6018306636155555E-2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</row>
    <row r="1341" spans="1:37" x14ac:dyDescent="0.3">
      <c r="A1341" s="1">
        <v>43151</v>
      </c>
      <c r="B1341" s="5">
        <v>1.2562814070351758E-2</v>
      </c>
      <c r="C1341" s="5">
        <v>2.0161290322580072E-3</v>
      </c>
      <c r="D1341" s="5">
        <v>8.1658291457287202E-3</v>
      </c>
      <c r="E1341" s="5">
        <v>-1.7725258493353047E-2</v>
      </c>
      <c r="F1341" s="5">
        <v>4.9019607843137081E-3</v>
      </c>
      <c r="G1341" s="5">
        <v>1.1342155009451904E-2</v>
      </c>
      <c r="H1341" s="5">
        <v>2.9498525073745618E-3</v>
      </c>
      <c r="I1341" s="5">
        <v>-4.8413125336201901E-3</v>
      </c>
      <c r="J1341" s="5">
        <v>-2.3204419889502725E-2</v>
      </c>
      <c r="K1341" s="5">
        <v>-1.0881392818280489E-3</v>
      </c>
      <c r="L1341" s="5">
        <v>-1.8589743589743635E-2</v>
      </c>
      <c r="M1341" s="5">
        <v>0</v>
      </c>
      <c r="N1341" s="5">
        <v>5.5866053364799217E-3</v>
      </c>
      <c r="O1341" s="5">
        <v>-1.0547463586137673E-2</v>
      </c>
      <c r="P1341" s="5">
        <v>0</v>
      </c>
      <c r="Q1341" s="5">
        <v>0</v>
      </c>
      <c r="R1341" s="5">
        <v>5.7488655081263662E-3</v>
      </c>
      <c r="S1341" s="5">
        <v>0</v>
      </c>
      <c r="T1341" s="5">
        <v>-7.2463768115942351E-3</v>
      </c>
      <c r="U1341" s="5">
        <v>7.194244604316502E-3</v>
      </c>
      <c r="V1341" s="5">
        <v>0</v>
      </c>
      <c r="W1341" s="5">
        <v>-2.2727272727273151E-3</v>
      </c>
      <c r="X1341" s="5">
        <v>0</v>
      </c>
      <c r="Y1341" s="5">
        <v>-2.2205942933657408E-3</v>
      </c>
      <c r="Z1341" s="5">
        <v>-2.3203014895417651E-3</v>
      </c>
      <c r="AA1341" s="5">
        <v>1.1764644317709072E-2</v>
      </c>
      <c r="AB1341" s="5">
        <v>0</v>
      </c>
      <c r="AC1341" s="5">
        <v>6.9767441860464352E-3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</row>
    <row r="1342" spans="1:37" x14ac:dyDescent="0.3">
      <c r="A1342" s="1">
        <v>43152</v>
      </c>
      <c r="B1342" s="5">
        <v>4.3424317617866137E-3</v>
      </c>
      <c r="C1342" s="5">
        <v>-4.0241448692153181E-3</v>
      </c>
      <c r="D1342" s="5">
        <v>1.121495327102795E-2</v>
      </c>
      <c r="E1342" s="5">
        <v>2.2556390977443552E-2</v>
      </c>
      <c r="F1342" s="5">
        <v>0</v>
      </c>
      <c r="G1342" s="5">
        <v>-1.8691588785046953E-3</v>
      </c>
      <c r="H1342" s="5">
        <v>9.8039215686274161E-3</v>
      </c>
      <c r="I1342" s="5">
        <v>7.0270270270269553E-3</v>
      </c>
      <c r="J1342" s="5">
        <v>-2.2624434389140191E-3</v>
      </c>
      <c r="K1342" s="5">
        <v>1.1982570806100323E-2</v>
      </c>
      <c r="L1342" s="5">
        <v>-1.3716525146962755E-2</v>
      </c>
      <c r="M1342" s="5">
        <v>1.9608416130917794E-2</v>
      </c>
      <c r="N1342" s="5">
        <v>0</v>
      </c>
      <c r="O1342" s="5">
        <v>6.5989847715735017E-3</v>
      </c>
      <c r="P1342" s="5">
        <v>9.52380952380949E-3</v>
      </c>
      <c r="Q1342" s="5">
        <v>2.7434842249656199E-3</v>
      </c>
      <c r="R1342" s="5">
        <v>7.8219083413570978E-3</v>
      </c>
      <c r="S1342" s="5">
        <v>-6.0851926977687487E-3</v>
      </c>
      <c r="T1342" s="5">
        <v>0</v>
      </c>
      <c r="U1342" s="5">
        <v>-5.1020408163264808E-3</v>
      </c>
      <c r="V1342" s="5">
        <v>0</v>
      </c>
      <c r="W1342" s="5">
        <v>1.5945330296127658E-2</v>
      </c>
      <c r="X1342" s="5">
        <v>0</v>
      </c>
      <c r="Y1342" s="5">
        <v>8.1602482084039973E-3</v>
      </c>
      <c r="Z1342" s="5">
        <v>2.3256978096337644E-3</v>
      </c>
      <c r="AA1342" s="5">
        <v>7.7513232074202243E-3</v>
      </c>
      <c r="AB1342" s="5">
        <v>0</v>
      </c>
      <c r="AC1342" s="5">
        <v>-1.1547344110854896E-3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</row>
    <row r="1343" spans="1:37" x14ac:dyDescent="0.3">
      <c r="A1343" s="1">
        <v>43153</v>
      </c>
      <c r="B1343" s="5">
        <v>8.6473131562692096E-3</v>
      </c>
      <c r="C1343" s="5">
        <v>3.6363636363636376E-2</v>
      </c>
      <c r="D1343" s="5">
        <v>-1.848428835489857E-3</v>
      </c>
      <c r="E1343" s="5">
        <v>1.0294117647058787E-2</v>
      </c>
      <c r="F1343" s="5">
        <v>-2.4390243902439046E-3</v>
      </c>
      <c r="G1343" s="5">
        <v>9.3632958801497246E-3</v>
      </c>
      <c r="H1343" s="5">
        <v>-1.0679611650485477E-2</v>
      </c>
      <c r="I1343" s="5">
        <v>5.9044551798175249E-3</v>
      </c>
      <c r="J1343" s="5">
        <v>-1.3605442176870763E-2</v>
      </c>
      <c r="K1343" s="5">
        <v>1.0764262648008671E-3</v>
      </c>
      <c r="L1343" s="5">
        <v>1.3245033112583293E-3</v>
      </c>
      <c r="M1343" s="5">
        <v>-3.8460791719095999E-3</v>
      </c>
      <c r="N1343" s="5">
        <v>0</v>
      </c>
      <c r="O1343" s="5">
        <v>-4.0342914775592931E-3</v>
      </c>
      <c r="P1343" s="5">
        <v>0</v>
      </c>
      <c r="Q1343" s="5">
        <v>0</v>
      </c>
      <c r="R1343" s="5">
        <v>-7.1641817780571104E-3</v>
      </c>
      <c r="S1343" s="5">
        <v>6.1224489795919101E-3</v>
      </c>
      <c r="T1343" s="5">
        <v>0</v>
      </c>
      <c r="U1343" s="5">
        <v>3.0769230769229772E-3</v>
      </c>
      <c r="V1343" s="5">
        <v>0</v>
      </c>
      <c r="W1343" s="5">
        <v>-1.5695067264574036E-2</v>
      </c>
      <c r="X1343" s="5">
        <v>0</v>
      </c>
      <c r="Y1343" s="5">
        <v>-3.6791911688974777E-3</v>
      </c>
      <c r="Z1343" s="5">
        <v>3.4802782204015337E-3</v>
      </c>
      <c r="AA1343" s="5">
        <v>-1.9230111235428393E-2</v>
      </c>
      <c r="AB1343" s="5">
        <v>0</v>
      </c>
      <c r="AC1343" s="5">
        <v>5.7803468208093012E-3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</row>
    <row r="1344" spans="1:37" x14ac:dyDescent="0.3">
      <c r="A1344" s="1">
        <v>43154</v>
      </c>
      <c r="B1344" s="5">
        <v>-9.185548071034888E-3</v>
      </c>
      <c r="C1344" s="5">
        <v>2.3391812865497075E-2</v>
      </c>
      <c r="D1344" s="5">
        <v>0</v>
      </c>
      <c r="E1344" s="5">
        <v>4.366812227074135E-3</v>
      </c>
      <c r="F1344" s="5">
        <v>-2.4449877750610804E-3</v>
      </c>
      <c r="G1344" s="5">
        <v>-7.4211502782931538E-3</v>
      </c>
      <c r="H1344" s="5">
        <v>-1.9627085377821318E-3</v>
      </c>
      <c r="I1344" s="5">
        <v>-5.3361792956241327E-4</v>
      </c>
      <c r="J1344" s="5">
        <v>0</v>
      </c>
      <c r="K1344" s="5">
        <v>0</v>
      </c>
      <c r="L1344" s="5">
        <v>-2.6455026455026731E-3</v>
      </c>
      <c r="M1344" s="5">
        <v>-1.9305571152923306E-2</v>
      </c>
      <c r="N1344" s="5">
        <v>3.1745779668455043E-3</v>
      </c>
      <c r="O1344" s="5">
        <v>-5.0632911392400892E-4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7.1574642126790433E-3</v>
      </c>
      <c r="V1344" s="5">
        <v>0</v>
      </c>
      <c r="W1344" s="5">
        <v>-2.277904328018221E-3</v>
      </c>
      <c r="X1344" s="5">
        <v>0</v>
      </c>
      <c r="Y1344" s="5">
        <v>2.9542066767644926E-3</v>
      </c>
      <c r="Z1344" s="5">
        <v>-1.0404623676033342E-2</v>
      </c>
      <c r="AA1344" s="5">
        <v>-3.922129549761677E-3</v>
      </c>
      <c r="AB1344" s="5">
        <v>-2.0161290322581182E-3</v>
      </c>
      <c r="AC1344" s="5">
        <v>6.8965517241379448E-3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</row>
    <row r="1345" spans="1:37" x14ac:dyDescent="0.3">
      <c r="A1345" s="1">
        <v>43157</v>
      </c>
      <c r="B1345" s="5">
        <v>-1.792336217552537E-2</v>
      </c>
      <c r="C1345" s="5">
        <v>1.1428571428571344E-2</v>
      </c>
      <c r="D1345" s="5">
        <v>-1.9753086419753041E-2</v>
      </c>
      <c r="E1345" s="5">
        <v>0</v>
      </c>
      <c r="F1345" s="5">
        <v>-2.450980392156854E-3</v>
      </c>
      <c r="G1345" s="5">
        <v>-2.6168224299065401E-2</v>
      </c>
      <c r="H1345" s="5">
        <v>-1.0816125860373615E-2</v>
      </c>
      <c r="I1345" s="5">
        <v>-1.174586225306995E-2</v>
      </c>
      <c r="J1345" s="5">
        <v>6.8965517241379448E-3</v>
      </c>
      <c r="K1345" s="5">
        <v>1.0752688172042113E-3</v>
      </c>
      <c r="L1345" s="5">
        <v>-7.2944297082228049E-3</v>
      </c>
      <c r="M1345" s="5">
        <v>0</v>
      </c>
      <c r="N1345" s="5">
        <v>-3.1645319135572558E-3</v>
      </c>
      <c r="O1345" s="5">
        <v>5.0658561296867965E-4</v>
      </c>
      <c r="P1345" s="5">
        <v>0</v>
      </c>
      <c r="Q1345" s="5">
        <v>1.2311901504787892E-2</v>
      </c>
      <c r="R1345" s="5">
        <v>2.1046208731974048E-3</v>
      </c>
      <c r="S1345" s="5">
        <v>-6.0851926977687487E-3</v>
      </c>
      <c r="T1345" s="5">
        <v>0</v>
      </c>
      <c r="U1345" s="5">
        <v>-1.5228426395939132E-2</v>
      </c>
      <c r="V1345" s="5">
        <v>0</v>
      </c>
      <c r="W1345" s="5">
        <v>0</v>
      </c>
      <c r="X1345" s="5">
        <v>0</v>
      </c>
      <c r="Y1345" s="5">
        <v>7.3639546248904786E-4</v>
      </c>
      <c r="Z1345" s="5">
        <v>-5.8412379765633293E-3</v>
      </c>
      <c r="AA1345" s="5">
        <v>3.9375732220503501E-3</v>
      </c>
      <c r="AB1345" s="5">
        <v>0</v>
      </c>
      <c r="AC1345" s="5">
        <v>-1.3698630136986356E-2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</row>
    <row r="1346" spans="1:37" x14ac:dyDescent="0.3">
      <c r="A1346" s="1">
        <v>43158</v>
      </c>
      <c r="B1346" s="5">
        <v>-1.1957205789804859E-2</v>
      </c>
      <c r="C1346" s="5">
        <v>-9.4161958568738102E-3</v>
      </c>
      <c r="D1346" s="5">
        <v>-8.1863979848866286E-3</v>
      </c>
      <c r="E1346" s="5">
        <v>1.1594202898550732E-2</v>
      </c>
      <c r="F1346" s="5">
        <v>-2.4570024570024218E-3</v>
      </c>
      <c r="G1346" s="5">
        <v>2.8790786948176494E-2</v>
      </c>
      <c r="H1346" s="5">
        <v>1.9880715705764551E-3</v>
      </c>
      <c r="I1346" s="5">
        <v>-4.8622366288493257E-3</v>
      </c>
      <c r="J1346" s="5">
        <v>-3.3105022831050213E-2</v>
      </c>
      <c r="K1346" s="5">
        <v>-1.1815252416756183E-2</v>
      </c>
      <c r="L1346" s="5">
        <v>-4.0080160320641323E-3</v>
      </c>
      <c r="M1346" s="5">
        <v>0</v>
      </c>
      <c r="N1346" s="5">
        <v>-1.9047639177555142E-2</v>
      </c>
      <c r="O1346" s="5">
        <v>-7.5949367088608E-3</v>
      </c>
      <c r="P1346" s="5">
        <v>0</v>
      </c>
      <c r="Q1346" s="5">
        <v>0</v>
      </c>
      <c r="R1346" s="5">
        <v>-2.1002007468675643E-3</v>
      </c>
      <c r="S1346" s="5">
        <v>-1.8367346938775508E-2</v>
      </c>
      <c r="T1346" s="5">
        <v>-4.5255474452554734E-2</v>
      </c>
      <c r="U1346" s="5">
        <v>-1.134020618556697E-2</v>
      </c>
      <c r="V1346" s="5">
        <v>0</v>
      </c>
      <c r="W1346" s="5">
        <v>1.1415525114155223E-2</v>
      </c>
      <c r="X1346" s="5">
        <v>1.2499999999999734E-3</v>
      </c>
      <c r="Y1346" s="5">
        <v>-4.4150063784721416E-3</v>
      </c>
      <c r="Z1346" s="5">
        <v>-3.5252646019544587E-3</v>
      </c>
      <c r="AA1346" s="5">
        <v>-7.8433869337354301E-3</v>
      </c>
      <c r="AB1346" s="5">
        <v>-1.0101010101010166E-3</v>
      </c>
      <c r="AC1346" s="5">
        <v>-6.9444444444444198E-3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</row>
    <row r="1347" spans="1:37" x14ac:dyDescent="0.3">
      <c r="A1347" s="1">
        <v>43159</v>
      </c>
      <c r="B1347" s="5">
        <v>-3.8853503184713367E-2</v>
      </c>
      <c r="C1347" s="5">
        <v>-4.5627376425855459E-2</v>
      </c>
      <c r="D1347" s="5">
        <v>-4.2539682539682544E-2</v>
      </c>
      <c r="E1347" s="5">
        <v>-1.8624641833810851E-2</v>
      </c>
      <c r="F1347" s="5">
        <v>0</v>
      </c>
      <c r="G1347" s="5">
        <v>-2.6119402985074647E-2</v>
      </c>
      <c r="H1347" s="5">
        <v>-4.166666666666663E-2</v>
      </c>
      <c r="I1347" s="5">
        <v>-3.5287730727470157E-2</v>
      </c>
      <c r="J1347" s="5">
        <v>-2.3612750885478206E-2</v>
      </c>
      <c r="K1347" s="5">
        <v>-1.1956521739130421E-2</v>
      </c>
      <c r="L1347" s="5">
        <v>-4.0241448692153181E-3</v>
      </c>
      <c r="M1347" s="5">
        <v>-2.3621600136278453E-2</v>
      </c>
      <c r="N1347" s="5">
        <v>-1.9417496647426535E-2</v>
      </c>
      <c r="O1347" s="5">
        <v>-1.989795918367343E-2</v>
      </c>
      <c r="P1347" s="5">
        <v>0</v>
      </c>
      <c r="Q1347" s="5">
        <v>0</v>
      </c>
      <c r="R1347" s="5">
        <v>-7.5165493096530644E-3</v>
      </c>
      <c r="S1347" s="5">
        <v>-2.0790020790020236E-3</v>
      </c>
      <c r="T1347" s="5">
        <v>1.6819571865443361E-2</v>
      </c>
      <c r="U1347" s="5">
        <v>-1.147028154327423E-2</v>
      </c>
      <c r="V1347" s="5">
        <v>0</v>
      </c>
      <c r="W1347" s="5">
        <v>-2.7088036117381531E-2</v>
      </c>
      <c r="X1347" s="5">
        <v>0</v>
      </c>
      <c r="Y1347" s="5">
        <v>-2.2173118219100951E-3</v>
      </c>
      <c r="Z1347" s="5">
        <v>-1.061320817294864E-2</v>
      </c>
      <c r="AA1347" s="5">
        <v>-7.9053919819124241E-3</v>
      </c>
      <c r="AB1347" s="5">
        <v>-2.0222446916077219E-3</v>
      </c>
      <c r="AC1347" s="5">
        <v>4.6620046620047262E-3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</row>
    <row r="1348" spans="1:37" x14ac:dyDescent="0.3">
      <c r="A1348" s="1">
        <v>43160</v>
      </c>
      <c r="B1348" s="5">
        <v>-5.9642147117295874E-3</v>
      </c>
      <c r="C1348" s="5">
        <v>-1.195219123505975E-2</v>
      </c>
      <c r="D1348" s="5">
        <v>1.6578249336870021E-2</v>
      </c>
      <c r="E1348" s="5">
        <v>7.2992700729928028E-3</v>
      </c>
      <c r="F1348" s="5">
        <v>-4.9261083743842304E-3</v>
      </c>
      <c r="G1348" s="5">
        <v>-6.1302681992337127E-2</v>
      </c>
      <c r="H1348" s="5">
        <v>-2.8985507246376829E-2</v>
      </c>
      <c r="I1348" s="5">
        <v>1.6882386043894915E-3</v>
      </c>
      <c r="J1348" s="5">
        <v>-2.6602176541717037E-2</v>
      </c>
      <c r="K1348" s="5">
        <v>6.6006600660066805E-3</v>
      </c>
      <c r="L1348" s="5">
        <v>1.0101010101010166E-2</v>
      </c>
      <c r="M1348" s="5">
        <v>-8.065329068527749E-3</v>
      </c>
      <c r="N1348" s="5">
        <v>-3.4653429184600126E-2</v>
      </c>
      <c r="O1348" s="5">
        <v>-2.6028110359187506E-3</v>
      </c>
      <c r="P1348" s="5">
        <v>-1.8867924528301883E-2</v>
      </c>
      <c r="Q1348" s="5">
        <v>1.3513513513513598E-2</v>
      </c>
      <c r="R1348" s="5">
        <v>0</v>
      </c>
      <c r="S1348" s="5">
        <v>0</v>
      </c>
      <c r="T1348" s="5">
        <v>0</v>
      </c>
      <c r="U1348" s="5">
        <v>2.1097046413502962E-3</v>
      </c>
      <c r="V1348" s="5">
        <v>0</v>
      </c>
      <c r="W1348" s="5">
        <v>-6.9605568445475496E-3</v>
      </c>
      <c r="X1348" s="5">
        <v>0</v>
      </c>
      <c r="Y1348" s="5">
        <v>3.7037191555036042E-3</v>
      </c>
      <c r="Z1348" s="5">
        <v>-1.0727056658346612E-2</v>
      </c>
      <c r="AA1348" s="5">
        <v>-1.1952134752809984E-2</v>
      </c>
      <c r="AB1348" s="5">
        <v>1.0131712259371373E-3</v>
      </c>
      <c r="AC1348" s="5">
        <v>-5.9164733178654338E-2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</row>
    <row r="1349" spans="1:37" x14ac:dyDescent="0.3">
      <c r="A1349" s="1">
        <v>43161</v>
      </c>
      <c r="B1349" s="5">
        <v>8.0000000000000071E-3</v>
      </c>
      <c r="C1349" s="5">
        <v>0</v>
      </c>
      <c r="D1349" s="5">
        <v>-3.9138943248532287E-3</v>
      </c>
      <c r="E1349" s="5">
        <v>-4.3478260869565188E-2</v>
      </c>
      <c r="F1349" s="5">
        <v>-2.4752475247524774E-3</v>
      </c>
      <c r="G1349" s="5">
        <v>-2.0408163265306145E-2</v>
      </c>
      <c r="H1349" s="5">
        <v>-1.3859275053304865E-2</v>
      </c>
      <c r="I1349" s="5">
        <v>-2.9775280898876377E-2</v>
      </c>
      <c r="J1349" s="5">
        <v>1.3664596273291973E-2</v>
      </c>
      <c r="K1349" s="5">
        <v>-1.6393442622950838E-2</v>
      </c>
      <c r="L1349" s="5">
        <v>0</v>
      </c>
      <c r="M1349" s="5">
        <v>-4.0649651790782837E-3</v>
      </c>
      <c r="N1349" s="5">
        <v>0</v>
      </c>
      <c r="O1349" s="5">
        <v>-5.7411273486429604E-3</v>
      </c>
      <c r="P1349" s="5">
        <v>0</v>
      </c>
      <c r="Q1349" s="5">
        <v>0</v>
      </c>
      <c r="R1349" s="5">
        <v>7.2705269111728033E-3</v>
      </c>
      <c r="S1349" s="5">
        <v>0</v>
      </c>
      <c r="T1349" s="5">
        <v>-3.0075187969924588E-3</v>
      </c>
      <c r="U1349" s="5">
        <v>-1.0526315789473717E-2</v>
      </c>
      <c r="V1349" s="5">
        <v>-5.8295985974230802E-2</v>
      </c>
      <c r="W1349" s="5">
        <v>-9.3457943925233655E-3</v>
      </c>
      <c r="X1349" s="5">
        <v>0</v>
      </c>
      <c r="Y1349" s="5">
        <v>-1.0332130872580225E-2</v>
      </c>
      <c r="Z1349" s="5">
        <v>-3.6144580490636846E-3</v>
      </c>
      <c r="AA1349" s="5">
        <v>-2.8225372523979941E-2</v>
      </c>
      <c r="AB1349" s="5">
        <v>2.0242914979757831E-3</v>
      </c>
      <c r="AC1349" s="5">
        <v>-1.3563501849568449E-2</v>
      </c>
      <c r="AD1349" s="5">
        <v>0</v>
      </c>
      <c r="AE1349" s="5">
        <v>3.3880903490759673E-2</v>
      </c>
      <c r="AF1349" s="5">
        <v>0</v>
      </c>
      <c r="AG1349" s="5">
        <v>0</v>
      </c>
      <c r="AH1349" s="5">
        <v>0</v>
      </c>
      <c r="AI1349" s="5">
        <v>6.5162907268170533E-2</v>
      </c>
      <c r="AJ1349" s="5">
        <v>0</v>
      </c>
      <c r="AK1349" s="5">
        <v>0</v>
      </c>
    </row>
    <row r="1350" spans="1:37" x14ac:dyDescent="0.3">
      <c r="A1350" s="1">
        <v>43164</v>
      </c>
      <c r="B1350" s="5">
        <v>1.256613756613767E-2</v>
      </c>
      <c r="C1350" s="5">
        <v>1.2096774193548487E-2</v>
      </c>
      <c r="D1350" s="5">
        <v>1.5062213490504295E-2</v>
      </c>
      <c r="E1350" s="5">
        <v>1.5151515151515138E-2</v>
      </c>
      <c r="F1350" s="5">
        <v>2.4813895781636841E-3</v>
      </c>
      <c r="G1350" s="5">
        <v>0</v>
      </c>
      <c r="H1350" s="5">
        <v>2.3783783783783763E-2</v>
      </c>
      <c r="I1350" s="5">
        <v>2.4319629415170851E-2</v>
      </c>
      <c r="J1350" s="5">
        <v>-3.6764705882352811E-3</v>
      </c>
      <c r="K1350" s="5">
        <v>1.0000000000000009E-2</v>
      </c>
      <c r="L1350" s="5">
        <v>-8.0000000000000071E-3</v>
      </c>
      <c r="M1350" s="5">
        <v>-4.0815565643891327E-3</v>
      </c>
      <c r="N1350" s="5">
        <v>-5.1282259502788419E-3</v>
      </c>
      <c r="O1350" s="5">
        <v>1.049868766404205E-2</v>
      </c>
      <c r="P1350" s="5">
        <v>9.6153846153845812E-3</v>
      </c>
      <c r="Q1350" s="5">
        <v>0</v>
      </c>
      <c r="R1350" s="5">
        <v>0</v>
      </c>
      <c r="S1350" s="5">
        <v>-4.166666666666663E-2</v>
      </c>
      <c r="T1350" s="5">
        <v>-2.1116138763197623E-2</v>
      </c>
      <c r="U1350" s="5">
        <v>2.0212765957446699E-2</v>
      </c>
      <c r="V1350" s="5">
        <v>0</v>
      </c>
      <c r="W1350" s="5">
        <v>0</v>
      </c>
      <c r="X1350" s="5">
        <v>-1.2484394506866447E-3</v>
      </c>
      <c r="Y1350" s="5">
        <v>9.6942674703468512E-3</v>
      </c>
      <c r="Z1350" s="5">
        <v>1.4510278990947922E-2</v>
      </c>
      <c r="AA1350" s="5">
        <v>8.298096568729596E-3</v>
      </c>
      <c r="AB1350" s="5">
        <v>0</v>
      </c>
      <c r="AC1350" s="5">
        <v>-2.3750000000000049E-2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</row>
    <row r="1351" spans="1:37" x14ac:dyDescent="0.3">
      <c r="A1351" s="1">
        <v>43165</v>
      </c>
      <c r="B1351" s="5">
        <v>1.3716525146962866E-2</v>
      </c>
      <c r="C1351" s="5">
        <v>-1.9920318725099584E-3</v>
      </c>
      <c r="D1351" s="5">
        <v>3.870967741935516E-3</v>
      </c>
      <c r="E1351" s="5">
        <v>1.0447761194029903E-2</v>
      </c>
      <c r="F1351" s="5">
        <v>4.9504950495049549E-3</v>
      </c>
      <c r="G1351" s="5">
        <v>1.8750000000000044E-2</v>
      </c>
      <c r="H1351" s="5">
        <v>4.2238648363253084E-3</v>
      </c>
      <c r="I1351" s="5">
        <v>5.6529112492942346E-4</v>
      </c>
      <c r="J1351" s="5">
        <v>-1.4760147601476037E-2</v>
      </c>
      <c r="K1351" s="5">
        <v>-3.3003300330033403E-3</v>
      </c>
      <c r="L1351" s="5">
        <v>2.0161290322580072E-3</v>
      </c>
      <c r="M1351" s="5">
        <v>-4.0982839421156436E-3</v>
      </c>
      <c r="N1351" s="5">
        <v>9.4501588589364083E-3</v>
      </c>
      <c r="O1351" s="5">
        <v>1.298701298701288E-2</v>
      </c>
      <c r="P1351" s="5">
        <v>0</v>
      </c>
      <c r="Q1351" s="5">
        <v>-2.5333333333333319E-2</v>
      </c>
      <c r="R1351" s="5">
        <v>2.7067780697171973E-3</v>
      </c>
      <c r="S1351" s="5">
        <v>0</v>
      </c>
      <c r="T1351" s="5">
        <v>-1.5408320493066618E-3</v>
      </c>
      <c r="U1351" s="5">
        <v>2.0855057351407691E-2</v>
      </c>
      <c r="V1351" s="5">
        <v>-1.0476176359584422E-2</v>
      </c>
      <c r="W1351" s="5">
        <v>-7.0754716981131782E-3</v>
      </c>
      <c r="X1351" s="5">
        <v>0</v>
      </c>
      <c r="Y1351" s="5">
        <v>-6.6469842804097734E-3</v>
      </c>
      <c r="Z1351" s="5">
        <v>4.7676403318022142E-3</v>
      </c>
      <c r="AA1351" s="5">
        <v>4.1158176629625398E-3</v>
      </c>
      <c r="AB1351" s="5">
        <v>0</v>
      </c>
      <c r="AC1351" s="5">
        <v>2.4327784891165161E-2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</row>
    <row r="1352" spans="1:37" x14ac:dyDescent="0.3">
      <c r="A1352" s="1">
        <v>43166</v>
      </c>
      <c r="B1352" s="5">
        <v>8.3762886597937847E-3</v>
      </c>
      <c r="C1352" s="5">
        <v>-2.1956087824351322E-2</v>
      </c>
      <c r="D1352" s="5">
        <v>2.5706940874036022E-2</v>
      </c>
      <c r="E1352" s="5">
        <v>-1.0339734121122546E-2</v>
      </c>
      <c r="F1352" s="5">
        <v>0</v>
      </c>
      <c r="G1352" s="5">
        <v>-1.4314928425357865E-2</v>
      </c>
      <c r="H1352" s="5">
        <v>9.4637223974762819E-3</v>
      </c>
      <c r="I1352" s="5">
        <v>-1.016949152542368E-2</v>
      </c>
      <c r="J1352" s="5">
        <v>-4.993757802746579E-3</v>
      </c>
      <c r="K1352" s="5">
        <v>-1.1037527593819041E-3</v>
      </c>
      <c r="L1352" s="5">
        <v>2.012072434607548E-3</v>
      </c>
      <c r="M1352" s="5">
        <v>8.2302979822910238E-3</v>
      </c>
      <c r="N1352" s="5">
        <v>-1.53191503959349E-2</v>
      </c>
      <c r="O1352" s="5">
        <v>-9.7435897435897978E-3</v>
      </c>
      <c r="P1352" s="5">
        <v>0</v>
      </c>
      <c r="Q1352" s="5">
        <v>9.5759233926129284E-3</v>
      </c>
      <c r="R1352" s="5">
        <v>4.7990419914964999E-3</v>
      </c>
      <c r="S1352" s="5">
        <v>3.4782608695652195E-2</v>
      </c>
      <c r="T1352" s="5">
        <v>0</v>
      </c>
      <c r="U1352" s="5">
        <v>-9.1930541368743235E-3</v>
      </c>
      <c r="V1352" s="5">
        <v>0</v>
      </c>
      <c r="W1352" s="5">
        <v>-1.6627078384798155E-2</v>
      </c>
      <c r="X1352" s="5">
        <v>0</v>
      </c>
      <c r="Y1352" s="5">
        <v>2.9739746394430444E-3</v>
      </c>
      <c r="Z1352" s="5">
        <v>-7.1174377224199059E-3</v>
      </c>
      <c r="AA1352" s="5">
        <v>1.6393054121232931E-2</v>
      </c>
      <c r="AB1352" s="5">
        <v>-2.0202020202020332E-3</v>
      </c>
      <c r="AC1352" s="5">
        <v>2.4999999999999911E-2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</row>
    <row r="1353" spans="1:37" x14ac:dyDescent="0.3">
      <c r="A1353" s="1">
        <v>43167</v>
      </c>
      <c r="B1353" s="5">
        <v>0</v>
      </c>
      <c r="C1353" s="5">
        <v>1.0204081632652962E-2</v>
      </c>
      <c r="D1353" s="5">
        <v>5.6390977443609991E-3</v>
      </c>
      <c r="E1353" s="5">
        <v>-5.9701492537312939E-3</v>
      </c>
      <c r="F1353" s="5">
        <v>0</v>
      </c>
      <c r="G1353" s="5">
        <v>0</v>
      </c>
      <c r="H1353" s="5">
        <v>-1.041666666666663E-2</v>
      </c>
      <c r="I1353" s="5">
        <v>4.5662100456620447E-3</v>
      </c>
      <c r="J1353" s="5">
        <v>-7.5282308657464991E-3</v>
      </c>
      <c r="K1353" s="5">
        <v>-1.1049723756906271E-3</v>
      </c>
      <c r="L1353" s="5">
        <v>1.0709504685408211E-2</v>
      </c>
      <c r="M1353" s="5">
        <v>-4.0815565643891327E-3</v>
      </c>
      <c r="N1353" s="5">
        <v>6.0501440557889641E-3</v>
      </c>
      <c r="O1353" s="5">
        <v>1.0357327809424888E-3</v>
      </c>
      <c r="P1353" s="5">
        <v>0</v>
      </c>
      <c r="Q1353" s="5">
        <v>0</v>
      </c>
      <c r="R1353" s="5">
        <v>0</v>
      </c>
      <c r="S1353" s="5">
        <v>0</v>
      </c>
      <c r="T1353" s="5">
        <v>1.5432098765431057E-3</v>
      </c>
      <c r="U1353" s="5">
        <v>4.1237113402061709E-3</v>
      </c>
      <c r="V1353" s="5">
        <v>-3.7536092668555843E-2</v>
      </c>
      <c r="W1353" s="5">
        <v>0</v>
      </c>
      <c r="X1353" s="5">
        <v>1.2499999999999734E-3</v>
      </c>
      <c r="Y1353" s="5">
        <v>-1.3343203528591085E-2</v>
      </c>
      <c r="Z1353" s="5">
        <v>-1.1948028673836042E-3</v>
      </c>
      <c r="AA1353" s="5">
        <v>-4.0319398509187643E-3</v>
      </c>
      <c r="AB1353" s="5">
        <v>0</v>
      </c>
      <c r="AC1353" s="5">
        <v>-1.2195121951219523E-3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</row>
    <row r="1354" spans="1:37" x14ac:dyDescent="0.3">
      <c r="A1354" s="1">
        <v>43168</v>
      </c>
      <c r="B1354" s="5">
        <v>8.9456869009585382E-3</v>
      </c>
      <c r="C1354" s="5">
        <v>1.2121212121212199E-2</v>
      </c>
      <c r="D1354" s="5">
        <v>1.5576323987538832E-2</v>
      </c>
      <c r="E1354" s="5">
        <v>-9.009009009009028E-3</v>
      </c>
      <c r="F1354" s="5">
        <v>0</v>
      </c>
      <c r="G1354" s="5">
        <v>7.2614107883817169E-3</v>
      </c>
      <c r="H1354" s="5">
        <v>3.1578947368420263E-3</v>
      </c>
      <c r="I1354" s="5">
        <v>1.193181818181821E-2</v>
      </c>
      <c r="J1354" s="5">
        <v>1.0113780025284402E-2</v>
      </c>
      <c r="K1354" s="5">
        <v>5.530973451327359E-3</v>
      </c>
      <c r="L1354" s="5">
        <v>0</v>
      </c>
      <c r="M1354" s="5">
        <v>-4.0982839421156436E-3</v>
      </c>
      <c r="N1354" s="5">
        <v>2.5773610247112888E-3</v>
      </c>
      <c r="O1354" s="5">
        <v>-4.1386445938954575E-3</v>
      </c>
      <c r="P1354" s="5">
        <v>0</v>
      </c>
      <c r="Q1354" s="5">
        <v>5.4200542005420349E-3</v>
      </c>
      <c r="R1354" s="5">
        <v>2.9850637025625737E-3</v>
      </c>
      <c r="S1354" s="5">
        <v>1.4705882352941124E-2</v>
      </c>
      <c r="T1354" s="5">
        <v>-2.3112480739599373E-2</v>
      </c>
      <c r="U1354" s="5">
        <v>2.0533880903490509E-3</v>
      </c>
      <c r="V1354" s="5">
        <v>0</v>
      </c>
      <c r="W1354" s="5">
        <v>1.2077294685990392E-2</v>
      </c>
      <c r="X1354" s="5">
        <v>0</v>
      </c>
      <c r="Y1354" s="5">
        <v>9.0157682497842284E-3</v>
      </c>
      <c r="Z1354" s="5">
        <v>-4.7845696641487523E-3</v>
      </c>
      <c r="AA1354" s="5">
        <v>2.4291374032054724E-2</v>
      </c>
      <c r="AB1354" s="5">
        <v>1.0121457489877805E-3</v>
      </c>
      <c r="AC1354" s="5">
        <v>1.3431013431013383E-2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</row>
    <row r="1355" spans="1:37" x14ac:dyDescent="0.3">
      <c r="A1355" s="1">
        <v>43171</v>
      </c>
      <c r="B1355" s="5">
        <v>-8.8663711209626683E-3</v>
      </c>
      <c r="C1355" s="5">
        <v>-9.9800399201597223E-3</v>
      </c>
      <c r="D1355" s="5">
        <v>0</v>
      </c>
      <c r="E1355" s="5">
        <v>0</v>
      </c>
      <c r="F1355" s="5">
        <v>0</v>
      </c>
      <c r="G1355" s="5">
        <v>-1.029866117404743E-3</v>
      </c>
      <c r="H1355" s="5">
        <v>-4.1972717733472775E-3</v>
      </c>
      <c r="I1355" s="5">
        <v>0</v>
      </c>
      <c r="J1355" s="5">
        <v>1.2515644555695093E-3</v>
      </c>
      <c r="K1355" s="5">
        <v>0</v>
      </c>
      <c r="L1355" s="5">
        <v>-1.3907284768211903E-2</v>
      </c>
      <c r="M1355" s="5">
        <v>4.1151489911455119E-3</v>
      </c>
      <c r="N1355" s="5">
        <v>-1.7138441004461713E-3</v>
      </c>
      <c r="O1355" s="5">
        <v>6.233766233766147E-3</v>
      </c>
      <c r="P1355" s="5">
        <v>0</v>
      </c>
      <c r="Q1355" s="5">
        <v>0</v>
      </c>
      <c r="R1355" s="5">
        <v>4.4642934301570847E-3</v>
      </c>
      <c r="S1355" s="5">
        <v>0</v>
      </c>
      <c r="T1355" s="5">
        <v>-3.154574132492094E-3</v>
      </c>
      <c r="U1355" s="5">
        <v>1.0245901639345245E-3</v>
      </c>
      <c r="V1355" s="5">
        <v>0</v>
      </c>
      <c r="W1355" s="5">
        <v>-9.5465393794749165E-3</v>
      </c>
      <c r="X1355" s="5">
        <v>-1.2484394506866447E-3</v>
      </c>
      <c r="Y1355" s="5">
        <v>-4.4676052314934767E-3</v>
      </c>
      <c r="Z1355" s="5">
        <v>1.9230647882773511E-2</v>
      </c>
      <c r="AA1355" s="5">
        <v>-3.9526080848961476E-2</v>
      </c>
      <c r="AB1355" s="5">
        <v>-1.0111223458038054E-3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</row>
    <row r="1356" spans="1:37" x14ac:dyDescent="0.3">
      <c r="A1356" s="1">
        <v>43172</v>
      </c>
      <c r="B1356" s="5">
        <v>-1.5335463258785986E-2</v>
      </c>
      <c r="C1356" s="5">
        <v>1.0080645161290258E-2</v>
      </c>
      <c r="D1356" s="5">
        <v>-1.8404907975460127E-2</v>
      </c>
      <c r="E1356" s="5">
        <v>-1.3636363636363669E-2</v>
      </c>
      <c r="F1356" s="5">
        <v>-2.4630541871921707E-3</v>
      </c>
      <c r="G1356" s="5">
        <v>-2.4742268041237137E-2</v>
      </c>
      <c r="H1356" s="5">
        <v>1.0537407797681642E-3</v>
      </c>
      <c r="I1356" s="5">
        <v>-6.7377877596855873E-3</v>
      </c>
      <c r="J1356" s="5">
        <v>-2.4999999999999467E-3</v>
      </c>
      <c r="K1356" s="5">
        <v>4.4004400440043057E-3</v>
      </c>
      <c r="L1356" s="5">
        <v>3.3579583613163599E-3</v>
      </c>
      <c r="M1356" s="5">
        <v>0</v>
      </c>
      <c r="N1356" s="5">
        <v>-1.2875496440542755E-2</v>
      </c>
      <c r="O1356" s="5">
        <v>-1.9101703665462044E-2</v>
      </c>
      <c r="P1356" s="5">
        <v>0</v>
      </c>
      <c r="Q1356" s="5">
        <v>-1.3477088948786742E-3</v>
      </c>
      <c r="R1356" s="5">
        <v>-4.4444520918826003E-3</v>
      </c>
      <c r="S1356" s="5">
        <v>0</v>
      </c>
      <c r="T1356" s="5">
        <v>3.1645569620253333E-3</v>
      </c>
      <c r="U1356" s="5">
        <v>-5.1177072671443335E-3</v>
      </c>
      <c r="V1356" s="5">
        <v>0</v>
      </c>
      <c r="W1356" s="5">
        <v>0</v>
      </c>
      <c r="X1356" s="5">
        <v>0</v>
      </c>
      <c r="Y1356" s="5">
        <v>-1.570680955016579E-2</v>
      </c>
      <c r="Z1356" s="5">
        <v>-4.7168634856640246E-3</v>
      </c>
      <c r="AA1356" s="5">
        <v>1.2345622516277466E-2</v>
      </c>
      <c r="AB1356" s="5">
        <v>0</v>
      </c>
      <c r="AC1356" s="5">
        <v>-3.0120481927710885E-2</v>
      </c>
      <c r="AD1356" s="5">
        <v>0</v>
      </c>
      <c r="AE1356" s="5">
        <v>3.8728897715988087E-2</v>
      </c>
      <c r="AF1356" s="5">
        <v>0</v>
      </c>
      <c r="AG1356" s="5">
        <v>0</v>
      </c>
      <c r="AH1356" s="5">
        <v>0</v>
      </c>
      <c r="AI1356" s="5">
        <v>8.282352941176474E-2</v>
      </c>
      <c r="AJ1356" s="5">
        <v>0</v>
      </c>
      <c r="AK1356" s="5">
        <v>0</v>
      </c>
    </row>
    <row r="1357" spans="1:37" x14ac:dyDescent="0.3">
      <c r="A1357" s="1">
        <v>43173</v>
      </c>
      <c r="B1357" s="5">
        <v>-7.1382219338091968E-3</v>
      </c>
      <c r="C1357" s="5">
        <v>0</v>
      </c>
      <c r="D1357" s="5">
        <v>-1.4375000000000027E-2</v>
      </c>
      <c r="E1357" s="5">
        <v>-3.072196620583667E-3</v>
      </c>
      <c r="F1357" s="5">
        <v>0</v>
      </c>
      <c r="G1357" s="5">
        <v>1.0570824524311906E-3</v>
      </c>
      <c r="H1357" s="5">
        <v>-1.0526315789473717E-2</v>
      </c>
      <c r="I1357" s="5">
        <v>2.8264556246466732E-3</v>
      </c>
      <c r="J1357" s="5">
        <v>2.5062656641603454E-3</v>
      </c>
      <c r="K1357" s="5">
        <v>0</v>
      </c>
      <c r="L1357" s="5">
        <v>1.0709504685408211E-2</v>
      </c>
      <c r="M1357" s="5">
        <v>4.0982839421157546E-3</v>
      </c>
      <c r="N1357" s="5">
        <v>-8.6955830531454392E-4</v>
      </c>
      <c r="O1357" s="5">
        <v>-5.2631578947368585E-3</v>
      </c>
      <c r="P1357" s="5">
        <v>0</v>
      </c>
      <c r="Q1357" s="5">
        <v>-6.7476383265856477E-3</v>
      </c>
      <c r="R1357" s="5">
        <v>4.1666642661732922E-3</v>
      </c>
      <c r="S1357" s="5">
        <v>0</v>
      </c>
      <c r="T1357" s="5">
        <v>0</v>
      </c>
      <c r="U1357" s="5">
        <v>-8.2304526748970819E-3</v>
      </c>
      <c r="V1357" s="5">
        <v>0</v>
      </c>
      <c r="W1357" s="5">
        <v>1.2048192771084265E-2</v>
      </c>
      <c r="X1357" s="5">
        <v>0</v>
      </c>
      <c r="Y1357" s="5">
        <v>2.279652723377934E-3</v>
      </c>
      <c r="Z1357" s="5">
        <v>-8.2938976129208752E-3</v>
      </c>
      <c r="AA1357" s="5">
        <v>-8.1294418331746554E-3</v>
      </c>
      <c r="AB1357" s="5">
        <v>0</v>
      </c>
      <c r="AC1357" s="5">
        <v>2.4844720496894457E-2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-6.9534984789222376E-3</v>
      </c>
      <c r="AJ1357" s="5">
        <v>0</v>
      </c>
      <c r="AK1357" s="5">
        <v>0</v>
      </c>
    </row>
    <row r="1358" spans="1:37" x14ac:dyDescent="0.3">
      <c r="A1358" s="1">
        <v>43174</v>
      </c>
      <c r="B1358" s="5">
        <v>-1.3071895424836555E-3</v>
      </c>
      <c r="C1358" s="5">
        <v>1.1976047904191711E-2</v>
      </c>
      <c r="D1358" s="5">
        <v>3.8046924540267035E-3</v>
      </c>
      <c r="E1358" s="5">
        <v>-1.2326656394452962E-2</v>
      </c>
      <c r="F1358" s="5">
        <v>-2.4691358024691024E-3</v>
      </c>
      <c r="G1358" s="5">
        <v>3.4846884899683239E-2</v>
      </c>
      <c r="H1358" s="5">
        <v>-3.1914893617021045E-3</v>
      </c>
      <c r="I1358" s="5">
        <v>-5.6369785794818661E-4</v>
      </c>
      <c r="J1358" s="5">
        <v>-5.0000000000000044E-3</v>
      </c>
      <c r="K1358" s="5">
        <v>3.2858707557503752E-3</v>
      </c>
      <c r="L1358" s="5">
        <v>1.3245033112583293E-3</v>
      </c>
      <c r="M1358" s="5">
        <v>0</v>
      </c>
      <c r="N1358" s="5">
        <v>8.7031509503376903E-4</v>
      </c>
      <c r="O1358" s="5">
        <v>-7.9365079365079083E-3</v>
      </c>
      <c r="P1358" s="5">
        <v>9.52380952380949E-3</v>
      </c>
      <c r="Q1358" s="5">
        <v>2.5815217391304435E-2</v>
      </c>
      <c r="R1358" s="5">
        <v>7.7059939214489948E-3</v>
      </c>
      <c r="S1358" s="5">
        <v>-6.2111801242236142E-3</v>
      </c>
      <c r="T1358" s="5">
        <v>0</v>
      </c>
      <c r="U1358" s="5">
        <v>-7.2614107883817169E-3</v>
      </c>
      <c r="V1358" s="5">
        <v>0</v>
      </c>
      <c r="W1358" s="5">
        <v>-9.52380952380949E-3</v>
      </c>
      <c r="X1358" s="5">
        <v>0</v>
      </c>
      <c r="Y1358" s="5">
        <v>8.3396622818510124E-3</v>
      </c>
      <c r="Z1358" s="5">
        <v>-3.5842293906810374E-3</v>
      </c>
      <c r="AA1358" s="5">
        <v>1.2295018462124441E-2</v>
      </c>
      <c r="AB1358" s="5">
        <v>-8.0971659919027994E-3</v>
      </c>
      <c r="AC1358" s="5">
        <v>6.0606060606060996E-3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</row>
    <row r="1359" spans="1:37" x14ac:dyDescent="0.3">
      <c r="A1359" s="1">
        <v>43175</v>
      </c>
      <c r="B1359" s="5">
        <v>2.0942408376963373E-2</v>
      </c>
      <c r="C1359" s="5">
        <v>2.1696252465483346E-2</v>
      </c>
      <c r="D1359" s="5">
        <v>1.7056222362602735E-2</v>
      </c>
      <c r="E1359" s="5">
        <v>1.5600624024960652E-3</v>
      </c>
      <c r="F1359" s="5">
        <v>-4.9504950495049549E-3</v>
      </c>
      <c r="G1359" s="5">
        <v>-5.1020408163264808E-3</v>
      </c>
      <c r="H1359" s="5">
        <v>1.3874066168623189E-2</v>
      </c>
      <c r="I1359" s="5">
        <v>-4.5121263395374589E-3</v>
      </c>
      <c r="J1359" s="5">
        <v>5.0251256281406143E-3</v>
      </c>
      <c r="K1359" s="5">
        <v>-2.1834061135370675E-3</v>
      </c>
      <c r="L1359" s="5">
        <v>-6.6137566137569603E-4</v>
      </c>
      <c r="M1359" s="5">
        <v>-1.2244669693167065E-2</v>
      </c>
      <c r="N1359" s="5">
        <v>0</v>
      </c>
      <c r="O1359" s="5">
        <v>1.3333333333333419E-2</v>
      </c>
      <c r="P1359" s="5">
        <v>0</v>
      </c>
      <c r="Q1359" s="5">
        <v>1.3245033112583293E-3</v>
      </c>
      <c r="R1359" s="5">
        <v>-5.8823947114206021E-4</v>
      </c>
      <c r="S1359" s="5">
        <v>0</v>
      </c>
      <c r="T1359" s="5">
        <v>0</v>
      </c>
      <c r="U1359" s="5">
        <v>8.3594566353186739E-3</v>
      </c>
      <c r="V1359" s="5">
        <v>0</v>
      </c>
      <c r="W1359" s="5">
        <v>0</v>
      </c>
      <c r="X1359" s="5">
        <v>0</v>
      </c>
      <c r="Y1359" s="5">
        <v>-1.5037617275346582E-2</v>
      </c>
      <c r="Z1359" s="5">
        <v>-9.5922661870503356E-3</v>
      </c>
      <c r="AA1359" s="5">
        <v>-8.0974248154150885E-3</v>
      </c>
      <c r="AB1359" s="5">
        <v>0</v>
      </c>
      <c r="AC1359" s="5">
        <v>6.0240963855422436E-3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</row>
    <row r="1360" spans="1:37" x14ac:dyDescent="0.3">
      <c r="A1360" s="1">
        <v>43178</v>
      </c>
      <c r="B1360" s="5">
        <v>0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</row>
    <row r="1361" spans="1:37" x14ac:dyDescent="0.3">
      <c r="A1361" s="1">
        <v>43179</v>
      </c>
      <c r="B1361" s="5">
        <v>-9.6153846153845812E-3</v>
      </c>
      <c r="C1361" s="5">
        <v>3.0888030888030826E-2</v>
      </c>
      <c r="D1361" s="5">
        <v>-1.6770186335403725E-2</v>
      </c>
      <c r="E1361" s="5">
        <v>7.7881619937694158E-3</v>
      </c>
      <c r="F1361" s="5">
        <v>0</v>
      </c>
      <c r="G1361" s="5">
        <v>0</v>
      </c>
      <c r="H1361" s="5">
        <v>5.2631578947368585E-3</v>
      </c>
      <c r="I1361" s="5">
        <v>-3.9660056657223608E-3</v>
      </c>
      <c r="J1361" s="5">
        <v>1.2499999999999734E-3</v>
      </c>
      <c r="K1361" s="5">
        <v>-9.8468271334791746E-3</v>
      </c>
      <c r="L1361" s="5">
        <v>-3.97088021178027E-3</v>
      </c>
      <c r="M1361" s="5">
        <v>0</v>
      </c>
      <c r="N1361" s="5">
        <v>8.6955830531465494E-4</v>
      </c>
      <c r="O1361" s="5">
        <v>-1.3157894736842146E-2</v>
      </c>
      <c r="P1361" s="5">
        <v>0</v>
      </c>
      <c r="Q1361" s="5">
        <v>0</v>
      </c>
      <c r="R1361" s="5">
        <v>-2.9428493808003608E-4</v>
      </c>
      <c r="S1361" s="5">
        <v>0</v>
      </c>
      <c r="T1361" s="5">
        <v>1.7350157728706517E-2</v>
      </c>
      <c r="U1361" s="5">
        <v>4.1450777202072242E-3</v>
      </c>
      <c r="V1361" s="5">
        <v>0</v>
      </c>
      <c r="W1361" s="5">
        <v>-4.8076923076922906E-3</v>
      </c>
      <c r="X1361" s="5">
        <v>0</v>
      </c>
      <c r="Y1361" s="5">
        <v>-2.2900540610562015E-3</v>
      </c>
      <c r="Z1361" s="5">
        <v>-7.263922078455054E-3</v>
      </c>
      <c r="AA1361" s="5">
        <v>-1.2244838676587988E-2</v>
      </c>
      <c r="AB1361" s="5">
        <v>0</v>
      </c>
      <c r="AC1361" s="5">
        <v>1.7964071856287456E-2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</row>
    <row r="1362" spans="1:37" x14ac:dyDescent="0.3">
      <c r="A1362" s="1">
        <v>43180</v>
      </c>
      <c r="B1362" s="5">
        <v>-1.1650485436893177E-2</v>
      </c>
      <c r="C1362" s="5">
        <v>2.9962546816479474E-2</v>
      </c>
      <c r="D1362" s="5">
        <v>6.317119393557391E-4</v>
      </c>
      <c r="E1362" s="5">
        <v>4.6367851622874934E-3</v>
      </c>
      <c r="F1362" s="5">
        <v>7.4626865671640896E-3</v>
      </c>
      <c r="G1362" s="5">
        <v>0</v>
      </c>
      <c r="H1362" s="5">
        <v>1.2565445026178068E-2</v>
      </c>
      <c r="I1362" s="5">
        <v>9.6700796359499019E-3</v>
      </c>
      <c r="J1362" s="5">
        <v>1.7478152309613026E-2</v>
      </c>
      <c r="K1362" s="5">
        <v>7.7348066298341678E-3</v>
      </c>
      <c r="L1362" s="5">
        <v>-3.9867109634551534E-3</v>
      </c>
      <c r="M1362" s="5">
        <v>0</v>
      </c>
      <c r="N1362" s="5">
        <v>1.6507378851939647E-2</v>
      </c>
      <c r="O1362" s="5">
        <v>5.8666666666666867E-3</v>
      </c>
      <c r="P1362" s="5">
        <v>0</v>
      </c>
      <c r="Q1362" s="5">
        <v>1.7195767195767209E-2</v>
      </c>
      <c r="R1362" s="5">
        <v>0</v>
      </c>
      <c r="S1362" s="5">
        <v>2.0833333333333259E-2</v>
      </c>
      <c r="T1362" s="5">
        <v>0</v>
      </c>
      <c r="U1362" s="5">
        <v>4.2311661506707843E-2</v>
      </c>
      <c r="V1362" s="5">
        <v>0</v>
      </c>
      <c r="W1362" s="5">
        <v>-9.6618357487923134E-3</v>
      </c>
      <c r="X1362" s="5">
        <v>0</v>
      </c>
      <c r="Y1362" s="5">
        <v>5.3557509744177612E-3</v>
      </c>
      <c r="Z1362" s="5">
        <v>4.8779265318337206E-3</v>
      </c>
      <c r="AA1362" s="5">
        <v>0</v>
      </c>
      <c r="AB1362" s="5">
        <v>0</v>
      </c>
      <c r="AC1362" s="5">
        <v>1.1764705882353343E-3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</row>
    <row r="1363" spans="1:37" x14ac:dyDescent="0.3">
      <c r="A1363" s="1">
        <v>43181</v>
      </c>
      <c r="B1363" s="5">
        <v>-1.1787819253438081E-2</v>
      </c>
      <c r="C1363" s="5">
        <v>-4.7272727272727244E-2</v>
      </c>
      <c r="D1363" s="5">
        <v>-8.8383838383838675E-3</v>
      </c>
      <c r="E1363" s="5">
        <v>2.0000000000000018E-2</v>
      </c>
      <c r="F1363" s="5">
        <v>-4.9382716049383157E-3</v>
      </c>
      <c r="G1363" s="5">
        <v>-2.2564102564102573E-2</v>
      </c>
      <c r="H1363" s="5">
        <v>-4.1365046535677408E-3</v>
      </c>
      <c r="I1363" s="5">
        <v>-1.4084507042253502E-2</v>
      </c>
      <c r="J1363" s="5">
        <v>-6.1349693251533388E-3</v>
      </c>
      <c r="K1363" s="5">
        <v>-6.5789473684210176E-3</v>
      </c>
      <c r="L1363" s="5">
        <v>0</v>
      </c>
      <c r="M1363" s="5">
        <v>0</v>
      </c>
      <c r="N1363" s="5">
        <v>2.0512842281352084E-2</v>
      </c>
      <c r="O1363" s="5">
        <v>-4.7720042417815911E-3</v>
      </c>
      <c r="P1363" s="5">
        <v>-9.4339622641509413E-3</v>
      </c>
      <c r="Q1363" s="5">
        <v>0</v>
      </c>
      <c r="R1363" s="5">
        <v>-3.5325379512888277E-3</v>
      </c>
      <c r="S1363" s="5">
        <v>-2.0408163265306145E-2</v>
      </c>
      <c r="T1363" s="5">
        <v>0</v>
      </c>
      <c r="U1363" s="5">
        <v>-2.8712871287128738E-2</v>
      </c>
      <c r="V1363" s="5">
        <v>4.4999972103056507E-2</v>
      </c>
      <c r="W1363" s="5">
        <v>-2.4390243902439046E-2</v>
      </c>
      <c r="X1363" s="5">
        <v>0</v>
      </c>
      <c r="Y1363" s="5">
        <v>-1.0654479112348181E-2</v>
      </c>
      <c r="Z1363" s="5">
        <v>-6.0679008536347334E-3</v>
      </c>
      <c r="AA1363" s="5">
        <v>-4.1319048117941515E-3</v>
      </c>
      <c r="AB1363" s="5">
        <v>0</v>
      </c>
      <c r="AC1363" s="5">
        <v>-5.8754406580493468E-3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</row>
    <row r="1364" spans="1:37" x14ac:dyDescent="0.3">
      <c r="A1364" s="1">
        <v>43182</v>
      </c>
      <c r="B1364" s="5">
        <v>-2.6507620941020549E-2</v>
      </c>
      <c r="C1364" s="5">
        <v>3.0534351145038219E-2</v>
      </c>
      <c r="D1364" s="5">
        <v>-3.1847133757961776E-2</v>
      </c>
      <c r="E1364" s="5">
        <v>-7.541478129713397E-3</v>
      </c>
      <c r="F1364" s="5">
        <v>-2.4813895781637951E-3</v>
      </c>
      <c r="G1364" s="5">
        <v>-1.3641133263378791E-2</v>
      </c>
      <c r="H1364" s="5">
        <v>-7.2689511941848028E-3</v>
      </c>
      <c r="I1364" s="5">
        <v>2.8571428571428914E-3</v>
      </c>
      <c r="J1364" s="5">
        <v>-4.9382716049383157E-3</v>
      </c>
      <c r="K1364" s="5">
        <v>-1.9867549668874163E-2</v>
      </c>
      <c r="L1364" s="5">
        <v>-1.3342228152101177E-3</v>
      </c>
      <c r="M1364" s="5">
        <v>-8.2643068362306948E-3</v>
      </c>
      <c r="N1364" s="5">
        <v>-1.1725320396079875E-2</v>
      </c>
      <c r="O1364" s="5">
        <v>3.1965903036761389E-3</v>
      </c>
      <c r="P1364" s="5">
        <v>0</v>
      </c>
      <c r="Q1364" s="5">
        <v>0</v>
      </c>
      <c r="R1364" s="5">
        <v>0</v>
      </c>
      <c r="S1364" s="5">
        <v>-1.6666666666666718E-2</v>
      </c>
      <c r="T1364" s="5">
        <v>0</v>
      </c>
      <c r="U1364" s="5">
        <v>4.0774719673801751E-3</v>
      </c>
      <c r="V1364" s="5">
        <v>0</v>
      </c>
      <c r="W1364" s="5">
        <v>2.4999999999999467E-3</v>
      </c>
      <c r="X1364" s="5">
        <v>0</v>
      </c>
      <c r="Y1364" s="5">
        <v>-1.8461519206218635E-2</v>
      </c>
      <c r="Z1364" s="5">
        <v>-8.5470695970696342E-3</v>
      </c>
      <c r="AA1364" s="5">
        <v>0</v>
      </c>
      <c r="AB1364" s="5">
        <v>-2.0408163265306145E-2</v>
      </c>
      <c r="AC1364" s="5">
        <v>-3.3096926713948038E-2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</row>
    <row r="1365" spans="1:37" x14ac:dyDescent="0.3">
      <c r="A1365" s="1">
        <v>43185</v>
      </c>
      <c r="B1365" s="5">
        <v>3.4717494894485945E-2</v>
      </c>
      <c r="C1365" s="5">
        <v>2.7777777777777679E-2</v>
      </c>
      <c r="D1365" s="5">
        <v>3.2894736842106198E-3</v>
      </c>
      <c r="E1365" s="5">
        <v>-6.0790273556230456E-3</v>
      </c>
      <c r="F1365" s="5">
        <v>7.4626865671640896E-3</v>
      </c>
      <c r="G1365" s="5">
        <v>2.9787234042553123E-2</v>
      </c>
      <c r="H1365" s="5">
        <v>1.2552301255230214E-2</v>
      </c>
      <c r="I1365" s="5">
        <v>-5.6980056980057148E-3</v>
      </c>
      <c r="J1365" s="5">
        <v>8.6848635235732274E-3</v>
      </c>
      <c r="K1365" s="5">
        <v>0</v>
      </c>
      <c r="L1365" s="5">
        <v>0</v>
      </c>
      <c r="M1365" s="5">
        <v>-2.9167113205978645E-2</v>
      </c>
      <c r="N1365" s="5">
        <v>-7.6271191610033373E-3</v>
      </c>
      <c r="O1365" s="5">
        <v>-1.6994158258098802E-2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-5.0761421319797106E-3</v>
      </c>
      <c r="V1365" s="5">
        <v>-3.7320575439982795E-2</v>
      </c>
      <c r="W1365" s="5">
        <v>4.9875311720697368E-3</v>
      </c>
      <c r="X1365" s="5">
        <v>0</v>
      </c>
      <c r="Y1365" s="5">
        <v>7.8369822679158485E-3</v>
      </c>
      <c r="Z1365" s="5">
        <v>-2.5862070558009265E-2</v>
      </c>
      <c r="AA1365" s="5">
        <v>0</v>
      </c>
      <c r="AB1365" s="5">
        <v>-1.041666666666663E-2</v>
      </c>
      <c r="AC1365" s="5">
        <v>2.4449877750611915E-3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-6.455142231947486E-2</v>
      </c>
      <c r="AJ1365" s="5">
        <v>0</v>
      </c>
      <c r="AK1365" s="5">
        <v>0</v>
      </c>
    </row>
    <row r="1366" spans="1:37" x14ac:dyDescent="0.3">
      <c r="A1366" s="1">
        <v>43186</v>
      </c>
      <c r="B1366" s="5">
        <v>-2.0394736842105243E-2</v>
      </c>
      <c r="C1366" s="5">
        <v>-4.6846846846846812E-2</v>
      </c>
      <c r="D1366" s="5">
        <v>-2.6229508196721318E-2</v>
      </c>
      <c r="E1366" s="5">
        <v>0</v>
      </c>
      <c r="F1366" s="5">
        <v>-2.4691358024691024E-3</v>
      </c>
      <c r="G1366" s="5">
        <v>-1.6528925619834656E-2</v>
      </c>
      <c r="H1366" s="5">
        <v>-8.2644628099173278E-3</v>
      </c>
      <c r="I1366" s="5">
        <v>2.8653295128939771E-3</v>
      </c>
      <c r="J1366" s="5">
        <v>-9.8400984009839876E-3</v>
      </c>
      <c r="K1366" s="5">
        <v>7.8828828828829689E-3</v>
      </c>
      <c r="L1366" s="5">
        <v>7.3480293921175388E-3</v>
      </c>
      <c r="M1366" s="5">
        <v>-8.583531586777271E-3</v>
      </c>
      <c r="N1366" s="5">
        <v>1.0247631790653466E-2</v>
      </c>
      <c r="O1366" s="5">
        <v>-1.188546731496487E-2</v>
      </c>
      <c r="P1366" s="5">
        <v>0</v>
      </c>
      <c r="Q1366" s="5">
        <v>0</v>
      </c>
      <c r="R1366" s="5">
        <v>0</v>
      </c>
      <c r="S1366" s="5">
        <v>1.6949152542372836E-2</v>
      </c>
      <c r="T1366" s="5">
        <v>0</v>
      </c>
      <c r="U1366" s="5">
        <v>-3.5714285714285698E-2</v>
      </c>
      <c r="V1366" s="5">
        <v>0</v>
      </c>
      <c r="W1366" s="5">
        <v>-7.4441687344912744E-3</v>
      </c>
      <c r="X1366" s="5">
        <v>0</v>
      </c>
      <c r="Y1366" s="5">
        <v>-7.7762443278450721E-4</v>
      </c>
      <c r="Z1366" s="5">
        <v>1.7699242585287323E-2</v>
      </c>
      <c r="AA1366" s="5">
        <v>-3.7345125883380015E-2</v>
      </c>
      <c r="AB1366" s="5">
        <v>1.7894736842105186E-2</v>
      </c>
      <c r="AC1366" s="5">
        <v>1.2195121951219523E-2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</row>
    <row r="1367" spans="1:37" x14ac:dyDescent="0.3">
      <c r="A1367" s="1">
        <v>43187</v>
      </c>
      <c r="B1367" s="5">
        <v>-1.6789791806581578E-2</v>
      </c>
      <c r="C1367" s="5">
        <v>-1.1342155009451793E-2</v>
      </c>
      <c r="D1367" s="5">
        <v>1.7508417508417473E-2</v>
      </c>
      <c r="E1367" s="5">
        <v>1.8348623853210899E-2</v>
      </c>
      <c r="F1367" s="5">
        <v>4.9504950495049549E-3</v>
      </c>
      <c r="G1367" s="5">
        <v>1.7857142857142794E-2</v>
      </c>
      <c r="H1367" s="5">
        <v>-1.9791666666666652E-2</v>
      </c>
      <c r="I1367" s="5">
        <v>1.7142857142857126E-2</v>
      </c>
      <c r="J1367" s="5">
        <v>1.8633540372670732E-2</v>
      </c>
      <c r="K1367" s="5">
        <v>8.9385474860335101E-3</v>
      </c>
      <c r="L1367" s="5">
        <v>-1.3262599469495706E-3</v>
      </c>
      <c r="M1367" s="5">
        <v>8.6578464855595616E-3</v>
      </c>
      <c r="N1367" s="5">
        <v>5.9171738041730038E-3</v>
      </c>
      <c r="O1367" s="5">
        <v>1.9136139967195209E-2</v>
      </c>
      <c r="P1367" s="5">
        <v>0</v>
      </c>
      <c r="Q1367" s="5">
        <v>0</v>
      </c>
      <c r="R1367" s="5">
        <v>3.2496299963988839E-3</v>
      </c>
      <c r="S1367" s="5">
        <v>0</v>
      </c>
      <c r="T1367" s="5">
        <v>0</v>
      </c>
      <c r="U1367" s="5">
        <v>-2.2222222222222254E-2</v>
      </c>
      <c r="V1367" s="5">
        <v>4.9701922012468369E-3</v>
      </c>
      <c r="W1367" s="5">
        <v>0</v>
      </c>
      <c r="X1367" s="5">
        <v>0</v>
      </c>
      <c r="Y1367" s="5">
        <v>1.0894930359286237E-2</v>
      </c>
      <c r="Z1367" s="5">
        <v>2.3602358782462085E-2</v>
      </c>
      <c r="AA1367" s="5">
        <v>0</v>
      </c>
      <c r="AB1367" s="5">
        <v>0</v>
      </c>
      <c r="AC1367" s="5">
        <v>1.5662650602409567E-2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-6.6666666666666652E-2</v>
      </c>
      <c r="AJ1367" s="5">
        <v>0</v>
      </c>
      <c r="AK1367" s="5">
        <v>0</v>
      </c>
    </row>
    <row r="1368" spans="1:37" x14ac:dyDescent="0.3">
      <c r="A1368" s="1">
        <v>43188</v>
      </c>
      <c r="B1368" s="5">
        <v>0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</row>
    <row r="1369" spans="1:37" x14ac:dyDescent="0.3">
      <c r="A1369" s="1">
        <v>43189</v>
      </c>
      <c r="B1369" s="5">
        <v>0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</row>
    <row r="1370" spans="1:37" x14ac:dyDescent="0.3">
      <c r="A1370" s="1">
        <v>43192</v>
      </c>
      <c r="B1370" s="5">
        <v>3.0054644808743092E-2</v>
      </c>
      <c r="C1370" s="5">
        <v>2.8680688336520044E-2</v>
      </c>
      <c r="D1370" s="5">
        <v>1.8530774321641408E-2</v>
      </c>
      <c r="E1370" s="5">
        <v>7.5075075075075048E-3</v>
      </c>
      <c r="F1370" s="5">
        <v>-4.9261083743842304E-3</v>
      </c>
      <c r="G1370" s="5">
        <v>1.0319917440659854E-3</v>
      </c>
      <c r="H1370" s="5">
        <v>2.8692879914984148E-2</v>
      </c>
      <c r="I1370" s="5">
        <v>5.0561797752808335E-3</v>
      </c>
      <c r="J1370" s="5">
        <v>0</v>
      </c>
      <c r="K1370" s="5">
        <v>4.4296788482836025E-3</v>
      </c>
      <c r="L1370" s="5">
        <v>5.312084993359889E-3</v>
      </c>
      <c r="M1370" s="5">
        <v>0</v>
      </c>
      <c r="N1370" s="5">
        <v>-4.2016473796545606E-3</v>
      </c>
      <c r="O1370" s="5">
        <v>9.65665236051505E-3</v>
      </c>
      <c r="P1370" s="5">
        <v>0</v>
      </c>
      <c r="Q1370" s="5">
        <v>0</v>
      </c>
      <c r="R1370" s="5">
        <v>2.9447408563920696E-4</v>
      </c>
      <c r="S1370" s="5">
        <v>-1.041666666666663E-2</v>
      </c>
      <c r="T1370" s="5">
        <v>0</v>
      </c>
      <c r="U1370" s="5">
        <v>-4.6536796536796543E-2</v>
      </c>
      <c r="V1370" s="5">
        <v>0</v>
      </c>
      <c r="W1370" s="5">
        <v>-1.2499999999999956E-2</v>
      </c>
      <c r="X1370" s="5">
        <v>0</v>
      </c>
      <c r="Y1370" s="5">
        <v>-2.3094463848408742E-3</v>
      </c>
      <c r="Z1370" s="5">
        <v>-3.5194116213235094E-2</v>
      </c>
      <c r="AA1370" s="5">
        <v>8.6209706332909253E-3</v>
      </c>
      <c r="AB1370" s="5">
        <v>0</v>
      </c>
      <c r="AC1370" s="5">
        <v>5.9311981020166993E-3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</row>
    <row r="1371" spans="1:37" x14ac:dyDescent="0.3">
      <c r="A1371" s="1">
        <v>43193</v>
      </c>
      <c r="B1371" s="5">
        <v>3.7798408488063595E-2</v>
      </c>
      <c r="C1371" s="5">
        <v>1.4869888475836479E-2</v>
      </c>
      <c r="D1371" s="5">
        <v>3.3138401559454245E-2</v>
      </c>
      <c r="E1371" s="5">
        <v>1.7883755588673722E-2</v>
      </c>
      <c r="F1371" s="5">
        <v>0</v>
      </c>
      <c r="G1371" s="5">
        <v>9.2783505154638846E-3</v>
      </c>
      <c r="H1371" s="5">
        <v>1.0330578512396382E-3</v>
      </c>
      <c r="I1371" s="5">
        <v>1.1179429849077493E-3</v>
      </c>
      <c r="J1371" s="5">
        <v>1.3414634146341475E-2</v>
      </c>
      <c r="K1371" s="5">
        <v>7.717750826901959E-3</v>
      </c>
      <c r="L1371" s="5">
        <v>2.0475561426684274E-2</v>
      </c>
      <c r="M1371" s="5">
        <v>8.5845632612469025E-3</v>
      </c>
      <c r="N1371" s="5">
        <v>4.2193757085440264E-3</v>
      </c>
      <c r="O1371" s="5">
        <v>2.2848034006376139E-2</v>
      </c>
      <c r="P1371" s="5">
        <v>9.52380952380949E-3</v>
      </c>
      <c r="Q1371" s="5">
        <v>0</v>
      </c>
      <c r="R1371" s="5">
        <v>8.8313053057698099E-4</v>
      </c>
      <c r="S1371" s="5">
        <v>1.0526315789473717E-2</v>
      </c>
      <c r="T1371" s="5">
        <v>0</v>
      </c>
      <c r="U1371" s="5">
        <v>1.8161180476730987E-2</v>
      </c>
      <c r="V1371" s="5">
        <v>2.3738906448225627E-2</v>
      </c>
      <c r="W1371" s="5">
        <v>-1.7721518987341756E-2</v>
      </c>
      <c r="X1371" s="5">
        <v>0</v>
      </c>
      <c r="Y1371" s="5">
        <v>0</v>
      </c>
      <c r="Z1371" s="5">
        <v>-1.2579245283019791E-3</v>
      </c>
      <c r="AA1371" s="5">
        <v>0</v>
      </c>
      <c r="AB1371" s="5">
        <v>0</v>
      </c>
      <c r="AC1371" s="5">
        <v>1.179245283018826E-3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</row>
    <row r="1372" spans="1:37" x14ac:dyDescent="0.3">
      <c r="A1372" s="1">
        <v>43194</v>
      </c>
      <c r="B1372" s="5">
        <v>1.9169329073482455E-2</v>
      </c>
      <c r="C1372" s="5">
        <v>3.66300366300365E-3</v>
      </c>
      <c r="D1372" s="5">
        <v>1.3836477987421381E-2</v>
      </c>
      <c r="E1372" s="5">
        <v>-7.3206442166910968E-3</v>
      </c>
      <c r="F1372" s="5">
        <v>0</v>
      </c>
      <c r="G1372" s="5">
        <v>-1.0214504596527396E-3</v>
      </c>
      <c r="H1372" s="5">
        <v>-6.1919504643962453E-3</v>
      </c>
      <c r="I1372" s="5">
        <v>-3.9084310441094283E-3</v>
      </c>
      <c r="J1372" s="5">
        <v>-1.2033694344163459E-3</v>
      </c>
      <c r="K1372" s="5">
        <v>2.1881838074398141E-2</v>
      </c>
      <c r="L1372" s="5">
        <v>9.0614886731390509E-3</v>
      </c>
      <c r="M1372" s="5">
        <v>1.2765709340755382E-2</v>
      </c>
      <c r="N1372" s="5">
        <v>3.3613783895420912E-3</v>
      </c>
      <c r="O1372" s="5">
        <v>-1.7662337662337713E-2</v>
      </c>
      <c r="P1372" s="5">
        <v>-9.4339622641509413E-3</v>
      </c>
      <c r="Q1372" s="5">
        <v>-3.5110533159947943E-2</v>
      </c>
      <c r="R1372" s="5">
        <v>2.5882346950076851E-2</v>
      </c>
      <c r="S1372" s="5">
        <v>-3.7499999999999978E-2</v>
      </c>
      <c r="T1372" s="5">
        <v>0</v>
      </c>
      <c r="U1372" s="5">
        <v>-3.3444816053511683E-3</v>
      </c>
      <c r="V1372" s="5">
        <v>0</v>
      </c>
      <c r="W1372" s="5">
        <v>1.5463917525773141E-2</v>
      </c>
      <c r="X1372" s="5">
        <v>0</v>
      </c>
      <c r="Y1372" s="5">
        <v>-3.086416524025748E-3</v>
      </c>
      <c r="Z1372" s="5">
        <v>0</v>
      </c>
      <c r="AA1372" s="5">
        <v>2.1367736637561086E-2</v>
      </c>
      <c r="AB1372" s="5">
        <v>-1.9648397104446769E-2</v>
      </c>
      <c r="AC1372" s="5">
        <v>-2.3557126030624431E-3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</row>
    <row r="1373" spans="1:37" x14ac:dyDescent="0.3">
      <c r="A1373" s="1">
        <v>43195</v>
      </c>
      <c r="B1373" s="5">
        <v>2.1943573667711602E-2</v>
      </c>
      <c r="C1373" s="5">
        <v>0</v>
      </c>
      <c r="D1373" s="5">
        <v>2.2332506203474045E-2</v>
      </c>
      <c r="E1373" s="5">
        <v>2.3598820058997161E-2</v>
      </c>
      <c r="F1373" s="5">
        <v>0</v>
      </c>
      <c r="G1373" s="5">
        <v>-8.1799591002045258E-3</v>
      </c>
      <c r="H1373" s="5">
        <v>5.1921079958463512E-3</v>
      </c>
      <c r="I1373" s="5">
        <v>1.9058295964125671E-2</v>
      </c>
      <c r="J1373" s="5">
        <v>2.289156626506017E-2</v>
      </c>
      <c r="K1373" s="5">
        <v>4.282655246252709E-3</v>
      </c>
      <c r="L1373" s="5">
        <v>5.7729313662604476E-3</v>
      </c>
      <c r="M1373" s="5">
        <v>2.1008000210079869E-2</v>
      </c>
      <c r="N1373" s="5">
        <v>2.010046313158842E-2</v>
      </c>
      <c r="O1373" s="5">
        <v>5.8170280274987274E-3</v>
      </c>
      <c r="P1373" s="5">
        <v>0</v>
      </c>
      <c r="Q1373" s="5">
        <v>0</v>
      </c>
      <c r="R1373" s="5">
        <v>-3.7270521675845103E-3</v>
      </c>
      <c r="S1373" s="5">
        <v>0</v>
      </c>
      <c r="T1373" s="5">
        <v>0</v>
      </c>
      <c r="U1373" s="5">
        <v>2.9082774049216997E-2</v>
      </c>
      <c r="V1373" s="5">
        <v>0</v>
      </c>
      <c r="W1373" s="5">
        <v>-7.6142131979695105E-3</v>
      </c>
      <c r="X1373" s="5">
        <v>-0.125</v>
      </c>
      <c r="Y1373" s="5">
        <v>1.5479859915562333E-2</v>
      </c>
      <c r="Z1373" s="5">
        <v>1.0075693329703705E-2</v>
      </c>
      <c r="AA1373" s="5">
        <v>1.673600842709444E-2</v>
      </c>
      <c r="AB1373" s="5">
        <v>2.1097046413502962E-3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</row>
    <row r="1374" spans="1:37" x14ac:dyDescent="0.3">
      <c r="A1374" s="1">
        <v>43196</v>
      </c>
      <c r="B1374" s="5">
        <v>9.2024539877300082E-3</v>
      </c>
      <c r="C1374" s="5">
        <v>-3.6496350364964014E-3</v>
      </c>
      <c r="D1374" s="5">
        <v>3.6407766990291801E-3</v>
      </c>
      <c r="E1374" s="5">
        <v>7.2046109510086609E-3</v>
      </c>
      <c r="F1374" s="5">
        <v>2.4752475247524774E-3</v>
      </c>
      <c r="G1374" s="5">
        <v>0</v>
      </c>
      <c r="H1374" s="5">
        <v>2.2727272727272707E-2</v>
      </c>
      <c r="I1374" s="5">
        <v>1.7601760176017667E-2</v>
      </c>
      <c r="J1374" s="5">
        <v>4.7114252061248862E-3</v>
      </c>
      <c r="K1374" s="5">
        <v>0</v>
      </c>
      <c r="L1374" s="5">
        <v>1.2755102040815647E-3</v>
      </c>
      <c r="M1374" s="5">
        <v>1.2345446973436536E-2</v>
      </c>
      <c r="N1374" s="5">
        <v>-8.210115609396107E-4</v>
      </c>
      <c r="O1374" s="5">
        <v>-1.051524710830698E-3</v>
      </c>
      <c r="P1374" s="5">
        <v>0</v>
      </c>
      <c r="Q1374" s="5">
        <v>-2.6954177897574594E-3</v>
      </c>
      <c r="R1374" s="5">
        <v>-1.4388498448314468E-2</v>
      </c>
      <c r="S1374" s="5">
        <v>1.9480519480519431E-2</v>
      </c>
      <c r="T1374" s="5">
        <v>0</v>
      </c>
      <c r="U1374" s="5">
        <v>-5.4347826086956763E-3</v>
      </c>
      <c r="V1374" s="5">
        <v>0</v>
      </c>
      <c r="W1374" s="5">
        <v>2.5575447570331811E-3</v>
      </c>
      <c r="X1374" s="5">
        <v>7.4285714285714288E-2</v>
      </c>
      <c r="Y1374" s="5">
        <v>1.524388668511012E-3</v>
      </c>
      <c r="Z1374" s="5">
        <v>-2.4938901188349405E-3</v>
      </c>
      <c r="AA1374" s="5">
        <v>4.1158176629625398E-3</v>
      </c>
      <c r="AB1374" s="5">
        <v>0</v>
      </c>
      <c r="AC1374" s="5">
        <v>3.5419126328217754E-3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5">
        <v>0</v>
      </c>
    </row>
    <row r="1375" spans="1:37" x14ac:dyDescent="0.3">
      <c r="A1375" s="1">
        <v>43199</v>
      </c>
      <c r="B1375" s="5">
        <v>6.0790273556230456E-3</v>
      </c>
      <c r="C1375" s="5">
        <v>5.494505494505475E-3</v>
      </c>
      <c r="D1375" s="5">
        <v>1.1487303506650504E-2</v>
      </c>
      <c r="E1375" s="5">
        <v>2.4320457796852546E-2</v>
      </c>
      <c r="F1375" s="5">
        <v>0</v>
      </c>
      <c r="G1375" s="5">
        <v>-3.0927835051546282E-3</v>
      </c>
      <c r="H1375" s="5">
        <v>2.020202020202011E-2</v>
      </c>
      <c r="I1375" s="5">
        <v>-8.6486486486486713E-3</v>
      </c>
      <c r="J1375" s="5">
        <v>2.1101992966002348E-2</v>
      </c>
      <c r="K1375" s="5">
        <v>2.132196162046851E-3</v>
      </c>
      <c r="L1375" s="5">
        <v>5.0955414012738842E-3</v>
      </c>
      <c r="M1375" s="5">
        <v>-1.6259860716313246E-2</v>
      </c>
      <c r="N1375" s="5">
        <v>5.7518623674179814E-3</v>
      </c>
      <c r="O1375" s="5">
        <v>0</v>
      </c>
      <c r="P1375" s="5">
        <v>0</v>
      </c>
      <c r="Q1375" s="5">
        <v>2.1621621621621623E-2</v>
      </c>
      <c r="R1375" s="5">
        <v>7.883212733110323E-3</v>
      </c>
      <c r="S1375" s="5">
        <v>1.6985138004246281E-2</v>
      </c>
      <c r="T1375" s="5">
        <v>0</v>
      </c>
      <c r="U1375" s="5">
        <v>1.6393442622950838E-2</v>
      </c>
      <c r="V1375" s="5">
        <v>4.8308596223423095E-3</v>
      </c>
      <c r="W1375" s="5">
        <v>3.0612244897959107E-2</v>
      </c>
      <c r="X1375" s="5">
        <v>0</v>
      </c>
      <c r="Y1375" s="5">
        <v>1.7503806957064327E-2</v>
      </c>
      <c r="Z1375" s="5">
        <v>1.2500625781288743E-3</v>
      </c>
      <c r="AA1375" s="5">
        <v>-4.0989471439080161E-3</v>
      </c>
      <c r="AB1375" s="5">
        <v>3.0526315789473735E-2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</row>
    <row r="1376" spans="1:37" x14ac:dyDescent="0.3">
      <c r="A1376" s="1">
        <v>43200</v>
      </c>
      <c r="B1376" s="5">
        <v>3.0815709969788552E-2</v>
      </c>
      <c r="C1376" s="5">
        <v>1.6393442622950838E-2</v>
      </c>
      <c r="D1376" s="5">
        <v>1.9127316198445987E-2</v>
      </c>
      <c r="E1376" s="5">
        <v>6.9832402234637492E-3</v>
      </c>
      <c r="F1376" s="5">
        <v>2.4691358024691024E-3</v>
      </c>
      <c r="G1376" s="5">
        <v>9.3071354705274167E-3</v>
      </c>
      <c r="H1376" s="5">
        <v>1.980198019801982E-3</v>
      </c>
      <c r="I1376" s="5">
        <v>5.4525627044710312E-4</v>
      </c>
      <c r="J1376" s="5">
        <v>-1.1481056257175437E-3</v>
      </c>
      <c r="K1376" s="5">
        <v>-1.0638297872340718E-3</v>
      </c>
      <c r="L1376" s="5">
        <v>1.9645120405576755E-2</v>
      </c>
      <c r="M1376" s="5">
        <v>1.6528613672461168E-2</v>
      </c>
      <c r="N1376" s="5">
        <v>-3.2680067181933836E-3</v>
      </c>
      <c r="O1376" s="5">
        <v>-5.2631578947370805E-4</v>
      </c>
      <c r="P1376" s="5">
        <v>0</v>
      </c>
      <c r="Q1376" s="5">
        <v>-2.6455026455026731E-3</v>
      </c>
      <c r="R1376" s="5">
        <v>5.2143743662000919E-3</v>
      </c>
      <c r="S1376" s="5">
        <v>0</v>
      </c>
      <c r="T1376" s="5">
        <v>-1.5503875968991832E-3</v>
      </c>
      <c r="U1376" s="5">
        <v>9.6774193548387899E-3</v>
      </c>
      <c r="V1376" s="5">
        <v>0</v>
      </c>
      <c r="W1376" s="5">
        <v>-7.4257425742574323E-3</v>
      </c>
      <c r="X1376" s="5">
        <v>0</v>
      </c>
      <c r="Y1376" s="5">
        <v>-2.9917695328787186E-3</v>
      </c>
      <c r="Z1376" s="5">
        <v>-2.4968164794006986E-3</v>
      </c>
      <c r="AA1376" s="5">
        <v>2.0576342605897358E-2</v>
      </c>
      <c r="AB1376" s="5">
        <v>6.1287027579162157E-3</v>
      </c>
      <c r="AC1376" s="5">
        <v>1.6470588235294015E-2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</row>
    <row r="1377" spans="1:37" x14ac:dyDescent="0.3">
      <c r="A1377" s="1">
        <v>43201</v>
      </c>
      <c r="B1377" s="5">
        <v>5.2754982415006424E-3</v>
      </c>
      <c r="C1377" s="5">
        <v>6.8100358422939156E-2</v>
      </c>
      <c r="D1377" s="5">
        <v>-8.7976539589442737E-3</v>
      </c>
      <c r="E1377" s="5">
        <v>-2.0804438280166426E-2</v>
      </c>
      <c r="F1377" s="5">
        <v>4.9261083743843415E-3</v>
      </c>
      <c r="G1377" s="5">
        <v>-2.049180327868827E-3</v>
      </c>
      <c r="H1377" s="5">
        <v>-1.9762845849802368E-2</v>
      </c>
      <c r="I1377" s="5">
        <v>-2.1798365122616126E-3</v>
      </c>
      <c r="J1377" s="5">
        <v>0</v>
      </c>
      <c r="K1377" s="5">
        <v>-2.1299254526091493E-3</v>
      </c>
      <c r="L1377" s="5">
        <v>2.5481665630826544E-2</v>
      </c>
      <c r="M1377" s="5">
        <v>0</v>
      </c>
      <c r="N1377" s="5">
        <v>3.2787216024172672E-3</v>
      </c>
      <c r="O1377" s="5">
        <v>5.2659294365464682E-4</v>
      </c>
      <c r="P1377" s="5">
        <v>0</v>
      </c>
      <c r="Q1377" s="5">
        <v>1.3262599469496816E-3</v>
      </c>
      <c r="R1377" s="5">
        <v>5.7635747068229826E-4</v>
      </c>
      <c r="S1377" s="5">
        <v>0</v>
      </c>
      <c r="T1377" s="5">
        <v>-1.3975155279503104E-2</v>
      </c>
      <c r="U1377" s="5">
        <v>1.7039403620873195E-2</v>
      </c>
      <c r="V1377" s="5">
        <v>0</v>
      </c>
      <c r="W1377" s="5">
        <v>-2.244389027431426E-2</v>
      </c>
      <c r="X1377" s="5">
        <v>0</v>
      </c>
      <c r="Y1377" s="5">
        <v>9.0022412296748566E-3</v>
      </c>
      <c r="Z1377" s="5">
        <v>-1.2516269554677661E-3</v>
      </c>
      <c r="AA1377" s="5">
        <v>4.0319398509187643E-3</v>
      </c>
      <c r="AB1377" s="5">
        <v>5.0761421319795996E-3</v>
      </c>
      <c r="AC1377" s="5">
        <v>-2.3148148148147696E-3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</row>
    <row r="1378" spans="1:37" x14ac:dyDescent="0.3">
      <c r="A1378" s="1">
        <v>43202</v>
      </c>
      <c r="B1378" s="5">
        <v>-8.7463556851311575E-3</v>
      </c>
      <c r="C1378" s="5">
        <v>-8.3892617449664586E-3</v>
      </c>
      <c r="D1378" s="5">
        <v>8.8757396449703485E-3</v>
      </c>
      <c r="E1378" s="5">
        <v>0</v>
      </c>
      <c r="F1378" s="5">
        <v>-2.450980392156854E-3</v>
      </c>
      <c r="G1378" s="5">
        <v>0</v>
      </c>
      <c r="H1378" s="5">
        <v>-1.0080645161290036E-3</v>
      </c>
      <c r="I1378" s="5">
        <v>1.6384489350080855E-3</v>
      </c>
      <c r="J1378" s="5">
        <v>0</v>
      </c>
      <c r="K1378" s="5">
        <v>-1.0672358591248265E-3</v>
      </c>
      <c r="L1378" s="5">
        <v>9.0909090909090384E-3</v>
      </c>
      <c r="M1378" s="5">
        <v>0</v>
      </c>
      <c r="N1378" s="5">
        <v>-3.2680067181933836E-3</v>
      </c>
      <c r="O1378" s="5">
        <v>0</v>
      </c>
      <c r="P1378" s="5">
        <v>9.52380952380949E-3</v>
      </c>
      <c r="Q1378" s="5">
        <v>-1.3245033112583293E-3</v>
      </c>
      <c r="R1378" s="5">
        <v>-5.1843221891954006E-3</v>
      </c>
      <c r="S1378" s="5">
        <v>-8.3507306889353261E-3</v>
      </c>
      <c r="T1378" s="5">
        <v>0</v>
      </c>
      <c r="U1378" s="5">
        <v>-1.4659685863874339E-2</v>
      </c>
      <c r="V1378" s="5">
        <v>0</v>
      </c>
      <c r="W1378" s="5">
        <v>1.7857142857142794E-2</v>
      </c>
      <c r="X1378" s="5">
        <v>0</v>
      </c>
      <c r="Y1378" s="5">
        <v>-1.5613386243628402E-2</v>
      </c>
      <c r="Z1378" s="5">
        <v>-5.0125939849624546E-3</v>
      </c>
      <c r="AA1378" s="5">
        <v>-1.2048138964908639E-2</v>
      </c>
      <c r="AB1378" s="5">
        <v>0</v>
      </c>
      <c r="AC1378" s="5">
        <v>4.6403712296982924E-3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</row>
    <row r="1379" spans="1:37" x14ac:dyDescent="0.3">
      <c r="A1379" s="1">
        <v>43203</v>
      </c>
      <c r="B1379" s="5">
        <v>-1.4117647058823568E-2</v>
      </c>
      <c r="C1379" s="5">
        <v>-4.0609137055837574E-2</v>
      </c>
      <c r="D1379" s="5">
        <v>-1.1143695014662724E-2</v>
      </c>
      <c r="E1379" s="5">
        <v>-1.8413597733711096E-2</v>
      </c>
      <c r="F1379" s="5">
        <v>0</v>
      </c>
      <c r="G1379" s="5">
        <v>-7.1868583162217892E-3</v>
      </c>
      <c r="H1379" s="5">
        <v>-1.1099899091826404E-2</v>
      </c>
      <c r="I1379" s="5">
        <v>-1.035986913849507E-2</v>
      </c>
      <c r="J1379" s="5">
        <v>-1.379310344827589E-2</v>
      </c>
      <c r="K1379" s="5">
        <v>-1.602564102564108E-2</v>
      </c>
      <c r="L1379" s="5">
        <v>-9.009009009009028E-3</v>
      </c>
      <c r="M1379" s="5">
        <v>8.1309075132478537E-3</v>
      </c>
      <c r="N1379" s="5">
        <v>3.2787216024172672E-3</v>
      </c>
      <c r="O1379" s="5">
        <v>0</v>
      </c>
      <c r="P1379" s="5">
        <v>-9.4339622641509413E-3</v>
      </c>
      <c r="Q1379" s="5">
        <v>1.3262599469496816E-3</v>
      </c>
      <c r="R1379" s="5">
        <v>3.1847126321131736E-3</v>
      </c>
      <c r="S1379" s="5">
        <v>0</v>
      </c>
      <c r="T1379" s="5">
        <v>-6.2992125984252523E-3</v>
      </c>
      <c r="U1379" s="5">
        <v>1.7003188097768351E-2</v>
      </c>
      <c r="V1379" s="5">
        <v>0</v>
      </c>
      <c r="W1379" s="5">
        <v>2.5062656641603454E-3</v>
      </c>
      <c r="X1379" s="5">
        <v>0</v>
      </c>
      <c r="Y1379" s="5">
        <v>3.7764508719497769E-3</v>
      </c>
      <c r="Z1379" s="5">
        <v>3.7783377694167175E-3</v>
      </c>
      <c r="AA1379" s="5">
        <v>1.6260691816223138E-2</v>
      </c>
      <c r="AB1379" s="5">
        <v>-2.0202020202020332E-3</v>
      </c>
      <c r="AC1379" s="5">
        <v>-1.7321016166281789E-2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</row>
    <row r="1380" spans="1:37" x14ac:dyDescent="0.3">
      <c r="A1380" s="1">
        <v>43206</v>
      </c>
      <c r="B1380" s="5">
        <v>-3.5799522673031214E-3</v>
      </c>
      <c r="C1380" s="5">
        <v>-2.6455026455026509E-2</v>
      </c>
      <c r="D1380" s="5">
        <v>-4.7449584816132706E-3</v>
      </c>
      <c r="E1380" s="5">
        <v>8.6580086580085869E-3</v>
      </c>
      <c r="F1380" s="5">
        <v>2.4570024570025328E-3</v>
      </c>
      <c r="G1380" s="5">
        <v>2.0682523267838704E-3</v>
      </c>
      <c r="H1380" s="5">
        <v>-4.0816326530612734E-3</v>
      </c>
      <c r="I1380" s="5">
        <v>5.5096418732780705E-4</v>
      </c>
      <c r="J1380" s="5">
        <v>-6.9930069930069783E-3</v>
      </c>
      <c r="K1380" s="5">
        <v>-1.0857763300760048E-3</v>
      </c>
      <c r="L1380" s="5">
        <v>-2.3636363636363678E-2</v>
      </c>
      <c r="M1380" s="5">
        <v>-1.2097508965784654E-2</v>
      </c>
      <c r="N1380" s="5">
        <v>-7.3529416088651267E-3</v>
      </c>
      <c r="O1380" s="5">
        <v>0</v>
      </c>
      <c r="P1380" s="5">
        <v>0</v>
      </c>
      <c r="Q1380" s="5">
        <v>0</v>
      </c>
      <c r="R1380" s="5">
        <v>0</v>
      </c>
      <c r="S1380" s="5">
        <v>-2.1052631578947212E-3</v>
      </c>
      <c r="T1380" s="5">
        <v>0</v>
      </c>
      <c r="U1380" s="5">
        <v>7.3145245559038674E-3</v>
      </c>
      <c r="V1380" s="5">
        <v>0</v>
      </c>
      <c r="W1380" s="5">
        <v>0</v>
      </c>
      <c r="X1380" s="5">
        <v>5.0531914893617191E-2</v>
      </c>
      <c r="Y1380" s="5">
        <v>2.2573536157566298E-3</v>
      </c>
      <c r="Z1380" s="5">
        <v>3.7641156690160216E-3</v>
      </c>
      <c r="AA1380" s="5">
        <v>0</v>
      </c>
      <c r="AB1380" s="5">
        <v>0</v>
      </c>
      <c r="AC1380" s="5">
        <v>-2.3501762632197609E-3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</row>
    <row r="1381" spans="1:37" x14ac:dyDescent="0.3">
      <c r="A1381" s="1">
        <v>43207</v>
      </c>
      <c r="B1381" s="5">
        <v>2.0359281437125842E-2</v>
      </c>
      <c r="C1381" s="5">
        <v>3.9855072463768071E-2</v>
      </c>
      <c r="D1381" s="5">
        <v>2.8009535160905763E-2</v>
      </c>
      <c r="E1381" s="5">
        <v>2.8612303290414864E-2</v>
      </c>
      <c r="F1381" s="5">
        <v>0</v>
      </c>
      <c r="G1381" s="5">
        <v>9.2879256965945345E-3</v>
      </c>
      <c r="H1381" s="5">
        <v>1.1270491803278659E-2</v>
      </c>
      <c r="I1381" s="5">
        <v>4.9559471365638874E-3</v>
      </c>
      <c r="J1381" s="5">
        <v>2.3474178403755097E-3</v>
      </c>
      <c r="K1381" s="5">
        <v>4.3478260869564966E-3</v>
      </c>
      <c r="L1381" s="5">
        <v>2.4208566108007368E-2</v>
      </c>
      <c r="M1381" s="5">
        <v>4.0815565643890217E-3</v>
      </c>
      <c r="N1381" s="5">
        <v>4.1151936694323599E-3</v>
      </c>
      <c r="O1381" s="5">
        <v>2.6315789473683182E-3</v>
      </c>
      <c r="P1381" s="5">
        <v>0</v>
      </c>
      <c r="Q1381" s="5">
        <v>-1.9867549668874163E-2</v>
      </c>
      <c r="R1381" s="5">
        <v>-1.4430039286230656E-3</v>
      </c>
      <c r="S1381" s="5">
        <v>0</v>
      </c>
      <c r="T1381" s="5">
        <v>0</v>
      </c>
      <c r="U1381" s="5">
        <v>5.1867219917012264E-3</v>
      </c>
      <c r="V1381" s="5">
        <v>0</v>
      </c>
      <c r="W1381" s="5">
        <v>0</v>
      </c>
      <c r="X1381" s="5">
        <v>0</v>
      </c>
      <c r="Y1381" s="5">
        <v>-8.2582691042872858E-3</v>
      </c>
      <c r="Z1381" s="5">
        <v>2.5000126562507941E-2</v>
      </c>
      <c r="AA1381" s="5">
        <v>-4.0005729083727459E-3</v>
      </c>
      <c r="AB1381" s="5">
        <v>-1.2145748987854255E-2</v>
      </c>
      <c r="AC1381" s="5">
        <v>1.1778563015312216E-3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</row>
    <row r="1382" spans="1:37" x14ac:dyDescent="0.3">
      <c r="A1382" s="1">
        <v>43208</v>
      </c>
      <c r="B1382" s="5">
        <v>-4.107981220657253E-3</v>
      </c>
      <c r="C1382" s="5">
        <v>2.2648083623693305E-2</v>
      </c>
      <c r="D1382" s="5">
        <v>5.7971014492752548E-3</v>
      </c>
      <c r="E1382" s="5">
        <v>2.2253129346314404E-2</v>
      </c>
      <c r="F1382" s="5">
        <v>0</v>
      </c>
      <c r="G1382" s="5">
        <v>7.1574642126790433E-3</v>
      </c>
      <c r="H1382" s="5">
        <v>5.0658561296859084E-3</v>
      </c>
      <c r="I1382" s="5">
        <v>3.8356164383561708E-3</v>
      </c>
      <c r="J1382" s="5">
        <v>0</v>
      </c>
      <c r="K1382" s="5">
        <v>-1.0822510822511289E-3</v>
      </c>
      <c r="L1382" s="5">
        <v>6.0606060606060996E-3</v>
      </c>
      <c r="M1382" s="5">
        <v>8.1309075132478537E-3</v>
      </c>
      <c r="N1382" s="5">
        <v>0</v>
      </c>
      <c r="O1382" s="5">
        <v>6.2992125984251413E-3</v>
      </c>
      <c r="P1382" s="5">
        <v>0</v>
      </c>
      <c r="Q1382" s="5">
        <v>9.4594594594594739E-3</v>
      </c>
      <c r="R1382" s="5">
        <v>-8.670519647312136E-3</v>
      </c>
      <c r="S1382" s="5">
        <v>0</v>
      </c>
      <c r="T1382" s="5">
        <v>0</v>
      </c>
      <c r="U1382" s="5">
        <v>-1.2383900928792602E-2</v>
      </c>
      <c r="V1382" s="5">
        <v>0</v>
      </c>
      <c r="W1382" s="5">
        <v>-5.0000000000000044E-3</v>
      </c>
      <c r="X1382" s="5">
        <v>0</v>
      </c>
      <c r="Y1382" s="5">
        <v>5.2990300922250988E-3</v>
      </c>
      <c r="Z1382" s="5">
        <v>1.829268181142174E-2</v>
      </c>
      <c r="AA1382" s="5">
        <v>-4.0157485941307858E-3</v>
      </c>
      <c r="AB1382" s="5">
        <v>-1.0245901639344135E-3</v>
      </c>
      <c r="AC1382" s="5">
        <v>-1.1764705882352899E-2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</row>
    <row r="1383" spans="1:37" x14ac:dyDescent="0.3">
      <c r="A1383" s="1">
        <v>43209</v>
      </c>
      <c r="B1383" s="5">
        <v>1.0606953447259926E-2</v>
      </c>
      <c r="C1383" s="5">
        <v>3.236797274275971E-2</v>
      </c>
      <c r="D1383" s="5">
        <v>5.7636887608070175E-3</v>
      </c>
      <c r="E1383" s="5">
        <v>9.52380952380949E-3</v>
      </c>
      <c r="F1383" s="5">
        <v>0</v>
      </c>
      <c r="G1383" s="5">
        <v>-1.0152284263958977E-3</v>
      </c>
      <c r="H1383" s="5">
        <v>3.0241935483870108E-3</v>
      </c>
      <c r="I1383" s="5">
        <v>-5.4585152838426687E-4</v>
      </c>
      <c r="J1383" s="5">
        <v>-1.6393442622950838E-2</v>
      </c>
      <c r="K1383" s="5">
        <v>0</v>
      </c>
      <c r="L1383" s="5">
        <v>2.4096385542169418E-3</v>
      </c>
      <c r="M1383" s="5">
        <v>4.0321798972569045E-3</v>
      </c>
      <c r="N1383" s="5">
        <v>-1.639343101669577E-2</v>
      </c>
      <c r="O1383" s="5">
        <v>5.2164840897228615E-4</v>
      </c>
      <c r="P1383" s="5">
        <v>0</v>
      </c>
      <c r="Q1383" s="5">
        <v>-4.0160642570281624E-3</v>
      </c>
      <c r="R1383" s="5">
        <v>1.1661812013524786E-2</v>
      </c>
      <c r="S1383" s="5">
        <v>-2.5316455696202556E-2</v>
      </c>
      <c r="T1383" s="5">
        <v>0</v>
      </c>
      <c r="U1383" s="5">
        <v>-2.2988505747126409E-2</v>
      </c>
      <c r="V1383" s="5">
        <v>0</v>
      </c>
      <c r="W1383" s="5">
        <v>-2.5125628140703071E-3</v>
      </c>
      <c r="X1383" s="5">
        <v>0</v>
      </c>
      <c r="Y1383" s="5">
        <v>1.0542157497100524E-2</v>
      </c>
      <c r="Z1383" s="5">
        <v>-5.98814335400355E-3</v>
      </c>
      <c r="AA1383" s="5">
        <v>4.0319398509187643E-3</v>
      </c>
      <c r="AB1383" s="5">
        <v>2.0512820512821328E-3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</row>
    <row r="1384" spans="1:37" x14ac:dyDescent="0.3">
      <c r="A1384" s="1">
        <v>43210</v>
      </c>
      <c r="B1384" s="5">
        <v>-1.574344023323615E-2</v>
      </c>
      <c r="C1384" s="5">
        <v>0</v>
      </c>
      <c r="D1384" s="5">
        <v>-2.005730659025784E-2</v>
      </c>
      <c r="E1384" s="5">
        <v>2.6954177897573484E-3</v>
      </c>
      <c r="F1384" s="5">
        <v>0</v>
      </c>
      <c r="G1384" s="5">
        <v>-1.4227642276422814E-2</v>
      </c>
      <c r="H1384" s="5">
        <v>-5.0251256281407253E-3</v>
      </c>
      <c r="I1384" s="5">
        <v>0</v>
      </c>
      <c r="J1384" s="5">
        <v>-2.8571428571428581E-2</v>
      </c>
      <c r="K1384" s="5">
        <v>-3.25027085590468E-3</v>
      </c>
      <c r="L1384" s="5">
        <v>-1.4423076923076872E-2</v>
      </c>
      <c r="M1384" s="5">
        <v>0</v>
      </c>
      <c r="N1384" s="5">
        <v>-1.2499961011849359E-2</v>
      </c>
      <c r="O1384" s="5">
        <v>1.0427528675704956E-3</v>
      </c>
      <c r="P1384" s="5">
        <v>0</v>
      </c>
      <c r="Q1384" s="5">
        <v>2.9569892473118253E-2</v>
      </c>
      <c r="R1384" s="5">
        <v>-1.296830652200831E-2</v>
      </c>
      <c r="S1384" s="5">
        <v>6.4935064935065512E-3</v>
      </c>
      <c r="T1384" s="5">
        <v>0</v>
      </c>
      <c r="U1384" s="5">
        <v>-1.0695187165775444E-2</v>
      </c>
      <c r="V1384" s="5">
        <v>0</v>
      </c>
      <c r="W1384" s="5">
        <v>-1.0075566750629705E-2</v>
      </c>
      <c r="X1384" s="5">
        <v>0</v>
      </c>
      <c r="Y1384" s="5">
        <v>-1.1922491216523889E-2</v>
      </c>
      <c r="Z1384" s="5">
        <v>1.2048795906554055E-3</v>
      </c>
      <c r="AA1384" s="5">
        <v>0</v>
      </c>
      <c r="AB1384" s="5">
        <v>-2.5588536335721557E-2</v>
      </c>
      <c r="AC1384" s="5">
        <v>-1.1904761904761862E-2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</row>
    <row r="1385" spans="1:37" x14ac:dyDescent="0.3">
      <c r="A1385" s="1">
        <v>43213</v>
      </c>
      <c r="B1385" s="5">
        <v>1.8957345971563955E-2</v>
      </c>
      <c r="C1385" s="5">
        <v>1.8151815181518094E-2</v>
      </c>
      <c r="D1385" s="5">
        <v>2.3391812865496409E-3</v>
      </c>
      <c r="E1385" s="5">
        <v>1.4784946236559238E-2</v>
      </c>
      <c r="F1385" s="5">
        <v>4.9019607843137081E-3</v>
      </c>
      <c r="G1385" s="5">
        <v>2.8865979381443196E-2</v>
      </c>
      <c r="H1385" s="5">
        <v>1.1111111111111072E-2</v>
      </c>
      <c r="I1385" s="5">
        <v>-1.6384489350081965E-3</v>
      </c>
      <c r="J1385" s="5">
        <v>-1.225490196078427E-3</v>
      </c>
      <c r="K1385" s="5">
        <v>-3.260869565217428E-3</v>
      </c>
      <c r="L1385" s="5">
        <v>6.0975609756097615E-3</v>
      </c>
      <c r="M1385" s="5">
        <v>4.0159867163516161E-3</v>
      </c>
      <c r="N1385" s="5">
        <v>1.2658187866663173E-2</v>
      </c>
      <c r="O1385" s="5">
        <v>7.2916666666666963E-3</v>
      </c>
      <c r="P1385" s="5">
        <v>0</v>
      </c>
      <c r="Q1385" s="5">
        <v>0</v>
      </c>
      <c r="R1385" s="5">
        <v>1.1678836586010766E-2</v>
      </c>
      <c r="S1385" s="5">
        <v>0</v>
      </c>
      <c r="T1385" s="5">
        <v>0</v>
      </c>
      <c r="U1385" s="5">
        <v>9.7297297297296303E-3</v>
      </c>
      <c r="V1385" s="5">
        <v>5.7692321267198921E-2</v>
      </c>
      <c r="W1385" s="5">
        <v>1.7811704834605591E-2</v>
      </c>
      <c r="X1385" s="5">
        <v>0</v>
      </c>
      <c r="Y1385" s="5">
        <v>-7.5416667649896851E-4</v>
      </c>
      <c r="Z1385" s="5">
        <v>1.0830324909747224E-2</v>
      </c>
      <c r="AA1385" s="5">
        <v>0</v>
      </c>
      <c r="AB1385" s="5">
        <v>0</v>
      </c>
      <c r="AC1385" s="5">
        <v>1.2048192771083599E-3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</row>
    <row r="1386" spans="1:37" x14ac:dyDescent="0.3">
      <c r="A1386" s="1">
        <v>43214</v>
      </c>
      <c r="B1386" s="5">
        <v>-2.9069767441860517E-2</v>
      </c>
      <c r="C1386" s="5">
        <v>-8.1037277147487652E-3</v>
      </c>
      <c r="D1386" s="5">
        <v>-1.1668611435239229E-2</v>
      </c>
      <c r="E1386" s="5">
        <v>-3.9735099337748325E-2</v>
      </c>
      <c r="F1386" s="5">
        <v>4.8780487804878092E-3</v>
      </c>
      <c r="G1386" s="5">
        <v>-1.0020040080159776E-3</v>
      </c>
      <c r="H1386" s="5">
        <v>1.6983016983016963E-2</v>
      </c>
      <c r="I1386" s="5">
        <v>-1.2035010940919078E-2</v>
      </c>
      <c r="J1386" s="5">
        <v>0</v>
      </c>
      <c r="K1386" s="5">
        <v>-1.0905125408942062E-3</v>
      </c>
      <c r="L1386" s="5">
        <v>-9.0909090909090384E-3</v>
      </c>
      <c r="M1386" s="5">
        <v>-7.999846156804602E-3</v>
      </c>
      <c r="N1386" s="5">
        <v>-4.1666336766930101E-3</v>
      </c>
      <c r="O1386" s="5">
        <v>1.0341261633919352E-3</v>
      </c>
      <c r="P1386" s="5">
        <v>0</v>
      </c>
      <c r="Q1386" s="5">
        <v>3.916449086161844E-3</v>
      </c>
      <c r="R1386" s="5">
        <v>1.4430039286230656E-3</v>
      </c>
      <c r="S1386" s="5">
        <v>2.5806451612903292E-2</v>
      </c>
      <c r="T1386" s="5">
        <v>-1.1093502377179099E-2</v>
      </c>
      <c r="U1386" s="5">
        <v>1.6059957173447437E-2</v>
      </c>
      <c r="V1386" s="5">
        <v>-4.545453332016347E-2</v>
      </c>
      <c r="W1386" s="5">
        <v>3.2499999999999973E-2</v>
      </c>
      <c r="X1386" s="5">
        <v>0</v>
      </c>
      <c r="Y1386" s="5">
        <v>1.2075459103438657E-2</v>
      </c>
      <c r="Z1386" s="5">
        <v>-1.1904821428571521E-2</v>
      </c>
      <c r="AA1386" s="5">
        <v>-4.0157485941307858E-3</v>
      </c>
      <c r="AB1386" s="5">
        <v>-1.0504201680672232E-2</v>
      </c>
      <c r="AC1386" s="5">
        <v>-1.2033694344163459E-3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</row>
    <row r="1387" spans="1:37" x14ac:dyDescent="0.3">
      <c r="A1387" s="1">
        <v>43215</v>
      </c>
      <c r="B1387" s="5">
        <v>-1.0179640718562921E-2</v>
      </c>
      <c r="C1387" s="5">
        <v>-4.9019607843137081E-3</v>
      </c>
      <c r="D1387" s="5">
        <v>-2.1251475796930319E-2</v>
      </c>
      <c r="E1387" s="5">
        <v>2.7586206896551779E-2</v>
      </c>
      <c r="F1387" s="5">
        <v>0</v>
      </c>
      <c r="G1387" s="5">
        <v>0</v>
      </c>
      <c r="H1387" s="5">
        <v>-2.062868369351667E-2</v>
      </c>
      <c r="I1387" s="5">
        <v>9.966777408637828E-3</v>
      </c>
      <c r="J1387" s="5">
        <v>8.5889570552146743E-3</v>
      </c>
      <c r="K1387" s="5">
        <v>4.366812227074135E-3</v>
      </c>
      <c r="L1387" s="5">
        <v>8.5626911314984344E-3</v>
      </c>
      <c r="M1387" s="5">
        <v>0</v>
      </c>
      <c r="N1387" s="5">
        <v>8.3681945363245358E-3</v>
      </c>
      <c r="O1387" s="5">
        <v>-1.0330578512396382E-3</v>
      </c>
      <c r="P1387" s="5">
        <v>0</v>
      </c>
      <c r="Q1387" s="5">
        <v>-1.4304291287386195E-2</v>
      </c>
      <c r="R1387" s="5">
        <v>0</v>
      </c>
      <c r="S1387" s="5">
        <v>-1.0482180293501009E-2</v>
      </c>
      <c r="T1387" s="5">
        <v>-6.4102564102563875E-3</v>
      </c>
      <c r="U1387" s="5">
        <v>0</v>
      </c>
      <c r="V1387" s="5">
        <v>3.3333351977907322E-2</v>
      </c>
      <c r="W1387" s="5">
        <v>-2.421307506053294E-3</v>
      </c>
      <c r="X1387" s="5">
        <v>0</v>
      </c>
      <c r="Y1387" s="5">
        <v>7.4573083099216397E-4</v>
      </c>
      <c r="Z1387" s="5">
        <v>-9.6384945565357594E-3</v>
      </c>
      <c r="AA1387" s="5">
        <v>0</v>
      </c>
      <c r="AB1387" s="5">
        <v>3.1847133757962887E-3</v>
      </c>
      <c r="AC1387" s="5">
        <v>-2.4096385542168308E-3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</row>
    <row r="1388" spans="1:37" x14ac:dyDescent="0.3">
      <c r="A1388" s="1">
        <v>43216</v>
      </c>
      <c r="B1388" s="5">
        <v>3.0248033877797731E-3</v>
      </c>
      <c r="C1388" s="5">
        <v>-1.1494252873563204E-2</v>
      </c>
      <c r="D1388" s="5">
        <v>1.0253317249698357E-2</v>
      </c>
      <c r="E1388" s="5">
        <v>-1.7449664429530221E-2</v>
      </c>
      <c r="F1388" s="5">
        <v>-2.4271844660194164E-3</v>
      </c>
      <c r="G1388" s="5">
        <v>-1.3039117352056206E-2</v>
      </c>
      <c r="H1388" s="5">
        <v>-3.0090270812437314E-3</v>
      </c>
      <c r="I1388" s="5">
        <v>1.0416666666666741E-2</v>
      </c>
      <c r="J1388" s="5">
        <v>7.2992700729928028E-3</v>
      </c>
      <c r="K1388" s="5">
        <v>-4.3478260869564966E-3</v>
      </c>
      <c r="L1388" s="5">
        <v>-8.4899939357185872E-3</v>
      </c>
      <c r="M1388" s="5">
        <v>-4.0321798972570155E-3</v>
      </c>
      <c r="N1388" s="5">
        <v>-4.0602829020959241E-3</v>
      </c>
      <c r="O1388" s="5">
        <v>2.0682523267838704E-3</v>
      </c>
      <c r="P1388" s="5">
        <v>0</v>
      </c>
      <c r="Q1388" s="5">
        <v>2.6385224274405594E-3</v>
      </c>
      <c r="R1388" s="5">
        <v>0</v>
      </c>
      <c r="S1388" s="5">
        <v>-1.4830508474576232E-2</v>
      </c>
      <c r="T1388" s="5">
        <v>0</v>
      </c>
      <c r="U1388" s="5">
        <v>0</v>
      </c>
      <c r="V1388" s="5">
        <v>7.6399598711638372E-3</v>
      </c>
      <c r="W1388" s="5">
        <v>-1.2135922330097082E-2</v>
      </c>
      <c r="X1388" s="5">
        <v>-6.3291139240506333E-2</v>
      </c>
      <c r="Y1388" s="5">
        <v>-2.9806228041309168E-3</v>
      </c>
      <c r="Z1388" s="5">
        <v>0</v>
      </c>
      <c r="AA1388" s="5">
        <v>-1.2096716336530644E-2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</row>
    <row r="1389" spans="1:37" x14ac:dyDescent="0.3">
      <c r="A1389" s="1">
        <v>43217</v>
      </c>
      <c r="B1389" s="5">
        <v>1.6284680337756319E-2</v>
      </c>
      <c r="C1389" s="5">
        <v>1.9933554817275656E-2</v>
      </c>
      <c r="D1389" s="5">
        <v>1.4925373134328401E-2</v>
      </c>
      <c r="E1389" s="5">
        <v>-1.6393442622950838E-2</v>
      </c>
      <c r="F1389" s="5">
        <v>2.4330900243310083E-3</v>
      </c>
      <c r="G1389" s="5">
        <v>-2.0325203252032908E-3</v>
      </c>
      <c r="H1389" s="5">
        <v>1.2072434607645954E-2</v>
      </c>
      <c r="I1389" s="5">
        <v>-1.085187194791104E-2</v>
      </c>
      <c r="J1389" s="5">
        <v>-3.6231884057971175E-3</v>
      </c>
      <c r="K1389" s="5">
        <v>1.2008733624454093E-2</v>
      </c>
      <c r="L1389" s="5">
        <v>1.7737003058103884E-2</v>
      </c>
      <c r="M1389" s="5">
        <v>8.0970083889677635E-3</v>
      </c>
      <c r="N1389" s="5">
        <v>1.4468107667719332E-2</v>
      </c>
      <c r="O1389" s="5">
        <v>5.6759545923632526E-3</v>
      </c>
      <c r="P1389" s="5">
        <v>0</v>
      </c>
      <c r="Q1389" s="5">
        <v>0</v>
      </c>
      <c r="R1389" s="5">
        <v>0</v>
      </c>
      <c r="S1389" s="5">
        <v>-1.0752688172043001E-2</v>
      </c>
      <c r="T1389" s="5">
        <v>-8.0645161290322509E-3</v>
      </c>
      <c r="U1389" s="5">
        <v>-1.475237091675452E-2</v>
      </c>
      <c r="V1389" s="5">
        <v>0</v>
      </c>
      <c r="W1389" s="5">
        <v>1.9656019656019597E-2</v>
      </c>
      <c r="X1389" s="5">
        <v>0</v>
      </c>
      <c r="Y1389" s="5">
        <v>2.2421306188609158E-3</v>
      </c>
      <c r="Z1389" s="5">
        <v>2.0681204379561891E-2</v>
      </c>
      <c r="AA1389" s="5">
        <v>1.632614898053486E-2</v>
      </c>
      <c r="AB1389" s="5">
        <v>2.1164021164021163E-2</v>
      </c>
      <c r="AC1389" s="5">
        <v>-3.6231884057971175E-3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</row>
    <row r="1390" spans="1:37" x14ac:dyDescent="0.3">
      <c r="A1390" s="1">
        <v>43220</v>
      </c>
      <c r="B1390" s="5">
        <v>-1.1869436201780381E-2</v>
      </c>
      <c r="C1390" s="5">
        <v>9.7719869706840434E-3</v>
      </c>
      <c r="D1390" s="5">
        <v>-2.352941176470591E-2</v>
      </c>
      <c r="E1390" s="5">
        <v>5.5555555555555358E-3</v>
      </c>
      <c r="F1390" s="5">
        <v>0</v>
      </c>
      <c r="G1390" s="5">
        <v>1.1201629327902252E-2</v>
      </c>
      <c r="H1390" s="5">
        <v>-5.9642147117295874E-3</v>
      </c>
      <c r="I1390" s="5">
        <v>1.0970927043334466E-3</v>
      </c>
      <c r="J1390" s="5">
        <v>6.0606060606060996E-3</v>
      </c>
      <c r="K1390" s="5">
        <v>-1.0787486515642097E-3</v>
      </c>
      <c r="L1390" s="5">
        <v>1.4423076923076872E-2</v>
      </c>
      <c r="M1390" s="5">
        <v>-8.0319734327032322E-3</v>
      </c>
      <c r="N1390" s="5">
        <v>1.3422839424789945E-2</v>
      </c>
      <c r="O1390" s="5">
        <v>0</v>
      </c>
      <c r="P1390" s="5">
        <v>0</v>
      </c>
      <c r="Q1390" s="5">
        <v>-2.6315789473684181E-2</v>
      </c>
      <c r="R1390" s="5">
        <v>1.4409246686652999E-3</v>
      </c>
      <c r="S1390" s="5">
        <v>0</v>
      </c>
      <c r="T1390" s="5">
        <v>1.4634146341463428E-2</v>
      </c>
      <c r="U1390" s="5">
        <v>-1.9251336898395754E-2</v>
      </c>
      <c r="V1390" s="5">
        <v>0</v>
      </c>
      <c r="W1390" s="5">
        <v>-4.8192771084337727E-3</v>
      </c>
      <c r="X1390" s="5">
        <v>0</v>
      </c>
      <c r="Y1390" s="5">
        <v>1.4168535790024306E-2</v>
      </c>
      <c r="Z1390" s="5">
        <v>1.0727056658346612E-2</v>
      </c>
      <c r="AA1390" s="5">
        <v>0</v>
      </c>
      <c r="AB1390" s="5">
        <v>-5.1813471502590858E-3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</row>
    <row r="1391" spans="1:37" x14ac:dyDescent="0.3">
      <c r="A1391" s="1">
        <v>43221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</row>
    <row r="1392" spans="1:37" x14ac:dyDescent="0.3">
      <c r="A1392" s="1">
        <v>43222</v>
      </c>
      <c r="B1392" s="5">
        <v>4.8048048048048297E-3</v>
      </c>
      <c r="C1392" s="5">
        <v>1.612903225806539E-3</v>
      </c>
      <c r="D1392" s="5">
        <v>1.5060240963855387E-2</v>
      </c>
      <c r="E1392" s="5">
        <v>-1.1049723756906049E-2</v>
      </c>
      <c r="F1392" s="5">
        <v>0</v>
      </c>
      <c r="G1392" s="5">
        <v>-1.2084592145015116E-2</v>
      </c>
      <c r="H1392" s="5">
        <v>-2.0000000000000018E-3</v>
      </c>
      <c r="I1392" s="5">
        <v>-5.479452054794498E-3</v>
      </c>
      <c r="J1392" s="5">
        <v>1.3253012048192847E-2</v>
      </c>
      <c r="K1392" s="5">
        <v>4.3196544276458138E-3</v>
      </c>
      <c r="L1392" s="5">
        <v>1.7772511848341832E-3</v>
      </c>
      <c r="M1392" s="5">
        <v>4.0485041944839928E-3</v>
      </c>
      <c r="N1392" s="5">
        <v>-7.4503424263951956E-3</v>
      </c>
      <c r="O1392" s="5">
        <v>-1.641867624422777E-2</v>
      </c>
      <c r="P1392" s="5">
        <v>0</v>
      </c>
      <c r="Q1392" s="5">
        <v>2.7027027027026973E-2</v>
      </c>
      <c r="R1392" s="5">
        <v>7.1942414873156224E-3</v>
      </c>
      <c r="S1392" s="5">
        <v>1.7391304347825987E-2</v>
      </c>
      <c r="T1392" s="5">
        <v>0</v>
      </c>
      <c r="U1392" s="5">
        <v>3.0534351145038219E-2</v>
      </c>
      <c r="V1392" s="5">
        <v>0</v>
      </c>
      <c r="W1392" s="5">
        <v>0</v>
      </c>
      <c r="X1392" s="5">
        <v>0</v>
      </c>
      <c r="Y1392" s="5">
        <v>-7.3529335637689819E-3</v>
      </c>
      <c r="Z1392" s="5">
        <v>-1.1791274280144037E-3</v>
      </c>
      <c r="AA1392" s="5">
        <v>-4.0157485941307858E-3</v>
      </c>
      <c r="AB1392" s="5">
        <v>0</v>
      </c>
      <c r="AC1392" s="5">
        <v>9.6969696969697594E-3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</row>
    <row r="1393" spans="1:37" x14ac:dyDescent="0.3">
      <c r="A1393" s="1">
        <v>43223</v>
      </c>
      <c r="B1393" s="5">
        <v>1.6138673042438656E-2</v>
      </c>
      <c r="C1393" s="5">
        <v>-3.2206119162641045E-3</v>
      </c>
      <c r="D1393" s="5">
        <v>-5.3412462908012381E-3</v>
      </c>
      <c r="E1393" s="5">
        <v>-2.3743016759776525E-2</v>
      </c>
      <c r="F1393" s="5">
        <v>-4.8543689320388328E-3</v>
      </c>
      <c r="G1393" s="5">
        <v>-2.5484199796126372E-2</v>
      </c>
      <c r="H1393" s="5">
        <v>-6.1122244488977961E-2</v>
      </c>
      <c r="I1393" s="5">
        <v>0</v>
      </c>
      <c r="J1393" s="5">
        <v>-1.3079667063020217E-2</v>
      </c>
      <c r="K1393" s="5">
        <v>-1.0752688172043001E-2</v>
      </c>
      <c r="L1393" s="5">
        <v>-5.9136605558840483E-4</v>
      </c>
      <c r="M1393" s="5">
        <v>-1.6129688863041669E-2</v>
      </c>
      <c r="N1393" s="5">
        <v>-6.6722370520279073E-3</v>
      </c>
      <c r="O1393" s="5">
        <v>-1.3562858633281216E-2</v>
      </c>
      <c r="P1393" s="5">
        <v>0</v>
      </c>
      <c r="Q1393" s="5">
        <v>-1.3157894736841591E-3</v>
      </c>
      <c r="R1393" s="5">
        <v>0</v>
      </c>
      <c r="S1393" s="5">
        <v>0</v>
      </c>
      <c r="T1393" s="5">
        <v>0</v>
      </c>
      <c r="U1393" s="5">
        <v>4.2328042328041438E-3</v>
      </c>
      <c r="V1393" s="5">
        <v>0</v>
      </c>
      <c r="W1393" s="5">
        <v>-4.8426150121065881E-3</v>
      </c>
      <c r="X1393" s="5">
        <v>0</v>
      </c>
      <c r="Y1393" s="5">
        <v>0</v>
      </c>
      <c r="Z1393" s="5">
        <v>-8.2645213539244144E-3</v>
      </c>
      <c r="AA1393" s="5">
        <v>-1.2096716336530644E-2</v>
      </c>
      <c r="AB1393" s="5">
        <v>8.3333333333333037E-3</v>
      </c>
      <c r="AC1393" s="5">
        <v>-6.0024009603841799E-3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</row>
    <row r="1394" spans="1:37" x14ac:dyDescent="0.3">
      <c r="A1394" s="1">
        <v>43224</v>
      </c>
      <c r="B1394" s="5">
        <v>-1.4117647058823568E-2</v>
      </c>
      <c r="C1394" s="5">
        <v>0</v>
      </c>
      <c r="D1394" s="5">
        <v>1.1933174224343368E-3</v>
      </c>
      <c r="E1394" s="5">
        <v>-1.2875536480686733E-2</v>
      </c>
      <c r="F1394" s="5">
        <v>4.8780487804878092E-3</v>
      </c>
      <c r="G1394" s="5">
        <v>-1.0460251046025104E-2</v>
      </c>
      <c r="H1394" s="5">
        <v>2.9882604055496254E-2</v>
      </c>
      <c r="I1394" s="5">
        <v>-2.2038567493112948E-2</v>
      </c>
      <c r="J1394" s="5">
        <v>-2.4096385542168641E-2</v>
      </c>
      <c r="K1394" s="5">
        <v>-4.3478260869564966E-3</v>
      </c>
      <c r="L1394" s="5">
        <v>-8.8757396449704595E-3</v>
      </c>
      <c r="M1394" s="5">
        <v>0</v>
      </c>
      <c r="N1394" s="5">
        <v>-8.3963185427149423E-4</v>
      </c>
      <c r="O1394" s="5">
        <v>-5.2882072977256112E-4</v>
      </c>
      <c r="P1394" s="5">
        <v>0</v>
      </c>
      <c r="Q1394" s="5">
        <v>0</v>
      </c>
      <c r="R1394" s="5">
        <v>0</v>
      </c>
      <c r="S1394" s="5">
        <v>2.3504273504273421E-2</v>
      </c>
      <c r="T1394" s="5">
        <v>0</v>
      </c>
      <c r="U1394" s="5">
        <v>-9.4836670179135885E-3</v>
      </c>
      <c r="V1394" s="5">
        <v>-4.2857082423272019E-2</v>
      </c>
      <c r="W1394" s="5">
        <v>0</v>
      </c>
      <c r="X1394" s="5">
        <v>0</v>
      </c>
      <c r="Y1394" s="5">
        <v>3.7037191555036042E-3</v>
      </c>
      <c r="Z1394" s="5">
        <v>-3.0952321428571405E-2</v>
      </c>
      <c r="AA1394" s="5">
        <v>8.1635283726408936E-3</v>
      </c>
      <c r="AB1394" s="5">
        <v>0</v>
      </c>
      <c r="AC1394" s="5">
        <v>-2.4154589371980784E-3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</row>
    <row r="1395" spans="1:37" x14ac:dyDescent="0.3">
      <c r="A1395" s="1">
        <v>43227</v>
      </c>
      <c r="B1395" s="5">
        <v>1.0143198090692085E-2</v>
      </c>
      <c r="C1395" s="5">
        <v>-2.1001615508885352E-2</v>
      </c>
      <c r="D1395" s="5">
        <v>2.9797377830751426E-3</v>
      </c>
      <c r="E1395" s="5">
        <v>7.2463768115942351E-3</v>
      </c>
      <c r="F1395" s="5">
        <v>0</v>
      </c>
      <c r="G1395" s="5">
        <v>1.0570824524312794E-2</v>
      </c>
      <c r="H1395" s="5">
        <v>8.2901554404144484E-3</v>
      </c>
      <c r="I1395" s="5">
        <v>1.4084507042253502E-2</v>
      </c>
      <c r="J1395" s="5">
        <v>1.2345679012345734E-2</v>
      </c>
      <c r="K1395" s="5">
        <v>-1.7467248908296984E-2</v>
      </c>
      <c r="L1395" s="5">
        <v>-8.9552238805969964E-3</v>
      </c>
      <c r="M1395" s="5">
        <v>-4.0982839421156436E-3</v>
      </c>
      <c r="N1395" s="5">
        <v>-1.596641113855124E-2</v>
      </c>
      <c r="O1395" s="5">
        <v>2.6455026455025621E-3</v>
      </c>
      <c r="P1395" s="5">
        <v>0</v>
      </c>
      <c r="Q1395" s="5">
        <v>-1.4492753623188359E-2</v>
      </c>
      <c r="R1395" s="5">
        <v>-1.7999997173179016E-2</v>
      </c>
      <c r="S1395" s="5">
        <v>0</v>
      </c>
      <c r="T1395" s="5">
        <v>0</v>
      </c>
      <c r="U1395" s="5">
        <v>5.3191489361701372E-3</v>
      </c>
      <c r="V1395" s="5">
        <v>4.378103938033151E-2</v>
      </c>
      <c r="W1395" s="5">
        <v>-2.1897810218978075E-2</v>
      </c>
      <c r="X1395" s="5">
        <v>0</v>
      </c>
      <c r="Y1395" s="5">
        <v>-1.180814407052666E-2</v>
      </c>
      <c r="Z1395" s="5">
        <v>1.1056510377364326E-2</v>
      </c>
      <c r="AA1395" s="5">
        <v>-1.6194849630830066E-2</v>
      </c>
      <c r="AB1395" s="5">
        <v>-1.9628099173553681E-2</v>
      </c>
      <c r="AC1395" s="5">
        <v>2.421307506053294E-3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</row>
    <row r="1396" spans="1:37" x14ac:dyDescent="0.3">
      <c r="A1396" s="1">
        <v>43228</v>
      </c>
      <c r="B1396" s="5">
        <v>1.3585351447135352E-2</v>
      </c>
      <c r="C1396" s="5">
        <v>1.8151815181518094E-2</v>
      </c>
      <c r="D1396" s="5">
        <v>1.3666072489601833E-2</v>
      </c>
      <c r="E1396" s="5">
        <v>-1.0071942446043147E-2</v>
      </c>
      <c r="F1396" s="5">
        <v>-2.4271844660194164E-3</v>
      </c>
      <c r="G1396" s="5">
        <v>-1.778242677824271E-2</v>
      </c>
      <c r="H1396" s="5">
        <v>-2.6721479958890071E-2</v>
      </c>
      <c r="I1396" s="5">
        <v>-2.1666666666666612E-2</v>
      </c>
      <c r="J1396" s="5">
        <v>1.3414634146341475E-2</v>
      </c>
      <c r="K1396" s="5">
        <v>0</v>
      </c>
      <c r="L1396" s="5">
        <v>0</v>
      </c>
      <c r="M1396" s="5">
        <v>0</v>
      </c>
      <c r="N1396" s="5">
        <v>-8.5397230120676237E-4</v>
      </c>
      <c r="O1396" s="5">
        <v>-7.9155672823219003E-3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-3.1746031746031633E-3</v>
      </c>
      <c r="V1396" s="5">
        <v>0</v>
      </c>
      <c r="W1396" s="5">
        <v>0</v>
      </c>
      <c r="X1396" s="5">
        <v>0</v>
      </c>
      <c r="Y1396" s="5">
        <v>7.4684469217412008E-4</v>
      </c>
      <c r="Z1396" s="5">
        <v>-3.6452002645686044E-3</v>
      </c>
      <c r="AA1396" s="5">
        <v>-4.114902426657574E-3</v>
      </c>
      <c r="AB1396" s="5">
        <v>0</v>
      </c>
      <c r="AC1396" s="5">
        <v>-4.8309178743961567E-3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</row>
    <row r="1397" spans="1:37" x14ac:dyDescent="0.3">
      <c r="A1397" s="1">
        <v>43229</v>
      </c>
      <c r="B1397" s="5">
        <v>-2.9137529137529539E-3</v>
      </c>
      <c r="C1397" s="5">
        <v>2.4311183144246407E-2</v>
      </c>
      <c r="D1397" s="5">
        <v>1.1723329425556983E-3</v>
      </c>
      <c r="E1397" s="5">
        <v>4.3604651162789665E-3</v>
      </c>
      <c r="F1397" s="5">
        <v>0</v>
      </c>
      <c r="G1397" s="5">
        <v>9.5846645367412275E-3</v>
      </c>
      <c r="H1397" s="5">
        <v>4.2238648363253084E-3</v>
      </c>
      <c r="I1397" s="5">
        <v>1.3628620102214661E-2</v>
      </c>
      <c r="J1397" s="5">
        <v>1.0830324909747224E-2</v>
      </c>
      <c r="K1397" s="5">
        <v>1.8888888888888955E-2</v>
      </c>
      <c r="L1397" s="5">
        <v>3.0120481927711218E-3</v>
      </c>
      <c r="M1397" s="5">
        <v>8.2302979822910238E-3</v>
      </c>
      <c r="N1397" s="5">
        <v>-8.5470219320571417E-4</v>
      </c>
      <c r="O1397" s="5">
        <v>9.0425531914892776E-3</v>
      </c>
      <c r="P1397" s="5">
        <v>0</v>
      </c>
      <c r="Q1397" s="5">
        <v>1.6042780748663166E-2</v>
      </c>
      <c r="R1397" s="5">
        <v>1.8038974671035213E-2</v>
      </c>
      <c r="S1397" s="5">
        <v>0</v>
      </c>
      <c r="T1397" s="5">
        <v>0</v>
      </c>
      <c r="U1397" s="5">
        <v>2.1231422505307851E-3</v>
      </c>
      <c r="V1397" s="5">
        <v>0</v>
      </c>
      <c r="W1397" s="5">
        <v>-4.9751243781094301E-3</v>
      </c>
      <c r="X1397" s="5">
        <v>0</v>
      </c>
      <c r="Y1397" s="5">
        <v>0</v>
      </c>
      <c r="Z1397" s="5">
        <v>1.0975609086853133E-2</v>
      </c>
      <c r="AA1397" s="5">
        <v>1.6528538265151438E-2</v>
      </c>
      <c r="AB1397" s="5">
        <v>-1.0537407797681642E-3</v>
      </c>
      <c r="AC1397" s="5">
        <v>1.2135922330096527E-3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</row>
    <row r="1398" spans="1:37" x14ac:dyDescent="0.3">
      <c r="A1398" s="1">
        <v>43230</v>
      </c>
      <c r="B1398" s="5">
        <v>-1.1689070718877814E-2</v>
      </c>
      <c r="C1398" s="5">
        <v>-1.8987341772151889E-2</v>
      </c>
      <c r="D1398" s="5">
        <v>4.098360655737654E-3</v>
      </c>
      <c r="E1398" s="5">
        <v>1.8813314037626538E-2</v>
      </c>
      <c r="F1398" s="5">
        <v>2.4330900243310083E-3</v>
      </c>
      <c r="G1398" s="5">
        <v>-1.0548523206751481E-3</v>
      </c>
      <c r="H1398" s="5">
        <v>1.3669821240799074E-2</v>
      </c>
      <c r="I1398" s="5">
        <v>5.6022408963585235E-3</v>
      </c>
      <c r="J1398" s="5">
        <v>1.1904761904761862E-3</v>
      </c>
      <c r="K1398" s="5">
        <v>8.724100327153872E-3</v>
      </c>
      <c r="L1398" s="5">
        <v>-8.4084084084083965E-3</v>
      </c>
      <c r="M1398" s="5">
        <v>-8.1631131287780434E-3</v>
      </c>
      <c r="N1398" s="5">
        <v>-1.5397739726902615E-2</v>
      </c>
      <c r="O1398" s="5">
        <v>-4.7443331576172421E-3</v>
      </c>
      <c r="P1398" s="5">
        <v>0</v>
      </c>
      <c r="Q1398" s="5">
        <v>-3.0263157894736881E-2</v>
      </c>
      <c r="R1398" s="5">
        <v>-2.8579028921571492E-4</v>
      </c>
      <c r="S1398" s="5">
        <v>0</v>
      </c>
      <c r="T1398" s="5">
        <v>0</v>
      </c>
      <c r="U1398" s="5">
        <v>-1.2711864406779627E-2</v>
      </c>
      <c r="V1398" s="5">
        <v>0</v>
      </c>
      <c r="W1398" s="5">
        <v>-2.0000000000000018E-2</v>
      </c>
      <c r="X1398" s="5">
        <v>0</v>
      </c>
      <c r="Y1398" s="5">
        <v>-2.2388230765462147E-3</v>
      </c>
      <c r="Z1398" s="5">
        <v>6.0313024106573021E-3</v>
      </c>
      <c r="AA1398" s="5">
        <v>-8.1294418331746554E-3</v>
      </c>
      <c r="AB1398" s="5">
        <v>-4.0084388185653963E-2</v>
      </c>
      <c r="AC1398" s="5">
        <v>-6.0606060606060996E-3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</row>
    <row r="1399" spans="1:37" x14ac:dyDescent="0.3">
      <c r="A1399" s="1">
        <v>43231</v>
      </c>
      <c r="B1399" s="5">
        <v>-5.9136605558840483E-3</v>
      </c>
      <c r="C1399" s="5">
        <v>1.1290322580645107E-2</v>
      </c>
      <c r="D1399" s="5">
        <v>-1.2827988338192431E-2</v>
      </c>
      <c r="E1399" s="5">
        <v>-8.5227272727272929E-3</v>
      </c>
      <c r="F1399" s="5">
        <v>-2.4271844660194164E-3</v>
      </c>
      <c r="G1399" s="5">
        <v>1.0559662090812161E-3</v>
      </c>
      <c r="H1399" s="5">
        <v>1.0373443983402453E-3</v>
      </c>
      <c r="I1399" s="5">
        <v>-6.6852367688022829E-3</v>
      </c>
      <c r="J1399" s="5">
        <v>7.1343638525565023E-3</v>
      </c>
      <c r="K1399" s="5">
        <v>-1.08108108108107E-3</v>
      </c>
      <c r="L1399" s="5">
        <v>-1.5748031496062964E-2</v>
      </c>
      <c r="M1399" s="5">
        <v>-8.2302979822910238E-3</v>
      </c>
      <c r="N1399" s="5">
        <v>1.0425732726410564E-2</v>
      </c>
      <c r="O1399" s="5">
        <v>-1.5889830508474256E-3</v>
      </c>
      <c r="P1399" s="5">
        <v>0</v>
      </c>
      <c r="Q1399" s="5">
        <v>0</v>
      </c>
      <c r="R1399" s="5">
        <v>-6.5751787145715834E-3</v>
      </c>
      <c r="S1399" s="5">
        <v>0</v>
      </c>
      <c r="T1399" s="5">
        <v>0</v>
      </c>
      <c r="U1399" s="5">
        <v>-1.0729613733905241E-3</v>
      </c>
      <c r="V1399" s="5">
        <v>0</v>
      </c>
      <c r="W1399" s="5">
        <v>5.1020408163264808E-3</v>
      </c>
      <c r="X1399" s="5">
        <v>0</v>
      </c>
      <c r="Y1399" s="5">
        <v>-4.4876542993181889E-3</v>
      </c>
      <c r="Z1399" s="5">
        <v>2.3980215827337226E-3</v>
      </c>
      <c r="AA1399" s="5">
        <v>-1.2295018462124663E-2</v>
      </c>
      <c r="AB1399" s="5">
        <v>-1.098901098901095E-3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</row>
    <row r="1400" spans="1:37" x14ac:dyDescent="0.3">
      <c r="A1400" s="1">
        <v>43234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</row>
    <row r="1401" spans="1:37" x14ac:dyDescent="0.3">
      <c r="A1401" s="1">
        <v>43235</v>
      </c>
      <c r="B1401" s="5">
        <v>2.2010707911957139E-2</v>
      </c>
      <c r="C1401" s="5">
        <v>4.944178628389162E-2</v>
      </c>
      <c r="D1401" s="5">
        <v>4.1346721795629815E-3</v>
      </c>
      <c r="E1401" s="5">
        <v>3.5816618911174825E-2</v>
      </c>
      <c r="F1401" s="5">
        <v>4.8661800486617945E-3</v>
      </c>
      <c r="G1401" s="5">
        <v>3.1645569620253333E-3</v>
      </c>
      <c r="H1401" s="5">
        <v>0</v>
      </c>
      <c r="I1401" s="5">
        <v>3.9259674705551806E-3</v>
      </c>
      <c r="J1401" s="5">
        <v>-4.7225501770956635E-3</v>
      </c>
      <c r="K1401" s="5">
        <v>-2.1645021645021467E-3</v>
      </c>
      <c r="L1401" s="5">
        <v>6.1538461538461764E-3</v>
      </c>
      <c r="M1401" s="5">
        <v>1.2447896873962083E-2</v>
      </c>
      <c r="N1401" s="5">
        <v>-8.5984653042225911E-4</v>
      </c>
      <c r="O1401" s="5">
        <v>7.9575596816976457E-3</v>
      </c>
      <c r="P1401" s="5">
        <v>0</v>
      </c>
      <c r="Q1401" s="5">
        <v>1.7639077340569909E-2</v>
      </c>
      <c r="R1401" s="5">
        <v>5.75539009511572E-3</v>
      </c>
      <c r="S1401" s="5">
        <v>-1.8789144050104345E-2</v>
      </c>
      <c r="T1401" s="5">
        <v>0</v>
      </c>
      <c r="U1401" s="5">
        <v>1.0741138560688146E-3</v>
      </c>
      <c r="V1401" s="5">
        <v>-4.1944658629096354E-2</v>
      </c>
      <c r="W1401" s="5">
        <v>-7.6142131979695105E-3</v>
      </c>
      <c r="X1401" s="5">
        <v>0</v>
      </c>
      <c r="Y1401" s="5">
        <v>-2.2539224719784201E-3</v>
      </c>
      <c r="Z1401" s="5">
        <v>-1.3157835715181476E-2</v>
      </c>
      <c r="AA1401" s="5">
        <v>-1.2448067684118658E-2</v>
      </c>
      <c r="AB1401" s="5">
        <v>-1.1001100110010986E-2</v>
      </c>
      <c r="AC1401" s="5">
        <v>-1.2195121951219523E-2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</row>
    <row r="1402" spans="1:37" x14ac:dyDescent="0.3">
      <c r="A1402" s="1">
        <v>43236</v>
      </c>
      <c r="B1402" s="5">
        <v>-2.5029103608847469E-2</v>
      </c>
      <c r="C1402" s="5">
        <v>-2.5835866261398222E-2</v>
      </c>
      <c r="D1402" s="5">
        <v>-1.6470588235294126E-2</v>
      </c>
      <c r="E1402" s="5">
        <v>-2.6279391424619658E-2</v>
      </c>
      <c r="F1402" s="5">
        <v>-2.421307506053294E-3</v>
      </c>
      <c r="G1402" s="5">
        <v>-1.051524710830698E-3</v>
      </c>
      <c r="H1402" s="5">
        <v>-1.5544041450777257E-2</v>
      </c>
      <c r="I1402" s="5">
        <v>-2.2346368715083775E-2</v>
      </c>
      <c r="J1402" s="5">
        <v>-1.5421115065243129E-2</v>
      </c>
      <c r="K1402" s="5">
        <v>-6.5075921908893664E-3</v>
      </c>
      <c r="L1402" s="5">
        <v>-7.3394495412844041E-3</v>
      </c>
      <c r="M1402" s="5">
        <v>-4.0982839421156436E-3</v>
      </c>
      <c r="N1402" s="5">
        <v>-1.7211730054816909E-3</v>
      </c>
      <c r="O1402" s="5">
        <v>-5.7894736842105665E-3</v>
      </c>
      <c r="P1402" s="5">
        <v>0</v>
      </c>
      <c r="Q1402" s="5">
        <v>1.3333333333333419E-2</v>
      </c>
      <c r="R1402" s="5">
        <v>-2.8613275701427909E-4</v>
      </c>
      <c r="S1402" s="5">
        <v>0</v>
      </c>
      <c r="T1402" s="5">
        <v>0</v>
      </c>
      <c r="U1402" s="5">
        <v>-2.1459227467811592E-3</v>
      </c>
      <c r="V1402" s="5">
        <v>0</v>
      </c>
      <c r="W1402" s="5">
        <v>-1.5345268542199531E-2</v>
      </c>
      <c r="X1402" s="5">
        <v>0</v>
      </c>
      <c r="Y1402" s="5">
        <v>-3.012084268616988E-3</v>
      </c>
      <c r="Z1402" s="5">
        <v>-4.121218181818187E-2</v>
      </c>
      <c r="AA1402" s="5">
        <v>0</v>
      </c>
      <c r="AB1402" s="5">
        <v>-3.3370411568409364E-2</v>
      </c>
      <c r="AC1402" s="5">
        <v>-2.4691358024691024E-3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</row>
    <row r="1403" spans="1:37" x14ac:dyDescent="0.3">
      <c r="A1403" s="1">
        <v>43237</v>
      </c>
      <c r="B1403" s="5">
        <v>-1.4925373134328401E-2</v>
      </c>
      <c r="C1403" s="5">
        <v>-1.0920436817472678E-2</v>
      </c>
      <c r="D1403" s="5">
        <v>-2.1531100478468845E-2</v>
      </c>
      <c r="E1403" s="5">
        <v>-1.9886363636363646E-2</v>
      </c>
      <c r="F1403" s="5">
        <v>0</v>
      </c>
      <c r="G1403" s="5">
        <v>-4.9473684210526336E-2</v>
      </c>
      <c r="H1403" s="5">
        <v>-8.4210526315789958E-3</v>
      </c>
      <c r="I1403" s="5">
        <v>-1.7142857142857126E-2</v>
      </c>
      <c r="J1403" s="5">
        <v>-2.2891566265060281E-2</v>
      </c>
      <c r="K1403" s="5">
        <v>2.1834061135370675E-3</v>
      </c>
      <c r="L1403" s="5">
        <v>-3.0807147258163914E-3</v>
      </c>
      <c r="M1403" s="5">
        <v>-1.2345446973436536E-2</v>
      </c>
      <c r="N1403" s="5">
        <v>-5.172421648959924E-3</v>
      </c>
      <c r="O1403" s="5">
        <v>-1.958708311275803E-2</v>
      </c>
      <c r="P1403" s="5">
        <v>0</v>
      </c>
      <c r="Q1403" s="5">
        <v>-2.6315789473684181E-2</v>
      </c>
      <c r="R1403" s="5">
        <v>2.8621465240186161E-4</v>
      </c>
      <c r="S1403" s="5">
        <v>1.9148936170212849E-2</v>
      </c>
      <c r="T1403" s="5">
        <v>-6.4102564102563875E-3</v>
      </c>
      <c r="U1403" s="5">
        <v>1.7204301075268713E-2</v>
      </c>
      <c r="V1403" s="5">
        <v>-4.9751404335743876E-3</v>
      </c>
      <c r="W1403" s="5">
        <v>0</v>
      </c>
      <c r="X1403" s="5">
        <v>0</v>
      </c>
      <c r="Y1403" s="5">
        <v>-1.1329273839678078E-2</v>
      </c>
      <c r="Z1403" s="5">
        <v>-1.2640961608150203E-3</v>
      </c>
      <c r="AA1403" s="5">
        <v>8.4026938707617571E-3</v>
      </c>
      <c r="AB1403" s="5">
        <v>-5.2934407364787162E-2</v>
      </c>
      <c r="AC1403" s="5">
        <v>-3.2178217821782207E-2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</row>
    <row r="1404" spans="1:37" x14ac:dyDescent="0.3">
      <c r="A1404" s="1">
        <v>43238</v>
      </c>
      <c r="B1404" s="5">
        <v>-6.0606060606060996E-3</v>
      </c>
      <c r="C1404" s="5">
        <v>-6.3091482649841879E-3</v>
      </c>
      <c r="D1404" s="5">
        <v>-6.72371638141811E-3</v>
      </c>
      <c r="E1404" s="5">
        <v>4.3478260869564966E-3</v>
      </c>
      <c r="F1404" s="5">
        <v>0</v>
      </c>
      <c r="G1404" s="5">
        <v>-3.6544850498338888E-2</v>
      </c>
      <c r="H1404" s="5">
        <v>-7.4309978768577478E-3</v>
      </c>
      <c r="I1404" s="5">
        <v>2.9069767441860517E-3</v>
      </c>
      <c r="J1404" s="5">
        <v>9.8643649815042256E-3</v>
      </c>
      <c r="K1404" s="5">
        <v>-1.4161220043573008E-2</v>
      </c>
      <c r="L1404" s="5">
        <v>-4.3263288009888212E-3</v>
      </c>
      <c r="M1404" s="5">
        <v>1.2499762123918012E-2</v>
      </c>
      <c r="N1404" s="5">
        <v>7.7989720452866784E-3</v>
      </c>
      <c r="O1404" s="5">
        <v>4.3196544276458138E-3</v>
      </c>
      <c r="P1404" s="5">
        <v>0</v>
      </c>
      <c r="Q1404" s="5">
        <v>2.7027027027026973E-2</v>
      </c>
      <c r="R1404" s="5">
        <v>-5.7224551335205431E-3</v>
      </c>
      <c r="S1404" s="5">
        <v>-3.5490605427974997E-2</v>
      </c>
      <c r="T1404" s="5">
        <v>0</v>
      </c>
      <c r="U1404" s="5">
        <v>-4.2283298097252064E-3</v>
      </c>
      <c r="V1404" s="5">
        <v>5.0000162164212103E-3</v>
      </c>
      <c r="W1404" s="5">
        <v>0</v>
      </c>
      <c r="X1404" s="5">
        <v>0</v>
      </c>
      <c r="Y1404" s="5">
        <v>-4.5836468033074729E-3</v>
      </c>
      <c r="Z1404" s="5">
        <v>-1.6455758452167291E-2</v>
      </c>
      <c r="AA1404" s="5">
        <v>-4.1663384686668747E-3</v>
      </c>
      <c r="AB1404" s="5">
        <v>-4.0097205346294018E-2</v>
      </c>
      <c r="AC1404" s="5">
        <v>-1.5345268542199531E-2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</row>
    <row r="1405" spans="1:37" x14ac:dyDescent="0.3">
      <c r="A1405" s="1">
        <v>43241</v>
      </c>
      <c r="B1405" s="5">
        <v>-5.4878048780487854E-3</v>
      </c>
      <c r="C1405" s="5">
        <v>-7.9365079365079083E-3</v>
      </c>
      <c r="D1405" s="5">
        <v>-1.8461538461538307E-3</v>
      </c>
      <c r="E1405" s="5">
        <v>2.8860028860029363E-3</v>
      </c>
      <c r="F1405" s="5">
        <v>-2.4271844660194164E-3</v>
      </c>
      <c r="G1405" s="5">
        <v>2.0689655172413834E-2</v>
      </c>
      <c r="H1405" s="5">
        <v>-2.1390374331551332E-3</v>
      </c>
      <c r="I1405" s="5">
        <v>5.7971014492763651E-4</v>
      </c>
      <c r="J1405" s="5">
        <v>2.4420024420024333E-3</v>
      </c>
      <c r="K1405" s="5">
        <v>9.944751381215422E-3</v>
      </c>
      <c r="L1405" s="5">
        <v>-1.8621973929237035E-3</v>
      </c>
      <c r="M1405" s="5">
        <v>-1.2345446973436536E-2</v>
      </c>
      <c r="N1405" s="5">
        <v>2.2355949195734359E-2</v>
      </c>
      <c r="O1405" s="5">
        <v>-1.3440860215053752E-2</v>
      </c>
      <c r="P1405" s="5">
        <v>0</v>
      </c>
      <c r="Q1405" s="5">
        <v>0</v>
      </c>
      <c r="R1405" s="5">
        <v>2.8776873107161371E-3</v>
      </c>
      <c r="S1405" s="5">
        <v>0</v>
      </c>
      <c r="T1405" s="5">
        <v>-3.2258064516129004E-2</v>
      </c>
      <c r="U1405" s="5">
        <v>-3.1847133757961776E-3</v>
      </c>
      <c r="V1405" s="5">
        <v>0</v>
      </c>
      <c r="W1405" s="5">
        <v>1.8181818181818077E-2</v>
      </c>
      <c r="X1405" s="5">
        <v>0</v>
      </c>
      <c r="Y1405" s="5">
        <v>-1.5349177887851173E-3</v>
      </c>
      <c r="Z1405" s="5">
        <v>9.0090733590735272E-3</v>
      </c>
      <c r="AA1405" s="5">
        <v>-4.1837694683466431E-3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</row>
    <row r="1406" spans="1:37" x14ac:dyDescent="0.3">
      <c r="A1406" s="1">
        <v>43242</v>
      </c>
      <c r="B1406" s="5">
        <v>9.1968117719190001E-3</v>
      </c>
      <c r="C1406" s="5">
        <v>-4.8000000000000265E-3</v>
      </c>
      <c r="D1406" s="5">
        <v>1.8495684340320562E-3</v>
      </c>
      <c r="E1406" s="5">
        <v>1.0071942446043147E-2</v>
      </c>
      <c r="F1406" s="5">
        <v>-2.4330900243308973E-3</v>
      </c>
      <c r="G1406" s="5">
        <v>3.3783783783782884E-3</v>
      </c>
      <c r="H1406" s="5">
        <v>5.3590568060022381E-3</v>
      </c>
      <c r="I1406" s="5">
        <v>2.5492468134414858E-2</v>
      </c>
      <c r="J1406" s="5">
        <v>1.3398294762484664E-2</v>
      </c>
      <c r="K1406" s="5">
        <v>-1.2035010940919078E-2</v>
      </c>
      <c r="L1406" s="5">
        <v>2.6119402985074647E-2</v>
      </c>
      <c r="M1406" s="5">
        <v>1.6666349498557276E-2</v>
      </c>
      <c r="N1406" s="5">
        <v>5.0462651355356325E-3</v>
      </c>
      <c r="O1406" s="5">
        <v>9.2643051771117424E-3</v>
      </c>
      <c r="P1406" s="5">
        <v>0</v>
      </c>
      <c r="Q1406" s="5">
        <v>2.2368421052631593E-2</v>
      </c>
      <c r="R1406" s="5">
        <v>0</v>
      </c>
      <c r="S1406" s="5">
        <v>-2.1645021645021467E-3</v>
      </c>
      <c r="T1406" s="5">
        <v>0</v>
      </c>
      <c r="U1406" s="5">
        <v>5.3248136315229289E-3</v>
      </c>
      <c r="V1406" s="5">
        <v>0</v>
      </c>
      <c r="W1406" s="5">
        <v>-5.1020408163264808E-3</v>
      </c>
      <c r="X1406" s="5">
        <v>0</v>
      </c>
      <c r="Y1406" s="5">
        <v>-6.149149617161731E-3</v>
      </c>
      <c r="Z1406" s="5">
        <v>1.403054757458233E-2</v>
      </c>
      <c r="AA1406" s="5">
        <v>3.7814925808287159E-2</v>
      </c>
      <c r="AB1406" s="5"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5">
        <v>0</v>
      </c>
    </row>
    <row r="1407" spans="1:37" x14ac:dyDescent="0.3">
      <c r="A1407" s="1">
        <v>43243</v>
      </c>
      <c r="B1407" s="5">
        <v>-7.8979343863913032E-3</v>
      </c>
      <c r="C1407" s="5">
        <v>-2.7331189710610881E-2</v>
      </c>
      <c r="D1407" s="5">
        <v>3.0769230769229772E-3</v>
      </c>
      <c r="E1407" s="5">
        <v>1.5669515669515688E-2</v>
      </c>
      <c r="F1407" s="5">
        <v>0</v>
      </c>
      <c r="G1407" s="5">
        <v>3.2547699214365844E-2</v>
      </c>
      <c r="H1407" s="5">
        <v>2.132196162046851E-3</v>
      </c>
      <c r="I1407" s="5">
        <v>8.4745762711864181E-3</v>
      </c>
      <c r="J1407" s="5">
        <v>1.0817307692307709E-2</v>
      </c>
      <c r="K1407" s="5">
        <v>1.3289036544850585E-2</v>
      </c>
      <c r="L1407" s="5">
        <v>3.0303030303029388E-3</v>
      </c>
      <c r="M1407" s="5">
        <v>4.0982839421157546E-3</v>
      </c>
      <c r="N1407" s="5">
        <v>-8.368213667682145E-4</v>
      </c>
      <c r="O1407" s="5">
        <v>5.3995680345564345E-4</v>
      </c>
      <c r="P1407" s="5">
        <v>0</v>
      </c>
      <c r="Q1407" s="5">
        <v>3.8610038610038533E-3</v>
      </c>
      <c r="R1407" s="5">
        <v>0</v>
      </c>
      <c r="S1407" s="5">
        <v>0</v>
      </c>
      <c r="T1407" s="5">
        <v>0</v>
      </c>
      <c r="U1407" s="5">
        <v>-1.165254237288138E-2</v>
      </c>
      <c r="V1407" s="5">
        <v>0</v>
      </c>
      <c r="W1407" s="5">
        <v>-1.538461538461533E-2</v>
      </c>
      <c r="X1407" s="5">
        <v>1.3513513513513375E-2</v>
      </c>
      <c r="Y1407" s="5">
        <v>0</v>
      </c>
      <c r="Z1407" s="5">
        <v>7.547169811320753E-3</v>
      </c>
      <c r="AA1407" s="5">
        <v>-2.4291374032054613E-2</v>
      </c>
      <c r="AB1407" s="5">
        <v>0</v>
      </c>
      <c r="AC1407" s="5">
        <v>3.1168831168831179E-2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</row>
    <row r="1408" spans="1:37" x14ac:dyDescent="0.3">
      <c r="A1408" s="1">
        <v>43244</v>
      </c>
      <c r="B1408" s="5">
        <v>-7.348438456827977E-3</v>
      </c>
      <c r="C1408" s="5">
        <v>1.6528925619834656E-2</v>
      </c>
      <c r="D1408" s="5">
        <v>-8.5889570552146743E-3</v>
      </c>
      <c r="E1408" s="5">
        <v>-8.4151472650771941E-3</v>
      </c>
      <c r="F1408" s="5">
        <v>0</v>
      </c>
      <c r="G1408" s="5">
        <v>1.9565217391304346E-2</v>
      </c>
      <c r="H1408" s="5">
        <v>1.0638297872340496E-2</v>
      </c>
      <c r="I1408" s="5">
        <v>5.0420168067226712E-3</v>
      </c>
      <c r="J1408" s="5">
        <v>7.1343638525565023E-3</v>
      </c>
      <c r="K1408" s="5">
        <v>5.464480874316946E-3</v>
      </c>
      <c r="L1408" s="5">
        <v>1.2084592145015005E-2</v>
      </c>
      <c r="M1408" s="5">
        <v>-4.0815565643891327E-3</v>
      </c>
      <c r="N1408" s="5">
        <v>1.4237877795414855E-2</v>
      </c>
      <c r="O1408" s="5">
        <v>-1.6189962223421839E-3</v>
      </c>
      <c r="P1408" s="5">
        <v>0</v>
      </c>
      <c r="Q1408" s="5">
        <v>-2.564102564102555E-3</v>
      </c>
      <c r="R1408" s="5">
        <v>0</v>
      </c>
      <c r="S1408" s="5">
        <v>3.4707158351410028E-2</v>
      </c>
      <c r="T1408" s="5">
        <v>0</v>
      </c>
      <c r="U1408" s="5">
        <v>9.6463022508037621E-3</v>
      </c>
      <c r="V1408" s="5">
        <v>0</v>
      </c>
      <c r="W1408" s="5">
        <v>7.8125E-3</v>
      </c>
      <c r="X1408" s="5">
        <v>0</v>
      </c>
      <c r="Y1408" s="5">
        <v>4.6403664571841308E-3</v>
      </c>
      <c r="Z1408" s="5">
        <v>6.2421348314605218E-3</v>
      </c>
      <c r="AA1408" s="5">
        <v>1.2448067684118769E-2</v>
      </c>
      <c r="AB1408" s="5">
        <v>1.13924050632912E-2</v>
      </c>
      <c r="AC1408" s="5">
        <v>-3.7783375314861534E-3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</row>
    <row r="1409" spans="1:37" x14ac:dyDescent="0.3">
      <c r="A1409" s="1">
        <v>43245</v>
      </c>
      <c r="B1409" s="5">
        <v>2.4059222702035754E-2</v>
      </c>
      <c r="C1409" s="5">
        <v>-3.9024390243902474E-2</v>
      </c>
      <c r="D1409" s="5">
        <v>3.5891089108910812E-2</v>
      </c>
      <c r="E1409" s="5">
        <v>-2.8288543140028155E-3</v>
      </c>
      <c r="F1409" s="5">
        <v>-4.8780487804878092E-3</v>
      </c>
      <c r="G1409" s="5">
        <v>-1.3859275053304865E-2</v>
      </c>
      <c r="H1409" s="5">
        <v>0</v>
      </c>
      <c r="I1409" s="5">
        <v>5.574136008918984E-4</v>
      </c>
      <c r="J1409" s="5">
        <v>-1.1806375442738881E-3</v>
      </c>
      <c r="K1409" s="5">
        <v>-1.413043478260867E-2</v>
      </c>
      <c r="L1409" s="5">
        <v>7.7611940298507598E-3</v>
      </c>
      <c r="M1409" s="5">
        <v>1.2295836990756204E-2</v>
      </c>
      <c r="N1409" s="5">
        <v>4.1287672112952922E-3</v>
      </c>
      <c r="O1409" s="5">
        <v>5.4054054054053502E-4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2.1231422505307851E-3</v>
      </c>
      <c r="V1409" s="5">
        <v>4.4776053435966023E-2</v>
      </c>
      <c r="W1409" s="5">
        <v>-1.5503875968992276E-2</v>
      </c>
      <c r="X1409" s="5">
        <v>0</v>
      </c>
      <c r="Y1409" s="5">
        <v>-7.6982215263560194E-3</v>
      </c>
      <c r="Z1409" s="5">
        <v>-7.4441691962884304E-3</v>
      </c>
      <c r="AA1409" s="5">
        <v>1.2295018462124441E-2</v>
      </c>
      <c r="AB1409" s="5">
        <v>2.3779724655819789E-2</v>
      </c>
      <c r="AC1409" s="5">
        <v>-3.7926675094817064E-3</v>
      </c>
      <c r="AD1409" s="5">
        <v>0</v>
      </c>
      <c r="AE1409" s="5">
        <v>3.8240917782026873E-2</v>
      </c>
      <c r="AF1409" s="5">
        <v>0</v>
      </c>
      <c r="AG1409" s="5">
        <v>0</v>
      </c>
      <c r="AH1409" s="5">
        <v>0</v>
      </c>
      <c r="AI1409" s="5">
        <v>0.15914786967418548</v>
      </c>
      <c r="AJ1409" s="5">
        <v>0</v>
      </c>
      <c r="AK1409" s="5">
        <v>0</v>
      </c>
    </row>
    <row r="1410" spans="1:37" x14ac:dyDescent="0.3">
      <c r="A1410" s="1">
        <v>43248</v>
      </c>
      <c r="B1410" s="5">
        <v>1.4457831325301207E-2</v>
      </c>
      <c r="C1410" s="5">
        <v>-1.8612521150592198E-2</v>
      </c>
      <c r="D1410" s="5">
        <v>3.5842293906809264E-3</v>
      </c>
      <c r="E1410" s="5">
        <v>-8.5106382978723527E-3</v>
      </c>
      <c r="F1410" s="5">
        <v>4.9019607843137081E-3</v>
      </c>
      <c r="G1410" s="5">
        <v>-5.4054054054053502E-3</v>
      </c>
      <c r="H1410" s="5">
        <v>1.5789473684210575E-2</v>
      </c>
      <c r="I1410" s="5">
        <v>-2.1727019498607225E-2</v>
      </c>
      <c r="J1410" s="5">
        <v>0</v>
      </c>
      <c r="K1410" s="5">
        <v>3.3076074972435698E-3</v>
      </c>
      <c r="L1410" s="5">
        <v>1.125592417061605E-2</v>
      </c>
      <c r="M1410" s="5">
        <v>-4.0494773926075256E-3</v>
      </c>
      <c r="N1410" s="5">
        <v>1.0690806202232395E-2</v>
      </c>
      <c r="O1410" s="5">
        <v>-9.7244732576985404E-3</v>
      </c>
      <c r="P1410" s="5">
        <v>0</v>
      </c>
      <c r="Q1410" s="5">
        <v>1.2853470437017567E-3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-2.624671916010457E-3</v>
      </c>
      <c r="X1410" s="5">
        <v>0</v>
      </c>
      <c r="Y1410" s="5">
        <v>6.2063551176516629E-3</v>
      </c>
      <c r="Z1410" s="5">
        <v>1.2500625781288743E-3</v>
      </c>
      <c r="AA1410" s="5">
        <v>-2.8340536646857428E-2</v>
      </c>
      <c r="AB1410" s="5">
        <v>1.9559902200489088E-2</v>
      </c>
      <c r="AC1410" s="5">
        <v>-1.6497461928933976E-2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</row>
    <row r="1411" spans="1:37" x14ac:dyDescent="0.3">
      <c r="A1411" s="1">
        <v>43249</v>
      </c>
      <c r="B1411" s="5">
        <v>0</v>
      </c>
      <c r="C1411" s="5">
        <v>4.482758620689653E-2</v>
      </c>
      <c r="D1411" s="5">
        <v>5.9523809523809312E-4</v>
      </c>
      <c r="E1411" s="5">
        <v>5.7224606580830173E-3</v>
      </c>
      <c r="F1411" s="5">
        <v>4.8780487804878092E-3</v>
      </c>
      <c r="G1411" s="5">
        <v>-4.3478260869564966E-3</v>
      </c>
      <c r="H1411" s="5">
        <v>7.2538860103625868E-3</v>
      </c>
      <c r="I1411" s="5">
        <v>1.0820045558086466E-2</v>
      </c>
      <c r="J1411" s="5">
        <v>4.7281323877068626E-3</v>
      </c>
      <c r="K1411" s="5">
        <v>7.692307692307665E-3</v>
      </c>
      <c r="L1411" s="5">
        <v>1.2302284710017597E-2</v>
      </c>
      <c r="M1411" s="5">
        <v>-4.0649651790782837E-3</v>
      </c>
      <c r="N1411" s="5">
        <v>8.9503800083980956E-3</v>
      </c>
      <c r="O1411" s="5">
        <v>3.818876159301654E-3</v>
      </c>
      <c r="P1411" s="5">
        <v>0</v>
      </c>
      <c r="Q1411" s="5">
        <v>0</v>
      </c>
      <c r="R1411" s="5">
        <v>4.0172143272554361E-3</v>
      </c>
      <c r="S1411" s="5">
        <v>-2.9350104821802891E-2</v>
      </c>
      <c r="T1411" s="5">
        <v>0</v>
      </c>
      <c r="U1411" s="5">
        <v>6.3559322033899246E-3</v>
      </c>
      <c r="V1411" s="5">
        <v>0</v>
      </c>
      <c r="W1411" s="5">
        <v>5.2631578947368585E-3</v>
      </c>
      <c r="X1411" s="5">
        <v>0</v>
      </c>
      <c r="Y1411" s="5">
        <v>2.3130478018487111E-3</v>
      </c>
      <c r="Z1411" s="5">
        <v>1.2484456928838927E-2</v>
      </c>
      <c r="AA1411" s="5">
        <v>1.6667207228078462E-2</v>
      </c>
      <c r="AB1411" s="5">
        <v>0</v>
      </c>
      <c r="AC1411" s="5">
        <v>1.9354838709677358E-2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</row>
    <row r="1412" spans="1:37" x14ac:dyDescent="0.3">
      <c r="A1412" s="1">
        <v>43250</v>
      </c>
      <c r="B1412" s="5">
        <v>-8.3135391923990776E-3</v>
      </c>
      <c r="C1412" s="5">
        <v>2.9702970297029729E-2</v>
      </c>
      <c r="D1412" s="5">
        <v>-1.6061867935752483E-2</v>
      </c>
      <c r="E1412" s="5">
        <v>-4.2674253200568613E-3</v>
      </c>
      <c r="F1412" s="5">
        <v>9.7087378640776656E-3</v>
      </c>
      <c r="G1412" s="5">
        <v>-6.5502183406113135E-3</v>
      </c>
      <c r="H1412" s="5">
        <v>0</v>
      </c>
      <c r="I1412" s="5">
        <v>-2.8169014084507005E-3</v>
      </c>
      <c r="J1412" s="5">
        <v>0</v>
      </c>
      <c r="K1412" s="5">
        <v>7.6335877862594437E-3</v>
      </c>
      <c r="L1412" s="5">
        <v>6.9444444444444198E-3</v>
      </c>
      <c r="M1412" s="5">
        <v>8.1640942721827869E-3</v>
      </c>
      <c r="N1412" s="5">
        <v>2.5806434379829435E-2</v>
      </c>
      <c r="O1412" s="5">
        <v>1.0326086956521818E-2</v>
      </c>
      <c r="P1412" s="5">
        <v>0</v>
      </c>
      <c r="Q1412" s="5">
        <v>-1.2836970474967568E-3</v>
      </c>
      <c r="R1412" s="5">
        <v>-8.5738777194989124E-3</v>
      </c>
      <c r="S1412" s="5">
        <v>0</v>
      </c>
      <c r="T1412" s="5">
        <v>4.1666666666666741E-2</v>
      </c>
      <c r="U1412" s="5">
        <v>0</v>
      </c>
      <c r="V1412" s="5">
        <v>-2.3809467852235922E-2</v>
      </c>
      <c r="W1412" s="5">
        <v>0</v>
      </c>
      <c r="X1412" s="5">
        <v>0</v>
      </c>
      <c r="Y1412" s="5">
        <v>2.3077099584021266E-3</v>
      </c>
      <c r="Z1412" s="5">
        <v>9.8643027210663092E-3</v>
      </c>
      <c r="AA1412" s="5">
        <v>4.0980356591082678E-3</v>
      </c>
      <c r="AB1412" s="5">
        <v>-5.2757793764988015E-2</v>
      </c>
      <c r="AC1412" s="5">
        <v>1.3924050632911467E-2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</row>
    <row r="1413" spans="1:37" x14ac:dyDescent="0.3">
      <c r="A1413" s="1">
        <v>43251</v>
      </c>
      <c r="B1413" s="5">
        <v>2.9940119760478723E-3</v>
      </c>
      <c r="C1413" s="5">
        <v>-9.6153846153845812E-3</v>
      </c>
      <c r="D1413" s="5">
        <v>1.2091898428052694E-3</v>
      </c>
      <c r="E1413" s="5">
        <v>1.1428571428571344E-2</v>
      </c>
      <c r="F1413" s="5">
        <v>-4.8076923076922906E-3</v>
      </c>
      <c r="G1413" s="5">
        <v>1.098901098901095E-2</v>
      </c>
      <c r="H1413" s="5">
        <v>-1.0288065843621075E-3</v>
      </c>
      <c r="I1413" s="5">
        <v>-2.8248587570621764E-3</v>
      </c>
      <c r="J1413" s="5">
        <v>0</v>
      </c>
      <c r="K1413" s="5">
        <v>-4.3290043290042934E-3</v>
      </c>
      <c r="L1413" s="5">
        <v>-9.7701149425287737E-3</v>
      </c>
      <c r="M1413" s="5">
        <v>8.0970083889677635E-3</v>
      </c>
      <c r="N1413" s="5">
        <v>-1.1792471123542869E-2</v>
      </c>
      <c r="O1413" s="5">
        <v>-1.6137708445400634E-3</v>
      </c>
      <c r="P1413" s="5">
        <v>0</v>
      </c>
      <c r="Q1413" s="5">
        <v>0</v>
      </c>
      <c r="R1413" s="5">
        <v>8.6480248268798743E-3</v>
      </c>
      <c r="S1413" s="5">
        <v>-2.1598272138229069E-3</v>
      </c>
      <c r="T1413" s="5">
        <v>-1.6000000000000458E-3</v>
      </c>
      <c r="U1413" s="5">
        <v>-1.2631578947368438E-2</v>
      </c>
      <c r="V1413" s="5">
        <v>0</v>
      </c>
      <c r="W1413" s="5">
        <v>4.7120418848167533E-2</v>
      </c>
      <c r="X1413" s="5">
        <v>0</v>
      </c>
      <c r="Y1413" s="5">
        <v>-9.2095467555985966E-3</v>
      </c>
      <c r="Z1413" s="5">
        <v>7.3260073260073E-3</v>
      </c>
      <c r="AA1413" s="5">
        <v>1.2244838676587877E-2</v>
      </c>
      <c r="AB1413" s="5">
        <v>-1.2658227848101333E-3</v>
      </c>
      <c r="AC1413" s="5">
        <v>1.1235955056179803E-2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</row>
    <row r="1414" spans="1:37" x14ac:dyDescent="0.3">
      <c r="A1414" s="1">
        <v>43252</v>
      </c>
      <c r="B1414" s="5">
        <v>1.1940298507462588E-2</v>
      </c>
      <c r="C1414" s="5">
        <v>6.4724919093850364E-3</v>
      </c>
      <c r="D1414" s="5">
        <v>1.8115942028985588E-2</v>
      </c>
      <c r="E1414" s="5">
        <v>1.6949152542372836E-2</v>
      </c>
      <c r="F1414" s="5">
        <v>2.4154589371980784E-3</v>
      </c>
      <c r="G1414" s="5">
        <v>4.3478260869565188E-2</v>
      </c>
      <c r="H1414" s="5">
        <v>9.2687950566425759E-3</v>
      </c>
      <c r="I1414" s="5">
        <v>1.3031161473087804E-2</v>
      </c>
      <c r="J1414" s="5">
        <v>1.0588235294117565E-2</v>
      </c>
      <c r="K1414" s="5">
        <v>6.521739130434856E-3</v>
      </c>
      <c r="L1414" s="5">
        <v>8.1253627394080041E-3</v>
      </c>
      <c r="M1414" s="5">
        <v>4.0159867163516161E-3</v>
      </c>
      <c r="N1414" s="5">
        <v>1.5115377745405389E-2</v>
      </c>
      <c r="O1414" s="5">
        <v>1.2392241379310276E-2</v>
      </c>
      <c r="P1414" s="5">
        <v>0</v>
      </c>
      <c r="Q1414" s="5">
        <v>-1.2853470437017567E-3</v>
      </c>
      <c r="R1414" s="5">
        <v>2.858056567636158E-4</v>
      </c>
      <c r="S1414" s="5">
        <v>3.2467532467532534E-2</v>
      </c>
      <c r="T1414" s="5">
        <v>0</v>
      </c>
      <c r="U1414" s="5">
        <v>1.0660980810235365E-3</v>
      </c>
      <c r="V1414" s="5">
        <v>0</v>
      </c>
      <c r="W1414" s="5">
        <v>-1.2499999999999956E-2</v>
      </c>
      <c r="X1414" s="5">
        <v>0</v>
      </c>
      <c r="Y1414" s="5">
        <v>2.6336186775709036E-2</v>
      </c>
      <c r="Z1414" s="5">
        <v>6.0605454545454851E-3</v>
      </c>
      <c r="AA1414" s="5">
        <v>0</v>
      </c>
      <c r="AB1414" s="5">
        <v>1.2674271229404788E-3</v>
      </c>
      <c r="AC1414" s="5">
        <v>7.4074074074073071E-3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-1.4412188593782016E-3</v>
      </c>
    </row>
    <row r="1415" spans="1:37" x14ac:dyDescent="0.3">
      <c r="A1415" s="1">
        <v>43255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</row>
    <row r="1416" spans="1:37" x14ac:dyDescent="0.3">
      <c r="A1416" s="1">
        <v>43256</v>
      </c>
      <c r="B1416" s="5">
        <v>0</v>
      </c>
      <c r="C1416" s="5">
        <v>-9.6463022508038732E-3</v>
      </c>
      <c r="D1416" s="5">
        <v>-5.9311981020171434E-4</v>
      </c>
      <c r="E1416" s="5">
        <v>-1.388888888888884E-3</v>
      </c>
      <c r="F1416" s="5">
        <v>0</v>
      </c>
      <c r="G1416" s="5">
        <v>0</v>
      </c>
      <c r="H1416" s="5">
        <v>-9.1836734693877542E-3</v>
      </c>
      <c r="I1416" s="5">
        <v>-1.6778523489933139E-3</v>
      </c>
      <c r="J1416" s="5">
        <v>-1.0477299185098987E-2</v>
      </c>
      <c r="K1416" s="5">
        <v>0</v>
      </c>
      <c r="L1416" s="5">
        <v>1.7271157167531026E-3</v>
      </c>
      <c r="M1416" s="5">
        <v>-1.199976923520707E-2</v>
      </c>
      <c r="N1416" s="5">
        <v>1.0971803800775115E-2</v>
      </c>
      <c r="O1416" s="5">
        <v>1.0643959552953941E-3</v>
      </c>
      <c r="P1416" s="5">
        <v>0</v>
      </c>
      <c r="Q1416" s="5">
        <v>2.5740025740026429E-3</v>
      </c>
      <c r="R1416" s="5">
        <v>-8.5714279569023555E-3</v>
      </c>
      <c r="S1416" s="5">
        <v>6.2893081761006275E-3</v>
      </c>
      <c r="T1416" s="5">
        <v>0</v>
      </c>
      <c r="U1416" s="5">
        <v>-2.5559105431309903E-2</v>
      </c>
      <c r="V1416" s="5">
        <v>5.8536637039625639E-3</v>
      </c>
      <c r="W1416" s="5">
        <v>2.5316455696202667E-3</v>
      </c>
      <c r="X1416" s="5">
        <v>0</v>
      </c>
      <c r="Y1416" s="5">
        <v>3.0188647758597753E-3</v>
      </c>
      <c r="Z1416" s="5">
        <v>1.2048795906554055E-3</v>
      </c>
      <c r="AA1416" s="5">
        <v>0</v>
      </c>
      <c r="AB1416" s="5">
        <v>4.5569620253164578E-2</v>
      </c>
      <c r="AC1416" s="5">
        <v>-1.3480392156862697E-2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</row>
    <row r="1417" spans="1:37" x14ac:dyDescent="0.3">
      <c r="A1417" s="1">
        <v>43257</v>
      </c>
      <c r="B1417" s="5">
        <v>-8.2595870206489952E-3</v>
      </c>
      <c r="C1417" s="5">
        <v>-2.1103896103896069E-2</v>
      </c>
      <c r="D1417" s="5">
        <v>2.3738872403560318E-3</v>
      </c>
      <c r="E1417" s="5">
        <v>1.3908205841446364E-3</v>
      </c>
      <c r="F1417" s="5">
        <v>2.4096385542169418E-3</v>
      </c>
      <c r="G1417" s="5">
        <v>-1.9791666666666652E-2</v>
      </c>
      <c r="H1417" s="5">
        <v>8.2389289392379439E-3</v>
      </c>
      <c r="I1417" s="5">
        <v>-2.2408963585434094E-3</v>
      </c>
      <c r="J1417" s="5">
        <v>0</v>
      </c>
      <c r="K1417" s="5">
        <v>9.7192224622029144E-3</v>
      </c>
      <c r="L1417" s="5">
        <v>1.1494252873563315E-2</v>
      </c>
      <c r="M1417" s="5">
        <v>8.0970083889677635E-3</v>
      </c>
      <c r="N1417" s="5">
        <v>-8.5271448263082306E-3</v>
      </c>
      <c r="O1417" s="5">
        <v>-2.6581605528973595E-3</v>
      </c>
      <c r="P1417" s="5">
        <v>0</v>
      </c>
      <c r="Q1417" s="5">
        <v>-1.2836970474967568E-3</v>
      </c>
      <c r="R1417" s="5">
        <v>0</v>
      </c>
      <c r="S1417" s="5">
        <v>0</v>
      </c>
      <c r="T1417" s="5">
        <v>1.6025641025640969E-3</v>
      </c>
      <c r="U1417" s="5">
        <v>-2.732240437158473E-2</v>
      </c>
      <c r="V1417" s="5">
        <v>-9.6998994449237763E-4</v>
      </c>
      <c r="W1417" s="5">
        <v>-2.525252525252486E-3</v>
      </c>
      <c r="X1417" s="5">
        <v>0</v>
      </c>
      <c r="Y1417" s="5">
        <v>6.7720216073714479E-3</v>
      </c>
      <c r="Z1417" s="5">
        <v>1.2034296028882174E-3</v>
      </c>
      <c r="AA1417" s="5">
        <v>-1.2096716336530644E-2</v>
      </c>
      <c r="AB1417" s="5">
        <v>-5.4479418886198561E-2</v>
      </c>
      <c r="AC1417" s="5">
        <v>1.9875776397515477E-2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4.1513513513513622E-2</v>
      </c>
      <c r="AJ1417" s="5">
        <v>0</v>
      </c>
      <c r="AK1417" s="5">
        <v>0</v>
      </c>
    </row>
    <row r="1418" spans="1:37" x14ac:dyDescent="0.3">
      <c r="A1418" s="1">
        <v>43258</v>
      </c>
      <c r="B1418" s="5">
        <v>-1.5466983938132062E-2</v>
      </c>
      <c r="C1418" s="5">
        <v>1.4925373134328401E-2</v>
      </c>
      <c r="D1418" s="5">
        <v>-2.0722320899940749E-2</v>
      </c>
      <c r="E1418" s="5">
        <v>1.1111111111111072E-2</v>
      </c>
      <c r="F1418" s="5">
        <v>2.4038461538462563E-3</v>
      </c>
      <c r="G1418" s="5">
        <v>-9.5642933049946421E-3</v>
      </c>
      <c r="H1418" s="5">
        <v>-5.1072522982635871E-3</v>
      </c>
      <c r="I1418" s="5">
        <v>0</v>
      </c>
      <c r="J1418" s="5">
        <v>-8.2352941176470074E-3</v>
      </c>
      <c r="K1418" s="5">
        <v>4.2780748663102663E-3</v>
      </c>
      <c r="L1418" s="5">
        <v>4.5454545454546302E-3</v>
      </c>
      <c r="M1418" s="5">
        <v>0</v>
      </c>
      <c r="N1418" s="5">
        <v>-7.0367583151494939E-3</v>
      </c>
      <c r="O1418" s="5">
        <v>-3.1982942430703876E-3</v>
      </c>
      <c r="P1418" s="5">
        <v>0</v>
      </c>
      <c r="Q1418" s="5">
        <v>0</v>
      </c>
      <c r="R1418" s="5">
        <v>7.2046078473471109E-3</v>
      </c>
      <c r="S1418" s="5">
        <v>0</v>
      </c>
      <c r="T1418" s="5">
        <v>0</v>
      </c>
      <c r="U1418" s="5">
        <v>2.9213483146067309E-2</v>
      </c>
      <c r="V1418" s="5">
        <v>0</v>
      </c>
      <c r="W1418" s="5">
        <v>0</v>
      </c>
      <c r="X1418" s="5">
        <v>0</v>
      </c>
      <c r="Y1418" s="5">
        <v>-8.9686004273479281E-3</v>
      </c>
      <c r="Z1418" s="5">
        <v>-3.0048135213453508E-2</v>
      </c>
      <c r="AA1418" s="5">
        <v>8.1635283726408936E-3</v>
      </c>
      <c r="AB1418" s="5">
        <v>0</v>
      </c>
      <c r="AC1418" s="5">
        <v>-1.948842874543244E-2</v>
      </c>
      <c r="AD1418" s="5">
        <v>0</v>
      </c>
      <c r="AE1418" s="5">
        <v>0</v>
      </c>
      <c r="AF1418" s="5">
        <v>0</v>
      </c>
      <c r="AG1418" s="5">
        <v>0</v>
      </c>
      <c r="AH1418" s="5">
        <v>0</v>
      </c>
      <c r="AI1418" s="5">
        <v>-9.7571102345858085E-3</v>
      </c>
      <c r="AJ1418" s="5">
        <v>0</v>
      </c>
      <c r="AK1418" s="5">
        <v>0</v>
      </c>
    </row>
    <row r="1419" spans="1:37" x14ac:dyDescent="0.3">
      <c r="A1419" s="1">
        <v>43259</v>
      </c>
      <c r="B1419" s="5">
        <v>6.0422960725081687E-4</v>
      </c>
      <c r="C1419" s="5">
        <v>-4.9019607843137081E-3</v>
      </c>
      <c r="D1419" s="5">
        <v>1.8137847642079041E-3</v>
      </c>
      <c r="E1419" s="5">
        <v>5.494505494505475E-3</v>
      </c>
      <c r="F1419" s="5">
        <v>-4.7961630695443347E-3</v>
      </c>
      <c r="G1419" s="5">
        <v>2.1459227467811148E-2</v>
      </c>
      <c r="H1419" s="5">
        <v>-9.2402464065708401E-3</v>
      </c>
      <c r="I1419" s="5">
        <v>-8.4222346996070119E-3</v>
      </c>
      <c r="J1419" s="5">
        <v>-7.1174377224199059E-3</v>
      </c>
      <c r="K1419" s="5">
        <v>-2.1299254526091493E-3</v>
      </c>
      <c r="L1419" s="5">
        <v>9.6153846153845812E-3</v>
      </c>
      <c r="M1419" s="5">
        <v>-4.0159867163515051E-3</v>
      </c>
      <c r="N1419" s="5">
        <v>3.1496111928168702E-3</v>
      </c>
      <c r="O1419" s="5">
        <v>-5.3475935828877219E-3</v>
      </c>
      <c r="P1419" s="5">
        <v>9.52380952380949E-3</v>
      </c>
      <c r="Q1419" s="5">
        <v>-1.2853470437017567E-3</v>
      </c>
      <c r="R1419" s="5">
        <v>-2.8613275701427909E-4</v>
      </c>
      <c r="S1419" s="5">
        <v>0</v>
      </c>
      <c r="T1419" s="5">
        <v>0</v>
      </c>
      <c r="U1419" s="5">
        <v>-4.366812227074246E-3</v>
      </c>
      <c r="V1419" s="5">
        <v>0</v>
      </c>
      <c r="W1419" s="5">
        <v>0</v>
      </c>
      <c r="X1419" s="5">
        <v>0</v>
      </c>
      <c r="Y1419" s="5">
        <v>0</v>
      </c>
      <c r="Z1419" s="5">
        <v>-3.7174721189591198E-3</v>
      </c>
      <c r="AA1419" s="5">
        <v>0</v>
      </c>
      <c r="AB1419" s="5">
        <v>0</v>
      </c>
      <c r="AC1419" s="5">
        <v>1.242236024844745E-3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</row>
    <row r="1420" spans="1:37" x14ac:dyDescent="0.3">
      <c r="A1420" s="1">
        <v>43262</v>
      </c>
      <c r="B1420" s="5">
        <v>0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</row>
    <row r="1421" spans="1:37" x14ac:dyDescent="0.3">
      <c r="A1421" s="1">
        <v>43263</v>
      </c>
      <c r="B1421" s="5">
        <v>1.9927536231884035E-2</v>
      </c>
      <c r="C1421" s="5">
        <v>-1.3136288998357948E-2</v>
      </c>
      <c r="D1421" s="5">
        <v>1.3880506940253445E-2</v>
      </c>
      <c r="E1421" s="5">
        <v>8.1967213114753079E-3</v>
      </c>
      <c r="F1421" s="5">
        <v>4.8192771084336616E-3</v>
      </c>
      <c r="G1421" s="5">
        <v>4.2016806722688926E-3</v>
      </c>
      <c r="H1421" s="5">
        <v>-1.9689119170984481E-2</v>
      </c>
      <c r="I1421" s="5">
        <v>5.662514156286047E-4</v>
      </c>
      <c r="J1421" s="5">
        <v>0</v>
      </c>
      <c r="K1421" s="5">
        <v>-2.1344717182497641E-3</v>
      </c>
      <c r="L1421" s="5">
        <v>0</v>
      </c>
      <c r="M1421" s="5">
        <v>0</v>
      </c>
      <c r="N1421" s="5">
        <v>7.8493057208883776E-3</v>
      </c>
      <c r="O1421" s="5">
        <v>-4.3010752688171783E-3</v>
      </c>
      <c r="P1421" s="5">
        <v>0</v>
      </c>
      <c r="Q1421" s="5">
        <v>0</v>
      </c>
      <c r="R1421" s="5">
        <v>-9.7309596118008157E-3</v>
      </c>
      <c r="S1421" s="5">
        <v>-2.7083333333333348E-2</v>
      </c>
      <c r="T1421" s="5">
        <v>0</v>
      </c>
      <c r="U1421" s="5">
        <v>3.3991228070175517E-2</v>
      </c>
      <c r="V1421" s="5">
        <v>0</v>
      </c>
      <c r="W1421" s="5">
        <v>-1.5189873417721489E-2</v>
      </c>
      <c r="X1421" s="5">
        <v>0</v>
      </c>
      <c r="Y1421" s="5">
        <v>1.5082940243222875E-3</v>
      </c>
      <c r="Z1421" s="5">
        <v>2.1144216417910311E-2</v>
      </c>
      <c r="AA1421" s="5">
        <v>-4.0491626148027038E-3</v>
      </c>
      <c r="AB1421" s="5">
        <v>0</v>
      </c>
      <c r="AC1421" s="5">
        <v>-4.9627791563275903E-3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</row>
    <row r="1422" spans="1:37" x14ac:dyDescent="0.3">
      <c r="A1422" s="1">
        <v>43264</v>
      </c>
      <c r="B1422" s="5">
        <v>1.1841326228537508E-2</v>
      </c>
      <c r="C1422" s="5">
        <v>1.6638935108153063E-3</v>
      </c>
      <c r="D1422" s="5">
        <v>-1.7857142857142794E-3</v>
      </c>
      <c r="E1422" s="5">
        <v>-1.0840108401083959E-2</v>
      </c>
      <c r="F1422" s="5">
        <v>2.3980815347721673E-3</v>
      </c>
      <c r="G1422" s="5">
        <v>4.1841004184099972E-3</v>
      </c>
      <c r="H1422" s="5">
        <v>2.5369978858351017E-2</v>
      </c>
      <c r="I1422" s="5">
        <v>5.0933786078097842E-3</v>
      </c>
      <c r="J1422" s="5">
        <v>4.7789725209079759E-3</v>
      </c>
      <c r="K1422" s="5">
        <v>-1.6042780748663055E-2</v>
      </c>
      <c r="L1422" s="5">
        <v>-1.1764705882352899E-2</v>
      </c>
      <c r="M1422" s="5">
        <v>-8.065329068527749E-3</v>
      </c>
      <c r="N1422" s="5">
        <v>-3.8940869812247314E-3</v>
      </c>
      <c r="O1422" s="5">
        <v>4.3196544276458138E-3</v>
      </c>
      <c r="P1422" s="5">
        <v>0</v>
      </c>
      <c r="Q1422" s="5">
        <v>-1.5444015444015413E-2</v>
      </c>
      <c r="R1422" s="5">
        <v>-2.8901783960260108E-3</v>
      </c>
      <c r="S1422" s="5">
        <v>-6.4239828693790635E-3</v>
      </c>
      <c r="T1422" s="5">
        <v>0</v>
      </c>
      <c r="U1422" s="5">
        <v>-1.166489925768821E-2</v>
      </c>
      <c r="V1422" s="5">
        <v>0</v>
      </c>
      <c r="W1422" s="5">
        <v>0</v>
      </c>
      <c r="X1422" s="5">
        <v>0</v>
      </c>
      <c r="Y1422" s="5">
        <v>-3.012084268616988E-3</v>
      </c>
      <c r="Z1422" s="5">
        <v>3.6540806123068759E-3</v>
      </c>
      <c r="AA1422" s="5">
        <v>0</v>
      </c>
      <c r="AB1422" s="5">
        <v>-1.4084507042253502E-2</v>
      </c>
      <c r="AC1422" s="5">
        <v>9.9750623441396957E-3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</row>
    <row r="1423" spans="1:37" x14ac:dyDescent="0.3">
      <c r="A1423" s="1">
        <v>43265</v>
      </c>
      <c r="B1423" s="5">
        <v>-1.2287887653598561E-2</v>
      </c>
      <c r="C1423" s="5">
        <v>-1.6611295681062677E-3</v>
      </c>
      <c r="D1423" s="5">
        <v>7.7519379844961378E-3</v>
      </c>
      <c r="E1423" s="5">
        <v>-1.2328767123287676E-2</v>
      </c>
      <c r="F1423" s="5">
        <v>0</v>
      </c>
      <c r="G1423" s="5">
        <v>-6.2499999999999778E-3</v>
      </c>
      <c r="H1423" s="5">
        <v>1.0309278350515427E-3</v>
      </c>
      <c r="I1423" s="5">
        <v>-9.009009009009028E-3</v>
      </c>
      <c r="J1423" s="5">
        <v>2.8537455410226009E-2</v>
      </c>
      <c r="K1423" s="5">
        <v>1.1956521739130421E-2</v>
      </c>
      <c r="L1423" s="5">
        <v>8.5034013605442826E-3</v>
      </c>
      <c r="M1423" s="5">
        <v>0</v>
      </c>
      <c r="N1423" s="5">
        <v>-2.3455861050498683E-3</v>
      </c>
      <c r="O1423" s="5">
        <v>-2.1505376344086446E-3</v>
      </c>
      <c r="P1423" s="5">
        <v>0</v>
      </c>
      <c r="Q1423" s="5">
        <v>1.6993464052287521E-2</v>
      </c>
      <c r="R1423" s="5">
        <v>-1.2463770975599586E-2</v>
      </c>
      <c r="S1423" s="5">
        <v>3.4482758620689724E-2</v>
      </c>
      <c r="T1423" s="5">
        <v>0</v>
      </c>
      <c r="U1423" s="5">
        <v>8.5836909871244149E-3</v>
      </c>
      <c r="V1423" s="5">
        <v>0</v>
      </c>
      <c r="W1423" s="5">
        <v>0</v>
      </c>
      <c r="X1423" s="5">
        <v>0</v>
      </c>
      <c r="Y1423" s="5">
        <v>-6.7975564261897325E-3</v>
      </c>
      <c r="Z1423" s="5">
        <v>9.7088598124308589E-3</v>
      </c>
      <c r="AA1423" s="5">
        <v>-4.0647209165873832E-3</v>
      </c>
      <c r="AB1423" s="5">
        <v>1.1688311688311748E-2</v>
      </c>
      <c r="AC1423" s="5">
        <v>1.2345679012345734E-2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</row>
    <row r="1424" spans="1:37" x14ac:dyDescent="0.3">
      <c r="A1424" s="1">
        <v>43266</v>
      </c>
      <c r="B1424" s="5">
        <v>6.5165876777251164E-3</v>
      </c>
      <c r="C1424" s="5">
        <v>-1.4975041597337757E-2</v>
      </c>
      <c r="D1424" s="5">
        <v>-2.3076923076923106E-2</v>
      </c>
      <c r="E1424" s="5">
        <v>-2.9126213592232997E-2</v>
      </c>
      <c r="F1424" s="5">
        <v>-9.5693779904306719E-3</v>
      </c>
      <c r="G1424" s="5">
        <v>-1.4675052410901501E-2</v>
      </c>
      <c r="H1424" s="5">
        <v>1.4418125643666402E-2</v>
      </c>
      <c r="I1424" s="5">
        <v>8.5227272727272929E-3</v>
      </c>
      <c r="J1424" s="5">
        <v>-1.5028901734104094E-2</v>
      </c>
      <c r="K1424" s="5">
        <v>-6.4446831364124435E-3</v>
      </c>
      <c r="L1424" s="5">
        <v>-1.0680157391793177E-2</v>
      </c>
      <c r="M1424" s="5">
        <v>8.1309075132478537E-3</v>
      </c>
      <c r="N1424" s="5">
        <v>-1.0971803800775115E-2</v>
      </c>
      <c r="O1424" s="5">
        <v>7.0043103448276245E-3</v>
      </c>
      <c r="P1424" s="5">
        <v>0</v>
      </c>
      <c r="Q1424" s="5">
        <v>-1.2853470437017567E-3</v>
      </c>
      <c r="R1424" s="5">
        <v>-9.9794461067298501E-3</v>
      </c>
      <c r="S1424" s="5">
        <v>4.1666666666666519E-3</v>
      </c>
      <c r="T1424" s="5">
        <v>0</v>
      </c>
      <c r="U1424" s="5">
        <v>0</v>
      </c>
      <c r="V1424" s="5">
        <v>0</v>
      </c>
      <c r="W1424" s="5">
        <v>1.2853470437018011E-2</v>
      </c>
      <c r="X1424" s="5">
        <v>0</v>
      </c>
      <c r="Y1424" s="5">
        <v>-6.8441191000455648E-3</v>
      </c>
      <c r="Z1424" s="5">
        <v>-1.9230828171224346E-2</v>
      </c>
      <c r="AA1424" s="5">
        <v>-4.0813103039467613E-3</v>
      </c>
      <c r="AB1424" s="5">
        <v>0</v>
      </c>
      <c r="AC1424" s="5">
        <v>-1.2195121951219523E-3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</row>
    <row r="1425" spans="1:37" x14ac:dyDescent="0.3">
      <c r="A1425" s="1">
        <v>43269</v>
      </c>
      <c r="B1425" s="5">
        <v>2.0011771630370712E-2</v>
      </c>
      <c r="C1425" s="5">
        <v>8.445945945946054E-3</v>
      </c>
      <c r="D1425" s="5">
        <v>3.2707450030284635E-2</v>
      </c>
      <c r="E1425" s="5">
        <v>8.5714285714286742E-3</v>
      </c>
      <c r="F1425" s="5">
        <v>1.2077294685990392E-2</v>
      </c>
      <c r="G1425" s="5">
        <v>6.382978723404209E-3</v>
      </c>
      <c r="H1425" s="5">
        <v>0</v>
      </c>
      <c r="I1425" s="5">
        <v>2.8169014084507005E-3</v>
      </c>
      <c r="J1425" s="5">
        <v>2.1126760563380254E-2</v>
      </c>
      <c r="K1425" s="5">
        <v>9.7297297297296303E-3</v>
      </c>
      <c r="L1425" s="5">
        <v>5.6818181818181213E-3</v>
      </c>
      <c r="M1425" s="5">
        <v>-1.2097508965784654E-2</v>
      </c>
      <c r="N1425" s="5">
        <v>1.4263096786240936E-2</v>
      </c>
      <c r="O1425" s="5">
        <v>-5.3504547886573661E-4</v>
      </c>
      <c r="P1425" s="5">
        <v>0</v>
      </c>
      <c r="Q1425" s="5">
        <v>0</v>
      </c>
      <c r="R1425" s="5">
        <v>2.2531871343174137E-2</v>
      </c>
      <c r="S1425" s="5">
        <v>0</v>
      </c>
      <c r="T1425" s="5">
        <v>0</v>
      </c>
      <c r="U1425" s="5">
        <v>1.0638297872340496E-2</v>
      </c>
      <c r="V1425" s="5">
        <v>0</v>
      </c>
      <c r="W1425" s="5">
        <v>-1.7766497461928932E-2</v>
      </c>
      <c r="X1425" s="5">
        <v>0</v>
      </c>
      <c r="Y1425" s="5">
        <v>1.5313959713421976E-2</v>
      </c>
      <c r="Z1425" s="5">
        <v>-6.1273897058823357E-3</v>
      </c>
      <c r="AA1425" s="5">
        <v>0</v>
      </c>
      <c r="AB1425" s="5">
        <v>2.5673940949935137E-3</v>
      </c>
      <c r="AC1425" s="5">
        <v>-4.8840048840048667E-3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</row>
    <row r="1426" spans="1:37" x14ac:dyDescent="0.3">
      <c r="A1426" s="1">
        <v>43270</v>
      </c>
      <c r="B1426" s="5">
        <v>-1.0386612810155849E-2</v>
      </c>
      <c r="C1426" s="5">
        <v>-2.6800670016750461E-2</v>
      </c>
      <c r="D1426" s="5">
        <v>-2.9325513196480912E-3</v>
      </c>
      <c r="E1426" s="5">
        <v>-2.8328611898016942E-2</v>
      </c>
      <c r="F1426" s="5">
        <v>0</v>
      </c>
      <c r="G1426" s="5">
        <v>-6.3424947145876986E-3</v>
      </c>
      <c r="H1426" s="5">
        <v>-8.1218274111675148E-3</v>
      </c>
      <c r="I1426" s="5">
        <v>-1.1235955056180247E-3</v>
      </c>
      <c r="J1426" s="5">
        <v>-1.4942528735632177E-2</v>
      </c>
      <c r="K1426" s="5">
        <v>-2.24839400428265E-2</v>
      </c>
      <c r="L1426" s="5">
        <v>4.5197740112994378E-3</v>
      </c>
      <c r="M1426" s="5">
        <v>-8.1631131287780434E-3</v>
      </c>
      <c r="N1426" s="5">
        <v>-1.7968777700282712E-2</v>
      </c>
      <c r="O1426" s="5">
        <v>-1.6595289079229136E-2</v>
      </c>
      <c r="P1426" s="5">
        <v>0</v>
      </c>
      <c r="Q1426" s="5">
        <v>-2.5740025740025319E-3</v>
      </c>
      <c r="R1426" s="5">
        <v>-1.4207016079025081E-2</v>
      </c>
      <c r="S1426" s="5">
        <v>0</v>
      </c>
      <c r="T1426" s="5">
        <v>0</v>
      </c>
      <c r="U1426" s="5">
        <v>-6.3157894736841635E-3</v>
      </c>
      <c r="V1426" s="5">
        <v>-2.2330060933770213E-2</v>
      </c>
      <c r="W1426" s="5">
        <v>-1.2919896640826822E-2</v>
      </c>
      <c r="X1426" s="5">
        <v>0</v>
      </c>
      <c r="Y1426" s="5">
        <v>-7.5416667649896851E-4</v>
      </c>
      <c r="Z1426" s="5">
        <v>-8.6313804789531767E-3</v>
      </c>
      <c r="AA1426" s="5">
        <v>0</v>
      </c>
      <c r="AB1426" s="5">
        <v>0</v>
      </c>
      <c r="AC1426" s="5">
        <v>6.1349693251533388E-3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0</v>
      </c>
      <c r="AK1426" s="5">
        <v>0</v>
      </c>
    </row>
    <row r="1427" spans="1:37" x14ac:dyDescent="0.3">
      <c r="A1427" s="1">
        <v>43271</v>
      </c>
      <c r="B1427" s="5">
        <v>-2.9154518950437192E-3</v>
      </c>
      <c r="C1427" s="5">
        <v>-1.03270223752151E-2</v>
      </c>
      <c r="D1427" s="5">
        <v>-1.1176470588235343E-2</v>
      </c>
      <c r="E1427" s="5">
        <v>-5.8309037900874383E-3</v>
      </c>
      <c r="F1427" s="5">
        <v>-2.3866348448687846E-3</v>
      </c>
      <c r="G1427" s="5">
        <v>8.5106382978723527E-3</v>
      </c>
      <c r="H1427" s="5">
        <v>-1.7400204708290734E-2</v>
      </c>
      <c r="I1427" s="5">
        <v>-8.4364454443194292E-3</v>
      </c>
      <c r="J1427" s="5">
        <v>-2.333722287047868E-3</v>
      </c>
      <c r="K1427" s="5">
        <v>1.8619934282584794E-2</v>
      </c>
      <c r="L1427" s="5">
        <v>-3.3745781777277939E-3</v>
      </c>
      <c r="M1427" s="5">
        <v>-4.1151489911455119E-3</v>
      </c>
      <c r="N1427" s="5">
        <v>7.9554619712651764E-4</v>
      </c>
      <c r="O1427" s="5">
        <v>0</v>
      </c>
      <c r="P1427" s="5">
        <v>0</v>
      </c>
      <c r="Q1427" s="5">
        <v>0</v>
      </c>
      <c r="R1427" s="5">
        <v>1.441176424538626E-2</v>
      </c>
      <c r="S1427" s="5">
        <v>-4.1493775933609811E-3</v>
      </c>
      <c r="T1427" s="5">
        <v>0</v>
      </c>
      <c r="U1427" s="5">
        <v>6.3559322033899246E-3</v>
      </c>
      <c r="V1427" s="5">
        <v>-3.1777562314999952E-2</v>
      </c>
      <c r="W1427" s="5">
        <v>2.3560209424083878E-2</v>
      </c>
      <c r="X1427" s="5">
        <v>6.6666666666665986E-3</v>
      </c>
      <c r="Y1427" s="5">
        <v>4.5282971637894409E-3</v>
      </c>
      <c r="Z1427" s="5">
        <v>1.24384328358218E-3</v>
      </c>
      <c r="AA1427" s="5">
        <v>-1.6393965606032679E-2</v>
      </c>
      <c r="AB1427" s="5">
        <v>1.1523687580025532E-2</v>
      </c>
      <c r="AC1427" s="5">
        <v>-4.8780487804878092E-3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</row>
    <row r="1428" spans="1:37" x14ac:dyDescent="0.3">
      <c r="A1428" s="1">
        <v>43272</v>
      </c>
      <c r="B1428" s="5">
        <v>8.7719298245614308E-3</v>
      </c>
      <c r="C1428" s="5">
        <v>-1.0434782608695681E-2</v>
      </c>
      <c r="D1428" s="5">
        <v>1.3087447947650155E-2</v>
      </c>
      <c r="E1428" s="5">
        <v>4.3988269794721369E-3</v>
      </c>
      <c r="F1428" s="5">
        <v>0</v>
      </c>
      <c r="G1428" s="5">
        <v>4.2194092827003704E-3</v>
      </c>
      <c r="H1428" s="5">
        <v>6.2500000000000888E-3</v>
      </c>
      <c r="I1428" s="5">
        <v>-1.1911514463981865E-2</v>
      </c>
      <c r="J1428" s="5">
        <v>1.7543859649122862E-2</v>
      </c>
      <c r="K1428" s="5">
        <v>-4.3010752688171783E-3</v>
      </c>
      <c r="L1428" s="5">
        <v>-3.950338600451464E-3</v>
      </c>
      <c r="M1428" s="5">
        <v>-4.1321534181153474E-3</v>
      </c>
      <c r="N1428" s="5">
        <v>7.9491380647089827E-4</v>
      </c>
      <c r="O1428" s="5">
        <v>-3.8105606967882011E-3</v>
      </c>
      <c r="P1428" s="5">
        <v>0</v>
      </c>
      <c r="Q1428" s="5">
        <v>-2.580645161290307E-3</v>
      </c>
      <c r="R1428" s="5">
        <v>-1.2177451262210259E-2</v>
      </c>
      <c r="S1428" s="5">
        <v>0</v>
      </c>
      <c r="T1428" s="5">
        <v>0</v>
      </c>
      <c r="U1428" s="5">
        <v>-2.1052631578947212E-3</v>
      </c>
      <c r="V1428" s="5">
        <v>4.615385171646369E-2</v>
      </c>
      <c r="W1428" s="5">
        <v>-1.5345268542199531E-2</v>
      </c>
      <c r="X1428" s="5">
        <v>0</v>
      </c>
      <c r="Y1428" s="5">
        <v>1.1269729902697811E-2</v>
      </c>
      <c r="Z1428" s="5">
        <v>4.9688195671540036E-3</v>
      </c>
      <c r="AA1428" s="5">
        <v>4.1672651453725784E-3</v>
      </c>
      <c r="AB1428" s="5">
        <v>0</v>
      </c>
      <c r="AC1428" s="5">
        <v>1.7156862745097978E-2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</row>
    <row r="1429" spans="1:37" x14ac:dyDescent="0.3">
      <c r="A1429" s="1">
        <v>43273</v>
      </c>
      <c r="B1429" s="5">
        <v>-1.1594202898550732E-2</v>
      </c>
      <c r="C1429" s="5">
        <v>1.2302284710017597E-2</v>
      </c>
      <c r="D1429" s="5">
        <v>-1.6441573693482092E-2</v>
      </c>
      <c r="E1429" s="5">
        <v>-2.9197080291970545E-3</v>
      </c>
      <c r="F1429" s="5">
        <v>-2.6315789473684181E-2</v>
      </c>
      <c r="G1429" s="5">
        <v>8.4033613445377853E-3</v>
      </c>
      <c r="H1429" s="5">
        <v>-1.6563146997929601E-2</v>
      </c>
      <c r="I1429" s="5">
        <v>-2.3536165327210146E-2</v>
      </c>
      <c r="J1429" s="5">
        <v>-3.6781609195402298E-2</v>
      </c>
      <c r="K1429" s="5">
        <v>2.1598272138227959E-3</v>
      </c>
      <c r="L1429" s="5">
        <v>2.2662889518414442E-3</v>
      </c>
      <c r="M1429" s="5">
        <v>-1.2447896873961972E-2</v>
      </c>
      <c r="N1429" s="5">
        <v>-1.1914180331328406E-2</v>
      </c>
      <c r="O1429" s="5">
        <v>-2.732240437158473E-3</v>
      </c>
      <c r="P1429" s="5">
        <v>0</v>
      </c>
      <c r="Q1429" s="5">
        <v>0</v>
      </c>
      <c r="R1429" s="5">
        <v>5.2832463863707879E-3</v>
      </c>
      <c r="S1429" s="5">
        <v>0</v>
      </c>
      <c r="T1429" s="5">
        <v>0</v>
      </c>
      <c r="U1429" s="5">
        <v>-3.5864978902953593E-2</v>
      </c>
      <c r="V1429" s="5">
        <v>0</v>
      </c>
      <c r="W1429" s="5">
        <v>-1.2987012987012991E-2</v>
      </c>
      <c r="X1429" s="5">
        <v>-6.6225165562913135E-3</v>
      </c>
      <c r="Y1429" s="5">
        <v>-1.8573551205431915E-2</v>
      </c>
      <c r="Z1429" s="5">
        <v>-1.6069098644567181E-2</v>
      </c>
      <c r="AA1429" s="5">
        <v>-1.2448067684118658E-2</v>
      </c>
      <c r="AB1429" s="5">
        <v>0</v>
      </c>
      <c r="AC1429" s="5">
        <v>2.289156626506017E-2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</row>
    <row r="1430" spans="1:37" x14ac:dyDescent="0.3">
      <c r="A1430" s="1">
        <v>43276</v>
      </c>
      <c r="B1430" s="5">
        <v>-2.9325513196480912E-3</v>
      </c>
      <c r="C1430" s="5">
        <v>-2.083333333333337E-2</v>
      </c>
      <c r="D1430" s="5">
        <v>5.9701492537311829E-4</v>
      </c>
      <c r="E1430" s="5">
        <v>1.7569546120058455E-2</v>
      </c>
      <c r="F1430" s="5">
        <v>0</v>
      </c>
      <c r="G1430" s="5">
        <v>0</v>
      </c>
      <c r="H1430" s="5">
        <v>0</v>
      </c>
      <c r="I1430" s="5">
        <v>6.4667842445620405E-3</v>
      </c>
      <c r="J1430" s="5">
        <v>9.5465393794749165E-3</v>
      </c>
      <c r="K1430" s="5">
        <v>0</v>
      </c>
      <c r="L1430" s="5">
        <v>5.6529112492933464E-3</v>
      </c>
      <c r="M1430" s="5">
        <v>0</v>
      </c>
      <c r="N1430" s="5">
        <v>8.0385975043650859E-4</v>
      </c>
      <c r="O1430" s="5">
        <v>-6.0273972602740145E-3</v>
      </c>
      <c r="P1430" s="5">
        <v>0</v>
      </c>
      <c r="Q1430" s="5">
        <v>0</v>
      </c>
      <c r="R1430" s="5">
        <v>-1.4598565356984672E-3</v>
      </c>
      <c r="S1430" s="5">
        <v>-2.083333333333337E-2</v>
      </c>
      <c r="T1430" s="5">
        <v>0</v>
      </c>
      <c r="U1430" s="5">
        <v>1.0940919037199182E-2</v>
      </c>
      <c r="V1430" s="5">
        <v>0</v>
      </c>
      <c r="W1430" s="5">
        <v>-1.0526315789473717E-2</v>
      </c>
      <c r="X1430" s="5">
        <v>0</v>
      </c>
      <c r="Y1430" s="5">
        <v>2.1953062631662412E-2</v>
      </c>
      <c r="Z1430" s="5">
        <v>1.3819031795286874E-2</v>
      </c>
      <c r="AA1430" s="5">
        <v>8.4026938707617571E-3</v>
      </c>
      <c r="AB1430" s="5">
        <v>-2.5316455696202667E-3</v>
      </c>
      <c r="AC1430" s="5">
        <v>1.1778563015312216E-3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</row>
    <row r="1431" spans="1:37" x14ac:dyDescent="0.3">
      <c r="A1431" s="1">
        <v>43277</v>
      </c>
      <c r="B1431" s="5">
        <v>1.4117647058823568E-2</v>
      </c>
      <c r="C1431" s="5">
        <v>2.3049645390070816E-2</v>
      </c>
      <c r="D1431" s="5">
        <v>8.3532219570405797E-3</v>
      </c>
      <c r="E1431" s="5">
        <v>2.5899280575539585E-2</v>
      </c>
      <c r="F1431" s="5">
        <v>4.9140049140048436E-3</v>
      </c>
      <c r="G1431" s="5">
        <v>1.5625E-2</v>
      </c>
      <c r="H1431" s="5">
        <v>2.0000000000000018E-2</v>
      </c>
      <c r="I1431" s="5">
        <v>1.7523364485981352E-2</v>
      </c>
      <c r="J1431" s="5">
        <v>2.8368794326241176E-2</v>
      </c>
      <c r="K1431" s="5">
        <v>2.1551724137931494E-3</v>
      </c>
      <c r="L1431" s="5">
        <v>1.180438448566612E-2</v>
      </c>
      <c r="M1431" s="5">
        <v>2.5209600252095843E-2</v>
      </c>
      <c r="N1431" s="5">
        <v>4.0160703948366461E-3</v>
      </c>
      <c r="O1431" s="5">
        <v>7.1664829106945493E-3</v>
      </c>
      <c r="P1431" s="5">
        <v>0</v>
      </c>
      <c r="Q1431" s="5">
        <v>1.2936610608020871E-3</v>
      </c>
      <c r="R1431" s="5">
        <v>8.1871455178890162E-3</v>
      </c>
      <c r="S1431" s="5">
        <v>-4.2553191489361764E-3</v>
      </c>
      <c r="T1431" s="5">
        <v>0</v>
      </c>
      <c r="U1431" s="5">
        <v>1.298701298701288E-2</v>
      </c>
      <c r="V1431" s="5">
        <v>0</v>
      </c>
      <c r="W1431" s="5">
        <v>2.3936170212766061E-2</v>
      </c>
      <c r="X1431" s="5">
        <v>0</v>
      </c>
      <c r="Y1431" s="5">
        <v>2.9629598726028661E-3</v>
      </c>
      <c r="Z1431" s="5">
        <v>2.4782527881039851E-3</v>
      </c>
      <c r="AA1431" s="5">
        <v>-4.1663384686668747E-3</v>
      </c>
      <c r="AB1431" s="5">
        <v>3.4263959390862908E-2</v>
      </c>
      <c r="AC1431" s="5">
        <v>1.1764705882352899E-2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</row>
    <row r="1432" spans="1:37" x14ac:dyDescent="0.3">
      <c r="A1432" s="1">
        <v>43278</v>
      </c>
      <c r="B1432" s="5">
        <v>0</v>
      </c>
      <c r="C1432" s="5">
        <v>2.9462738301559765E-2</v>
      </c>
      <c r="D1432" s="5">
        <v>0</v>
      </c>
      <c r="E1432" s="5">
        <v>-2.8050490883591017E-3</v>
      </c>
      <c r="F1432" s="5">
        <v>-7.3349633251833524E-3</v>
      </c>
      <c r="G1432" s="5">
        <v>-4.1025641025641546E-3</v>
      </c>
      <c r="H1432" s="5">
        <v>1.6511867905056654E-2</v>
      </c>
      <c r="I1432" s="5">
        <v>5.7405281285878296E-3</v>
      </c>
      <c r="J1432" s="5">
        <v>0</v>
      </c>
      <c r="K1432" s="5">
        <v>-3.225806451612856E-3</v>
      </c>
      <c r="L1432" s="5">
        <v>-4.4444444444444731E-3</v>
      </c>
      <c r="M1432" s="5">
        <v>1.2295836990756204E-2</v>
      </c>
      <c r="N1432" s="5">
        <v>1.1199960670835063E-2</v>
      </c>
      <c r="O1432" s="5">
        <v>1.6420361247948545E-3</v>
      </c>
      <c r="P1432" s="5">
        <v>0</v>
      </c>
      <c r="Q1432" s="5">
        <v>-2.5839793281653423E-3</v>
      </c>
      <c r="R1432" s="5">
        <v>-4.6403729664800109E-3</v>
      </c>
      <c r="S1432" s="5">
        <v>0</v>
      </c>
      <c r="T1432" s="5">
        <v>0</v>
      </c>
      <c r="U1432" s="5">
        <v>-1.7094017094017144E-2</v>
      </c>
      <c r="V1432" s="5">
        <v>9.8038842960410655E-3</v>
      </c>
      <c r="W1432" s="5">
        <v>0</v>
      </c>
      <c r="X1432" s="5">
        <v>0</v>
      </c>
      <c r="Y1432" s="5">
        <v>-1.033972336867528E-2</v>
      </c>
      <c r="Z1432" s="5">
        <v>-4.9442524687423051E-3</v>
      </c>
      <c r="AA1432" s="5">
        <v>2.0920708449148728E-2</v>
      </c>
      <c r="AB1432" s="5">
        <v>-1.8404907975460127E-2</v>
      </c>
      <c r="AC1432" s="5">
        <v>-9.302325581395321E-3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</row>
    <row r="1433" spans="1:37" x14ac:dyDescent="0.3">
      <c r="A1433" s="1">
        <v>43279</v>
      </c>
      <c r="B1433" s="5">
        <v>2.088167053364276E-2</v>
      </c>
      <c r="C1433" s="5">
        <v>5.050505050504972E-3</v>
      </c>
      <c r="D1433" s="5">
        <v>2.2485207100591653E-2</v>
      </c>
      <c r="E1433" s="5">
        <v>1.2658227848101333E-2</v>
      </c>
      <c r="F1433" s="5">
        <v>-2.4630541871921707E-3</v>
      </c>
      <c r="G1433" s="5">
        <v>2.059732234809486E-3</v>
      </c>
      <c r="H1433" s="5">
        <v>-1.3197969543147225E-2</v>
      </c>
      <c r="I1433" s="5">
        <v>-7.4200913242009614E-3</v>
      </c>
      <c r="J1433" s="5">
        <v>6.8965517241379448E-3</v>
      </c>
      <c r="K1433" s="5">
        <v>1.0787486515642097E-3</v>
      </c>
      <c r="L1433" s="5">
        <v>-3.90625E-3</v>
      </c>
      <c r="M1433" s="5">
        <v>-8.0979815870914074E-3</v>
      </c>
      <c r="N1433" s="5">
        <v>-1.0284770428763634E-2</v>
      </c>
      <c r="O1433" s="5">
        <v>6.5573770491802463E-3</v>
      </c>
      <c r="P1433" s="5">
        <v>0</v>
      </c>
      <c r="Q1433" s="5">
        <v>0</v>
      </c>
      <c r="R1433" s="5">
        <v>-9.3240128300356995E-3</v>
      </c>
      <c r="S1433" s="5">
        <v>0</v>
      </c>
      <c r="T1433" s="5">
        <v>-4.0000000000000036E-2</v>
      </c>
      <c r="U1433" s="5">
        <v>3.5869565217391264E-2</v>
      </c>
      <c r="V1433" s="5">
        <v>0</v>
      </c>
      <c r="W1433" s="5">
        <v>0</v>
      </c>
      <c r="X1433" s="5">
        <v>0</v>
      </c>
      <c r="Y1433" s="5">
        <v>-7.4626787255221982E-3</v>
      </c>
      <c r="Z1433" s="5">
        <v>-9.9380118050925725E-3</v>
      </c>
      <c r="AA1433" s="5">
        <v>4.0980356591082678E-3</v>
      </c>
      <c r="AB1433" s="5">
        <v>-1.2499999999999956E-2</v>
      </c>
      <c r="AC1433" s="5">
        <v>9.3896713615022609E-3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</row>
    <row r="1434" spans="1:37" x14ac:dyDescent="0.3">
      <c r="A1434" s="1">
        <v>43280</v>
      </c>
      <c r="B1434" s="5">
        <v>1.4772727272727382E-2</v>
      </c>
      <c r="C1434" s="5">
        <v>1.3400335008375119E-2</v>
      </c>
      <c r="D1434" s="5">
        <v>2.19907407407407E-2</v>
      </c>
      <c r="E1434" s="5">
        <v>6.9444444444444198E-3</v>
      </c>
      <c r="F1434" s="5">
        <v>7.4074074074073071E-3</v>
      </c>
      <c r="G1434" s="5">
        <v>7.194244604316502E-3</v>
      </c>
      <c r="H1434" s="5">
        <v>2.1604938271605034E-2</v>
      </c>
      <c r="I1434" s="5">
        <v>2.7602070155261726E-2</v>
      </c>
      <c r="J1434" s="5">
        <v>1.5981735159817267E-2</v>
      </c>
      <c r="K1434" s="5">
        <v>1.0775862068965747E-3</v>
      </c>
      <c r="L1434" s="5">
        <v>3.6414565826330625E-2</v>
      </c>
      <c r="M1434" s="5">
        <v>4.0815565643890217E-3</v>
      </c>
      <c r="N1434" s="5">
        <v>1.4388454760548175E-2</v>
      </c>
      <c r="O1434" s="5">
        <v>2.0629750271444092E-2</v>
      </c>
      <c r="P1434" s="5">
        <v>0</v>
      </c>
      <c r="Q1434" s="5">
        <v>-1.2953367875647714E-3</v>
      </c>
      <c r="R1434" s="5">
        <v>1.470590770348057E-3</v>
      </c>
      <c r="S1434" s="5">
        <v>0</v>
      </c>
      <c r="T1434" s="5">
        <v>0</v>
      </c>
      <c r="U1434" s="5">
        <v>7.3452256033577079E-3</v>
      </c>
      <c r="V1434" s="5">
        <v>-1.941747107603653E-2</v>
      </c>
      <c r="W1434" s="5">
        <v>7.7922077922076838E-3</v>
      </c>
      <c r="X1434" s="5">
        <v>0</v>
      </c>
      <c r="Y1434" s="5">
        <v>1.5037578064952983E-2</v>
      </c>
      <c r="Z1434" s="5">
        <v>1.6311230634330709E-2</v>
      </c>
      <c r="AA1434" s="5">
        <v>-1.2244838676587988E-2</v>
      </c>
      <c r="AB1434" s="5">
        <v>-1.2658227848101333E-3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</row>
    <row r="1435" spans="1:37" x14ac:dyDescent="0.3">
      <c r="A1435" s="1">
        <v>43283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</row>
    <row r="1436" spans="1:37" x14ac:dyDescent="0.3">
      <c r="A1436" s="1">
        <v>43284</v>
      </c>
      <c r="B1436" s="5">
        <v>7.2788353863382227E-3</v>
      </c>
      <c r="C1436" s="5">
        <v>-3.1404958677686001E-2</v>
      </c>
      <c r="D1436" s="5">
        <v>2.8312570781428015E-3</v>
      </c>
      <c r="E1436" s="5">
        <v>-3.3103448275862091E-2</v>
      </c>
      <c r="F1436" s="5">
        <v>0</v>
      </c>
      <c r="G1436" s="5">
        <v>0</v>
      </c>
      <c r="H1436" s="5">
        <v>-3.0211480362537513E-3</v>
      </c>
      <c r="I1436" s="5">
        <v>1.2870733072188001E-2</v>
      </c>
      <c r="J1436" s="5">
        <v>-3.2584269662921383E-2</v>
      </c>
      <c r="K1436" s="5">
        <v>1.0764262648008671E-3</v>
      </c>
      <c r="L1436" s="5">
        <v>2.1621621621621401E-3</v>
      </c>
      <c r="M1436" s="5">
        <v>-2.0324825895391752E-2</v>
      </c>
      <c r="N1436" s="5">
        <v>-7.0922096095302756E-3</v>
      </c>
      <c r="O1436" s="5">
        <v>-6.382978723404209E-3</v>
      </c>
      <c r="P1436" s="5">
        <v>0</v>
      </c>
      <c r="Q1436" s="5">
        <v>0</v>
      </c>
      <c r="R1436" s="5">
        <v>1.468431308818241E-3</v>
      </c>
      <c r="S1436" s="5">
        <v>0</v>
      </c>
      <c r="T1436" s="5">
        <v>0</v>
      </c>
      <c r="U1436" s="5">
        <v>1.0416666666666741E-2</v>
      </c>
      <c r="V1436" s="5">
        <v>0</v>
      </c>
      <c r="W1436" s="5">
        <v>-1.0309278350515427E-2</v>
      </c>
      <c r="X1436" s="5">
        <v>0</v>
      </c>
      <c r="Y1436" s="5">
        <v>-2.9629637355529592E-2</v>
      </c>
      <c r="Z1436" s="5">
        <v>-6.1727777777776938E-3</v>
      </c>
      <c r="AA1436" s="5">
        <v>-1.6528538265151327E-2</v>
      </c>
      <c r="AB1436" s="5">
        <v>1.2674271229404788E-3</v>
      </c>
      <c r="AC1436" s="5">
        <v>3.4883720930232176E-3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</row>
    <row r="1437" spans="1:37" x14ac:dyDescent="0.3">
      <c r="A1437" s="1">
        <v>43285</v>
      </c>
      <c r="B1437" s="5">
        <v>6.1145080600333301E-3</v>
      </c>
      <c r="C1437" s="5">
        <v>0</v>
      </c>
      <c r="D1437" s="5">
        <v>3.3879164313947996E-3</v>
      </c>
      <c r="E1437" s="5">
        <v>3.4236804564907297E-2</v>
      </c>
      <c r="F1437" s="5">
        <v>0</v>
      </c>
      <c r="G1437" s="5">
        <v>2.0408163265306367E-3</v>
      </c>
      <c r="H1437" s="5">
        <v>4.0404040404040664E-3</v>
      </c>
      <c r="I1437" s="5">
        <v>0</v>
      </c>
      <c r="J1437" s="5">
        <v>0</v>
      </c>
      <c r="K1437" s="5">
        <v>-1.0752688172043223E-3</v>
      </c>
      <c r="L1437" s="5">
        <v>2.1574973031284195E-3</v>
      </c>
      <c r="M1437" s="5">
        <v>1.2447896873962083E-2</v>
      </c>
      <c r="N1437" s="5">
        <v>-3.9682042523641048E-3</v>
      </c>
      <c r="O1437" s="5">
        <v>7.4946466809422407E-3</v>
      </c>
      <c r="P1437" s="5">
        <v>0</v>
      </c>
      <c r="Q1437" s="5">
        <v>0</v>
      </c>
      <c r="R1437" s="5">
        <v>5.8649865710336258E-4</v>
      </c>
      <c r="S1437" s="5">
        <v>0</v>
      </c>
      <c r="T1437" s="5">
        <v>0</v>
      </c>
      <c r="U1437" s="5">
        <v>0</v>
      </c>
      <c r="V1437" s="5">
        <v>0</v>
      </c>
      <c r="W1437" s="5">
        <v>-1.041666666666663E-2</v>
      </c>
      <c r="X1437" s="5">
        <v>0</v>
      </c>
      <c r="Y1437" s="5">
        <v>2.2900779464720689E-2</v>
      </c>
      <c r="Z1437" s="5">
        <v>4.9688195671540036E-3</v>
      </c>
      <c r="AA1437" s="5">
        <v>0</v>
      </c>
      <c r="AB1437" s="5">
        <v>0</v>
      </c>
      <c r="AC1437" s="5">
        <v>-3.4762456546929554E-3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</row>
    <row r="1438" spans="1:37" x14ac:dyDescent="0.3">
      <c r="A1438" s="1">
        <v>43286</v>
      </c>
      <c r="B1438" s="5">
        <v>-7.7348066298342788E-3</v>
      </c>
      <c r="C1438" s="5">
        <v>-1.1945392491467532E-2</v>
      </c>
      <c r="D1438" s="5">
        <v>7.3157006190207596E-3</v>
      </c>
      <c r="E1438" s="5">
        <v>0</v>
      </c>
      <c r="F1438" s="5">
        <v>-7.3529411764705621E-3</v>
      </c>
      <c r="G1438" s="5">
        <v>3.054989816700715E-3</v>
      </c>
      <c r="H1438" s="5">
        <v>-1.7102615694164935E-2</v>
      </c>
      <c r="I1438" s="5">
        <v>0</v>
      </c>
      <c r="J1438" s="5">
        <v>9.2915214866433615E-3</v>
      </c>
      <c r="K1438" s="5">
        <v>-1.0764262648008671E-3</v>
      </c>
      <c r="L1438" s="5">
        <v>1.7222820236813874E-2</v>
      </c>
      <c r="M1438" s="5">
        <v>-1.6393135768462685E-2</v>
      </c>
      <c r="N1438" s="5">
        <v>3.9840136322009112E-3</v>
      </c>
      <c r="O1438" s="5">
        <v>1.0626992561104665E-3</v>
      </c>
      <c r="P1438" s="5">
        <v>0</v>
      </c>
      <c r="Q1438" s="5">
        <v>0</v>
      </c>
      <c r="R1438" s="5">
        <v>9.6717446006231444E-3</v>
      </c>
      <c r="S1438" s="5">
        <v>2.1367521367521292E-3</v>
      </c>
      <c r="T1438" s="5">
        <v>-3.3333333333332993E-3</v>
      </c>
      <c r="U1438" s="5">
        <v>-3.1958762886597936E-2</v>
      </c>
      <c r="V1438" s="5">
        <v>-9.9009527758667781E-3</v>
      </c>
      <c r="W1438" s="5">
        <v>-1.0526315789473717E-2</v>
      </c>
      <c r="X1438" s="5">
        <v>0</v>
      </c>
      <c r="Y1438" s="5">
        <v>7.4626787255220872E-3</v>
      </c>
      <c r="Z1438" s="5">
        <v>-9.8886903515876812E-3</v>
      </c>
      <c r="AA1438" s="5">
        <v>2.5209950538858328E-2</v>
      </c>
      <c r="AB1438" s="5">
        <v>-2.5316455696202667E-3</v>
      </c>
      <c r="AC1438" s="5">
        <v>4.6511627906977715E-3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</row>
    <row r="1439" spans="1:37" x14ac:dyDescent="0.3">
      <c r="A1439" s="1">
        <v>43287</v>
      </c>
      <c r="B1439" s="5">
        <v>2.7839643652560753E-3</v>
      </c>
      <c r="C1439" s="5">
        <v>1.3816925734024155E-2</v>
      </c>
      <c r="D1439" s="5">
        <v>-8.9385474860335101E-3</v>
      </c>
      <c r="E1439" s="5">
        <v>-2.4827586206896513E-2</v>
      </c>
      <c r="F1439" s="5">
        <v>0</v>
      </c>
      <c r="G1439" s="5">
        <v>-1.5228426395939132E-2</v>
      </c>
      <c r="H1439" s="5">
        <v>-2.149437052200609E-2</v>
      </c>
      <c r="I1439" s="5">
        <v>-5.5248618784530246E-3</v>
      </c>
      <c r="J1439" s="5">
        <v>-8.0552359033371213E-3</v>
      </c>
      <c r="K1439" s="5">
        <v>-1.18534482758621E-2</v>
      </c>
      <c r="L1439" s="5">
        <v>-2.5396825396825418E-2</v>
      </c>
      <c r="M1439" s="5">
        <v>0</v>
      </c>
      <c r="N1439" s="5">
        <v>-1.9841244983324957E-2</v>
      </c>
      <c r="O1439" s="5">
        <v>-1.0084925690021285E-2</v>
      </c>
      <c r="P1439" s="5">
        <v>0</v>
      </c>
      <c r="Q1439" s="5">
        <v>-3.8910505836575737E-3</v>
      </c>
      <c r="R1439" s="5">
        <v>0</v>
      </c>
      <c r="S1439" s="5">
        <v>-2.1321961620469621E-3</v>
      </c>
      <c r="T1439" s="5">
        <v>0</v>
      </c>
      <c r="U1439" s="5">
        <v>1.0649627263046302E-3</v>
      </c>
      <c r="V1439" s="5">
        <v>0</v>
      </c>
      <c r="W1439" s="5">
        <v>7.9787234042554278E-3</v>
      </c>
      <c r="X1439" s="5">
        <v>0</v>
      </c>
      <c r="Y1439" s="5">
        <v>-1.407407870961408E-2</v>
      </c>
      <c r="Z1439" s="5">
        <v>-1.2485018726592356E-3</v>
      </c>
      <c r="AA1439" s="5">
        <v>-2.0492001265141058E-2</v>
      </c>
      <c r="AB1439" s="5">
        <v>-1.1421319796954266E-2</v>
      </c>
      <c r="AC1439" s="5">
        <v>-1.041666666666663E-2</v>
      </c>
      <c r="AD1439" s="5">
        <v>0.76008676789587848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-3.0927835051546282E-3</v>
      </c>
    </row>
    <row r="1440" spans="1:37" x14ac:dyDescent="0.3">
      <c r="A1440" s="1">
        <v>43290</v>
      </c>
      <c r="B1440" s="5">
        <v>-1.3881177123820088E-2</v>
      </c>
      <c r="C1440" s="5">
        <v>2.2146507666098714E-2</v>
      </c>
      <c r="D1440" s="5">
        <v>-1.3528748590755368E-2</v>
      </c>
      <c r="E1440" s="5">
        <v>1.4144271570013522E-3</v>
      </c>
      <c r="F1440" s="5">
        <v>2.4691358024691024E-3</v>
      </c>
      <c r="G1440" s="5">
        <v>-1.0309278350515427E-3</v>
      </c>
      <c r="H1440" s="5">
        <v>-3.1380753138074979E-3</v>
      </c>
      <c r="I1440" s="5">
        <v>0</v>
      </c>
      <c r="J1440" s="5">
        <v>-1.1600928074245953E-2</v>
      </c>
      <c r="K1440" s="5">
        <v>8.724100327153872E-3</v>
      </c>
      <c r="L1440" s="5">
        <v>-8.6862106406080386E-3</v>
      </c>
      <c r="M1440" s="5">
        <v>-4.1665873746392634E-3</v>
      </c>
      <c r="N1440" s="5">
        <v>1.2145767700680432E-2</v>
      </c>
      <c r="O1440" s="5">
        <v>-1.4477211796246614E-2</v>
      </c>
      <c r="P1440" s="5">
        <v>0</v>
      </c>
      <c r="Q1440" s="5">
        <v>-2.34375E-2</v>
      </c>
      <c r="R1440" s="5">
        <v>-4.3541283648736995E-3</v>
      </c>
      <c r="S1440" s="5">
        <v>0</v>
      </c>
      <c r="T1440" s="5">
        <v>0</v>
      </c>
      <c r="U1440" s="5">
        <v>0</v>
      </c>
      <c r="V1440" s="5">
        <v>0</v>
      </c>
      <c r="W1440" s="5">
        <v>-1.5831134564643801E-2</v>
      </c>
      <c r="X1440" s="5">
        <v>0</v>
      </c>
      <c r="Y1440" s="5">
        <v>1.5026280416308158E-3</v>
      </c>
      <c r="Z1440" s="5">
        <v>5.0000628125039803E-3</v>
      </c>
      <c r="AA1440" s="5">
        <v>0</v>
      </c>
      <c r="AB1440" s="5">
        <v>1.2836970474968012E-2</v>
      </c>
      <c r="AC1440" s="5">
        <v>-5.8479532163743242E-3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</row>
    <row r="1441" spans="1:37" x14ac:dyDescent="0.3">
      <c r="A1441" s="1">
        <v>43291</v>
      </c>
      <c r="B1441" s="5">
        <v>4.5045045045044585E-3</v>
      </c>
      <c r="C1441" s="5">
        <v>6.6666666666665986E-3</v>
      </c>
      <c r="D1441" s="5">
        <v>0</v>
      </c>
      <c r="E1441" s="5">
        <v>4.237288135593209E-3</v>
      </c>
      <c r="F1441" s="5">
        <v>-2.4630541871921707E-3</v>
      </c>
      <c r="G1441" s="5">
        <v>1.1351909184726505E-2</v>
      </c>
      <c r="H1441" s="5">
        <v>0</v>
      </c>
      <c r="I1441" s="5">
        <v>1.1111111111110628E-3</v>
      </c>
      <c r="J1441" s="5">
        <v>-1.1737089201877549E-3</v>
      </c>
      <c r="K1441" s="5">
        <v>-1.2972972972972951E-2</v>
      </c>
      <c r="L1441" s="5">
        <v>5.4764512595837367E-3</v>
      </c>
      <c r="M1441" s="5">
        <v>-4.1840204614692622E-3</v>
      </c>
      <c r="N1441" s="5">
        <v>0</v>
      </c>
      <c r="O1441" s="5">
        <v>3.2644178454841466E-3</v>
      </c>
      <c r="P1441" s="5">
        <v>0</v>
      </c>
      <c r="Q1441" s="5">
        <v>0</v>
      </c>
      <c r="R1441" s="5">
        <v>4.6647248054099144E-3</v>
      </c>
      <c r="S1441" s="5">
        <v>-1.2820512820512775E-2</v>
      </c>
      <c r="T1441" s="5">
        <v>-4.013377926421402E-2</v>
      </c>
      <c r="U1441" s="5">
        <v>-1.0638297872340718E-3</v>
      </c>
      <c r="V1441" s="5">
        <v>0</v>
      </c>
      <c r="W1441" s="5">
        <v>2.4128686327077764E-2</v>
      </c>
      <c r="X1441" s="5">
        <v>-1.3333333333333308E-2</v>
      </c>
      <c r="Y1441" s="5">
        <v>1.6504148043219757E-2</v>
      </c>
      <c r="Z1441" s="5">
        <v>1.24384328358218E-3</v>
      </c>
      <c r="AA1441" s="5">
        <v>2.0920708449148728E-2</v>
      </c>
      <c r="AB1441" s="5">
        <v>1.2674271229404788E-3</v>
      </c>
      <c r="AC1441" s="5">
        <v>4.7058823529411153E-3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</row>
    <row r="1442" spans="1:37" x14ac:dyDescent="0.3">
      <c r="A1442" s="1">
        <v>43292</v>
      </c>
      <c r="B1442" s="5">
        <v>-2.8026905829596771E-3</v>
      </c>
      <c r="C1442" s="5">
        <v>-2.1523178807947074E-2</v>
      </c>
      <c r="D1442" s="5">
        <v>0</v>
      </c>
      <c r="E1442" s="5">
        <v>-1.1251758087201136E-2</v>
      </c>
      <c r="F1442" s="5">
        <v>2.4691358024691024E-3</v>
      </c>
      <c r="G1442" s="5">
        <v>0</v>
      </c>
      <c r="H1442" s="5">
        <v>1.0493179433368471E-3</v>
      </c>
      <c r="I1442" s="5">
        <v>0</v>
      </c>
      <c r="J1442" s="5">
        <v>2.3501762632196499E-3</v>
      </c>
      <c r="K1442" s="5">
        <v>-5.4764512595837367E-3</v>
      </c>
      <c r="L1442" s="5">
        <v>0</v>
      </c>
      <c r="M1442" s="5">
        <v>0</v>
      </c>
      <c r="N1442" s="5">
        <v>-6.4000097420867652E-3</v>
      </c>
      <c r="O1442" s="5">
        <v>0</v>
      </c>
      <c r="P1442" s="5">
        <v>0</v>
      </c>
      <c r="Q1442" s="5">
        <v>0</v>
      </c>
      <c r="R1442" s="5">
        <v>-1.7411459163102494E-3</v>
      </c>
      <c r="S1442" s="5">
        <v>-2.1645021645021689E-2</v>
      </c>
      <c r="T1442" s="5">
        <v>0</v>
      </c>
      <c r="U1442" s="5">
        <v>1.0649627263046302E-3</v>
      </c>
      <c r="V1442" s="5">
        <v>0</v>
      </c>
      <c r="W1442" s="5">
        <v>-3.1413612565445059E-2</v>
      </c>
      <c r="X1442" s="5">
        <v>-1.3513513513513598E-2</v>
      </c>
      <c r="Y1442" s="5">
        <v>2.2140005534423413E-3</v>
      </c>
      <c r="Z1442" s="5">
        <v>0</v>
      </c>
      <c r="AA1442" s="5">
        <v>-1.6393965606032679E-2</v>
      </c>
      <c r="AB1442" s="5">
        <v>-2.5316455696202667E-3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</row>
    <row r="1443" spans="1:37" x14ac:dyDescent="0.3">
      <c r="A1443" s="1">
        <v>43293</v>
      </c>
      <c r="B1443" s="5">
        <v>-5.0590219224283528E-3</v>
      </c>
      <c r="C1443" s="5">
        <v>-3.3840947546531774E-3</v>
      </c>
      <c r="D1443" s="5">
        <v>-1.1428571428571455E-2</v>
      </c>
      <c r="E1443" s="5">
        <v>-8.5348506401138335E-3</v>
      </c>
      <c r="F1443" s="5">
        <v>0</v>
      </c>
      <c r="G1443" s="5">
        <v>-1.0204081632653073E-2</v>
      </c>
      <c r="H1443" s="5">
        <v>-4.1928721174003813E-3</v>
      </c>
      <c r="I1443" s="5">
        <v>-7.2142064372918702E-3</v>
      </c>
      <c r="J1443" s="5">
        <v>-1.1723329425556872E-2</v>
      </c>
      <c r="K1443" s="5">
        <v>-1.1013215859030367E-3</v>
      </c>
      <c r="L1443" s="5">
        <v>0</v>
      </c>
      <c r="M1443" s="5">
        <v>-4.2016000420160848E-3</v>
      </c>
      <c r="N1443" s="5">
        <v>-9.6618505507818364E-3</v>
      </c>
      <c r="O1443" s="5">
        <v>-5.4229934924077128E-4</v>
      </c>
      <c r="P1443" s="5">
        <v>-3.7735849056603765E-3</v>
      </c>
      <c r="Q1443" s="5">
        <v>0</v>
      </c>
      <c r="R1443" s="5">
        <v>-2.6162898207057195E-3</v>
      </c>
      <c r="S1443" s="5">
        <v>-2.6548672566371723E-2</v>
      </c>
      <c r="T1443" s="5">
        <v>-3.8327526132404199E-2</v>
      </c>
      <c r="U1443" s="5">
        <v>-1.9148936170212738E-2</v>
      </c>
      <c r="V1443" s="5">
        <v>0</v>
      </c>
      <c r="W1443" s="5">
        <v>-1.0810810810810811E-2</v>
      </c>
      <c r="X1443" s="5">
        <v>0</v>
      </c>
      <c r="Y1443" s="5">
        <v>-9.5729106007613751E-3</v>
      </c>
      <c r="Z1443" s="5">
        <v>2.4844097835770018E-3</v>
      </c>
      <c r="AA1443" s="5">
        <v>0</v>
      </c>
      <c r="AB1443" s="5">
        <v>-3.4263959390862908E-2</v>
      </c>
      <c r="AC1443" s="5">
        <v>-1.9906323185011732E-2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</row>
    <row r="1444" spans="1:37" x14ac:dyDescent="0.3">
      <c r="A1444" s="1">
        <v>43294</v>
      </c>
      <c r="B1444" s="5">
        <v>-8.4745762711864181E-3</v>
      </c>
      <c r="C1444" s="5">
        <v>6.7911714770798604E-3</v>
      </c>
      <c r="D1444" s="5">
        <v>2.8901734104045396E-3</v>
      </c>
      <c r="E1444" s="5">
        <v>5.7388809182210565E-3</v>
      </c>
      <c r="F1444" s="5">
        <v>-2.4630541871921707E-3</v>
      </c>
      <c r="G1444" s="5">
        <v>1.0309278350515427E-3</v>
      </c>
      <c r="H1444" s="5">
        <v>0</v>
      </c>
      <c r="I1444" s="5">
        <v>-1.173840134153159E-2</v>
      </c>
      <c r="J1444" s="5">
        <v>1.067615658362997E-2</v>
      </c>
      <c r="K1444" s="5">
        <v>-1.1025358324145973E-3</v>
      </c>
      <c r="L1444" s="5">
        <v>0</v>
      </c>
      <c r="M1444" s="5">
        <v>4.2193279705946551E-3</v>
      </c>
      <c r="N1444" s="5">
        <v>-8.1300938776607268E-4</v>
      </c>
      <c r="O1444" s="5">
        <v>1.0851871947910041E-3</v>
      </c>
      <c r="P1444" s="5">
        <v>0</v>
      </c>
      <c r="Q1444" s="5">
        <v>-1.3333333333332975E-3</v>
      </c>
      <c r="R1444" s="5">
        <v>2.9147012323882393E-4</v>
      </c>
      <c r="S1444" s="5">
        <v>0</v>
      </c>
      <c r="T1444" s="5">
        <v>3.0797101449275388E-2</v>
      </c>
      <c r="U1444" s="5">
        <v>-2.1691973969630851E-3</v>
      </c>
      <c r="V1444" s="5">
        <v>0</v>
      </c>
      <c r="W1444" s="5">
        <v>-8.1967213114754189E-3</v>
      </c>
      <c r="X1444" s="5">
        <v>3.5616438356164348E-2</v>
      </c>
      <c r="Y1444" s="5">
        <v>2.9739746394430444E-3</v>
      </c>
      <c r="Z1444" s="5">
        <v>0</v>
      </c>
      <c r="AA1444" s="5">
        <v>-8.3326769373334164E-3</v>
      </c>
      <c r="AB1444" s="5">
        <v>3.8107752956636043E-2</v>
      </c>
      <c r="AC1444" s="5">
        <v>1.1947431302270495E-3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</row>
    <row r="1445" spans="1:37" x14ac:dyDescent="0.3">
      <c r="A1445" s="1">
        <v>43297</v>
      </c>
      <c r="B1445" s="5">
        <v>4.5584045584046162E-3</v>
      </c>
      <c r="C1445" s="5">
        <v>-8.4317032040471807E-3</v>
      </c>
      <c r="D1445" s="5">
        <v>8.6455331412103043E-3</v>
      </c>
      <c r="E1445" s="5">
        <v>9.9857346647647116E-3</v>
      </c>
      <c r="F1445" s="5">
        <v>2.4691358024691024E-3</v>
      </c>
      <c r="G1445" s="5">
        <v>-4.1194644696189719E-3</v>
      </c>
      <c r="H1445" s="5">
        <v>4.2105263157894424E-3</v>
      </c>
      <c r="I1445" s="5">
        <v>1.7533936651583648E-2</v>
      </c>
      <c r="J1445" s="5">
        <v>2.1126760563380254E-2</v>
      </c>
      <c r="K1445" s="5">
        <v>1.3245033112582849E-2</v>
      </c>
      <c r="L1445" s="5">
        <v>7.0806100217863932E-3</v>
      </c>
      <c r="M1445" s="5">
        <v>-4.2016000420160848E-3</v>
      </c>
      <c r="N1445" s="5">
        <v>-4.8820254591263046E-3</v>
      </c>
      <c r="O1445" s="5">
        <v>3.7940379403793578E-3</v>
      </c>
      <c r="P1445" s="5">
        <v>3.7878787878788955E-3</v>
      </c>
      <c r="Q1445" s="5">
        <v>0</v>
      </c>
      <c r="R1445" s="5">
        <v>1.1072261318778587E-2</v>
      </c>
      <c r="S1445" s="5">
        <v>0</v>
      </c>
      <c r="T1445" s="5">
        <v>-2.4604569420035194E-2</v>
      </c>
      <c r="U1445" s="5">
        <v>-3.260869565217428E-3</v>
      </c>
      <c r="V1445" s="5">
        <v>0</v>
      </c>
      <c r="W1445" s="5">
        <v>-5.5096418732781816E-3</v>
      </c>
      <c r="X1445" s="5">
        <v>0</v>
      </c>
      <c r="Y1445" s="5">
        <v>7.4130841398956093E-4</v>
      </c>
      <c r="Z1445" s="5">
        <v>8.6741635687732632E-3</v>
      </c>
      <c r="AA1445" s="5">
        <v>-8.4036283340481743E-3</v>
      </c>
      <c r="AB1445" s="5">
        <v>-1.2658227848101333E-3</v>
      </c>
      <c r="AC1445" s="5">
        <v>-9.5465393794749165E-3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</row>
    <row r="1446" spans="1:37" x14ac:dyDescent="0.3">
      <c r="A1446" s="1">
        <v>43298</v>
      </c>
      <c r="B1446" s="5">
        <v>-1.0777084515031232E-2</v>
      </c>
      <c r="C1446" s="5">
        <v>6.8027210884353817E-3</v>
      </c>
      <c r="D1446" s="5">
        <v>-8.0000000000000071E-3</v>
      </c>
      <c r="E1446" s="5">
        <v>1.4124293785311437E-3</v>
      </c>
      <c r="F1446" s="5">
        <v>-2.4630541871921707E-3</v>
      </c>
      <c r="G1446" s="5">
        <v>-1.0341261633919352E-3</v>
      </c>
      <c r="H1446" s="5">
        <v>3.1446540880504248E-3</v>
      </c>
      <c r="I1446" s="5">
        <v>5.558643690939391E-4</v>
      </c>
      <c r="J1446" s="5">
        <v>0</v>
      </c>
      <c r="K1446" s="5">
        <v>-2.1786492374727962E-3</v>
      </c>
      <c r="L1446" s="5">
        <v>0</v>
      </c>
      <c r="M1446" s="5">
        <v>-8.4386559411889772E-3</v>
      </c>
      <c r="N1446" s="5">
        <v>-6.5413020821358803E-3</v>
      </c>
      <c r="O1446" s="5">
        <v>9.179265658747271E-3</v>
      </c>
      <c r="P1446" s="5">
        <v>0</v>
      </c>
      <c r="Q1446" s="5">
        <v>-4.0053404539386328E-3</v>
      </c>
      <c r="R1446" s="5">
        <v>1.1527304373444291E-3</v>
      </c>
      <c r="S1446" s="5">
        <v>0</v>
      </c>
      <c r="T1446" s="5">
        <v>-9.009009009009028E-3</v>
      </c>
      <c r="U1446" s="5">
        <v>-7.6335877862595547E-3</v>
      </c>
      <c r="V1446" s="5">
        <v>0</v>
      </c>
      <c r="W1446" s="5">
        <v>1.1080332409972193E-2</v>
      </c>
      <c r="X1446" s="5">
        <v>0</v>
      </c>
      <c r="Y1446" s="5">
        <v>5.1851990918050372E-3</v>
      </c>
      <c r="Z1446" s="5">
        <v>-7.3710069182427729E-3</v>
      </c>
      <c r="AA1446" s="5">
        <v>4.2369527112349203E-3</v>
      </c>
      <c r="AB1446" s="5">
        <v>1.2674271229404788E-3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</row>
    <row r="1447" spans="1:37" x14ac:dyDescent="0.3">
      <c r="A1447" s="1">
        <v>43299</v>
      </c>
      <c r="B1447" s="5">
        <v>-2.2935779816514179E-3</v>
      </c>
      <c r="C1447" s="5">
        <v>1.6891891891892552E-3</v>
      </c>
      <c r="D1447" s="5">
        <v>-1.1520737327188613E-3</v>
      </c>
      <c r="E1447" s="5">
        <v>4.2313117066290484E-3</v>
      </c>
      <c r="F1447" s="5">
        <v>4.9382716049382047E-3</v>
      </c>
      <c r="G1447" s="5">
        <v>1.0351966873705098E-3</v>
      </c>
      <c r="H1447" s="5">
        <v>1.8808777429467183E-2</v>
      </c>
      <c r="I1447" s="5">
        <v>-5.5555555555555358E-3</v>
      </c>
      <c r="J1447" s="5">
        <v>4.5977011494253706E-3</v>
      </c>
      <c r="K1447" s="5">
        <v>-9.8253275109170257E-3</v>
      </c>
      <c r="L1447" s="5">
        <v>-3.2449972958356055E-3</v>
      </c>
      <c r="M1447" s="5">
        <v>4.2552364469183868E-3</v>
      </c>
      <c r="N1447" s="5">
        <v>7.4074190077817459E-3</v>
      </c>
      <c r="O1447" s="5">
        <v>-2.1401819154628354E-3</v>
      </c>
      <c r="P1447" s="5">
        <v>0</v>
      </c>
      <c r="Q1447" s="5">
        <v>-4.0214477211796273E-3</v>
      </c>
      <c r="R1447" s="5">
        <v>-2.3028218378443599E-3</v>
      </c>
      <c r="S1447" s="5">
        <v>0</v>
      </c>
      <c r="T1447" s="5">
        <v>0</v>
      </c>
      <c r="U1447" s="5">
        <v>4.39560439560438E-3</v>
      </c>
      <c r="V1447" s="5">
        <v>0</v>
      </c>
      <c r="W1447" s="5">
        <v>0</v>
      </c>
      <c r="X1447" s="5">
        <v>0</v>
      </c>
      <c r="Y1447" s="5">
        <v>3.6845752696621492E-3</v>
      </c>
      <c r="Z1447" s="5">
        <v>2.4751854903968251E-3</v>
      </c>
      <c r="AA1447" s="5">
        <v>-8.439091772425078E-3</v>
      </c>
      <c r="AB1447" s="5">
        <v>-1.2658227848101222E-2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</row>
    <row r="1448" spans="1:37" x14ac:dyDescent="0.3">
      <c r="A1448" s="1">
        <v>43300</v>
      </c>
      <c r="B1448" s="5">
        <v>-7.4712643678160884E-3</v>
      </c>
      <c r="C1448" s="5">
        <v>-5.0590219224283528E-3</v>
      </c>
      <c r="D1448" s="5">
        <v>-6.9204152249134898E-3</v>
      </c>
      <c r="E1448" s="5">
        <v>2.8089887640450062E-3</v>
      </c>
      <c r="F1448" s="5">
        <v>0</v>
      </c>
      <c r="G1448" s="5">
        <v>-5.170630816959676E-3</v>
      </c>
      <c r="H1448" s="5">
        <v>2.0512820512821328E-3</v>
      </c>
      <c r="I1448" s="5">
        <v>-2.7932960893854997E-3</v>
      </c>
      <c r="J1448" s="5">
        <v>-4.5766590389015871E-3</v>
      </c>
      <c r="K1448" s="5">
        <v>5.5126791620727644E-3</v>
      </c>
      <c r="L1448" s="5">
        <v>-5.4259359739550206E-4</v>
      </c>
      <c r="M1448" s="5">
        <v>-4.2372061329484234E-3</v>
      </c>
      <c r="N1448" s="5">
        <v>-1.6339894681952627E-3</v>
      </c>
      <c r="O1448" s="5">
        <v>-5.3619302949059477E-4</v>
      </c>
      <c r="P1448" s="5">
        <v>0</v>
      </c>
      <c r="Q1448" s="5">
        <v>-1.0767160161507361E-2</v>
      </c>
      <c r="R1448" s="5">
        <v>-4.6162741325705969E-3</v>
      </c>
      <c r="S1448" s="5">
        <v>0</v>
      </c>
      <c r="T1448" s="5">
        <v>-4.5454545454545414E-2</v>
      </c>
      <c r="U1448" s="5">
        <v>2.2975929978118259E-2</v>
      </c>
      <c r="V1448" s="5">
        <v>0</v>
      </c>
      <c r="W1448" s="5">
        <v>0</v>
      </c>
      <c r="X1448" s="5">
        <v>6.6137566137566273E-2</v>
      </c>
      <c r="Y1448" s="5">
        <v>-1.4684272631321216E-3</v>
      </c>
      <c r="Z1448" s="5">
        <v>2.4690740740740402E-3</v>
      </c>
      <c r="AA1448" s="5">
        <v>-8.5099697816575226E-3</v>
      </c>
      <c r="AB1448" s="5">
        <v>1.025641025641022E-2</v>
      </c>
      <c r="AC1448" s="5">
        <v>-6.0240963855421326E-3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</row>
    <row r="1449" spans="1:37" x14ac:dyDescent="0.3">
      <c r="A1449" s="1">
        <v>43301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</row>
    <row r="1450" spans="1:37" x14ac:dyDescent="0.3">
      <c r="A1450" s="1">
        <v>43304</v>
      </c>
      <c r="B1450" s="5">
        <v>4.0532715691952159E-3</v>
      </c>
      <c r="C1450" s="5">
        <v>6.7796610169490457E-3</v>
      </c>
      <c r="D1450" s="5">
        <v>3.4843205574912606E-3</v>
      </c>
      <c r="E1450" s="5">
        <v>2.8011204481792618E-3</v>
      </c>
      <c r="F1450" s="5">
        <v>-7.3710073710073765E-3</v>
      </c>
      <c r="G1450" s="5">
        <v>-1.0395010395010118E-3</v>
      </c>
      <c r="H1450" s="5">
        <v>5.1177072671442225E-3</v>
      </c>
      <c r="I1450" s="5">
        <v>1.1204481792717047E-3</v>
      </c>
      <c r="J1450" s="5">
        <v>1.839080459770126E-2</v>
      </c>
      <c r="K1450" s="5">
        <v>-6.5789473684210176E-3</v>
      </c>
      <c r="L1450" s="5">
        <v>-5.4288816503800241E-4</v>
      </c>
      <c r="M1450" s="5">
        <v>8.5104728938369956E-3</v>
      </c>
      <c r="N1450" s="5">
        <v>2.4549956393120631E-3</v>
      </c>
      <c r="O1450" s="5">
        <v>-1.0729613733905574E-2</v>
      </c>
      <c r="P1450" s="5">
        <v>0</v>
      </c>
      <c r="Q1450" s="5">
        <v>-2.7210884353741083E-3</v>
      </c>
      <c r="R1450" s="5">
        <v>-3.4782544183945552E-3</v>
      </c>
      <c r="S1450" s="5">
        <v>0</v>
      </c>
      <c r="T1450" s="5">
        <v>-3.4285714285714253E-2</v>
      </c>
      <c r="U1450" s="5">
        <v>5.3475935828877219E-3</v>
      </c>
      <c r="V1450" s="5">
        <v>0</v>
      </c>
      <c r="W1450" s="5">
        <v>0</v>
      </c>
      <c r="X1450" s="5">
        <v>0</v>
      </c>
      <c r="Y1450" s="5">
        <v>-1.4705867127538075E-2</v>
      </c>
      <c r="Z1450" s="5">
        <v>-1.2314040167119567E-3</v>
      </c>
      <c r="AA1450" s="5">
        <v>4.2915054727192814E-3</v>
      </c>
      <c r="AB1450" s="5">
        <v>-1.2690355329949554E-3</v>
      </c>
      <c r="AC1450" s="5">
        <v>6.0606060606060996E-3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</row>
    <row r="1451" spans="1:37" x14ac:dyDescent="0.3">
      <c r="A1451" s="1">
        <v>43305</v>
      </c>
      <c r="B1451" s="5">
        <v>-2.8835063437139263E-3</v>
      </c>
      <c r="C1451" s="5">
        <v>-1.6835016835017313E-3</v>
      </c>
      <c r="D1451" s="5">
        <v>-5.7870370370372015E-4</v>
      </c>
      <c r="E1451" s="5">
        <v>-5.5865921787709993E-3</v>
      </c>
      <c r="F1451" s="5">
        <v>4.9504950495049549E-3</v>
      </c>
      <c r="G1451" s="5">
        <v>-5.202913631633721E-3</v>
      </c>
      <c r="H1451" s="5">
        <v>-2.0366598778004397E-3</v>
      </c>
      <c r="I1451" s="5">
        <v>-1.1191941801902416E-3</v>
      </c>
      <c r="J1451" s="5">
        <v>-1.1286681715575453E-3</v>
      </c>
      <c r="K1451" s="5">
        <v>1.1037527593817931E-3</v>
      </c>
      <c r="L1451" s="5">
        <v>-5.4318305268874489E-4</v>
      </c>
      <c r="M1451" s="5">
        <v>-4.2193279705945441E-3</v>
      </c>
      <c r="N1451" s="5">
        <v>-3.2653111943394819E-3</v>
      </c>
      <c r="O1451" s="5">
        <v>-2.1691973969630851E-3</v>
      </c>
      <c r="P1451" s="5">
        <v>-3.3962264150942945E-3</v>
      </c>
      <c r="Q1451" s="5">
        <v>-1.7735334242837686E-2</v>
      </c>
      <c r="R1451" s="5">
        <v>-3.7812715683415155E-3</v>
      </c>
      <c r="S1451" s="5">
        <v>0</v>
      </c>
      <c r="T1451" s="5">
        <v>0</v>
      </c>
      <c r="U1451" s="5">
        <v>-7.4468085106382809E-3</v>
      </c>
      <c r="V1451" s="5">
        <v>0</v>
      </c>
      <c r="W1451" s="5">
        <v>0</v>
      </c>
      <c r="X1451" s="5">
        <v>-7.4441687344913854E-3</v>
      </c>
      <c r="Y1451" s="5">
        <v>-2.9850714902088793E-3</v>
      </c>
      <c r="Z1451" s="5">
        <v>0</v>
      </c>
      <c r="AA1451" s="5">
        <v>-4.2731671524984804E-3</v>
      </c>
      <c r="AB1451" s="5">
        <v>1.2706480304955914E-3</v>
      </c>
      <c r="AC1451" s="5">
        <v>-2.168674698795181E-2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</row>
    <row r="1452" spans="1:37" x14ac:dyDescent="0.3">
      <c r="A1452" s="1">
        <v>43306</v>
      </c>
      <c r="B1452" s="5">
        <v>-2.5448235974551814E-2</v>
      </c>
      <c r="C1452" s="5">
        <v>1.180438448566612E-2</v>
      </c>
      <c r="D1452" s="5">
        <v>-2.7214823393167387E-2</v>
      </c>
      <c r="E1452" s="5">
        <v>-3.0898876404494402E-2</v>
      </c>
      <c r="F1452" s="5">
        <v>-7.3891625615764012E-3</v>
      </c>
      <c r="G1452" s="5">
        <v>-1.2552301255230103E-2</v>
      </c>
      <c r="H1452" s="5">
        <v>3.0612244897958441E-3</v>
      </c>
      <c r="I1452" s="5">
        <v>-3.6414565826330514E-2</v>
      </c>
      <c r="J1452" s="5">
        <v>-1.6949152542372836E-2</v>
      </c>
      <c r="K1452" s="5">
        <v>-5.5126791620727644E-3</v>
      </c>
      <c r="L1452" s="5">
        <v>-5.4347826086956763E-3</v>
      </c>
      <c r="M1452" s="5">
        <v>-2.1187049223908905E-2</v>
      </c>
      <c r="N1452" s="5">
        <v>-1.7198986284341133E-2</v>
      </c>
      <c r="O1452" s="5">
        <v>-1.9565217391304346E-2</v>
      </c>
      <c r="P1452" s="5">
        <v>0</v>
      </c>
      <c r="Q1452" s="5">
        <v>2.7777777777777679E-2</v>
      </c>
      <c r="R1452" s="5">
        <v>1.4014603903212963E-2</v>
      </c>
      <c r="S1452" s="5">
        <v>9.0909090909090384E-3</v>
      </c>
      <c r="T1452" s="5">
        <v>-9.8619329388560661E-3</v>
      </c>
      <c r="U1452" s="5">
        <v>5.3590568060022381E-3</v>
      </c>
      <c r="V1452" s="5">
        <v>0</v>
      </c>
      <c r="W1452" s="5">
        <v>0</v>
      </c>
      <c r="X1452" s="5">
        <v>0</v>
      </c>
      <c r="Y1452" s="5">
        <v>1.4970044102904367E-3</v>
      </c>
      <c r="Z1452" s="5">
        <v>-8.6313804789531767E-3</v>
      </c>
      <c r="AA1452" s="5">
        <v>4.2915054727192814E-3</v>
      </c>
      <c r="AB1452" s="5">
        <v>-1.0152284263959421E-2</v>
      </c>
      <c r="AC1452" s="5">
        <v>-1.4778325123152691E-2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</row>
    <row r="1453" spans="1:37" x14ac:dyDescent="0.3">
      <c r="A1453" s="1">
        <v>43307</v>
      </c>
      <c r="B1453" s="5">
        <v>9.4955489614243493E-3</v>
      </c>
      <c r="C1453" s="5">
        <v>1.6666666666667052E-3</v>
      </c>
      <c r="D1453" s="5">
        <v>1.1904761904761862E-2</v>
      </c>
      <c r="E1453" s="5">
        <v>3.4782608695652195E-2</v>
      </c>
      <c r="F1453" s="5">
        <v>0</v>
      </c>
      <c r="G1453" s="5">
        <v>-1.0593220338983023E-2</v>
      </c>
      <c r="H1453" s="5">
        <v>-1.5259409969481164E-2</v>
      </c>
      <c r="I1453" s="5">
        <v>1.6860465116279144E-2</v>
      </c>
      <c r="J1453" s="5">
        <v>1.2643678160919603E-2</v>
      </c>
      <c r="K1453" s="5">
        <v>0</v>
      </c>
      <c r="L1453" s="5">
        <v>0</v>
      </c>
      <c r="M1453" s="5">
        <v>8.6578464855595616E-3</v>
      </c>
      <c r="N1453" s="5">
        <v>1.4999964176595659E-2</v>
      </c>
      <c r="O1453" s="5">
        <v>2.2172949002217113E-3</v>
      </c>
      <c r="P1453" s="5">
        <v>3.4078000757289395E-3</v>
      </c>
      <c r="Q1453" s="5">
        <v>0</v>
      </c>
      <c r="R1453" s="5">
        <v>5.7587509287038152E-4</v>
      </c>
      <c r="S1453" s="5">
        <v>0</v>
      </c>
      <c r="T1453" s="5">
        <v>0</v>
      </c>
      <c r="U1453" s="5">
        <v>-2.1321961620469621E-3</v>
      </c>
      <c r="V1453" s="5">
        <v>0</v>
      </c>
      <c r="W1453" s="5">
        <v>0</v>
      </c>
      <c r="X1453" s="5">
        <v>0</v>
      </c>
      <c r="Y1453" s="5">
        <v>6.7264308325347688E-3</v>
      </c>
      <c r="Z1453" s="5">
        <v>1.1194029850746245E-2</v>
      </c>
      <c r="AA1453" s="5">
        <v>2.5640903790059788E-2</v>
      </c>
      <c r="AB1453" s="5">
        <v>0</v>
      </c>
      <c r="AC1453" s="5">
        <v>1.8750000000000044E-2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</row>
    <row r="1454" spans="1:37" x14ac:dyDescent="0.3">
      <c r="A1454" s="1">
        <v>43308</v>
      </c>
      <c r="B1454" s="5">
        <v>0</v>
      </c>
      <c r="C1454" s="5">
        <v>-6.6555740432612254E-3</v>
      </c>
      <c r="D1454" s="5">
        <v>1.2941176470588234E-2</v>
      </c>
      <c r="E1454" s="5">
        <v>1.4005602240896309E-3</v>
      </c>
      <c r="F1454" s="5">
        <v>0</v>
      </c>
      <c r="G1454" s="5">
        <v>-8.565310492505307E-3</v>
      </c>
      <c r="H1454" s="5">
        <v>5.1652892561984132E-3</v>
      </c>
      <c r="I1454" s="5">
        <v>6.8610634648369473E-3</v>
      </c>
      <c r="J1454" s="5">
        <v>-3.0646992054483513E-2</v>
      </c>
      <c r="K1454" s="5">
        <v>0</v>
      </c>
      <c r="L1454" s="5">
        <v>-8.7431693989070691E-3</v>
      </c>
      <c r="M1454" s="5">
        <v>8.5845632612469025E-3</v>
      </c>
      <c r="N1454" s="5">
        <v>0</v>
      </c>
      <c r="O1454" s="5">
        <v>7.1902654867257443E-3</v>
      </c>
      <c r="P1454" s="5">
        <v>0</v>
      </c>
      <c r="Q1454" s="5">
        <v>0</v>
      </c>
      <c r="R1454" s="5">
        <v>6.9064619246657077E-3</v>
      </c>
      <c r="S1454" s="5">
        <v>0</v>
      </c>
      <c r="T1454" s="5">
        <v>0</v>
      </c>
      <c r="U1454" s="5">
        <v>1.4957264957264904E-2</v>
      </c>
      <c r="V1454" s="5">
        <v>0</v>
      </c>
      <c r="W1454" s="5">
        <v>-2.739726027397249E-3</v>
      </c>
      <c r="X1454" s="5">
        <v>0</v>
      </c>
      <c r="Y1454" s="5">
        <v>-1.4847794714748508E-3</v>
      </c>
      <c r="Z1454" s="5">
        <v>6.1499999999998778E-3</v>
      </c>
      <c r="AA1454" s="5">
        <v>-1.6666280551372537E-2</v>
      </c>
      <c r="AB1454" s="5">
        <v>8.9743589743589425E-3</v>
      </c>
      <c r="AC1454" s="5">
        <v>-1.717791411042946E-2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</row>
    <row r="1455" spans="1:37" x14ac:dyDescent="0.3">
      <c r="A1455" s="1">
        <v>43311</v>
      </c>
      <c r="B1455" s="5">
        <v>-2.3515579071134995E-3</v>
      </c>
      <c r="C1455" s="5">
        <v>3.1825795644891075E-2</v>
      </c>
      <c r="D1455" s="5">
        <v>-6.387921022067311E-3</v>
      </c>
      <c r="E1455" s="5">
        <v>6.9930069930070893E-3</v>
      </c>
      <c r="F1455" s="5">
        <v>-7.4441687344912744E-3</v>
      </c>
      <c r="G1455" s="5">
        <v>3.2397408207343048E-3</v>
      </c>
      <c r="H1455" s="5">
        <v>1.1305241521068821E-2</v>
      </c>
      <c r="I1455" s="5">
        <v>4.5428733674048871E-3</v>
      </c>
      <c r="J1455" s="5">
        <v>3.6299765807962459E-2</v>
      </c>
      <c r="K1455" s="5">
        <v>3.3259423503326779E-3</v>
      </c>
      <c r="L1455" s="5">
        <v>6.0639470782799521E-3</v>
      </c>
      <c r="M1455" s="5">
        <v>-4.2552364469186088E-3</v>
      </c>
      <c r="N1455" s="5">
        <v>-8.2101934498612916E-4</v>
      </c>
      <c r="O1455" s="5">
        <v>1.9220208676551387E-2</v>
      </c>
      <c r="P1455" s="5">
        <v>0</v>
      </c>
      <c r="Q1455" s="5">
        <v>-1.3513513513513375E-3</v>
      </c>
      <c r="R1455" s="5">
        <v>-2.8579028921571492E-4</v>
      </c>
      <c r="S1455" s="5">
        <v>0</v>
      </c>
      <c r="T1455" s="5">
        <v>0</v>
      </c>
      <c r="U1455" s="5">
        <v>-4.2105263157894424E-3</v>
      </c>
      <c r="V1455" s="5">
        <v>0</v>
      </c>
      <c r="W1455" s="5">
        <v>2.7472527472527375E-3</v>
      </c>
      <c r="X1455" s="5">
        <v>0</v>
      </c>
      <c r="Y1455" s="5">
        <v>0</v>
      </c>
      <c r="Z1455" s="5">
        <v>2.4451101739066949E-3</v>
      </c>
      <c r="AA1455" s="5">
        <v>8.4748478051905884E-3</v>
      </c>
      <c r="AB1455" s="5">
        <v>-8.8945362134689177E-3</v>
      </c>
      <c r="AC1455" s="5">
        <v>3.7453183520599342E-3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</row>
    <row r="1456" spans="1:37" x14ac:dyDescent="0.3">
      <c r="A1456" s="1">
        <v>43312</v>
      </c>
      <c r="B1456" s="5">
        <v>-2.1803182086034156E-2</v>
      </c>
      <c r="C1456" s="5">
        <v>-3.2467532467532756E-3</v>
      </c>
      <c r="D1456" s="5">
        <v>-2.2209234365867858E-2</v>
      </c>
      <c r="E1456" s="5">
        <v>-1.388888888888884E-2</v>
      </c>
      <c r="F1456" s="5">
        <v>4.9999999999998934E-3</v>
      </c>
      <c r="G1456" s="5">
        <v>-9.687836383207804E-3</v>
      </c>
      <c r="H1456" s="5">
        <v>-1.4227642276422814E-2</v>
      </c>
      <c r="I1456" s="5">
        <v>-1.695873374788015E-2</v>
      </c>
      <c r="J1456" s="5">
        <v>-1.6949152542372836E-2</v>
      </c>
      <c r="K1456" s="5">
        <v>-7.7348066298342788E-3</v>
      </c>
      <c r="L1456" s="5">
        <v>-2.1917808219178103E-2</v>
      </c>
      <c r="M1456" s="5">
        <v>-2.1368131580271954E-2</v>
      </c>
      <c r="N1456" s="5">
        <v>-2.1755202020614317E-2</v>
      </c>
      <c r="O1456" s="5">
        <v>-2.74784482758621E-2</v>
      </c>
      <c r="P1456" s="5">
        <v>0</v>
      </c>
      <c r="Q1456" s="5">
        <v>-3.3829499323410062E-2</v>
      </c>
      <c r="R1456" s="5">
        <v>-2.0869070214154073E-2</v>
      </c>
      <c r="S1456" s="5">
        <v>7.6576576576576683E-2</v>
      </c>
      <c r="T1456" s="5">
        <v>5.9760956175298752E-3</v>
      </c>
      <c r="U1456" s="5">
        <v>-1.7970401691331905E-2</v>
      </c>
      <c r="V1456" s="5">
        <v>0</v>
      </c>
      <c r="W1456" s="5">
        <v>6.02739726027397E-2</v>
      </c>
      <c r="X1456" s="5">
        <v>0</v>
      </c>
      <c r="Y1456" s="5">
        <v>1.4869873197214112E-3</v>
      </c>
      <c r="Z1456" s="5">
        <v>-9.7562189173038272E-3</v>
      </c>
      <c r="AA1456" s="5">
        <v>-3.3613578872906502E-2</v>
      </c>
      <c r="AB1456" s="5">
        <v>-9.9999999999999978E-2</v>
      </c>
      <c r="AC1456" s="5">
        <v>-4.9751243781094301E-3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</row>
    <row r="1457" spans="1:37" x14ac:dyDescent="0.3">
      <c r="A1457" s="1">
        <v>43313</v>
      </c>
      <c r="B1457" s="5">
        <v>2.289156626506017E-2</v>
      </c>
      <c r="C1457" s="5">
        <v>1.791530944625408E-2</v>
      </c>
      <c r="D1457" s="5">
        <v>2.7495517035265982E-2</v>
      </c>
      <c r="E1457" s="5">
        <v>-1.5492957746478853E-2</v>
      </c>
      <c r="F1457" s="5">
        <v>0</v>
      </c>
      <c r="G1457" s="5">
        <v>0</v>
      </c>
      <c r="H1457" s="5">
        <v>8.2474226804123418E-3</v>
      </c>
      <c r="I1457" s="5">
        <v>1.3225991949396221E-2</v>
      </c>
      <c r="J1457" s="5">
        <v>1.7241379310344751E-2</v>
      </c>
      <c r="K1457" s="5">
        <v>3.3407572383072903E-3</v>
      </c>
      <c r="L1457" s="5">
        <v>-8.4033613445377853E-3</v>
      </c>
      <c r="M1457" s="5">
        <v>-4.3667297183248577E-3</v>
      </c>
      <c r="N1457" s="5">
        <v>1.0101039997139738E-2</v>
      </c>
      <c r="O1457" s="5">
        <v>2.2160664819943499E-3</v>
      </c>
      <c r="P1457" s="5">
        <v>0</v>
      </c>
      <c r="Q1457" s="5">
        <v>3.6414565826330625E-2</v>
      </c>
      <c r="R1457" s="5">
        <v>2.043802289893204E-3</v>
      </c>
      <c r="S1457" s="5">
        <v>-5.8577405857740628E-2</v>
      </c>
      <c r="T1457" s="5">
        <v>-9.9009900990099098E-3</v>
      </c>
      <c r="U1457" s="5">
        <v>2.0452099031216253E-2</v>
      </c>
      <c r="V1457" s="5">
        <v>0</v>
      </c>
      <c r="W1457" s="5">
        <v>0</v>
      </c>
      <c r="X1457" s="5">
        <v>0</v>
      </c>
      <c r="Y1457" s="5">
        <v>0</v>
      </c>
      <c r="Z1457" s="5">
        <v>4.9261702540746022E-3</v>
      </c>
      <c r="AA1457" s="5">
        <v>2.6086821987270969E-2</v>
      </c>
      <c r="AB1457" s="5">
        <v>6.8376068376068355E-2</v>
      </c>
      <c r="AC1457" s="5">
        <v>-1.2499999999999734E-3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</row>
    <row r="1458" spans="1:37" x14ac:dyDescent="0.3">
      <c r="A1458" s="1">
        <v>43314</v>
      </c>
      <c r="B1458" s="5">
        <v>-2.414605418138982E-2</v>
      </c>
      <c r="C1458" s="5">
        <v>1.6000000000000458E-3</v>
      </c>
      <c r="D1458" s="5">
        <v>-3.0831878999418305E-2</v>
      </c>
      <c r="E1458" s="5">
        <v>-1.1444921316165924E-2</v>
      </c>
      <c r="F1458" s="5">
        <v>0</v>
      </c>
      <c r="G1458" s="5">
        <v>-1.0869565217391797E-3</v>
      </c>
      <c r="H1458" s="5">
        <v>-1.8404907975460127E-2</v>
      </c>
      <c r="I1458" s="5">
        <v>-1.7026106696935717E-3</v>
      </c>
      <c r="J1458" s="5">
        <v>-1.6949152542372836E-2</v>
      </c>
      <c r="K1458" s="5">
        <v>-5.5493895671475668E-3</v>
      </c>
      <c r="L1458" s="5">
        <v>-1.8079096045197751E-2</v>
      </c>
      <c r="M1458" s="5">
        <v>8.7717633563801911E-3</v>
      </c>
      <c r="N1458" s="5">
        <v>1.250000732529899E-2</v>
      </c>
      <c r="O1458" s="5">
        <v>-7.1862907683802879E-3</v>
      </c>
      <c r="P1458" s="5">
        <v>0</v>
      </c>
      <c r="Q1458" s="5">
        <v>2.0270270270270174E-2</v>
      </c>
      <c r="R1458" s="5">
        <v>4.9533759406232836E-3</v>
      </c>
      <c r="S1458" s="5">
        <v>0</v>
      </c>
      <c r="T1458" s="5">
        <v>-1.0000000000000009E-2</v>
      </c>
      <c r="U1458" s="5">
        <v>2.1097046413502962E-3</v>
      </c>
      <c r="V1458" s="5">
        <v>4.9999950645674307E-2</v>
      </c>
      <c r="W1458" s="5">
        <v>0</v>
      </c>
      <c r="X1458" s="5">
        <v>0</v>
      </c>
      <c r="Y1458" s="5">
        <v>5.9391566014344033E-3</v>
      </c>
      <c r="Z1458" s="5">
        <v>-2.4509191176469436E-3</v>
      </c>
      <c r="AA1458" s="5">
        <v>0</v>
      </c>
      <c r="AB1458" s="5">
        <v>-2.2666666666666613E-2</v>
      </c>
      <c r="AC1458" s="5">
        <v>-5.0062578222778154E-3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</row>
    <row r="1459" spans="1:37" x14ac:dyDescent="0.3">
      <c r="A1459" s="1">
        <v>43315</v>
      </c>
      <c r="B1459" s="5">
        <v>2.6554013277006572E-2</v>
      </c>
      <c r="C1459" s="5">
        <v>-1.1182108626198062E-2</v>
      </c>
      <c r="D1459" s="5">
        <v>2.9411764705882248E-2</v>
      </c>
      <c r="E1459" s="5">
        <v>-7.2358900144717797E-3</v>
      </c>
      <c r="F1459" s="5">
        <v>0</v>
      </c>
      <c r="G1459" s="5">
        <v>1.0881392818280489E-3</v>
      </c>
      <c r="H1459" s="5">
        <v>5.2083333333332593E-3</v>
      </c>
      <c r="I1459" s="5">
        <v>-2.2740193291642674E-3</v>
      </c>
      <c r="J1459" s="5">
        <v>-1.7241379310344862E-2</v>
      </c>
      <c r="K1459" s="5">
        <v>1.1160714285713969E-3</v>
      </c>
      <c r="L1459" s="5">
        <v>-1.0356731875719172E-2</v>
      </c>
      <c r="M1459" s="5">
        <v>4.3477442941082245E-3</v>
      </c>
      <c r="N1459" s="5">
        <v>-8.2304960245296321E-3</v>
      </c>
      <c r="O1459" s="5">
        <v>1.0579064587973308E-2</v>
      </c>
      <c r="P1459" s="5">
        <v>0</v>
      </c>
      <c r="Q1459" s="5">
        <v>0</v>
      </c>
      <c r="R1459" s="5">
        <v>2.8993337659333207E-4</v>
      </c>
      <c r="S1459" s="5">
        <v>-2.2222222222222254E-2</v>
      </c>
      <c r="T1459" s="5">
        <v>-1.0101010101010166E-3</v>
      </c>
      <c r="U1459" s="5">
        <v>1.0526315789474161E-3</v>
      </c>
      <c r="V1459" s="5">
        <v>0</v>
      </c>
      <c r="W1459" s="5">
        <v>-1.8087855297157618E-2</v>
      </c>
      <c r="X1459" s="5">
        <v>0</v>
      </c>
      <c r="Y1459" s="5">
        <v>-1.845018421780853E-2</v>
      </c>
      <c r="Z1459" s="5">
        <v>4.9138817620464348E-3</v>
      </c>
      <c r="AA1459" s="5">
        <v>-2.966149612680713E-2</v>
      </c>
      <c r="AB1459" s="5">
        <v>0</v>
      </c>
      <c r="AC1459" s="5">
        <v>-1.132075471698113E-2</v>
      </c>
      <c r="AD1459" s="5">
        <v>0.11658861227508011</v>
      </c>
      <c r="AE1459" s="5">
        <v>0.1049723756906078</v>
      </c>
      <c r="AF1459" s="5">
        <v>1.8319656848907471</v>
      </c>
      <c r="AG1459" s="5">
        <v>0.16000000000000014</v>
      </c>
      <c r="AH1459" s="5">
        <v>0.78579003181336171</v>
      </c>
      <c r="AI1459" s="5">
        <v>0.10062893081761004</v>
      </c>
      <c r="AJ1459" s="5">
        <v>0</v>
      </c>
      <c r="AK1459" s="5">
        <v>7.6732161323681547E-2</v>
      </c>
    </row>
    <row r="1460" spans="1:37" x14ac:dyDescent="0.3">
      <c r="A1460" s="1">
        <v>43318</v>
      </c>
      <c r="B1460" s="5">
        <v>-8.2304526748970819E-3</v>
      </c>
      <c r="C1460" s="5">
        <v>1.4539579967689731E-2</v>
      </c>
      <c r="D1460" s="5">
        <v>-2.0991253644314867E-2</v>
      </c>
      <c r="E1460" s="5">
        <v>0</v>
      </c>
      <c r="F1460" s="5">
        <v>0</v>
      </c>
      <c r="G1460" s="5">
        <v>-3.2608695652173947E-2</v>
      </c>
      <c r="H1460" s="5">
        <v>0</v>
      </c>
      <c r="I1460" s="5">
        <v>-5.6980056980060478E-4</v>
      </c>
      <c r="J1460" s="5">
        <v>0</v>
      </c>
      <c r="K1460" s="5">
        <v>0</v>
      </c>
      <c r="L1460" s="5">
        <v>1.1627906976743319E-3</v>
      </c>
      <c r="M1460" s="5">
        <v>4.3289232427798918E-3</v>
      </c>
      <c r="N1460" s="5">
        <v>4.1493996294188484E-3</v>
      </c>
      <c r="O1460" s="5">
        <v>-5.5096418732781816E-3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-1.5037578064952539E-3</v>
      </c>
      <c r="Z1460" s="5">
        <v>-1.9559781146685773E-2</v>
      </c>
      <c r="AA1460" s="5">
        <v>4.367439895500036E-3</v>
      </c>
      <c r="AB1460" s="5">
        <v>0</v>
      </c>
      <c r="AC1460" s="5">
        <v>5.0890585241729624E-3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</row>
    <row r="1461" spans="1:37" x14ac:dyDescent="0.3">
      <c r="A1461" s="1">
        <v>43319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</row>
    <row r="1462" spans="1:37" x14ac:dyDescent="0.3">
      <c r="A1462" s="1">
        <v>43320</v>
      </c>
      <c r="B1462" s="5">
        <v>1.7783046828689919E-3</v>
      </c>
      <c r="C1462" s="5">
        <v>1.1146496815286566E-2</v>
      </c>
      <c r="D1462" s="5">
        <v>1.2507444907683185E-2</v>
      </c>
      <c r="E1462" s="5">
        <v>1.895043731778423E-2</v>
      </c>
      <c r="F1462" s="5">
        <v>0</v>
      </c>
      <c r="G1462" s="5">
        <v>2.2471910112359605E-2</v>
      </c>
      <c r="H1462" s="5">
        <v>3.1088082901554515E-2</v>
      </c>
      <c r="I1462" s="5">
        <v>6.2713797035347518E-3</v>
      </c>
      <c r="J1462" s="5">
        <v>3.5087719298245723E-2</v>
      </c>
      <c r="K1462" s="5">
        <v>3.3444816053511683E-3</v>
      </c>
      <c r="L1462" s="5">
        <v>1.7421602787457413E-3</v>
      </c>
      <c r="M1462" s="5">
        <v>0</v>
      </c>
      <c r="N1462" s="5">
        <v>2.4793170847206003E-3</v>
      </c>
      <c r="O1462" s="5">
        <v>1.1080332409972193E-2</v>
      </c>
      <c r="P1462" s="5">
        <v>0</v>
      </c>
      <c r="Q1462" s="5">
        <v>-1.9867549668874163E-2</v>
      </c>
      <c r="R1462" s="5">
        <v>0</v>
      </c>
      <c r="S1462" s="5">
        <v>1.1363636363636465E-2</v>
      </c>
      <c r="T1462" s="5">
        <v>-8.9989888776542015E-2</v>
      </c>
      <c r="U1462" s="5">
        <v>4.2060988433227919E-3</v>
      </c>
      <c r="V1462" s="5">
        <v>0</v>
      </c>
      <c r="W1462" s="5">
        <v>0</v>
      </c>
      <c r="X1462" s="5">
        <v>0</v>
      </c>
      <c r="Y1462" s="5">
        <v>1.2801171611756645E-2</v>
      </c>
      <c r="Z1462" s="5">
        <v>-1.2469450594174702E-3</v>
      </c>
      <c r="AA1462" s="5">
        <v>8.6949626847629968E-3</v>
      </c>
      <c r="AB1462" s="5">
        <v>-1.7735334242837686E-2</v>
      </c>
      <c r="AC1462" s="5">
        <v>6.3291139240506666E-3</v>
      </c>
      <c r="AD1462" s="5">
        <v>-6.6225165562914245E-3</v>
      </c>
      <c r="AE1462" s="5">
        <v>-3.3333333333332993E-3</v>
      </c>
      <c r="AF1462" s="5">
        <v>-1.3417521704814472E-2</v>
      </c>
      <c r="AG1462" s="5">
        <v>-8.6206896551724865E-3</v>
      </c>
      <c r="AH1462" s="5">
        <v>-5.3444180522564944E-3</v>
      </c>
      <c r="AI1462" s="5">
        <v>2.857142857142847E-2</v>
      </c>
      <c r="AJ1462" s="5">
        <v>0</v>
      </c>
      <c r="AK1462" s="5">
        <v>-1.1525163273146122E-3</v>
      </c>
    </row>
    <row r="1463" spans="1:37" x14ac:dyDescent="0.3">
      <c r="A1463" s="1">
        <v>43321</v>
      </c>
      <c r="B1463" s="5">
        <v>-6.5088757396449815E-3</v>
      </c>
      <c r="C1463" s="5">
        <v>-4.5669291338582663E-2</v>
      </c>
      <c r="D1463" s="5">
        <v>0</v>
      </c>
      <c r="E1463" s="5">
        <v>-5.7224606580830173E-3</v>
      </c>
      <c r="F1463" s="5">
        <v>2.4875621890547706E-3</v>
      </c>
      <c r="G1463" s="5">
        <v>1.098901098901095E-2</v>
      </c>
      <c r="H1463" s="5">
        <v>-5.0251256281407253E-3</v>
      </c>
      <c r="I1463" s="5">
        <v>0</v>
      </c>
      <c r="J1463" s="5">
        <v>4.5197740112994378E-3</v>
      </c>
      <c r="K1463" s="5">
        <v>1.1111111111110628E-3</v>
      </c>
      <c r="L1463" s="5">
        <v>-9.2753623188406298E-3</v>
      </c>
      <c r="M1463" s="5">
        <v>0</v>
      </c>
      <c r="N1463" s="5">
        <v>-1.6487901828109441E-3</v>
      </c>
      <c r="O1463" s="5">
        <v>1.6438356164383494E-2</v>
      </c>
      <c r="P1463" s="5">
        <v>0</v>
      </c>
      <c r="Q1463" s="5">
        <v>4.8648648648648596E-2</v>
      </c>
      <c r="R1463" s="5">
        <v>0</v>
      </c>
      <c r="S1463" s="5">
        <v>-2.2471910112359383E-3</v>
      </c>
      <c r="T1463" s="5">
        <v>0</v>
      </c>
      <c r="U1463" s="5">
        <v>-1.0471204188481353E-3</v>
      </c>
      <c r="V1463" s="5">
        <v>-4.7619002853217296E-2</v>
      </c>
      <c r="W1463" s="5">
        <v>-2.6315789473684292E-3</v>
      </c>
      <c r="X1463" s="5">
        <v>0</v>
      </c>
      <c r="Y1463" s="5">
        <v>-3.7174489127517196E-3</v>
      </c>
      <c r="Z1463" s="5">
        <v>-1.2485018726592356E-3</v>
      </c>
      <c r="AA1463" s="5">
        <v>-4.3100060010315966E-3</v>
      </c>
      <c r="AB1463" s="5">
        <v>0</v>
      </c>
      <c r="AC1463" s="5">
        <v>6.2893081761006275E-3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</row>
    <row r="1464" spans="1:37" x14ac:dyDescent="0.3">
      <c r="A1464" s="1">
        <v>43322</v>
      </c>
      <c r="B1464" s="5">
        <v>-1.96545562835021E-2</v>
      </c>
      <c r="C1464" s="5">
        <v>1.3201320132013139E-2</v>
      </c>
      <c r="D1464" s="5">
        <v>-2.6470588235294135E-2</v>
      </c>
      <c r="E1464" s="5">
        <v>-4.3165467625899678E-3</v>
      </c>
      <c r="F1464" s="5">
        <v>-2.4813895781637951E-3</v>
      </c>
      <c r="G1464" s="5">
        <v>-1.6304347826086918E-2</v>
      </c>
      <c r="H1464" s="5">
        <v>-5.050505050505083E-3</v>
      </c>
      <c r="I1464" s="5">
        <v>-6.7988668555241105E-3</v>
      </c>
      <c r="J1464" s="5">
        <v>-4.4994375703036882E-3</v>
      </c>
      <c r="K1464" s="5">
        <v>-1.1098779134295356E-3</v>
      </c>
      <c r="L1464" s="5">
        <v>1.2287887653598561E-2</v>
      </c>
      <c r="M1464" s="5">
        <v>-4.3102644388678391E-3</v>
      </c>
      <c r="N1464" s="5">
        <v>-1.6515131815314499E-3</v>
      </c>
      <c r="O1464" s="5">
        <v>-2.6954177897574594E-3</v>
      </c>
      <c r="P1464" s="5">
        <v>0</v>
      </c>
      <c r="Q1464" s="5">
        <v>0</v>
      </c>
      <c r="R1464" s="5">
        <v>0</v>
      </c>
      <c r="S1464" s="5">
        <v>0</v>
      </c>
      <c r="T1464" s="5">
        <v>5.555555555555558E-2</v>
      </c>
      <c r="U1464" s="5">
        <v>0</v>
      </c>
      <c r="V1464" s="5">
        <v>0</v>
      </c>
      <c r="W1464" s="5">
        <v>0</v>
      </c>
      <c r="X1464" s="5">
        <v>-2.5000000000000022E-2</v>
      </c>
      <c r="Y1464" s="5">
        <v>0</v>
      </c>
      <c r="Z1464" s="5">
        <v>-7.5000004687499899E-3</v>
      </c>
      <c r="AA1464" s="5">
        <v>0</v>
      </c>
      <c r="AB1464" s="5">
        <v>-6.9444444444444198E-3</v>
      </c>
      <c r="AC1464" s="5">
        <v>0</v>
      </c>
      <c r="AD1464" s="5">
        <v>5.5555555555555358E-3</v>
      </c>
      <c r="AE1464" s="5">
        <v>1.17056856187292E-2</v>
      </c>
      <c r="AF1464" s="5">
        <v>8.5333333333332817E-3</v>
      </c>
      <c r="AG1464" s="5">
        <v>1.3043482847430843E-2</v>
      </c>
      <c r="AH1464" s="5">
        <v>1.7910447761193549E-3</v>
      </c>
      <c r="AI1464" s="5">
        <v>2.1296296296296369E-2</v>
      </c>
      <c r="AJ1464" s="5">
        <v>0</v>
      </c>
      <c r="AK1464" s="5">
        <v>-2.1634615384615419E-2</v>
      </c>
    </row>
    <row r="1465" spans="1:37" x14ac:dyDescent="0.3">
      <c r="A1465" s="1">
        <v>43325</v>
      </c>
      <c r="B1465" s="5">
        <v>7.8979343863911922E-3</v>
      </c>
      <c r="C1465" s="5">
        <v>-3.2573289902280145E-3</v>
      </c>
      <c r="D1465" s="5">
        <v>2.4169184290030454E-3</v>
      </c>
      <c r="E1465" s="5">
        <v>-1.1560693641618491E-2</v>
      </c>
      <c r="F1465" s="5">
        <v>2.4875621890547706E-3</v>
      </c>
      <c r="G1465" s="5">
        <v>-9.944751381215422E-3</v>
      </c>
      <c r="H1465" s="5">
        <v>-1.0152284263959421E-2</v>
      </c>
      <c r="I1465" s="5">
        <v>-1.0838562464346779E-2</v>
      </c>
      <c r="J1465" s="5">
        <v>0</v>
      </c>
      <c r="K1465" s="5">
        <v>-4.4444444444444731E-3</v>
      </c>
      <c r="L1465" s="5">
        <v>-5.2023121387283489E-3</v>
      </c>
      <c r="M1465" s="5">
        <v>4.3289232427798918E-3</v>
      </c>
      <c r="N1465" s="5">
        <v>-7.4441615178478804E-3</v>
      </c>
      <c r="O1465" s="5">
        <v>-1.2972972972972951E-2</v>
      </c>
      <c r="P1465" s="5">
        <v>0</v>
      </c>
      <c r="Q1465" s="5">
        <v>-1.2886597938144284E-3</v>
      </c>
      <c r="R1465" s="5">
        <v>-5.2173816275916662E-3</v>
      </c>
      <c r="S1465" s="5">
        <v>-9.009009009009028E-3</v>
      </c>
      <c r="T1465" s="5">
        <v>-1.0526315789473717E-2</v>
      </c>
      <c r="U1465" s="5">
        <v>4.1928721174004924E-3</v>
      </c>
      <c r="V1465" s="5">
        <v>0</v>
      </c>
      <c r="W1465" s="5">
        <v>-2.3746701846965701E-2</v>
      </c>
      <c r="X1465" s="5">
        <v>0</v>
      </c>
      <c r="Y1465" s="5">
        <v>-7.4626787255221982E-3</v>
      </c>
      <c r="Z1465" s="5">
        <v>6.297355560286988E-3</v>
      </c>
      <c r="AA1465" s="5">
        <v>-4.3286625626528519E-3</v>
      </c>
      <c r="AB1465" s="5">
        <v>0</v>
      </c>
      <c r="AC1465" s="5">
        <v>-1.6249999999999987E-2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</row>
    <row r="1466" spans="1:37" x14ac:dyDescent="0.3">
      <c r="A1466" s="1">
        <v>43326</v>
      </c>
      <c r="B1466" s="5">
        <v>-1.8083182640145079E-3</v>
      </c>
      <c r="C1466" s="5">
        <v>1.3071895424836555E-2</v>
      </c>
      <c r="D1466" s="5">
        <v>-4.8221820373719471E-3</v>
      </c>
      <c r="E1466" s="5">
        <v>4.3859649122806044E-3</v>
      </c>
      <c r="F1466" s="5">
        <v>0</v>
      </c>
      <c r="G1466" s="5">
        <v>6.6964285714286031E-3</v>
      </c>
      <c r="H1466" s="5">
        <v>1.025641025641022E-2</v>
      </c>
      <c r="I1466" s="5">
        <v>2.8835063437140374E-3</v>
      </c>
      <c r="J1466" s="5">
        <v>-1.2429378531073398E-2</v>
      </c>
      <c r="K1466" s="5">
        <v>4.4642857142858094E-3</v>
      </c>
      <c r="L1466" s="5">
        <v>0</v>
      </c>
      <c r="M1466" s="5">
        <v>-4.3102644388678391E-3</v>
      </c>
      <c r="N1466" s="5">
        <v>5.833340658632169E-3</v>
      </c>
      <c r="O1466" s="5">
        <v>6.5717415115005284E-3</v>
      </c>
      <c r="P1466" s="5">
        <v>0</v>
      </c>
      <c r="Q1466" s="5">
        <v>-4.5161290322580649E-2</v>
      </c>
      <c r="R1466" s="5">
        <v>-2.0396336819035188E-3</v>
      </c>
      <c r="S1466" s="5">
        <v>-7.9545454545454586E-2</v>
      </c>
      <c r="T1466" s="5">
        <v>0</v>
      </c>
      <c r="U1466" s="5">
        <v>-3.1315240083507057E-3</v>
      </c>
      <c r="V1466" s="5">
        <v>0</v>
      </c>
      <c r="W1466" s="5">
        <v>5.4054054054053502E-3</v>
      </c>
      <c r="X1466" s="5">
        <v>-3.8461538461538436E-2</v>
      </c>
      <c r="Y1466" s="5">
        <v>5.2631327175367559E-3</v>
      </c>
      <c r="Z1466" s="5">
        <v>1.2514392208109459E-3</v>
      </c>
      <c r="AA1466" s="5">
        <v>1.3043410993635485E-2</v>
      </c>
      <c r="AB1466" s="5">
        <v>-7.6923076923076872E-2</v>
      </c>
      <c r="AC1466" s="5">
        <v>1.2706480304955914E-3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</row>
    <row r="1467" spans="1:37" x14ac:dyDescent="0.3">
      <c r="A1467" s="1">
        <v>43327</v>
      </c>
      <c r="B1467" s="5">
        <v>3.6231884057971175E-3</v>
      </c>
      <c r="C1467" s="5">
        <v>-3.2258064516129004E-2</v>
      </c>
      <c r="D1467" s="5">
        <v>7.2683222289522398E-3</v>
      </c>
      <c r="E1467" s="5">
        <v>7.2780203784570396E-3</v>
      </c>
      <c r="F1467" s="5">
        <v>2.4813895781636841E-3</v>
      </c>
      <c r="G1467" s="5">
        <v>3.3259423503326779E-3</v>
      </c>
      <c r="H1467" s="5">
        <v>-1.0152284263959421E-2</v>
      </c>
      <c r="I1467" s="5">
        <v>1.0925819436457651E-2</v>
      </c>
      <c r="J1467" s="5">
        <v>1.1441647597254079E-2</v>
      </c>
      <c r="K1467" s="5">
        <v>0</v>
      </c>
      <c r="L1467" s="5">
        <v>1.1040092969204052E-2</v>
      </c>
      <c r="M1467" s="5">
        <v>2.5974580063227171E-2</v>
      </c>
      <c r="N1467" s="5">
        <v>-5.7995101403304217E-3</v>
      </c>
      <c r="O1467" s="5">
        <v>-7.0729053318824286E-3</v>
      </c>
      <c r="P1467" s="5">
        <v>-3.3962264150942945E-3</v>
      </c>
      <c r="Q1467" s="5">
        <v>0</v>
      </c>
      <c r="R1467" s="5">
        <v>6.4233561974118558E-3</v>
      </c>
      <c r="S1467" s="5">
        <v>3.7037037037036979E-2</v>
      </c>
      <c r="T1467" s="5">
        <v>4.7872340425531901E-2</v>
      </c>
      <c r="U1467" s="5">
        <v>0</v>
      </c>
      <c r="V1467" s="5">
        <v>0</v>
      </c>
      <c r="W1467" s="5">
        <v>-8.064516129032262E-2</v>
      </c>
      <c r="X1467" s="5">
        <v>0</v>
      </c>
      <c r="Y1467" s="5">
        <v>1.4958847664394703E-3</v>
      </c>
      <c r="Z1467" s="5">
        <v>0</v>
      </c>
      <c r="AA1467" s="5">
        <v>1.2875470934500255E-2</v>
      </c>
      <c r="AB1467" s="5">
        <v>-6.0606060606060552E-2</v>
      </c>
      <c r="AC1467" s="5">
        <v>1.3959390862944066E-2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</row>
    <row r="1468" spans="1:37" x14ac:dyDescent="0.3">
      <c r="A1468" s="1">
        <v>43328</v>
      </c>
      <c r="B1468" s="5">
        <v>1.2635379061371799E-2</v>
      </c>
      <c r="C1468" s="5">
        <v>2.1666666666666723E-2</v>
      </c>
      <c r="D1468" s="5">
        <v>7.8171978352374882E-3</v>
      </c>
      <c r="E1468" s="5">
        <v>-1.4450867052023142E-2</v>
      </c>
      <c r="F1468" s="5">
        <v>0</v>
      </c>
      <c r="G1468" s="5">
        <v>4.4198895027625085E-3</v>
      </c>
      <c r="H1468" s="5">
        <v>-1.4358974358974375E-2</v>
      </c>
      <c r="I1468" s="5">
        <v>8.5324232081911422E-3</v>
      </c>
      <c r="J1468" s="5">
        <v>-1.0180995475113086E-2</v>
      </c>
      <c r="K1468" s="5">
        <v>1.1111111111110628E-3</v>
      </c>
      <c r="L1468" s="5">
        <v>-6.8965517241379448E-3</v>
      </c>
      <c r="M1468" s="5">
        <v>4.2193279705946551E-3</v>
      </c>
      <c r="N1468" s="5">
        <v>-8.3332600803442958E-4</v>
      </c>
      <c r="O1468" s="5">
        <v>3.2876712328766544E-3</v>
      </c>
      <c r="P1468" s="5">
        <v>3.4078000757289395E-3</v>
      </c>
      <c r="Q1468" s="5">
        <v>-3.7837837837837784E-2</v>
      </c>
      <c r="R1468" s="5">
        <v>-6.3823600255873414E-3</v>
      </c>
      <c r="S1468" s="5">
        <v>0</v>
      </c>
      <c r="T1468" s="5">
        <v>1.5228426395939021E-2</v>
      </c>
      <c r="U1468" s="5">
        <v>5.2356020942407877E-3</v>
      </c>
      <c r="V1468" s="5">
        <v>0</v>
      </c>
      <c r="W1468" s="5">
        <v>5.555555555555558E-2</v>
      </c>
      <c r="X1468" s="5">
        <v>0</v>
      </c>
      <c r="Y1468" s="5">
        <v>-3.7341066203365747E-3</v>
      </c>
      <c r="Z1468" s="5">
        <v>0</v>
      </c>
      <c r="AA1468" s="5">
        <v>-4.2378950939556681E-3</v>
      </c>
      <c r="AB1468" s="5">
        <v>0</v>
      </c>
      <c r="AC1468" s="5">
        <v>1.3767209011264159E-2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</row>
    <row r="1469" spans="1:37" x14ac:dyDescent="0.3">
      <c r="A1469" s="1">
        <v>43329</v>
      </c>
      <c r="B1469" s="5">
        <v>4.1592394533571664E-3</v>
      </c>
      <c r="C1469" s="5">
        <v>9.7879282218598096E-3</v>
      </c>
      <c r="D1469" s="5">
        <v>1.1933174224343368E-3</v>
      </c>
      <c r="E1469" s="5">
        <v>-4.3988269794721369E-3</v>
      </c>
      <c r="F1469" s="5">
        <v>0</v>
      </c>
      <c r="G1469" s="5">
        <v>1.1001100110010764E-3</v>
      </c>
      <c r="H1469" s="5">
        <v>-3.1217481789802548E-3</v>
      </c>
      <c r="I1469" s="5">
        <v>0</v>
      </c>
      <c r="J1469" s="5">
        <v>1.0285714285714231E-2</v>
      </c>
      <c r="K1469" s="5">
        <v>-1.1098779134295356E-3</v>
      </c>
      <c r="L1469" s="5">
        <v>-1.1574074074074403E-3</v>
      </c>
      <c r="M1469" s="5">
        <v>0</v>
      </c>
      <c r="N1469" s="5">
        <v>5.83814713608799E-3</v>
      </c>
      <c r="O1469" s="5">
        <v>-6.007646095030017E-3</v>
      </c>
      <c r="P1469" s="5">
        <v>-3.3962264150942945E-3</v>
      </c>
      <c r="Q1469" s="5">
        <v>1.4044943820223921E-3</v>
      </c>
      <c r="R1469" s="5">
        <v>7.0073019516065926E-3</v>
      </c>
      <c r="S1469" s="5">
        <v>0</v>
      </c>
      <c r="T1469" s="5">
        <v>0</v>
      </c>
      <c r="U1469" s="5">
        <v>1.0416666666666741E-2</v>
      </c>
      <c r="V1469" s="5">
        <v>9.9999619266630813E-3</v>
      </c>
      <c r="W1469" s="5">
        <v>0</v>
      </c>
      <c r="X1469" s="5">
        <v>0</v>
      </c>
      <c r="Y1469" s="5">
        <v>7.4960484976149822E-4</v>
      </c>
      <c r="Z1469" s="5">
        <v>0</v>
      </c>
      <c r="AA1469" s="5">
        <v>1.2766847459359409E-2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</row>
    <row r="1470" spans="1:37" x14ac:dyDescent="0.3">
      <c r="A1470" s="1">
        <v>43332</v>
      </c>
      <c r="B1470" s="5">
        <v>0</v>
      </c>
      <c r="C1470" s="5">
        <v>0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</row>
    <row r="1471" spans="1:37" x14ac:dyDescent="0.3">
      <c r="A1471" s="1">
        <v>43333</v>
      </c>
      <c r="B1471" s="5">
        <v>-1.0650887573964485E-2</v>
      </c>
      <c r="C1471" s="5">
        <v>1.4539579967689731E-2</v>
      </c>
      <c r="D1471" s="5">
        <v>-4.1716328963051774E-3</v>
      </c>
      <c r="E1471" s="5">
        <v>5.8910162002945299E-3</v>
      </c>
      <c r="F1471" s="5">
        <v>2.4752475247524774E-3</v>
      </c>
      <c r="G1471" s="5">
        <v>6.59340659340657E-3</v>
      </c>
      <c r="H1471" s="5">
        <v>8.3507306889352151E-3</v>
      </c>
      <c r="I1471" s="5">
        <v>2.8200789622110367E-3</v>
      </c>
      <c r="J1471" s="5">
        <v>-6.7873303167420573E-3</v>
      </c>
      <c r="K1471" s="5">
        <v>2.2222222222221255E-3</v>
      </c>
      <c r="L1471" s="5">
        <v>-2.8968713789108147E-3</v>
      </c>
      <c r="M1471" s="5">
        <v>8.4032000840319476E-3</v>
      </c>
      <c r="N1471" s="5">
        <v>1.0779458490553839E-2</v>
      </c>
      <c r="O1471" s="5">
        <v>5.494505494505475E-3</v>
      </c>
      <c r="P1471" s="5">
        <v>0</v>
      </c>
      <c r="Q1471" s="5">
        <v>1.6830294530154388E-2</v>
      </c>
      <c r="R1471" s="5">
        <v>-2.8993337659344309E-4</v>
      </c>
      <c r="S1471" s="5">
        <v>0</v>
      </c>
      <c r="T1471" s="5">
        <v>-2.0000000000000018E-2</v>
      </c>
      <c r="U1471" s="5">
        <v>0</v>
      </c>
      <c r="V1471" s="5">
        <v>4.9505112919838723E-3</v>
      </c>
      <c r="W1471" s="5">
        <v>1.1080332409972193E-2</v>
      </c>
      <c r="X1471" s="5">
        <v>0</v>
      </c>
      <c r="Y1471" s="5">
        <v>0</v>
      </c>
      <c r="Z1471" s="5">
        <v>1.3750125859383067E-2</v>
      </c>
      <c r="AA1471" s="5">
        <v>0</v>
      </c>
      <c r="AB1471" s="5">
        <v>0</v>
      </c>
      <c r="AC1471" s="5">
        <v>3.7037037037037646E-3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</row>
    <row r="1472" spans="1:37" x14ac:dyDescent="0.3">
      <c r="A1472" s="1">
        <v>43334</v>
      </c>
      <c r="B1472" s="5">
        <v>-1.0167464114832492E-2</v>
      </c>
      <c r="C1472" s="5">
        <v>2.5477707006369421E-2</v>
      </c>
      <c r="D1472" s="5">
        <v>-4.1891083183722699E-3</v>
      </c>
      <c r="E1472" s="5">
        <v>1.4641288433381305E-3</v>
      </c>
      <c r="F1472" s="5">
        <v>0</v>
      </c>
      <c r="G1472" s="5">
        <v>1.0917030567685337E-3</v>
      </c>
      <c r="H1472" s="5">
        <v>-1.1387163561076608E-2</v>
      </c>
      <c r="I1472" s="5">
        <v>6.1867266591675296E-3</v>
      </c>
      <c r="J1472" s="5">
        <v>6.8337129840547739E-3</v>
      </c>
      <c r="K1472" s="5">
        <v>1.1086474501109667E-3</v>
      </c>
      <c r="L1472" s="5">
        <v>7.5537478210343512E-3</v>
      </c>
      <c r="M1472" s="5">
        <v>-1.6666349498557165E-2</v>
      </c>
      <c r="N1472" s="5">
        <v>4.922081796979505E-3</v>
      </c>
      <c r="O1472" s="5">
        <v>8.1967213114753079E-3</v>
      </c>
      <c r="P1472" s="5">
        <v>0</v>
      </c>
      <c r="Q1472" s="5">
        <v>-2.7586206896551557E-3</v>
      </c>
      <c r="R1472" s="5">
        <v>2.9001746233547898E-4</v>
      </c>
      <c r="S1472" s="5">
        <v>2.3809523809523725E-3</v>
      </c>
      <c r="T1472" s="5">
        <v>0</v>
      </c>
      <c r="U1472" s="5">
        <v>-5.1546391752577136E-3</v>
      </c>
      <c r="V1472" s="5">
        <v>0</v>
      </c>
      <c r="W1472" s="5">
        <v>-5.479452054794498E-3</v>
      </c>
      <c r="X1472" s="5">
        <v>0</v>
      </c>
      <c r="Y1472" s="5">
        <v>0</v>
      </c>
      <c r="Z1472" s="5">
        <v>-7.398273280007861E-3</v>
      </c>
      <c r="AA1472" s="5">
        <v>-1.680725666809646E-2</v>
      </c>
      <c r="AB1472" s="5">
        <v>-5.32258064516129E-2</v>
      </c>
      <c r="AC1472" s="5">
        <v>3.6900369003689537E-3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</row>
    <row r="1473" spans="1:37" x14ac:dyDescent="0.3">
      <c r="A1473" s="1">
        <v>43335</v>
      </c>
      <c r="B1473" s="5">
        <v>-3.0211480362537513E-3</v>
      </c>
      <c r="C1473" s="5">
        <v>6.2111801242235032E-3</v>
      </c>
      <c r="D1473" s="5">
        <v>-6.0096153846154188E-3</v>
      </c>
      <c r="E1473" s="5">
        <v>8.7719298245614308E-3</v>
      </c>
      <c r="F1473" s="5">
        <v>2.4691358024691024E-3</v>
      </c>
      <c r="G1473" s="5">
        <v>-1.0905125408942062E-3</v>
      </c>
      <c r="H1473" s="5">
        <v>8.3769633507853047E-3</v>
      </c>
      <c r="I1473" s="5">
        <v>-1.3415315818893214E-2</v>
      </c>
      <c r="J1473" s="5">
        <v>-9.0497737556560764E-3</v>
      </c>
      <c r="K1473" s="5">
        <v>-2.2148394241418012E-3</v>
      </c>
      <c r="L1473" s="5">
        <v>-2.249134948096887E-2</v>
      </c>
      <c r="M1473" s="5">
        <v>1.2711618398845381E-2</v>
      </c>
      <c r="N1473" s="5">
        <v>-1.2244905222853708E-2</v>
      </c>
      <c r="O1473" s="5">
        <v>2.7100271002709064E-3</v>
      </c>
      <c r="P1473" s="5">
        <v>0</v>
      </c>
      <c r="Q1473" s="5">
        <v>-1.5214384508990264E-2</v>
      </c>
      <c r="R1473" s="5">
        <v>-2.8993337659344309E-4</v>
      </c>
      <c r="S1473" s="5">
        <v>0</v>
      </c>
      <c r="T1473" s="5">
        <v>0</v>
      </c>
      <c r="U1473" s="5">
        <v>-2.5906735751295318E-2</v>
      </c>
      <c r="V1473" s="5">
        <v>0</v>
      </c>
      <c r="W1473" s="5">
        <v>-2.2038567493112948E-2</v>
      </c>
      <c r="X1473" s="5">
        <v>0</v>
      </c>
      <c r="Y1473" s="5">
        <v>2.996251579973741E-3</v>
      </c>
      <c r="Z1473" s="5">
        <v>-6.2113039620309562E-3</v>
      </c>
      <c r="AA1473" s="5">
        <v>8.5472847425314136E-3</v>
      </c>
      <c r="AB1473" s="5">
        <v>-6.3032367972742809E-2</v>
      </c>
      <c r="AC1473" s="5">
        <v>-2.450980392156854E-3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</row>
    <row r="1474" spans="1:37" x14ac:dyDescent="0.3">
      <c r="A1474" s="1">
        <v>43336</v>
      </c>
      <c r="B1474" s="5">
        <v>6.0606060606049894E-4</v>
      </c>
      <c r="C1474" s="5">
        <v>9.2592592592593004E-3</v>
      </c>
      <c r="D1474" s="5">
        <v>-2.4183796856106499E-3</v>
      </c>
      <c r="E1474" s="5">
        <v>5.7971014492752548E-3</v>
      </c>
      <c r="F1474" s="5">
        <v>0</v>
      </c>
      <c r="G1474" s="5">
        <v>-6.5502183406113135E-3</v>
      </c>
      <c r="H1474" s="5">
        <v>6.230529595015577E-3</v>
      </c>
      <c r="I1474" s="5">
        <v>8.4985835694051381E-3</v>
      </c>
      <c r="J1474" s="5">
        <v>1.0273972602739656E-2</v>
      </c>
      <c r="K1474" s="5">
        <v>-1.1098779134295356E-3</v>
      </c>
      <c r="L1474" s="5">
        <v>3.1268436578171022E-2</v>
      </c>
      <c r="M1474" s="5">
        <v>-8.3680409229386354E-3</v>
      </c>
      <c r="N1474" s="5">
        <v>4.9586922875164419E-3</v>
      </c>
      <c r="O1474" s="5">
        <v>1.6216216216216051E-3</v>
      </c>
      <c r="P1474" s="5">
        <v>0</v>
      </c>
      <c r="Q1474" s="5">
        <v>1.4044943820223921E-3</v>
      </c>
      <c r="R1474" s="5">
        <v>5.8003492467095796E-4</v>
      </c>
      <c r="S1474" s="5">
        <v>3.562945368171011E-2</v>
      </c>
      <c r="T1474" s="5">
        <v>0</v>
      </c>
      <c r="U1474" s="5">
        <v>-1.0638297872340385E-2</v>
      </c>
      <c r="V1474" s="5">
        <v>0</v>
      </c>
      <c r="W1474" s="5">
        <v>-8.4507042253521014E-3</v>
      </c>
      <c r="X1474" s="5">
        <v>0</v>
      </c>
      <c r="Y1474" s="5">
        <v>0</v>
      </c>
      <c r="Z1474" s="5">
        <v>-4.9998753124920192E-3</v>
      </c>
      <c r="AA1474" s="5">
        <v>0</v>
      </c>
      <c r="AB1474" s="5">
        <v>-9.0909090909090939E-2</v>
      </c>
      <c r="AC1474" s="5">
        <v>-3.6855036855036882E-3</v>
      </c>
      <c r="AD1474" s="5">
        <v>0</v>
      </c>
      <c r="AE1474" s="5">
        <v>0</v>
      </c>
      <c r="AF1474" s="5">
        <v>0</v>
      </c>
      <c r="AG1474" s="5">
        <v>0</v>
      </c>
      <c r="AH1474" s="5">
        <v>0</v>
      </c>
      <c r="AI1474" s="5">
        <v>0</v>
      </c>
      <c r="AJ1474" s="5">
        <v>0</v>
      </c>
      <c r="AK1474" s="5">
        <v>0</v>
      </c>
    </row>
    <row r="1475" spans="1:37" x14ac:dyDescent="0.3">
      <c r="A1475" s="1">
        <v>43339</v>
      </c>
      <c r="B1475" s="5">
        <v>1.877649909145962E-2</v>
      </c>
      <c r="C1475" s="5">
        <v>1.0703363914372988E-2</v>
      </c>
      <c r="D1475" s="5">
        <v>2.9090909090909056E-2</v>
      </c>
      <c r="E1475" s="5">
        <v>0</v>
      </c>
      <c r="F1475" s="5">
        <v>4.9261083743843415E-3</v>
      </c>
      <c r="G1475" s="5">
        <v>-1.098901098901095E-2</v>
      </c>
      <c r="H1475" s="5">
        <v>-1.0319917440660964E-3</v>
      </c>
      <c r="I1475" s="5">
        <v>3.370786516853963E-3</v>
      </c>
      <c r="J1475" s="5">
        <v>-2.2598870056497189E-3</v>
      </c>
      <c r="K1475" s="5">
        <v>2.2222222222221255E-3</v>
      </c>
      <c r="L1475" s="5">
        <v>-6.8649885583523806E-3</v>
      </c>
      <c r="M1475" s="5">
        <v>8.4386559411890882E-3</v>
      </c>
      <c r="N1475" s="5">
        <v>-8.223611921390761E-4</v>
      </c>
      <c r="O1475" s="5">
        <v>-9.7139773340528812E-3</v>
      </c>
      <c r="P1475" s="5">
        <v>0</v>
      </c>
      <c r="Q1475" s="5">
        <v>-1.8232819074333828E-2</v>
      </c>
      <c r="R1475" s="5">
        <v>0</v>
      </c>
      <c r="S1475" s="5">
        <v>-1.3761467889908285E-2</v>
      </c>
      <c r="T1475" s="5">
        <v>0</v>
      </c>
      <c r="U1475" s="5">
        <v>2.6881720430107503E-2</v>
      </c>
      <c r="V1475" s="5">
        <v>0</v>
      </c>
      <c r="W1475" s="5">
        <v>-1.9886363636363646E-2</v>
      </c>
      <c r="X1475" s="5">
        <v>1.3333333333334085E-3</v>
      </c>
      <c r="Y1475" s="5">
        <v>-5.2277570578400656E-3</v>
      </c>
      <c r="Z1475" s="5">
        <v>8.7938436687282628E-3</v>
      </c>
      <c r="AA1475" s="5">
        <v>-4.2378950939556681E-3</v>
      </c>
      <c r="AB1475" s="5">
        <v>-0.24</v>
      </c>
      <c r="AC1475" s="5">
        <v>-1.3563501849568449E-2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</row>
    <row r="1476" spans="1:37" x14ac:dyDescent="0.3">
      <c r="A1476" s="1">
        <v>43340</v>
      </c>
      <c r="B1476" s="5">
        <v>2.3781212841855748E-3</v>
      </c>
      <c r="C1476" s="5">
        <v>7.5642965204236745E-3</v>
      </c>
      <c r="D1476" s="5">
        <v>-2.3557126030624431E-3</v>
      </c>
      <c r="E1476" s="5">
        <v>-8.6455331412104153E-3</v>
      </c>
      <c r="F1476" s="5">
        <v>4.9019607843137081E-3</v>
      </c>
      <c r="G1476" s="5">
        <v>-5.5555555555555358E-3</v>
      </c>
      <c r="H1476" s="5">
        <v>-3.0991735537190257E-3</v>
      </c>
      <c r="I1476" s="5">
        <v>7.838745800671898E-3</v>
      </c>
      <c r="J1476" s="5">
        <v>2.2650056625141968E-3</v>
      </c>
      <c r="K1476" s="5">
        <v>2.2172949002217113E-3</v>
      </c>
      <c r="L1476" s="5">
        <v>1.3824884792626779E-2</v>
      </c>
      <c r="M1476" s="5">
        <v>-4.1840204614692622E-3</v>
      </c>
      <c r="N1476" s="5">
        <v>4.115190133359814E-3</v>
      </c>
      <c r="O1476" s="5">
        <v>8.1743869209809361E-3</v>
      </c>
      <c r="P1476" s="5">
        <v>0</v>
      </c>
      <c r="Q1476" s="5">
        <v>2.8571428571428914E-3</v>
      </c>
      <c r="R1476" s="5">
        <v>0</v>
      </c>
      <c r="S1476" s="5">
        <v>2.3255813953488413E-2</v>
      </c>
      <c r="T1476" s="5">
        <v>0</v>
      </c>
      <c r="U1476" s="5">
        <v>-2.6178010471204161E-2</v>
      </c>
      <c r="V1476" s="5">
        <v>0</v>
      </c>
      <c r="W1476" s="5">
        <v>-2.0289855072463725E-2</v>
      </c>
      <c r="X1476" s="5">
        <v>-1.3315579227696217E-3</v>
      </c>
      <c r="Y1476" s="5">
        <v>-1.5014999142778374E-3</v>
      </c>
      <c r="Z1476" s="5">
        <v>0</v>
      </c>
      <c r="AA1476" s="5">
        <v>0</v>
      </c>
      <c r="AB1476" s="5">
        <v>6.578947368421062E-2</v>
      </c>
      <c r="AC1476" s="5">
        <v>1.2499999999999956E-2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</row>
    <row r="1477" spans="1:37" x14ac:dyDescent="0.3">
      <c r="A1477" s="1">
        <v>43341</v>
      </c>
      <c r="B1477" s="5">
        <v>-1.6607354685646447E-2</v>
      </c>
      <c r="C1477" s="5">
        <v>1.6516516516516422E-2</v>
      </c>
      <c r="D1477" s="5">
        <v>-1.4167650531286879E-2</v>
      </c>
      <c r="E1477" s="5">
        <v>-1.1627906976744207E-2</v>
      </c>
      <c r="F1477" s="5">
        <v>9.7560975609756184E-3</v>
      </c>
      <c r="G1477" s="5">
        <v>5.5865921787709993E-3</v>
      </c>
      <c r="H1477" s="5">
        <v>-1.5544041450777257E-2</v>
      </c>
      <c r="I1477" s="5">
        <v>-2.777777777777779E-2</v>
      </c>
      <c r="J1477" s="5">
        <v>-6.7796610169491567E-3</v>
      </c>
      <c r="K1477" s="5">
        <v>0</v>
      </c>
      <c r="L1477" s="5">
        <v>1.4772727272727382E-2</v>
      </c>
      <c r="M1477" s="5">
        <v>4.2016000420159738E-3</v>
      </c>
      <c r="N1477" s="5">
        <v>-4.0983247477944795E-3</v>
      </c>
      <c r="O1477" s="5">
        <v>-2.6486486486486438E-2</v>
      </c>
      <c r="P1477" s="5">
        <v>0</v>
      </c>
      <c r="Q1477" s="5">
        <v>4.2735042735042583E-3</v>
      </c>
      <c r="R1477" s="5">
        <v>0</v>
      </c>
      <c r="S1477" s="5">
        <v>2.0454545454545503E-2</v>
      </c>
      <c r="T1477" s="5">
        <v>0</v>
      </c>
      <c r="U1477" s="5">
        <v>1.5053763440860291E-2</v>
      </c>
      <c r="V1477" s="5">
        <v>-4.9261244572326168E-3</v>
      </c>
      <c r="W1477" s="5">
        <v>5.6213017751479244E-2</v>
      </c>
      <c r="X1477" s="5">
        <v>-1.3333333333332975E-3</v>
      </c>
      <c r="Y1477" s="5">
        <v>7.5187890324766027E-3</v>
      </c>
      <c r="Z1477" s="5">
        <v>0</v>
      </c>
      <c r="AA1477" s="5">
        <v>1.702183235018806E-2</v>
      </c>
      <c r="AB1477" s="5">
        <v>0.10123456790123453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</row>
    <row r="1478" spans="1:37" x14ac:dyDescent="0.3">
      <c r="A1478" s="1">
        <v>43342</v>
      </c>
      <c r="B1478" s="5">
        <v>-7.2376357056694873E-3</v>
      </c>
      <c r="C1478" s="5">
        <v>1.7725258493352936E-2</v>
      </c>
      <c r="D1478" s="5">
        <v>-1.2574850299401197E-2</v>
      </c>
      <c r="E1478" s="5">
        <v>-2.9411764705882248E-3</v>
      </c>
      <c r="F1478" s="5">
        <v>-1.2077294685990392E-2</v>
      </c>
      <c r="G1478" s="5">
        <v>-2.777777777777779E-2</v>
      </c>
      <c r="H1478" s="5">
        <v>-8.4210526315789958E-3</v>
      </c>
      <c r="I1478" s="5">
        <v>0</v>
      </c>
      <c r="J1478" s="5">
        <v>-1.1376564277588708E-3</v>
      </c>
      <c r="K1478" s="5">
        <v>1.1061946902655162E-3</v>
      </c>
      <c r="L1478" s="5">
        <v>5.0391937290032995E-3</v>
      </c>
      <c r="M1478" s="5">
        <v>0</v>
      </c>
      <c r="N1478" s="5">
        <v>4.115190133359814E-3</v>
      </c>
      <c r="O1478" s="5">
        <v>-5.552470849528035E-4</v>
      </c>
      <c r="P1478" s="5">
        <v>0</v>
      </c>
      <c r="Q1478" s="5">
        <v>-3.546099290780147E-2</v>
      </c>
      <c r="R1478" s="5">
        <v>-2.8985401533915267E-3</v>
      </c>
      <c r="S1478" s="5">
        <v>2.2271714922049046E-2</v>
      </c>
      <c r="T1478" s="5">
        <v>0</v>
      </c>
      <c r="U1478" s="5">
        <v>2.754237288135597E-2</v>
      </c>
      <c r="V1478" s="5">
        <v>1.4851533875951617E-2</v>
      </c>
      <c r="W1478" s="5">
        <v>0</v>
      </c>
      <c r="X1478" s="5">
        <v>0</v>
      </c>
      <c r="Y1478" s="5">
        <v>-6.7164303118595337E-3</v>
      </c>
      <c r="Z1478" s="5">
        <v>-3.7359902699869441E-3</v>
      </c>
      <c r="AA1478" s="5">
        <v>-1.6736938980801641E-2</v>
      </c>
      <c r="AB1478" s="5">
        <v>-3.5874439461883401E-2</v>
      </c>
      <c r="AC1478" s="5">
        <v>-1.2345679012345734E-2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</row>
    <row r="1479" spans="1:37" x14ac:dyDescent="0.3">
      <c r="A1479" s="1">
        <v>43343</v>
      </c>
      <c r="B1479" s="5">
        <v>8.5054678007290274E-3</v>
      </c>
      <c r="C1479" s="5">
        <v>-7.2568940493469292E-3</v>
      </c>
      <c r="D1479" s="5">
        <v>-5.4578532443905203E-3</v>
      </c>
      <c r="E1479" s="5">
        <v>-2.9498525073746729E-3</v>
      </c>
      <c r="F1479" s="5">
        <v>0</v>
      </c>
      <c r="G1479" s="5">
        <v>3.0857142857142916E-2</v>
      </c>
      <c r="H1479" s="5">
        <v>1.3800424628450214E-2</v>
      </c>
      <c r="I1479" s="5">
        <v>9.7142857142857864E-3</v>
      </c>
      <c r="J1479" s="5">
        <v>7.9726651480638289E-3</v>
      </c>
      <c r="K1479" s="5">
        <v>0</v>
      </c>
      <c r="L1479" s="5">
        <v>-1.1142061281337101E-2</v>
      </c>
      <c r="M1479" s="5">
        <v>4.1840204614693732E-3</v>
      </c>
      <c r="N1479" s="5">
        <v>-9.0163720868461361E-3</v>
      </c>
      <c r="O1479" s="5">
        <v>0</v>
      </c>
      <c r="P1479" s="5">
        <v>0</v>
      </c>
      <c r="Q1479" s="5">
        <v>3.529411764705892E-2</v>
      </c>
      <c r="R1479" s="5">
        <v>2.9069661113898526E-3</v>
      </c>
      <c r="S1479" s="5">
        <v>-3.4858387799564294E-2</v>
      </c>
      <c r="T1479" s="5">
        <v>-2.0408163265306145E-2</v>
      </c>
      <c r="U1479" s="5">
        <v>0</v>
      </c>
      <c r="V1479" s="5">
        <v>0</v>
      </c>
      <c r="W1479" s="5">
        <v>-4.7619047619047672E-2</v>
      </c>
      <c r="X1479" s="5">
        <v>0</v>
      </c>
      <c r="Y1479" s="5">
        <v>2.2539616529135831E-3</v>
      </c>
      <c r="Z1479" s="5">
        <v>-8.7498755468671252E-3</v>
      </c>
      <c r="AA1479" s="5">
        <v>1.702183235018806E-2</v>
      </c>
      <c r="AB1479" s="5">
        <v>-1.6279069767441867E-2</v>
      </c>
      <c r="AC1479" s="5">
        <v>-3.7499999999999978E-2</v>
      </c>
      <c r="AD1479" s="5">
        <v>3.7569060773480656E-2</v>
      </c>
      <c r="AE1479" s="5">
        <v>0</v>
      </c>
      <c r="AF1479" s="5">
        <v>0</v>
      </c>
      <c r="AG1479" s="5">
        <v>0</v>
      </c>
      <c r="AH1479" s="5">
        <v>3.8438617401668651E-2</v>
      </c>
      <c r="AI1479" s="5">
        <v>0</v>
      </c>
      <c r="AJ1479" s="5">
        <v>0</v>
      </c>
      <c r="AK1479" s="5">
        <v>0</v>
      </c>
    </row>
    <row r="1480" spans="1:37" x14ac:dyDescent="0.3">
      <c r="A1480" s="1">
        <v>43346</v>
      </c>
      <c r="B1480" s="5">
        <v>6.0240963855417995E-4</v>
      </c>
      <c r="C1480" s="5">
        <v>-7.309941520467822E-3</v>
      </c>
      <c r="D1480" s="5">
        <v>4.8780487804878092E-3</v>
      </c>
      <c r="E1480" s="5">
        <v>-5.9171597633136397E-3</v>
      </c>
      <c r="F1480" s="5">
        <v>4.8899755501221609E-3</v>
      </c>
      <c r="G1480" s="5">
        <v>-2.2172949002217335E-2</v>
      </c>
      <c r="H1480" s="5">
        <v>-8.3769633507853047E-3</v>
      </c>
      <c r="I1480" s="5">
        <v>-1.1318619128466434E-3</v>
      </c>
      <c r="J1480" s="5">
        <v>-1.3559322033898313E-2</v>
      </c>
      <c r="K1480" s="5">
        <v>-6.6298342541436517E-3</v>
      </c>
      <c r="L1480" s="5">
        <v>2.2535211267604716E-3</v>
      </c>
      <c r="M1480" s="5">
        <v>-2.0832936873196428E-2</v>
      </c>
      <c r="N1480" s="5">
        <v>8.2712259463346705E-4</v>
      </c>
      <c r="O1480" s="5">
        <v>-2.7777777777777679E-3</v>
      </c>
      <c r="P1480" s="5">
        <v>0</v>
      </c>
      <c r="Q1480" s="5">
        <v>0</v>
      </c>
      <c r="R1480" s="5">
        <v>-6.3768101575976122E-3</v>
      </c>
      <c r="S1480" s="5">
        <v>0</v>
      </c>
      <c r="T1480" s="5">
        <v>0</v>
      </c>
      <c r="U1480" s="5">
        <v>-4.123711340206182E-2</v>
      </c>
      <c r="V1480" s="5">
        <v>-9.7561291021096563E-3</v>
      </c>
      <c r="W1480" s="5">
        <v>0</v>
      </c>
      <c r="X1480" s="5">
        <v>0</v>
      </c>
      <c r="Y1480" s="5">
        <v>0</v>
      </c>
      <c r="Z1480" s="5">
        <v>-2.5221940402149201E-3</v>
      </c>
      <c r="AA1480" s="5">
        <v>-4.1837694683466431E-3</v>
      </c>
      <c r="AB1480" s="5">
        <v>0</v>
      </c>
      <c r="AC1480" s="5">
        <v>2.5974025974024872E-3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</row>
    <row r="1481" spans="1:37" x14ac:dyDescent="0.3">
      <c r="A1481" s="1">
        <v>43347</v>
      </c>
      <c r="B1481" s="5">
        <v>-9.6327513546056176E-3</v>
      </c>
      <c r="C1481" s="5">
        <v>1.767304860088359E-2</v>
      </c>
      <c r="D1481" s="5">
        <v>-1.0315533980582492E-2</v>
      </c>
      <c r="E1481" s="5">
        <v>-1.4880952380952328E-3</v>
      </c>
      <c r="F1481" s="5">
        <v>4.8661800486617945E-3</v>
      </c>
      <c r="G1481" s="5">
        <v>-2.3809523809523836E-2</v>
      </c>
      <c r="H1481" s="5">
        <v>-1.7951425554382228E-2</v>
      </c>
      <c r="I1481" s="5">
        <v>-2.7762039660056637E-2</v>
      </c>
      <c r="J1481" s="5">
        <v>-2.2909507445589838E-3</v>
      </c>
      <c r="K1481" s="5">
        <v>4.4493882091212189E-3</v>
      </c>
      <c r="L1481" s="5">
        <v>-1.6863406408094472E-2</v>
      </c>
      <c r="M1481" s="5">
        <v>1.2765709340755382E-2</v>
      </c>
      <c r="N1481" s="5">
        <v>0</v>
      </c>
      <c r="O1481" s="5">
        <v>-2.1169916434540359E-2</v>
      </c>
      <c r="P1481" s="5">
        <v>0</v>
      </c>
      <c r="Q1481" s="5">
        <v>0</v>
      </c>
      <c r="R1481" s="5">
        <v>6.4177348342775442E-3</v>
      </c>
      <c r="S1481" s="5">
        <v>3.8374717832957206E-2</v>
      </c>
      <c r="T1481" s="5">
        <v>2.0833333333333259E-2</v>
      </c>
      <c r="U1481" s="5">
        <v>4.086021505376336E-2</v>
      </c>
      <c r="V1481" s="5">
        <v>0</v>
      </c>
      <c r="W1481" s="5">
        <v>6.7647058823529393E-2</v>
      </c>
      <c r="X1481" s="5">
        <v>0</v>
      </c>
      <c r="Y1481" s="5">
        <v>-5.9969951693782386E-3</v>
      </c>
      <c r="Z1481" s="5">
        <v>-1.1378003247661361E-2</v>
      </c>
      <c r="AA1481" s="5">
        <v>0</v>
      </c>
      <c r="AB1481" s="5">
        <v>-5.4373522458628809E-2</v>
      </c>
      <c r="AC1481" s="5">
        <v>-2.5906735751295429E-3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</row>
    <row r="1482" spans="1:37" x14ac:dyDescent="0.3">
      <c r="A1482" s="1">
        <v>43348</v>
      </c>
      <c r="B1482" s="5">
        <v>-1.1550151975683876E-2</v>
      </c>
      <c r="C1482" s="5">
        <v>-7.2358900144717797E-3</v>
      </c>
      <c r="D1482" s="5">
        <v>-7.9705702023298297E-3</v>
      </c>
      <c r="E1482" s="5">
        <v>-3.7257824143069995E-2</v>
      </c>
      <c r="F1482" s="5">
        <v>0</v>
      </c>
      <c r="G1482" s="5">
        <v>-3.3681765389082408E-2</v>
      </c>
      <c r="H1482" s="5">
        <v>-3.9784946236559149E-2</v>
      </c>
      <c r="I1482" s="5">
        <v>-2.3892773892773889E-2</v>
      </c>
      <c r="J1482" s="5">
        <v>-4.5924225028702859E-3</v>
      </c>
      <c r="K1482" s="5">
        <v>-4.4296788482834915E-3</v>
      </c>
      <c r="L1482" s="5">
        <v>0</v>
      </c>
      <c r="M1482" s="5">
        <v>-1.2604800126048032E-2</v>
      </c>
      <c r="N1482" s="5">
        <v>-4.1322532592761307E-3</v>
      </c>
      <c r="O1482" s="5">
        <v>-3.1303357996585124E-2</v>
      </c>
      <c r="P1482" s="5">
        <v>0</v>
      </c>
      <c r="Q1482" s="5">
        <v>-5.6818181818182323E-3</v>
      </c>
      <c r="R1482" s="5">
        <v>-3.7681037579900822E-3</v>
      </c>
      <c r="S1482" s="5">
        <v>-1.3043478260869601E-2</v>
      </c>
      <c r="T1482" s="5">
        <v>0</v>
      </c>
      <c r="U1482" s="5">
        <v>-2.8925619834710758E-2</v>
      </c>
      <c r="V1482" s="5">
        <v>9.8522489144652337E-3</v>
      </c>
      <c r="W1482" s="5">
        <v>0</v>
      </c>
      <c r="X1482" s="5">
        <v>0</v>
      </c>
      <c r="Y1482" s="5">
        <v>2.2624213721458286E-3</v>
      </c>
      <c r="Z1482" s="5">
        <v>-2.4296548868065648E-2</v>
      </c>
      <c r="AA1482" s="5">
        <v>-1.260590973271547E-2</v>
      </c>
      <c r="AB1482" s="5">
        <v>-6.25E-2</v>
      </c>
      <c r="AC1482" s="5">
        <v>-5.1948051948051965E-3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</row>
    <row r="1483" spans="1:37" x14ac:dyDescent="0.3">
      <c r="A1483" s="1">
        <v>43349</v>
      </c>
      <c r="B1483" s="5">
        <v>-1.291512915129156E-2</v>
      </c>
      <c r="C1483" s="5">
        <v>-1.1661807580174877E-2</v>
      </c>
      <c r="D1483" s="5">
        <v>-3.0902348578492056E-3</v>
      </c>
      <c r="E1483" s="5">
        <v>7.7399380804954454E-3</v>
      </c>
      <c r="F1483" s="5">
        <v>-2.1791767554479424E-2</v>
      </c>
      <c r="G1483" s="5">
        <v>-5.7692307692307709E-2</v>
      </c>
      <c r="H1483" s="5">
        <v>-3.6954087346024678E-2</v>
      </c>
      <c r="I1483" s="5">
        <v>-2.9850746268656692E-2</v>
      </c>
      <c r="J1483" s="5">
        <v>-7.3817762399077225E-2</v>
      </c>
      <c r="K1483" s="5">
        <v>1.1123470522802492E-3</v>
      </c>
      <c r="L1483" s="5">
        <v>6.2893081761006275E-3</v>
      </c>
      <c r="M1483" s="5">
        <v>-1.276673223413205E-2</v>
      </c>
      <c r="N1483" s="5">
        <v>-1.1618213915758346E-2</v>
      </c>
      <c r="O1483" s="5">
        <v>-1.9976498237367801E-2</v>
      </c>
      <c r="P1483" s="5">
        <v>0</v>
      </c>
      <c r="Q1483" s="5">
        <v>0</v>
      </c>
      <c r="R1483" s="5">
        <v>-6.4009451689551744E-3</v>
      </c>
      <c r="S1483" s="5">
        <v>0</v>
      </c>
      <c r="T1483" s="5">
        <v>-3.0612244897959218E-2</v>
      </c>
      <c r="U1483" s="5">
        <v>-1.0638297872340718E-3</v>
      </c>
      <c r="V1483" s="5">
        <v>0</v>
      </c>
      <c r="W1483" s="5">
        <v>-3.5812672176308569E-2</v>
      </c>
      <c r="X1483" s="5">
        <v>0</v>
      </c>
      <c r="Y1483" s="5">
        <v>-3.0097786610766564E-3</v>
      </c>
      <c r="Z1483" s="5">
        <v>-3.6697310832417451E-2</v>
      </c>
      <c r="AA1483" s="5">
        <v>-2.1275870847580536E-2</v>
      </c>
      <c r="AB1483" s="5">
        <v>-4.0000000000000036E-2</v>
      </c>
      <c r="AC1483" s="5">
        <v>2.088772845953013E-2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</row>
    <row r="1484" spans="1:37" x14ac:dyDescent="0.3">
      <c r="A1484" s="1">
        <v>43350</v>
      </c>
      <c r="B1484" s="5">
        <v>-1.5576323987538943E-2</v>
      </c>
      <c r="C1484" s="5">
        <v>5.8997050147493457E-3</v>
      </c>
      <c r="D1484" s="5">
        <v>-2.3558586484810906E-2</v>
      </c>
      <c r="E1484" s="5">
        <v>1.0752688172043001E-2</v>
      </c>
      <c r="F1484" s="5">
        <v>-2.4752475247524774E-3</v>
      </c>
      <c r="G1484" s="5">
        <v>-3.0612244897959218E-2</v>
      </c>
      <c r="H1484" s="5">
        <v>5.8139534883721034E-3</v>
      </c>
      <c r="I1484" s="5">
        <v>0</v>
      </c>
      <c r="J1484" s="5">
        <v>-1.1207970112079746E-2</v>
      </c>
      <c r="K1484" s="5">
        <v>-4.4444444444444731E-3</v>
      </c>
      <c r="L1484" s="5">
        <v>-1.9886363636363646E-2</v>
      </c>
      <c r="M1484" s="5">
        <v>0</v>
      </c>
      <c r="N1484" s="5">
        <v>5.8773622299115313E-3</v>
      </c>
      <c r="O1484" s="5">
        <v>1.7985611510791255E-3</v>
      </c>
      <c r="P1484" s="5">
        <v>0</v>
      </c>
      <c r="Q1484" s="5">
        <v>0</v>
      </c>
      <c r="R1484" s="5">
        <v>0</v>
      </c>
      <c r="S1484" s="5">
        <v>0</v>
      </c>
      <c r="T1484" s="5">
        <v>-1.0526315789473717E-2</v>
      </c>
      <c r="U1484" s="5">
        <v>-6.389776357827448E-3</v>
      </c>
      <c r="V1484" s="5">
        <v>0</v>
      </c>
      <c r="W1484" s="5">
        <v>0</v>
      </c>
      <c r="X1484" s="5">
        <v>0</v>
      </c>
      <c r="Y1484" s="5">
        <v>-1.1320762588652666E-2</v>
      </c>
      <c r="Z1484" s="5">
        <v>-1.088428571428568E-2</v>
      </c>
      <c r="AA1484" s="5">
        <v>0</v>
      </c>
      <c r="AB1484" s="5">
        <v>5.555555555555558E-2</v>
      </c>
      <c r="AC1484" s="5">
        <v>-9.0792838874680259E-2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</row>
    <row r="1485" spans="1:37" x14ac:dyDescent="0.3">
      <c r="A1485" s="1">
        <v>43353</v>
      </c>
      <c r="B1485" s="5">
        <v>-1.4556962025316422E-2</v>
      </c>
      <c r="C1485" s="5">
        <v>0</v>
      </c>
      <c r="D1485" s="5">
        <v>-2.4761904761904763E-2</v>
      </c>
      <c r="E1485" s="5">
        <v>2.2796352583586588E-2</v>
      </c>
      <c r="F1485" s="5">
        <v>7.4441687344912744E-3</v>
      </c>
      <c r="G1485" s="5">
        <v>-1.3157894736842146E-2</v>
      </c>
      <c r="H1485" s="5">
        <v>4.6242774566473965E-3</v>
      </c>
      <c r="I1485" s="5">
        <v>1.2307692307691465E-3</v>
      </c>
      <c r="J1485" s="5">
        <v>-2.1410579345088165E-2</v>
      </c>
      <c r="K1485" s="5">
        <v>0</v>
      </c>
      <c r="L1485" s="5">
        <v>-4.2318840579710137E-2</v>
      </c>
      <c r="M1485" s="5">
        <v>2.5862622754466269E-2</v>
      </c>
      <c r="N1485" s="5">
        <v>-5.8430206808531837E-3</v>
      </c>
      <c r="O1485" s="5">
        <v>-4.1891083183722699E-3</v>
      </c>
      <c r="P1485" s="5">
        <v>0</v>
      </c>
      <c r="Q1485" s="5">
        <v>0</v>
      </c>
      <c r="R1485" s="5">
        <v>-4.3923783921246962E-3</v>
      </c>
      <c r="S1485" s="5">
        <v>0</v>
      </c>
      <c r="T1485" s="5">
        <v>1.0638297872340496E-2</v>
      </c>
      <c r="U1485" s="5">
        <v>1.8220793140407254E-2</v>
      </c>
      <c r="V1485" s="5">
        <v>0</v>
      </c>
      <c r="W1485" s="5">
        <v>8.5714285714286742E-3</v>
      </c>
      <c r="X1485" s="5">
        <v>0</v>
      </c>
      <c r="Y1485" s="5">
        <v>3.8168098471289547E-3</v>
      </c>
      <c r="Z1485" s="5">
        <v>5.5019253437464943E-3</v>
      </c>
      <c r="AA1485" s="5">
        <v>3.0434303329652357E-2</v>
      </c>
      <c r="AB1485" s="5">
        <v>-2.6315789473684292E-3</v>
      </c>
      <c r="AC1485" s="5">
        <v>-4.2194092827003704E-3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</row>
    <row r="1486" spans="1:37" x14ac:dyDescent="0.3">
      <c r="A1486" s="1">
        <v>43354</v>
      </c>
      <c r="B1486" s="5">
        <v>-2.1836865767501656E-2</v>
      </c>
      <c r="C1486" s="5">
        <v>2.0527859237536639E-2</v>
      </c>
      <c r="D1486" s="5">
        <v>-7.1614583333333703E-3</v>
      </c>
      <c r="E1486" s="5">
        <v>1.4858841010401136E-3</v>
      </c>
      <c r="F1486" s="5">
        <v>-2.4630541871921707E-3</v>
      </c>
      <c r="G1486" s="5">
        <v>4.5333333333333226E-2</v>
      </c>
      <c r="H1486" s="5">
        <v>1.1507479861910141E-2</v>
      </c>
      <c r="I1486" s="5">
        <v>1.4136447449293099E-2</v>
      </c>
      <c r="J1486" s="5">
        <v>2.8314028314028405E-2</v>
      </c>
      <c r="K1486" s="5">
        <v>3.3482142857141906E-3</v>
      </c>
      <c r="L1486" s="5">
        <v>1.9975786924939509E-2</v>
      </c>
      <c r="M1486" s="5">
        <v>-8.4032000840320586E-3</v>
      </c>
      <c r="N1486" s="5">
        <v>7.556667626545277E-3</v>
      </c>
      <c r="O1486" s="5">
        <v>1.8629807692307709E-2</v>
      </c>
      <c r="P1486" s="5">
        <v>0</v>
      </c>
      <c r="Q1486" s="5">
        <v>-1.4285714285714457E-3</v>
      </c>
      <c r="R1486" s="5">
        <v>4.4117564960290956E-3</v>
      </c>
      <c r="S1486" s="5">
        <v>-8.8105726872246271E-3</v>
      </c>
      <c r="T1486" s="5">
        <v>0</v>
      </c>
      <c r="U1486" s="5">
        <v>1.0526315789473717E-2</v>
      </c>
      <c r="V1486" s="5">
        <v>-4.8780645510548837E-3</v>
      </c>
      <c r="W1486" s="5">
        <v>-5.6657223796033884E-3</v>
      </c>
      <c r="X1486" s="5">
        <v>0</v>
      </c>
      <c r="Y1486" s="5">
        <v>-3.8022972017277556E-3</v>
      </c>
      <c r="Z1486" s="5">
        <v>-1.3678523507421048E-3</v>
      </c>
      <c r="AA1486" s="5">
        <v>-4.2190766828447135E-3</v>
      </c>
      <c r="AB1486" s="5">
        <v>0</v>
      </c>
      <c r="AC1486" s="5">
        <v>2.2598870056497189E-2</v>
      </c>
      <c r="AD1486" s="5">
        <v>0</v>
      </c>
      <c r="AE1486" s="5">
        <v>0</v>
      </c>
      <c r="AF1486" s="5">
        <v>0</v>
      </c>
      <c r="AG1486" s="5">
        <v>0</v>
      </c>
      <c r="AH1486" s="5">
        <v>0</v>
      </c>
      <c r="AI1486" s="5">
        <v>0</v>
      </c>
      <c r="AJ1486" s="5">
        <v>0</v>
      </c>
      <c r="AK1486" s="5">
        <v>0</v>
      </c>
    </row>
    <row r="1487" spans="1:37" x14ac:dyDescent="0.3">
      <c r="A1487" s="1">
        <v>43355</v>
      </c>
      <c r="B1487" s="5">
        <v>2.4950755088640753E-2</v>
      </c>
      <c r="C1487" s="5">
        <v>9.7701149425287293E-2</v>
      </c>
      <c r="D1487" s="5">
        <v>2.1639344262295079E-2</v>
      </c>
      <c r="E1487" s="5">
        <v>-7.4183976261127382E-3</v>
      </c>
      <c r="F1487" s="5">
        <v>-2.4691358024691024E-3</v>
      </c>
      <c r="G1487" s="5">
        <v>-1.6581632653061229E-2</v>
      </c>
      <c r="H1487" s="5">
        <v>-1.0238907849829393E-2</v>
      </c>
      <c r="I1487" s="5">
        <v>3.2727272727272716E-2</v>
      </c>
      <c r="J1487" s="5">
        <v>-1.5018773466833557E-2</v>
      </c>
      <c r="K1487" s="5">
        <v>-3.3370411568409697E-3</v>
      </c>
      <c r="L1487" s="5">
        <v>-5.3412462908012381E-3</v>
      </c>
      <c r="M1487" s="5">
        <v>4.2372061329483124E-3</v>
      </c>
      <c r="N1487" s="5">
        <v>0</v>
      </c>
      <c r="O1487" s="5">
        <v>1.4749262536873253E-2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6.2500000000000888E-3</v>
      </c>
      <c r="V1487" s="5">
        <v>0</v>
      </c>
      <c r="W1487" s="5">
        <v>-2.8490028490028463E-2</v>
      </c>
      <c r="X1487" s="5">
        <v>0</v>
      </c>
      <c r="Y1487" s="5">
        <v>-1.5267159770462779E-2</v>
      </c>
      <c r="Z1487" s="5">
        <v>6.849246106215956E-3</v>
      </c>
      <c r="AA1487" s="5">
        <v>0</v>
      </c>
      <c r="AB1487" s="5">
        <v>-5.0131926121372072E-2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</row>
    <row r="1488" spans="1:37" x14ac:dyDescent="0.3">
      <c r="A1488" s="1">
        <v>43356</v>
      </c>
      <c r="B1488" s="5">
        <v>-2.3062139654067892E-2</v>
      </c>
      <c r="C1488" s="5">
        <v>-1.4397905759162333E-2</v>
      </c>
      <c r="D1488" s="5">
        <v>-9.6277278562258983E-3</v>
      </c>
      <c r="E1488" s="5">
        <v>1.9431988041853421E-2</v>
      </c>
      <c r="F1488" s="5">
        <v>-4.9504950495049549E-3</v>
      </c>
      <c r="G1488" s="5">
        <v>-9.0791180285343387E-3</v>
      </c>
      <c r="H1488" s="5">
        <v>0</v>
      </c>
      <c r="I1488" s="5">
        <v>5.8685446009398845E-4</v>
      </c>
      <c r="J1488" s="5">
        <v>0</v>
      </c>
      <c r="K1488" s="5">
        <v>0</v>
      </c>
      <c r="L1488" s="5">
        <v>-1.1933174224343368E-3</v>
      </c>
      <c r="M1488" s="5">
        <v>8.4386559411890882E-3</v>
      </c>
      <c r="N1488" s="5">
        <v>-1.1666681317264671E-2</v>
      </c>
      <c r="O1488" s="5">
        <v>5.8139534883721034E-3</v>
      </c>
      <c r="P1488" s="5">
        <v>0</v>
      </c>
      <c r="Q1488" s="5">
        <v>-1.0014306151645225E-2</v>
      </c>
      <c r="R1488" s="5">
        <v>0</v>
      </c>
      <c r="S1488" s="5">
        <v>0</v>
      </c>
      <c r="T1488" s="5">
        <v>0</v>
      </c>
      <c r="U1488" s="5">
        <v>-8.281573498964856E-3</v>
      </c>
      <c r="V1488" s="5">
        <v>0</v>
      </c>
      <c r="W1488" s="5">
        <v>-2.6392961876832821E-2</v>
      </c>
      <c r="X1488" s="5">
        <v>0</v>
      </c>
      <c r="Y1488" s="5">
        <v>7.7517277054761635E-4</v>
      </c>
      <c r="Z1488" s="5">
        <v>0</v>
      </c>
      <c r="AA1488" s="5">
        <v>-1.6949695610381399E-2</v>
      </c>
      <c r="AB1488" s="5">
        <v>0</v>
      </c>
      <c r="AC1488" s="5">
        <v>-4.4198895027624308E-2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</row>
    <row r="1489" spans="1:37" x14ac:dyDescent="0.3">
      <c r="A1489" s="1">
        <v>43357</v>
      </c>
      <c r="B1489" s="5">
        <v>-3.2786885245901232E-3</v>
      </c>
      <c r="C1489" s="5">
        <v>6.6401062416998613E-3</v>
      </c>
      <c r="D1489" s="5">
        <v>3.0460142579390892E-2</v>
      </c>
      <c r="E1489" s="5">
        <v>-7.3313782991202281E-3</v>
      </c>
      <c r="F1489" s="5">
        <v>4.9751243781095411E-3</v>
      </c>
      <c r="G1489" s="5">
        <v>-5.2356020942407877E-3</v>
      </c>
      <c r="H1489" s="5">
        <v>-6.8965517241379448E-3</v>
      </c>
      <c r="I1489" s="5">
        <v>-3.5190615835777317E-3</v>
      </c>
      <c r="J1489" s="5">
        <v>-1.5247776365946653E-2</v>
      </c>
      <c r="K1489" s="5">
        <v>-1.1160714285714302E-2</v>
      </c>
      <c r="L1489" s="5">
        <v>-1.3142174432496989E-2</v>
      </c>
      <c r="M1489" s="5">
        <v>-4.1840204614692622E-3</v>
      </c>
      <c r="N1489" s="5">
        <v>-3.4569976237273425E-2</v>
      </c>
      <c r="O1489" s="5">
        <v>-1.0982658959537539E-2</v>
      </c>
      <c r="P1489" s="5">
        <v>0</v>
      </c>
      <c r="Q1489" s="5">
        <v>-1.7341040462427793E-2</v>
      </c>
      <c r="R1489" s="5">
        <v>-4.3923783921246962E-3</v>
      </c>
      <c r="S1489" s="5">
        <v>-2.2222222222222254E-2</v>
      </c>
      <c r="T1489" s="5">
        <v>-1.0526315789473717E-2</v>
      </c>
      <c r="U1489" s="5">
        <v>-2.5052192066805867E-2</v>
      </c>
      <c r="V1489" s="5">
        <v>-1.9607837715787668E-2</v>
      </c>
      <c r="W1489" s="5">
        <v>5.1204819277108404E-2</v>
      </c>
      <c r="X1489" s="5">
        <v>0</v>
      </c>
      <c r="Y1489" s="5">
        <v>-9.2951104873418844E-3</v>
      </c>
      <c r="Z1489" s="5">
        <v>-1.6326530612244872E-2</v>
      </c>
      <c r="AA1489" s="5">
        <v>8.6209706332909253E-3</v>
      </c>
      <c r="AB1489" s="5">
        <v>-4.7222222222222276E-2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</row>
    <row r="1490" spans="1:37" x14ac:dyDescent="0.3">
      <c r="A1490" s="1">
        <v>43360</v>
      </c>
      <c r="B1490" s="5">
        <v>5.921052631578938E-3</v>
      </c>
      <c r="C1490" s="5">
        <v>2.1108179419525142E-2</v>
      </c>
      <c r="D1490" s="5">
        <v>-3.0817610062893075E-2</v>
      </c>
      <c r="E1490" s="5">
        <v>-3.1019202363367748E-2</v>
      </c>
      <c r="F1490" s="5">
        <v>-2.4752475247524774E-3</v>
      </c>
      <c r="G1490" s="5">
        <v>3.9473684210526994E-3</v>
      </c>
      <c r="H1490" s="5">
        <v>-5.7870370370370905E-3</v>
      </c>
      <c r="I1490" s="5">
        <v>-8.2401412595644041E-3</v>
      </c>
      <c r="J1490" s="5">
        <v>0</v>
      </c>
      <c r="K1490" s="5">
        <v>0</v>
      </c>
      <c r="L1490" s="5">
        <v>1.57384987893463E-2</v>
      </c>
      <c r="M1490" s="5">
        <v>-3.3613810336138195E-2</v>
      </c>
      <c r="N1490" s="5">
        <v>-5.2401900670573376E-3</v>
      </c>
      <c r="O1490" s="5">
        <v>1.4026884862653466E-2</v>
      </c>
      <c r="P1490" s="5">
        <v>0</v>
      </c>
      <c r="Q1490" s="5">
        <v>-2.6470588235294135E-2</v>
      </c>
      <c r="R1490" s="5">
        <v>0</v>
      </c>
      <c r="S1490" s="5">
        <v>0</v>
      </c>
      <c r="T1490" s="5">
        <v>0</v>
      </c>
      <c r="U1490" s="5">
        <v>-3.2119914346895317E-3</v>
      </c>
      <c r="V1490" s="5">
        <v>0</v>
      </c>
      <c r="W1490" s="5">
        <v>-3.1518624641833859E-2</v>
      </c>
      <c r="X1490" s="5">
        <v>1.3351134846462109E-3</v>
      </c>
      <c r="Y1490" s="5">
        <v>-1.9546520783071064E-2</v>
      </c>
      <c r="Z1490" s="5">
        <v>-1.1064937759336035E-2</v>
      </c>
      <c r="AA1490" s="5">
        <v>-1.7093619047528485E-2</v>
      </c>
      <c r="AB1490" s="5">
        <v>4.9562682215743337E-2</v>
      </c>
      <c r="AC1490" s="5">
        <v>-2.8901734104046506E-3</v>
      </c>
      <c r="AD1490" s="5">
        <v>0</v>
      </c>
      <c r="AE1490" s="5">
        <v>0</v>
      </c>
      <c r="AF1490" s="5">
        <v>0</v>
      </c>
      <c r="AG1490" s="5">
        <v>0</v>
      </c>
      <c r="AH1490" s="5">
        <v>0</v>
      </c>
      <c r="AI1490" s="5">
        <v>0</v>
      </c>
      <c r="AJ1490" s="5">
        <v>0</v>
      </c>
      <c r="AK1490" s="5">
        <v>0</v>
      </c>
    </row>
    <row r="1491" spans="1:37" x14ac:dyDescent="0.3">
      <c r="A1491" s="1">
        <v>43361</v>
      </c>
      <c r="B1491" s="5">
        <v>7.8482668410726486E-3</v>
      </c>
      <c r="C1491" s="5">
        <v>1.8087855297157729E-2</v>
      </c>
      <c r="D1491" s="5">
        <v>1.4925373134328401E-2</v>
      </c>
      <c r="E1491" s="5">
        <v>2.8963414634146423E-2</v>
      </c>
      <c r="F1491" s="5">
        <v>0</v>
      </c>
      <c r="G1491" s="5">
        <v>9.1743119266054496E-3</v>
      </c>
      <c r="H1491" s="5">
        <v>1.2805587892898762E-2</v>
      </c>
      <c r="I1491" s="5">
        <v>8.9020771513352859E-3</v>
      </c>
      <c r="J1491" s="5">
        <v>7.7419354838710319E-3</v>
      </c>
      <c r="K1491" s="5">
        <v>-6.7720090293453827E-3</v>
      </c>
      <c r="L1491" s="5">
        <v>1.3110846245530494E-2</v>
      </c>
      <c r="M1491" s="5">
        <v>0</v>
      </c>
      <c r="N1491" s="5">
        <v>-3.5118217130601925E-3</v>
      </c>
      <c r="O1491" s="5">
        <v>-2.8818443804035088E-3</v>
      </c>
      <c r="P1491" s="5">
        <v>-7.9515335100340812E-3</v>
      </c>
      <c r="Q1491" s="5">
        <v>1.2084592145015005E-2</v>
      </c>
      <c r="R1491" s="5">
        <v>-8.5294169790092189E-3</v>
      </c>
      <c r="S1491" s="5">
        <v>0</v>
      </c>
      <c r="T1491" s="5">
        <v>0</v>
      </c>
      <c r="U1491" s="5">
        <v>1.074113856068748E-2</v>
      </c>
      <c r="V1491" s="5">
        <v>0</v>
      </c>
      <c r="W1491" s="5">
        <v>-2.9585798816568198E-3</v>
      </c>
      <c r="X1491" s="5">
        <v>0</v>
      </c>
      <c r="Y1491" s="5">
        <v>1.1961730845190699E-2</v>
      </c>
      <c r="Z1491" s="5">
        <v>1.1188740476311798E-2</v>
      </c>
      <c r="AA1491" s="5">
        <v>-4.3484483088723769E-3</v>
      </c>
      <c r="AB1491" s="5">
        <v>-4.4444444444444398E-2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</row>
    <row r="1492" spans="1:37" x14ac:dyDescent="0.3">
      <c r="A1492" s="1">
        <v>43362</v>
      </c>
      <c r="B1492" s="5">
        <v>2.5308241401687193E-2</v>
      </c>
      <c r="C1492" s="5">
        <v>-2.2842639593908642E-2</v>
      </c>
      <c r="D1492" s="5">
        <v>1.1508951406649537E-2</v>
      </c>
      <c r="E1492" s="5">
        <v>-8.8888888888888351E-3</v>
      </c>
      <c r="F1492" s="5">
        <v>-2.4813895781637951E-3</v>
      </c>
      <c r="G1492" s="5">
        <v>-2.5974025974025983E-3</v>
      </c>
      <c r="H1492" s="5">
        <v>-2.2988505747126853E-3</v>
      </c>
      <c r="I1492" s="5">
        <v>0</v>
      </c>
      <c r="J1492" s="5">
        <v>-1.280409731113985E-3</v>
      </c>
      <c r="K1492" s="5">
        <v>0</v>
      </c>
      <c r="L1492" s="5">
        <v>9.4117647058824527E-3</v>
      </c>
      <c r="M1492" s="5">
        <v>-4.3477442941081135E-3</v>
      </c>
      <c r="N1492" s="5">
        <v>-3.0837042890506594E-2</v>
      </c>
      <c r="O1492" s="5">
        <v>0</v>
      </c>
      <c r="P1492" s="5">
        <v>0</v>
      </c>
      <c r="Q1492" s="5">
        <v>2.8358208955223896E-2</v>
      </c>
      <c r="R1492" s="5">
        <v>8.6027937944666011E-3</v>
      </c>
      <c r="S1492" s="5">
        <v>0</v>
      </c>
      <c r="T1492" s="5">
        <v>-2.8723404255319163E-2</v>
      </c>
      <c r="U1492" s="5">
        <v>8.5015940488841757E-3</v>
      </c>
      <c r="V1492" s="5">
        <v>-5.0000021151853868E-2</v>
      </c>
      <c r="W1492" s="5">
        <v>-5.9347181008901906E-3</v>
      </c>
      <c r="X1492" s="5">
        <v>0</v>
      </c>
      <c r="Y1492" s="5">
        <v>-1.7336508349417024E-2</v>
      </c>
      <c r="Z1492" s="5">
        <v>-2.7661825726140732E-3</v>
      </c>
      <c r="AA1492" s="5">
        <v>-4.36646870584112E-3</v>
      </c>
      <c r="AB1492" s="5">
        <v>0</v>
      </c>
      <c r="AC1492" s="5">
        <v>-1.4492753623188359E-2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</row>
    <row r="1493" spans="1:37" x14ac:dyDescent="0.3">
      <c r="A1493" s="1">
        <v>43363</v>
      </c>
      <c r="B1493" s="5">
        <v>1.32911392405064E-2</v>
      </c>
      <c r="C1493" s="5">
        <v>-3.5064935064935021E-2</v>
      </c>
      <c r="D1493" s="5">
        <v>1.1378002528444897E-2</v>
      </c>
      <c r="E1493" s="5">
        <v>-2.6905829596412523E-2</v>
      </c>
      <c r="F1493" s="5">
        <v>-2.4875621890547706E-3</v>
      </c>
      <c r="G1493" s="5">
        <v>-2.083333333333337E-2</v>
      </c>
      <c r="H1493" s="5">
        <v>-2.0737327188940058E-2</v>
      </c>
      <c r="I1493" s="5">
        <v>-5.2941176470588269E-2</v>
      </c>
      <c r="J1493" s="5">
        <v>-3.8461538461538436E-2</v>
      </c>
      <c r="K1493" s="5">
        <v>1.1363636363637131E-3</v>
      </c>
      <c r="L1493" s="5">
        <v>1.1072261072261114E-2</v>
      </c>
      <c r="M1493" s="5">
        <v>-4.3667297183248577E-3</v>
      </c>
      <c r="N1493" s="5">
        <v>1.363637206348467E-2</v>
      </c>
      <c r="O1493" s="5">
        <v>-3.1791907514450823E-2</v>
      </c>
      <c r="P1493" s="5">
        <v>0</v>
      </c>
      <c r="Q1493" s="5">
        <v>0</v>
      </c>
      <c r="R1493" s="5">
        <v>-7.3529380367250985E-3</v>
      </c>
      <c r="S1493" s="5">
        <v>-3.6363636363636376E-2</v>
      </c>
      <c r="T1493" s="5">
        <v>0</v>
      </c>
      <c r="U1493" s="5">
        <v>-1.0537407797681642E-3</v>
      </c>
      <c r="V1493" s="5">
        <v>0</v>
      </c>
      <c r="W1493" s="5">
        <v>-2.9850746268657025E-3</v>
      </c>
      <c r="X1493" s="5">
        <v>-1.3333333333333308E-2</v>
      </c>
      <c r="Y1493" s="5">
        <v>2.405792302426546E-3</v>
      </c>
      <c r="Z1493" s="5">
        <v>5.5477111270656465E-3</v>
      </c>
      <c r="AA1493" s="5">
        <v>0</v>
      </c>
      <c r="AB1493" s="5">
        <v>4.6511627906976827E-2</v>
      </c>
      <c r="AC1493" s="5">
        <v>-3.0882352941176472E-2</v>
      </c>
      <c r="AD1493" s="5">
        <v>6.389776357827559E-3</v>
      </c>
      <c r="AE1493" s="5">
        <v>0.10198347107438011</v>
      </c>
      <c r="AF1493" s="5">
        <v>0</v>
      </c>
      <c r="AG1493" s="5">
        <v>0.11656651927428885</v>
      </c>
      <c r="AH1493" s="5">
        <v>0</v>
      </c>
      <c r="AI1493" s="5">
        <v>6.618313689936528E-2</v>
      </c>
      <c r="AJ1493" s="5">
        <v>0</v>
      </c>
      <c r="AK1493" s="5">
        <v>0</v>
      </c>
    </row>
    <row r="1494" spans="1:37" x14ac:dyDescent="0.3">
      <c r="A1494" s="1">
        <v>43364</v>
      </c>
      <c r="B1494" s="5">
        <v>-2.5608994378513383E-2</v>
      </c>
      <c r="C1494" s="5">
        <v>-9.421265141319024E-3</v>
      </c>
      <c r="D1494" s="5">
        <v>5.6249999999999911E-3</v>
      </c>
      <c r="E1494" s="5">
        <v>4.4546850998463894E-2</v>
      </c>
      <c r="F1494" s="5">
        <v>-2.4937655860348684E-3</v>
      </c>
      <c r="G1494" s="5">
        <v>2.2606382978723305E-2</v>
      </c>
      <c r="H1494" s="5">
        <v>-6.4705882352941169E-2</v>
      </c>
      <c r="I1494" s="5">
        <v>-6.2111801242236142E-3</v>
      </c>
      <c r="J1494" s="5">
        <v>-5.3333333333333344E-2</v>
      </c>
      <c r="K1494" s="5">
        <v>3.518728717366626E-2</v>
      </c>
      <c r="L1494" s="5">
        <v>3.7463976945244948E-2</v>
      </c>
      <c r="M1494" s="5">
        <v>3.5088107724001505E-2</v>
      </c>
      <c r="N1494" s="5">
        <v>3.4080734062298834E-2</v>
      </c>
      <c r="O1494" s="5">
        <v>2.3880597014924732E-3</v>
      </c>
      <c r="P1494" s="5">
        <v>0</v>
      </c>
      <c r="Q1494" s="5">
        <v>0</v>
      </c>
      <c r="R1494" s="5">
        <v>-2.2222228595087379E-2</v>
      </c>
      <c r="S1494" s="5">
        <v>-1.8867924528301883E-2</v>
      </c>
      <c r="T1494" s="5">
        <v>2.4096385542168752E-2</v>
      </c>
      <c r="U1494" s="5">
        <v>3.1645569620253333E-3</v>
      </c>
      <c r="V1494" s="5">
        <v>-5.2631750818390444E-3</v>
      </c>
      <c r="W1494" s="5">
        <v>-2.9940119760478723E-3</v>
      </c>
      <c r="X1494" s="5">
        <v>0</v>
      </c>
      <c r="Y1494" s="5">
        <v>-2.0000000000000129E-2</v>
      </c>
      <c r="Z1494" s="5">
        <v>6.206896979786003E-2</v>
      </c>
      <c r="AA1494" s="5">
        <v>-4.3856183712149832E-3</v>
      </c>
      <c r="AB1494" s="5">
        <v>5.555555555555558E-2</v>
      </c>
      <c r="AC1494" s="5">
        <v>-3.9453717754172946E-2</v>
      </c>
      <c r="AD1494" s="5">
        <v>0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  <c r="AJ1494" s="5">
        <v>0</v>
      </c>
      <c r="AK1494" s="5">
        <v>0</v>
      </c>
    </row>
    <row r="1495" spans="1:37" x14ac:dyDescent="0.3">
      <c r="A1495" s="1">
        <v>43367</v>
      </c>
      <c r="B1495" s="5">
        <v>9.6153846153845812E-3</v>
      </c>
      <c r="C1495" s="5">
        <v>5.9782608695652106E-2</v>
      </c>
      <c r="D1495" s="5">
        <v>-1.4916096954630254E-2</v>
      </c>
      <c r="E1495" s="5">
        <v>-2.5000000000000022E-2</v>
      </c>
      <c r="F1495" s="5">
        <v>7.5000000000000622E-3</v>
      </c>
      <c r="G1495" s="5">
        <v>-1.3003901170350884E-3</v>
      </c>
      <c r="H1495" s="5">
        <v>0</v>
      </c>
      <c r="I1495" s="5">
        <v>-6.2499999999998668E-4</v>
      </c>
      <c r="J1495" s="5">
        <v>-1.4084507042253502E-3</v>
      </c>
      <c r="K1495" s="5">
        <v>-2.1929824561403466E-2</v>
      </c>
      <c r="L1495" s="5">
        <v>-2.1111111111111081E-2</v>
      </c>
      <c r="M1495" s="5">
        <v>-3.3898667622754175E-2</v>
      </c>
      <c r="N1495" s="5">
        <v>-3.5559402881371382E-2</v>
      </c>
      <c r="O1495" s="5">
        <v>-2.3823704586063421E-3</v>
      </c>
      <c r="P1495" s="5">
        <v>0</v>
      </c>
      <c r="Q1495" s="5">
        <v>0</v>
      </c>
      <c r="R1495" s="5">
        <v>3.0303033759387921E-2</v>
      </c>
      <c r="S1495" s="5">
        <v>-4.8076923076922906E-3</v>
      </c>
      <c r="T1495" s="5">
        <v>-5.3475935828877219E-3</v>
      </c>
      <c r="U1495" s="5">
        <v>-2.1030494216614071E-2</v>
      </c>
      <c r="V1495" s="5">
        <v>5.2910226604629962E-3</v>
      </c>
      <c r="W1495" s="5">
        <v>-1.8018018018018056E-2</v>
      </c>
      <c r="X1495" s="5">
        <v>0</v>
      </c>
      <c r="Y1495" s="5">
        <v>1.6326513583730939E-3</v>
      </c>
      <c r="Z1495" s="5">
        <v>-2.5973962725581945E-2</v>
      </c>
      <c r="AA1495" s="5">
        <v>0</v>
      </c>
      <c r="AB1495" s="5">
        <v>2.6315789473683182E-3</v>
      </c>
      <c r="AC1495" s="5">
        <v>2.6856240126382325E-2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</row>
    <row r="1496" spans="1:37" x14ac:dyDescent="0.3">
      <c r="A1496" s="1">
        <v>43368</v>
      </c>
      <c r="B1496" s="5">
        <v>-6.3492063492065487E-4</v>
      </c>
      <c r="C1496" s="5">
        <v>7.692307692307665E-3</v>
      </c>
      <c r="D1496" s="5">
        <v>-6.3091482649841879E-3</v>
      </c>
      <c r="E1496" s="5">
        <v>-6.0331825037707176E-3</v>
      </c>
      <c r="F1496" s="5">
        <v>-7.4441687344912744E-3</v>
      </c>
      <c r="G1496" s="5">
        <v>3.90625E-3</v>
      </c>
      <c r="H1496" s="5">
        <v>8.8050314465408785E-3</v>
      </c>
      <c r="I1496" s="5">
        <v>-2.4390243902439046E-2</v>
      </c>
      <c r="J1496" s="5">
        <v>0</v>
      </c>
      <c r="K1496" s="5">
        <v>-5.6053811659192432E-3</v>
      </c>
      <c r="L1496" s="5">
        <v>-6.8104426787741756E-3</v>
      </c>
      <c r="M1496" s="5">
        <v>4.3858816781900956E-3</v>
      </c>
      <c r="N1496" s="5">
        <v>-1.0791398526470264E-2</v>
      </c>
      <c r="O1496" s="5">
        <v>-8.9552238805969964E-3</v>
      </c>
      <c r="P1496" s="5">
        <v>0</v>
      </c>
      <c r="Q1496" s="5">
        <v>0</v>
      </c>
      <c r="R1496" s="5">
        <v>0</v>
      </c>
      <c r="S1496" s="5">
        <v>4.8309178743961567E-3</v>
      </c>
      <c r="T1496" s="5">
        <v>2.1505376344086002E-2</v>
      </c>
      <c r="U1496" s="5">
        <v>1.5037593984962516E-2</v>
      </c>
      <c r="V1496" s="5">
        <v>0</v>
      </c>
      <c r="W1496" s="5">
        <v>1.8348623853210899E-2</v>
      </c>
      <c r="X1496" s="5">
        <v>0</v>
      </c>
      <c r="Y1496" s="5">
        <v>-2.2004888312884385E-2</v>
      </c>
      <c r="Z1496" s="5">
        <v>-5.3334000000000437E-3</v>
      </c>
      <c r="AA1496" s="5">
        <v>0</v>
      </c>
      <c r="AB1496" s="5">
        <v>7.8740157480314821E-3</v>
      </c>
      <c r="AC1496" s="5">
        <v>1.538461538461533E-2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</row>
    <row r="1497" spans="1:37" x14ac:dyDescent="0.3">
      <c r="A1497" s="1">
        <v>43369</v>
      </c>
      <c r="B1497" s="5">
        <v>-2.1601016518424387E-2</v>
      </c>
      <c r="C1497" s="5">
        <v>-1.2722646310432406E-3</v>
      </c>
      <c r="D1497" s="5">
        <v>-6.3492063492065487E-4</v>
      </c>
      <c r="E1497" s="5">
        <v>3.0349013657056112E-3</v>
      </c>
      <c r="F1497" s="5">
        <v>2.4999999999999467E-3</v>
      </c>
      <c r="G1497" s="5">
        <v>1.2970168612191912E-3</v>
      </c>
      <c r="H1497" s="5">
        <v>-1.2468827930174342E-3</v>
      </c>
      <c r="I1497" s="5">
        <v>1.6666666666666607E-2</v>
      </c>
      <c r="J1497" s="5">
        <v>7.0521861777150807E-3</v>
      </c>
      <c r="K1497" s="5">
        <v>1.4656144306651742E-2</v>
      </c>
      <c r="L1497" s="5">
        <v>-8.5714285714285632E-3</v>
      </c>
      <c r="M1497" s="5">
        <v>0</v>
      </c>
      <c r="N1497" s="5">
        <v>0</v>
      </c>
      <c r="O1497" s="5">
        <v>8.4337349397589634E-3</v>
      </c>
      <c r="P1497" s="5">
        <v>9.5419847328244156E-3</v>
      </c>
      <c r="Q1497" s="5">
        <v>0</v>
      </c>
      <c r="R1497" s="5">
        <v>-1.4705907703479459E-3</v>
      </c>
      <c r="S1497" s="5">
        <v>0</v>
      </c>
      <c r="T1497" s="5">
        <v>-1.0526315789473717E-2</v>
      </c>
      <c r="U1497" s="5">
        <v>-7.4074074074074181E-3</v>
      </c>
      <c r="V1497" s="5">
        <v>0</v>
      </c>
      <c r="W1497" s="5">
        <v>3.0030030030030463E-3</v>
      </c>
      <c r="X1497" s="5">
        <v>0</v>
      </c>
      <c r="Y1497" s="5">
        <v>1.2500008691637365E-2</v>
      </c>
      <c r="Z1497" s="5">
        <v>1.3405496877045842E-3</v>
      </c>
      <c r="AA1497" s="5">
        <v>-8.8108532311523824E-3</v>
      </c>
      <c r="AB1497" s="5">
        <v>-2.6041666666666297E-3</v>
      </c>
      <c r="AC1497" s="5">
        <v>-1.3636363636363669E-2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</row>
    <row r="1498" spans="1:37" x14ac:dyDescent="0.3">
      <c r="A1498" s="1">
        <v>43370</v>
      </c>
      <c r="B1498" s="5">
        <v>1.0389610389610393E-2</v>
      </c>
      <c r="C1498" s="5">
        <v>1.4012738853503182E-2</v>
      </c>
      <c r="D1498" s="5">
        <v>7.6238881829733263E-3</v>
      </c>
      <c r="E1498" s="5">
        <v>1.2102874432677657E-2</v>
      </c>
      <c r="F1498" s="5">
        <v>0</v>
      </c>
      <c r="G1498" s="5">
        <v>-2.5906735751295429E-3</v>
      </c>
      <c r="H1498" s="5">
        <v>1.3732833957553092E-2</v>
      </c>
      <c r="I1498" s="5">
        <v>3.7200504413619218E-2</v>
      </c>
      <c r="J1498" s="5">
        <v>0</v>
      </c>
      <c r="K1498" s="5">
        <v>-2.0000000000000018E-2</v>
      </c>
      <c r="L1498" s="5">
        <v>-1.2680115273775217E-2</v>
      </c>
      <c r="M1498" s="5">
        <v>1.3100189154974906E-2</v>
      </c>
      <c r="N1498" s="5">
        <v>0</v>
      </c>
      <c r="O1498" s="5">
        <v>1.1350059737156526E-2</v>
      </c>
      <c r="P1498" s="5">
        <v>0</v>
      </c>
      <c r="Q1498" s="5">
        <v>0</v>
      </c>
      <c r="R1498" s="5">
        <v>1.4727565926000441E-3</v>
      </c>
      <c r="S1498" s="5">
        <v>-9.6153846153845812E-3</v>
      </c>
      <c r="T1498" s="5">
        <v>0</v>
      </c>
      <c r="U1498" s="5">
        <v>1.279317697228155E-2</v>
      </c>
      <c r="V1498" s="5">
        <v>0</v>
      </c>
      <c r="W1498" s="5">
        <v>0</v>
      </c>
      <c r="X1498" s="5">
        <v>0</v>
      </c>
      <c r="Y1498" s="5">
        <v>-3.2921776079644083E-3</v>
      </c>
      <c r="Z1498" s="5">
        <v>-5.354819277108458E-3</v>
      </c>
      <c r="AA1498" s="5">
        <v>0</v>
      </c>
      <c r="AB1498" s="5">
        <v>5.2219321148825326E-3</v>
      </c>
      <c r="AC1498" s="5">
        <v>-1.536098310291889E-3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0</v>
      </c>
      <c r="AK1498" s="5">
        <v>0</v>
      </c>
    </row>
    <row r="1499" spans="1:37" x14ac:dyDescent="0.3">
      <c r="A1499" s="1">
        <v>43371</v>
      </c>
      <c r="B1499" s="5">
        <v>5.7840616966580161E-3</v>
      </c>
      <c r="C1499" s="5">
        <v>1.2562814070351758E-2</v>
      </c>
      <c r="D1499" s="5">
        <v>5.6746532156368712E-3</v>
      </c>
      <c r="E1499" s="5">
        <v>0</v>
      </c>
      <c r="F1499" s="5">
        <v>0</v>
      </c>
      <c r="G1499" s="5">
        <v>0</v>
      </c>
      <c r="H1499" s="5">
        <v>3.6945812807882561E-3</v>
      </c>
      <c r="I1499" s="5">
        <v>3.3434650455927084E-2</v>
      </c>
      <c r="J1499" s="5">
        <v>1.4005602240896309E-2</v>
      </c>
      <c r="K1499" s="5">
        <v>-1.5873015873015928E-2</v>
      </c>
      <c r="L1499" s="5">
        <v>-1.7513134851138146E-3</v>
      </c>
      <c r="M1499" s="5">
        <v>4.310264438867728E-3</v>
      </c>
      <c r="N1499" s="5">
        <v>0</v>
      </c>
      <c r="O1499" s="5">
        <v>2.6580035440047167E-2</v>
      </c>
      <c r="P1499" s="5">
        <v>-7.5614366729678251E-3</v>
      </c>
      <c r="Q1499" s="5">
        <v>-7.2568940493469292E-3</v>
      </c>
      <c r="R1499" s="5">
        <v>-2.1764702282111359E-2</v>
      </c>
      <c r="S1499" s="5">
        <v>0</v>
      </c>
      <c r="T1499" s="5">
        <v>0</v>
      </c>
      <c r="U1499" s="5">
        <v>-3.4736842105263177E-2</v>
      </c>
      <c r="V1499" s="5">
        <v>-5.2631602384326071E-2</v>
      </c>
      <c r="W1499" s="5">
        <v>0</v>
      </c>
      <c r="X1499" s="5">
        <v>0</v>
      </c>
      <c r="Y1499" s="5">
        <v>-8.2578449203762894E-4</v>
      </c>
      <c r="Z1499" s="5">
        <v>-1.884246425588576E-2</v>
      </c>
      <c r="AA1499" s="5">
        <v>1.7777360430175637E-2</v>
      </c>
      <c r="AB1499" s="5">
        <v>-5.1948051948051965E-2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</row>
    <row r="1500" spans="1:37" x14ac:dyDescent="0.3">
      <c r="A1500" s="1">
        <v>43374</v>
      </c>
      <c r="B1500" s="5">
        <v>1.7252396166134165E-2</v>
      </c>
      <c r="C1500" s="5">
        <v>2.977667493796532E-2</v>
      </c>
      <c r="D1500" s="5">
        <v>4.3887147335424093E-3</v>
      </c>
      <c r="E1500" s="5">
        <v>0</v>
      </c>
      <c r="F1500" s="5">
        <v>0</v>
      </c>
      <c r="G1500" s="5">
        <v>-5.1948051948051965E-3</v>
      </c>
      <c r="H1500" s="5">
        <v>-6.1349693251533388E-3</v>
      </c>
      <c r="I1500" s="5">
        <v>-1.3529411764705901E-2</v>
      </c>
      <c r="J1500" s="5">
        <v>-2.2099447513812209E-2</v>
      </c>
      <c r="K1500" s="5">
        <v>1.1520737327188613E-3</v>
      </c>
      <c r="L1500" s="5">
        <v>-1.1695906432748537E-2</v>
      </c>
      <c r="M1500" s="5">
        <v>-8.583531586777271E-3</v>
      </c>
      <c r="N1500" s="5">
        <v>-2.2727265462513246E-2</v>
      </c>
      <c r="O1500" s="5">
        <v>-7.4798619102416364E-3</v>
      </c>
      <c r="P1500" s="5">
        <v>0</v>
      </c>
      <c r="Q1500" s="5">
        <v>0</v>
      </c>
      <c r="R1500" s="5">
        <v>1.2026381894152394E-3</v>
      </c>
      <c r="S1500" s="5">
        <v>0</v>
      </c>
      <c r="T1500" s="5">
        <v>1.0638297872340496E-2</v>
      </c>
      <c r="U1500" s="5">
        <v>3.0534351145038219E-2</v>
      </c>
      <c r="V1500" s="5">
        <v>0</v>
      </c>
      <c r="W1500" s="5">
        <v>-3.2934131736526928E-2</v>
      </c>
      <c r="X1500" s="5">
        <v>0</v>
      </c>
      <c r="Y1500" s="5">
        <v>-4.9586725568098178E-3</v>
      </c>
      <c r="Z1500" s="5">
        <v>0</v>
      </c>
      <c r="AA1500" s="5">
        <v>-4.36646870584112E-3</v>
      </c>
      <c r="AB1500" s="5">
        <v>0</v>
      </c>
      <c r="AC1500" s="5">
        <v>-1.538461538461533E-2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</row>
    <row r="1501" spans="1:37" x14ac:dyDescent="0.3">
      <c r="A1501" s="1">
        <v>43375</v>
      </c>
      <c r="B1501" s="5">
        <v>8.1658291457287202E-3</v>
      </c>
      <c r="C1501" s="5">
        <v>-1.0843373493975905E-2</v>
      </c>
      <c r="D1501" s="5">
        <v>0</v>
      </c>
      <c r="E1501" s="5">
        <v>1.494768310911887E-3</v>
      </c>
      <c r="F1501" s="5">
        <v>0</v>
      </c>
      <c r="G1501" s="5">
        <v>5.2219321148825326E-3</v>
      </c>
      <c r="H1501" s="5">
        <v>0</v>
      </c>
      <c r="I1501" s="5">
        <v>2.9815146094216427E-3</v>
      </c>
      <c r="J1501" s="5">
        <v>0</v>
      </c>
      <c r="K1501" s="5">
        <v>0</v>
      </c>
      <c r="L1501" s="5">
        <v>-7.1005917159763232E-3</v>
      </c>
      <c r="M1501" s="5">
        <v>4.3289232427798918E-3</v>
      </c>
      <c r="N1501" s="5">
        <v>1.8604684327498067E-2</v>
      </c>
      <c r="O1501" s="5">
        <v>-1.159420289855051E-3</v>
      </c>
      <c r="P1501" s="5">
        <v>0</v>
      </c>
      <c r="Q1501" s="5">
        <v>-1.7543859649122862E-2</v>
      </c>
      <c r="R1501" s="5">
        <v>2.07207306855961E-2</v>
      </c>
      <c r="S1501" s="5">
        <v>0</v>
      </c>
      <c r="T1501" s="5">
        <v>0</v>
      </c>
      <c r="U1501" s="5">
        <v>-7.4074074074074181E-3</v>
      </c>
      <c r="V1501" s="5">
        <v>0</v>
      </c>
      <c r="W1501" s="5">
        <v>9.2879256965945345E-3</v>
      </c>
      <c r="X1501" s="5">
        <v>0</v>
      </c>
      <c r="Y1501" s="5">
        <v>8.3058557755877338E-4</v>
      </c>
      <c r="Z1501" s="5">
        <v>-6.8586419753086103E-3</v>
      </c>
      <c r="AA1501" s="5">
        <v>0</v>
      </c>
      <c r="AB1501" s="5">
        <v>-3.8356164383561597E-2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</row>
    <row r="1502" spans="1:37" x14ac:dyDescent="0.3">
      <c r="A1502" s="1">
        <v>43376</v>
      </c>
      <c r="B1502" s="5">
        <v>6.230529595015577E-3</v>
      </c>
      <c r="C1502" s="5">
        <v>1.3398294762484664E-2</v>
      </c>
      <c r="D1502" s="5">
        <v>1.1235955056179803E-2</v>
      </c>
      <c r="E1502" s="5">
        <v>1.9402985074626899E-2</v>
      </c>
      <c r="F1502" s="5">
        <v>4.9875311720697368E-3</v>
      </c>
      <c r="G1502" s="5">
        <v>0</v>
      </c>
      <c r="H1502" s="5">
        <v>1.4814814814814836E-2</v>
      </c>
      <c r="I1502" s="5">
        <v>8.9179548156956834E-3</v>
      </c>
      <c r="J1502" s="5">
        <v>1.6949152542372836E-2</v>
      </c>
      <c r="K1502" s="5">
        <v>5.7537399309550707E-3</v>
      </c>
      <c r="L1502" s="5">
        <v>1.6686531585220488E-2</v>
      </c>
      <c r="M1502" s="5">
        <v>0</v>
      </c>
      <c r="N1502" s="5">
        <v>0</v>
      </c>
      <c r="O1502" s="5">
        <v>-4.6430644225188278E-3</v>
      </c>
      <c r="P1502" s="5">
        <v>0</v>
      </c>
      <c r="Q1502" s="5">
        <v>-1.4880952380952328E-3</v>
      </c>
      <c r="R1502" s="5">
        <v>-7.3551170786693154E-3</v>
      </c>
      <c r="S1502" s="5">
        <v>0</v>
      </c>
      <c r="T1502" s="5">
        <v>0</v>
      </c>
      <c r="U1502" s="5">
        <v>4.2643923240939241E-3</v>
      </c>
      <c r="V1502" s="5">
        <v>0</v>
      </c>
      <c r="W1502" s="5">
        <v>-2.1472392638036797E-2</v>
      </c>
      <c r="X1502" s="5">
        <v>0</v>
      </c>
      <c r="Y1502" s="5">
        <v>3.3194985549955813E-3</v>
      </c>
      <c r="Z1502" s="5">
        <v>2.071823061338196E-2</v>
      </c>
      <c r="AA1502" s="5">
        <v>4.3856183712147612E-3</v>
      </c>
      <c r="AB1502" s="5">
        <v>-3.1339031339031376E-2</v>
      </c>
      <c r="AC1502" s="5">
        <v>1.5625E-2</v>
      </c>
      <c r="AD1502" s="5">
        <v>0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5">
        <v>0</v>
      </c>
    </row>
    <row r="1503" spans="1:37" x14ac:dyDescent="0.3">
      <c r="A1503" s="1">
        <v>43377</v>
      </c>
      <c r="B1503" s="5">
        <v>-4.3343653250773606E-3</v>
      </c>
      <c r="C1503" s="5">
        <v>-1.9230769230769273E-2</v>
      </c>
      <c r="D1503" s="5">
        <v>-7.4074074074074181E-3</v>
      </c>
      <c r="E1503" s="5">
        <v>7.3206442166910968E-3</v>
      </c>
      <c r="F1503" s="5">
        <v>0</v>
      </c>
      <c r="G1503" s="5">
        <v>0</v>
      </c>
      <c r="H1503" s="5">
        <v>-1.4598540145985384E-2</v>
      </c>
      <c r="I1503" s="5">
        <v>4.1249263406011316E-3</v>
      </c>
      <c r="J1503" s="5">
        <v>-6.9444444444444198E-3</v>
      </c>
      <c r="K1503" s="5">
        <v>6.8649885583524917E-3</v>
      </c>
      <c r="L1503" s="5">
        <v>-4.1031652989449441E-3</v>
      </c>
      <c r="M1503" s="5">
        <v>4.310264438867728E-3</v>
      </c>
      <c r="N1503" s="5">
        <v>2.3744275991380626E-2</v>
      </c>
      <c r="O1503" s="5">
        <v>-3.4985422740524408E-3</v>
      </c>
      <c r="P1503" s="5">
        <v>0</v>
      </c>
      <c r="Q1503" s="5">
        <v>0</v>
      </c>
      <c r="R1503" s="5">
        <v>-5.9275650404599922E-4</v>
      </c>
      <c r="S1503" s="5">
        <v>0</v>
      </c>
      <c r="T1503" s="5">
        <v>0</v>
      </c>
      <c r="U1503" s="5">
        <v>-1.4861995753715496E-2</v>
      </c>
      <c r="V1503" s="5">
        <v>-1.1111069329669543E-2</v>
      </c>
      <c r="W1503" s="5">
        <v>0</v>
      </c>
      <c r="X1503" s="5">
        <v>0</v>
      </c>
      <c r="Y1503" s="5">
        <v>-3.3085159411098131E-3</v>
      </c>
      <c r="Z1503" s="5">
        <v>2.7062921037690479E-3</v>
      </c>
      <c r="AA1503" s="5">
        <v>-8.732937411682351E-3</v>
      </c>
      <c r="AB1503" s="5">
        <v>0</v>
      </c>
      <c r="AC1503" s="5">
        <v>-1.0769230769230753E-2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</row>
    <row r="1504" spans="1:37" x14ac:dyDescent="0.3">
      <c r="A1504" s="1">
        <v>43378</v>
      </c>
      <c r="B1504" s="5">
        <v>-8.0845771144278933E-3</v>
      </c>
      <c r="C1504" s="5">
        <v>-1.5931372549019662E-2</v>
      </c>
      <c r="D1504" s="5">
        <v>-1.8656716417910446E-2</v>
      </c>
      <c r="E1504" s="5">
        <v>-2.6162790697674465E-2</v>
      </c>
      <c r="F1504" s="5">
        <v>2.4813895781636841E-3</v>
      </c>
      <c r="G1504" s="5">
        <v>-3.8961038961038974E-2</v>
      </c>
      <c r="H1504" s="5">
        <v>-2.2222222222222254E-2</v>
      </c>
      <c r="I1504" s="5">
        <v>-3.8732394366197131E-2</v>
      </c>
      <c r="J1504" s="5">
        <v>-2.7972027972028024E-2</v>
      </c>
      <c r="K1504" s="5">
        <v>-2.2727272727273151E-3</v>
      </c>
      <c r="L1504" s="5">
        <v>0</v>
      </c>
      <c r="M1504" s="5">
        <v>-1.2875297380165907E-2</v>
      </c>
      <c r="N1504" s="5">
        <v>-2.3193561662053774E-2</v>
      </c>
      <c r="O1504" s="5">
        <v>-2.4575775307197234E-2</v>
      </c>
      <c r="P1504" s="5">
        <v>7.2380952380952657E-3</v>
      </c>
      <c r="Q1504" s="5">
        <v>0</v>
      </c>
      <c r="R1504" s="5">
        <v>2.9655403635686639E-4</v>
      </c>
      <c r="S1504" s="5">
        <v>0</v>
      </c>
      <c r="T1504" s="5">
        <v>0</v>
      </c>
      <c r="U1504" s="5">
        <v>7.5431034482758008E-3</v>
      </c>
      <c r="V1504" s="5">
        <v>1.1235912330556541E-2</v>
      </c>
      <c r="W1504" s="5">
        <v>-3.1347962382445305E-3</v>
      </c>
      <c r="X1504" s="5">
        <v>0</v>
      </c>
      <c r="Y1504" s="5">
        <v>1.6597492774976796E-3</v>
      </c>
      <c r="Z1504" s="5">
        <v>-1.3495951417005214E-3</v>
      </c>
      <c r="AA1504" s="5">
        <v>0</v>
      </c>
      <c r="AB1504" s="5">
        <v>0</v>
      </c>
      <c r="AC1504" s="5">
        <v>-2.0217729393468109E-2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</row>
    <row r="1505" spans="1:37" x14ac:dyDescent="0.3">
      <c r="A1505" s="1">
        <v>43381</v>
      </c>
      <c r="B1505" s="5">
        <v>0</v>
      </c>
      <c r="C1505" s="5">
        <v>-6.2266500622665255E-3</v>
      </c>
      <c r="D1505" s="5">
        <v>-1.9011406844106071E-3</v>
      </c>
      <c r="E1505" s="5">
        <v>-1.6417910447761197E-2</v>
      </c>
      <c r="F1505" s="5">
        <v>2.4752475247524774E-3</v>
      </c>
      <c r="G1505" s="5">
        <v>0</v>
      </c>
      <c r="H1505" s="5">
        <v>-2.146464646464652E-2</v>
      </c>
      <c r="I1505" s="5">
        <v>-1.098901098901095E-2</v>
      </c>
      <c r="J1505" s="5">
        <v>-2.877697841726623E-2</v>
      </c>
      <c r="K1505" s="5">
        <v>0</v>
      </c>
      <c r="L1505" s="5">
        <v>-2.2954679223072372E-2</v>
      </c>
      <c r="M1505" s="5">
        <v>-4.3477442941081135E-3</v>
      </c>
      <c r="N1505" s="5">
        <v>-4.5662340921802658E-3</v>
      </c>
      <c r="O1505" s="5">
        <v>-7.1985602879424126E-3</v>
      </c>
      <c r="P1505" s="5">
        <v>0</v>
      </c>
      <c r="Q1505" s="5">
        <v>-1.6393442622950838E-2</v>
      </c>
      <c r="R1505" s="5">
        <v>-5.3365017176605356E-3</v>
      </c>
      <c r="S1505" s="5">
        <v>-2.4271844660194164E-2</v>
      </c>
      <c r="T1505" s="5">
        <v>0</v>
      </c>
      <c r="U1505" s="5">
        <v>-2.032085561497321E-2</v>
      </c>
      <c r="V1505" s="5">
        <v>0</v>
      </c>
      <c r="W1505" s="5">
        <v>-1.5723270440251569E-2</v>
      </c>
      <c r="X1505" s="5">
        <v>0</v>
      </c>
      <c r="Y1505" s="5">
        <v>-1.6569990744810248E-3</v>
      </c>
      <c r="Z1505" s="5">
        <v>-2.7026353177455054E-3</v>
      </c>
      <c r="AA1505" s="5">
        <v>4.4049367427179131E-3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</row>
    <row r="1506" spans="1:37" x14ac:dyDescent="0.3">
      <c r="A1506" s="1">
        <v>43382</v>
      </c>
      <c r="B1506" s="5">
        <v>-3.7617554858934144E-3</v>
      </c>
      <c r="C1506" s="5">
        <v>2.2556390977443552E-2</v>
      </c>
      <c r="D1506" s="5">
        <v>6.9841269841270925E-3</v>
      </c>
      <c r="E1506" s="5">
        <v>-1.365705614567525E-2</v>
      </c>
      <c r="F1506" s="5">
        <v>1.2345679012345734E-2</v>
      </c>
      <c r="G1506" s="5">
        <v>-2.297297297297296E-2</v>
      </c>
      <c r="H1506" s="5">
        <v>0</v>
      </c>
      <c r="I1506" s="5">
        <v>6.1728395061728669E-3</v>
      </c>
      <c r="J1506" s="5">
        <v>2.9629629629629672E-2</v>
      </c>
      <c r="K1506" s="5">
        <v>-1.138952164009166E-3</v>
      </c>
      <c r="L1506" s="5">
        <v>2.228915662650599E-2</v>
      </c>
      <c r="M1506" s="5">
        <v>8.7334594366497154E-3</v>
      </c>
      <c r="N1506" s="5">
        <v>4.5871802309378484E-3</v>
      </c>
      <c r="O1506" s="5">
        <v>1.812688821752273E-2</v>
      </c>
      <c r="P1506" s="5">
        <v>0</v>
      </c>
      <c r="Q1506" s="5">
        <v>0</v>
      </c>
      <c r="R1506" s="5">
        <v>1.0432192790323036E-2</v>
      </c>
      <c r="S1506" s="5">
        <v>2.4875621890547261E-2</v>
      </c>
      <c r="T1506" s="5">
        <v>0</v>
      </c>
      <c r="U1506" s="5">
        <v>0</v>
      </c>
      <c r="V1506" s="5">
        <v>0</v>
      </c>
      <c r="W1506" s="5">
        <v>1.9169329073482455E-2</v>
      </c>
      <c r="X1506" s="5">
        <v>0</v>
      </c>
      <c r="Y1506" s="5">
        <v>8.2987463874886203E-3</v>
      </c>
      <c r="Z1506" s="5">
        <v>-6.7749999999999755E-3</v>
      </c>
      <c r="AA1506" s="5">
        <v>-1.3157830562570805E-2</v>
      </c>
      <c r="AB1506" s="5">
        <v>0</v>
      </c>
      <c r="AC1506" s="5">
        <v>1.5873015873015817E-2</v>
      </c>
      <c r="AD1506" s="5">
        <v>0</v>
      </c>
      <c r="AE1506" s="5">
        <v>0</v>
      </c>
      <c r="AF1506" s="5">
        <v>0</v>
      </c>
      <c r="AG1506" s="5">
        <v>0</v>
      </c>
      <c r="AH1506" s="5">
        <v>0</v>
      </c>
      <c r="AI1506" s="5">
        <v>-1.5306122448979553E-2</v>
      </c>
      <c r="AJ1506" s="5">
        <v>0</v>
      </c>
      <c r="AK1506" s="5">
        <v>0</v>
      </c>
    </row>
    <row r="1507" spans="1:37" x14ac:dyDescent="0.3">
      <c r="A1507" s="1">
        <v>43383</v>
      </c>
      <c r="B1507" s="5">
        <v>-1.5733165512901159E-2</v>
      </c>
      <c r="C1507" s="5">
        <v>-1.5931372549019662E-2</v>
      </c>
      <c r="D1507" s="5">
        <v>-2.0176544766708715E-2</v>
      </c>
      <c r="E1507" s="5">
        <v>-1.2307692307692353E-2</v>
      </c>
      <c r="F1507" s="5">
        <v>0</v>
      </c>
      <c r="G1507" s="5">
        <v>9.6818810511756226E-3</v>
      </c>
      <c r="H1507" s="5">
        <v>-6.4516129032258229E-3</v>
      </c>
      <c r="I1507" s="5">
        <v>-6.1349693251533388E-4</v>
      </c>
      <c r="J1507" s="5">
        <v>-2.4460431654676262E-2</v>
      </c>
      <c r="K1507" s="5">
        <v>-1.7103762827822111E-2</v>
      </c>
      <c r="L1507" s="5">
        <v>0</v>
      </c>
      <c r="M1507" s="5">
        <v>-1.298676972833912E-2</v>
      </c>
      <c r="N1507" s="5">
        <v>-1.9178106120998906E-2</v>
      </c>
      <c r="O1507" s="5">
        <v>0</v>
      </c>
      <c r="P1507" s="5">
        <v>0</v>
      </c>
      <c r="Q1507" s="5">
        <v>0</v>
      </c>
      <c r="R1507" s="5">
        <v>-2.9498417457718418E-3</v>
      </c>
      <c r="S1507" s="5">
        <v>-1.9417475728155331E-2</v>
      </c>
      <c r="T1507" s="5">
        <v>0</v>
      </c>
      <c r="U1507" s="5">
        <v>1.5283842794759916E-2</v>
      </c>
      <c r="V1507" s="5">
        <v>0</v>
      </c>
      <c r="W1507" s="5">
        <v>0</v>
      </c>
      <c r="X1507" s="5">
        <v>0</v>
      </c>
      <c r="Y1507" s="5">
        <v>-1.8930042706628236E-2</v>
      </c>
      <c r="Z1507" s="5">
        <v>-1.5006956684382344E-2</v>
      </c>
      <c r="AA1507" s="5">
        <v>4.4440929938320828E-3</v>
      </c>
      <c r="AB1507" s="5">
        <v>2.9411764705882248E-3</v>
      </c>
      <c r="AC1507" s="5">
        <v>-5.1562499999999956E-2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</row>
    <row r="1508" spans="1:37" x14ac:dyDescent="0.3">
      <c r="A1508" s="1">
        <v>43384</v>
      </c>
      <c r="B1508" s="5">
        <v>-1.4066496163682829E-2</v>
      </c>
      <c r="C1508" s="5">
        <v>-2.8642590286425906E-2</v>
      </c>
      <c r="D1508" s="5">
        <v>-2.6383526383526368E-2</v>
      </c>
      <c r="E1508" s="5">
        <v>-9.3457943925233655E-3</v>
      </c>
      <c r="F1508" s="5">
        <v>-2.4390243902439046E-3</v>
      </c>
      <c r="G1508" s="5">
        <v>1.3698630136986356E-2</v>
      </c>
      <c r="H1508" s="5">
        <v>-6.4935064935064402E-3</v>
      </c>
      <c r="I1508" s="5">
        <v>-1.718845917740941E-2</v>
      </c>
      <c r="J1508" s="5">
        <v>2.9498525073745618E-3</v>
      </c>
      <c r="K1508" s="5">
        <v>1.1600928074246841E-3</v>
      </c>
      <c r="L1508" s="5">
        <v>-5.8927519151441565E-4</v>
      </c>
      <c r="M1508" s="5">
        <v>-1.3157645034570509E-2</v>
      </c>
      <c r="N1508" s="5">
        <v>2.1415278553868378E-2</v>
      </c>
      <c r="O1508" s="5">
        <v>-1.0089020771513302E-2</v>
      </c>
      <c r="P1508" s="5">
        <v>-7.1860816944023798E-3</v>
      </c>
      <c r="Q1508" s="5">
        <v>-3.0303030303030276E-2</v>
      </c>
      <c r="R1508" s="5">
        <v>0</v>
      </c>
      <c r="S1508" s="5">
        <v>0</v>
      </c>
      <c r="T1508" s="5">
        <v>0</v>
      </c>
      <c r="U1508" s="5">
        <v>-3.1182795698924681E-2</v>
      </c>
      <c r="V1508" s="5">
        <v>0</v>
      </c>
      <c r="W1508" s="5">
        <v>6.2695924764890609E-3</v>
      </c>
      <c r="X1508" s="5">
        <v>0</v>
      </c>
      <c r="Y1508" s="5">
        <v>-1.4261751866587513E-2</v>
      </c>
      <c r="Z1508" s="5">
        <v>-1.1080263925225986E-2</v>
      </c>
      <c r="AA1508" s="5">
        <v>-2.2124120231141187E-2</v>
      </c>
      <c r="AB1508" s="5">
        <v>-1.7595307917888547E-2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-7.6856649395509513E-2</v>
      </c>
      <c r="AJ1508" s="5">
        <v>0</v>
      </c>
      <c r="AK1508" s="5">
        <v>0</v>
      </c>
    </row>
    <row r="1509" spans="1:37" x14ac:dyDescent="0.3">
      <c r="A1509" s="1">
        <v>43385</v>
      </c>
      <c r="B1509" s="5">
        <v>5.188067444876765E-3</v>
      </c>
      <c r="C1509" s="5">
        <v>1.2820512820512775E-2</v>
      </c>
      <c r="D1509" s="5">
        <v>-7.2703238598810227E-3</v>
      </c>
      <c r="E1509" s="5">
        <v>3.7735849056603765E-2</v>
      </c>
      <c r="F1509" s="5">
        <v>2.4449877750611915E-3</v>
      </c>
      <c r="G1509" s="5">
        <v>-1.3513513513513487E-2</v>
      </c>
      <c r="H1509" s="5">
        <v>-9.1503267973855884E-3</v>
      </c>
      <c r="I1509" s="5">
        <v>-6.8707058088695039E-3</v>
      </c>
      <c r="J1509" s="5">
        <v>-2.7941176470588247E-2</v>
      </c>
      <c r="K1509" s="5">
        <v>5.7937427578216294E-3</v>
      </c>
      <c r="L1509" s="5">
        <v>-1.7688679245283057E-2</v>
      </c>
      <c r="M1509" s="5">
        <v>-4.4443589760027047E-3</v>
      </c>
      <c r="N1509" s="5">
        <v>-1.1850525501592157E-2</v>
      </c>
      <c r="O1509" s="5">
        <v>-9.5923261390887804E-3</v>
      </c>
      <c r="P1509" s="5">
        <v>0</v>
      </c>
      <c r="Q1509" s="5">
        <v>0</v>
      </c>
      <c r="R1509" s="5">
        <v>0</v>
      </c>
      <c r="S1509" s="5">
        <v>1.4851485148514865E-2</v>
      </c>
      <c r="T1509" s="5">
        <v>0</v>
      </c>
      <c r="U1509" s="5">
        <v>9.9889012208655981E-3</v>
      </c>
      <c r="V1509" s="5">
        <v>0</v>
      </c>
      <c r="W1509" s="5">
        <v>3.1152647975076775E-3</v>
      </c>
      <c r="X1509" s="5">
        <v>0</v>
      </c>
      <c r="Y1509" s="5">
        <v>4.2553369020679188E-3</v>
      </c>
      <c r="Z1509" s="5">
        <v>-8.4033613445377853E-3</v>
      </c>
      <c r="AA1509" s="5">
        <v>4.5255380428985692E-3</v>
      </c>
      <c r="AB1509" s="5">
        <v>1.4925373134328401E-2</v>
      </c>
      <c r="AC1509" s="5">
        <v>6.5897858319605707E-3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</row>
    <row r="1510" spans="1:37" x14ac:dyDescent="0.3">
      <c r="A1510" s="1">
        <v>43388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0</v>
      </c>
      <c r="AI1510" s="5">
        <v>0</v>
      </c>
      <c r="AJ1510" s="5">
        <v>0</v>
      </c>
      <c r="AK1510" s="5">
        <v>0</v>
      </c>
    </row>
    <row r="1511" spans="1:37" x14ac:dyDescent="0.3">
      <c r="A1511" s="1">
        <v>43389</v>
      </c>
      <c r="B1511" s="5">
        <v>3.1612903225806344E-2</v>
      </c>
      <c r="C1511" s="5">
        <v>5.0632911392405333E-3</v>
      </c>
      <c r="D1511" s="5">
        <v>4.7936085219707048E-2</v>
      </c>
      <c r="E1511" s="5">
        <v>1.0606060606060508E-2</v>
      </c>
      <c r="F1511" s="5">
        <v>-2.4390243902439046E-3</v>
      </c>
      <c r="G1511" s="5">
        <v>0</v>
      </c>
      <c r="H1511" s="5">
        <v>-3.9577836411609502E-3</v>
      </c>
      <c r="I1511" s="5">
        <v>5.9119496855345899E-2</v>
      </c>
      <c r="J1511" s="5">
        <v>-2.5718608169440271E-2</v>
      </c>
      <c r="K1511" s="5">
        <v>-5.2995391705069173E-2</v>
      </c>
      <c r="L1511" s="5">
        <v>0</v>
      </c>
      <c r="M1511" s="5">
        <v>3.1249396367257765E-2</v>
      </c>
      <c r="N1511" s="5">
        <v>-2.1217720974542664E-2</v>
      </c>
      <c r="O1511" s="5">
        <v>2.6029055690072633E-2</v>
      </c>
      <c r="P1511" s="5">
        <v>0</v>
      </c>
      <c r="Q1511" s="5">
        <v>7.8125E-3</v>
      </c>
      <c r="R1511" s="5">
        <v>-5.0295976220088301E-3</v>
      </c>
      <c r="S1511" s="5">
        <v>9.7560975609756184E-3</v>
      </c>
      <c r="T1511" s="5">
        <v>-7.3684210526315796E-2</v>
      </c>
      <c r="U1511" s="5">
        <v>-1.098901098901095E-3</v>
      </c>
      <c r="V1511" s="5">
        <v>0</v>
      </c>
      <c r="W1511" s="5">
        <v>-3.7267080745341574E-2</v>
      </c>
      <c r="X1511" s="5">
        <v>0</v>
      </c>
      <c r="Y1511" s="5">
        <v>8.4745672824204643E-3</v>
      </c>
      <c r="Z1511" s="5">
        <v>-4.237288135593209E-3</v>
      </c>
      <c r="AA1511" s="5">
        <v>1.3513445823494674E-2</v>
      </c>
      <c r="AB1511" s="5">
        <v>0</v>
      </c>
      <c r="AC1511" s="5">
        <v>-6.5466448445171688E-3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1.5902712815715647E-2</v>
      </c>
      <c r="AJ1511" s="5">
        <v>0</v>
      </c>
      <c r="AK1511" s="5">
        <v>0</v>
      </c>
    </row>
    <row r="1512" spans="1:37" x14ac:dyDescent="0.3">
      <c r="A1512" s="1">
        <v>43390</v>
      </c>
      <c r="B1512" s="5">
        <v>-2.1888680425265816E-2</v>
      </c>
      <c r="C1512" s="5">
        <v>-1.2594458438287548E-3</v>
      </c>
      <c r="D1512" s="5">
        <v>-1.9059720457433316E-2</v>
      </c>
      <c r="E1512" s="5">
        <v>-1.199400299850073E-2</v>
      </c>
      <c r="F1512" s="5">
        <v>2.4449877750611915E-3</v>
      </c>
      <c r="G1512" s="5">
        <v>1.3698630136986356E-2</v>
      </c>
      <c r="H1512" s="5">
        <v>2.5165562913907369E-2</v>
      </c>
      <c r="I1512" s="5">
        <v>-1.7220902612826605E-2</v>
      </c>
      <c r="J1512" s="5">
        <v>2.9503105590062084E-2</v>
      </c>
      <c r="K1512" s="5">
        <v>2.5547445255474477E-2</v>
      </c>
      <c r="L1512" s="5">
        <v>1.3205282112845218E-2</v>
      </c>
      <c r="M1512" s="5">
        <v>0</v>
      </c>
      <c r="N1512" s="5">
        <v>1.319511607979873E-2</v>
      </c>
      <c r="O1512" s="5">
        <v>3.5398230088494742E-3</v>
      </c>
      <c r="P1512" s="5">
        <v>0</v>
      </c>
      <c r="Q1512" s="5">
        <v>0</v>
      </c>
      <c r="R1512" s="5">
        <v>2.0814816724021856E-3</v>
      </c>
      <c r="S1512" s="5">
        <v>0</v>
      </c>
      <c r="T1512" s="5">
        <v>7.9545454545454586E-2</v>
      </c>
      <c r="U1512" s="5">
        <v>0</v>
      </c>
      <c r="V1512" s="5">
        <v>0</v>
      </c>
      <c r="W1512" s="5">
        <v>-2.2580645161290325E-2</v>
      </c>
      <c r="X1512" s="5">
        <v>0</v>
      </c>
      <c r="Y1512" s="5">
        <v>-5.0420115037252966E-3</v>
      </c>
      <c r="Z1512" s="5">
        <v>0</v>
      </c>
      <c r="AA1512" s="5">
        <v>-8.8891744425113606E-3</v>
      </c>
      <c r="AB1512" s="5">
        <v>-2.9411764705882359E-2</v>
      </c>
      <c r="AC1512" s="5">
        <v>1.3179571663920919E-2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</row>
    <row r="1513" spans="1:37" x14ac:dyDescent="0.3">
      <c r="A1513" s="1">
        <v>43391</v>
      </c>
      <c r="B1513" s="5">
        <v>-2.0460358056266004E-2</v>
      </c>
      <c r="C1513" s="5">
        <v>-1.0088272383354302E-2</v>
      </c>
      <c r="D1513" s="5">
        <v>-2.5259067357512932E-2</v>
      </c>
      <c r="E1513" s="5">
        <v>-1.6691957511380862E-2</v>
      </c>
      <c r="F1513" s="5">
        <v>-7.3170731707317138E-3</v>
      </c>
      <c r="G1513" s="5">
        <v>-1.3513513513513487E-2</v>
      </c>
      <c r="H1513" s="5">
        <v>7.7519379844961378E-3</v>
      </c>
      <c r="I1513" s="5">
        <v>-2.7794561933534689E-2</v>
      </c>
      <c r="J1513" s="5">
        <v>4.5248868778280382E-3</v>
      </c>
      <c r="K1513" s="5">
        <v>1.1862396204034287E-3</v>
      </c>
      <c r="L1513" s="5">
        <v>-1.7180094786729883E-2</v>
      </c>
      <c r="M1513" s="5">
        <v>-1.298676972833912E-2</v>
      </c>
      <c r="N1513" s="5">
        <v>0</v>
      </c>
      <c r="O1513" s="5">
        <v>-2.410346854791301E-2</v>
      </c>
      <c r="P1513" s="5">
        <v>0</v>
      </c>
      <c r="Q1513" s="5">
        <v>-1.0852713178294615E-2</v>
      </c>
      <c r="R1513" s="5">
        <v>5.934712371952644E-3</v>
      </c>
      <c r="S1513" s="5">
        <v>0</v>
      </c>
      <c r="T1513" s="5">
        <v>4.1052631578947452E-2</v>
      </c>
      <c r="U1513" s="5">
        <v>-6.6006600660065695E-3</v>
      </c>
      <c r="V1513" s="5">
        <v>0</v>
      </c>
      <c r="W1513" s="5">
        <v>-3.3003300330032959E-2</v>
      </c>
      <c r="X1513" s="5">
        <v>0</v>
      </c>
      <c r="Y1513" s="5">
        <v>1.6891874035624976E-3</v>
      </c>
      <c r="Z1513" s="5">
        <v>1.8439787234042715E-2</v>
      </c>
      <c r="AA1513" s="5">
        <v>2.2421752750359847E-2</v>
      </c>
      <c r="AB1513" s="5">
        <v>0</v>
      </c>
      <c r="AC1513" s="5">
        <v>3.5772357723577342E-2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</row>
    <row r="1514" spans="1:37" x14ac:dyDescent="0.3">
      <c r="A1514" s="1">
        <v>43392</v>
      </c>
      <c r="B1514" s="5">
        <v>-1.3054830287206221E-2</v>
      </c>
      <c r="C1514" s="5">
        <v>6.3694267515923553E-3</v>
      </c>
      <c r="D1514" s="5">
        <v>3.3222591362125353E-3</v>
      </c>
      <c r="E1514" s="5">
        <v>-1.2345679012345734E-2</v>
      </c>
      <c r="F1514" s="5">
        <v>-2.4570024570024551E-2</v>
      </c>
      <c r="G1514" s="5">
        <v>0</v>
      </c>
      <c r="H1514" s="5">
        <v>-1.7948717948717996E-2</v>
      </c>
      <c r="I1514" s="5">
        <v>1.5537600994406375E-2</v>
      </c>
      <c r="J1514" s="5">
        <v>-1.5015015015015232E-3</v>
      </c>
      <c r="K1514" s="5">
        <v>-2.3696682464454666E-3</v>
      </c>
      <c r="L1514" s="5">
        <v>-7.2332730560579206E-3</v>
      </c>
      <c r="M1514" s="5">
        <v>-1.7543526712760715E-2</v>
      </c>
      <c r="N1514" s="5">
        <v>0</v>
      </c>
      <c r="O1514" s="5">
        <v>-5.4216867469879526E-3</v>
      </c>
      <c r="P1514" s="5">
        <v>0</v>
      </c>
      <c r="Q1514" s="5">
        <v>-9.561128526645768E-2</v>
      </c>
      <c r="R1514" s="5">
        <v>0</v>
      </c>
      <c r="S1514" s="5">
        <v>-2.4154589371980673E-2</v>
      </c>
      <c r="T1514" s="5">
        <v>0</v>
      </c>
      <c r="U1514" s="5">
        <v>-2.5470653377630104E-2</v>
      </c>
      <c r="V1514" s="5">
        <v>0</v>
      </c>
      <c r="W1514" s="5">
        <v>-6.1433447098976135E-2</v>
      </c>
      <c r="X1514" s="5">
        <v>0</v>
      </c>
      <c r="Y1514" s="5">
        <v>-4.2158691385918434E-3</v>
      </c>
      <c r="Z1514" s="5">
        <v>-5.5710998905920128E-3</v>
      </c>
      <c r="AA1514" s="5">
        <v>-1.7543448933785677E-2</v>
      </c>
      <c r="AB1514" s="5">
        <v>0</v>
      </c>
      <c r="AC1514" s="5">
        <v>-3.2967032967032961E-2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5">
        <v>0</v>
      </c>
    </row>
    <row r="1515" spans="1:37" x14ac:dyDescent="0.3">
      <c r="A1515" s="1">
        <v>43395</v>
      </c>
      <c r="B1515" s="5">
        <v>-6.6137566137569603E-4</v>
      </c>
      <c r="C1515" s="5">
        <v>2.5316455696202667E-3</v>
      </c>
      <c r="D1515" s="5">
        <v>1.3245033112583293E-3</v>
      </c>
      <c r="E1515" s="5">
        <v>-4.6875E-2</v>
      </c>
      <c r="F1515" s="5">
        <v>-2.5188916876573986E-3</v>
      </c>
      <c r="G1515" s="5">
        <v>-1.0958904109588996E-2</v>
      </c>
      <c r="H1515" s="5">
        <v>-9.1383812010443766E-3</v>
      </c>
      <c r="I1515" s="5">
        <v>-4.0391676866585069E-2</v>
      </c>
      <c r="J1515" s="5">
        <v>-2.2556390977443663E-2</v>
      </c>
      <c r="K1515" s="5">
        <v>1.3064133016627011E-2</v>
      </c>
      <c r="L1515" s="5">
        <v>-1.3964784456587775E-2</v>
      </c>
      <c r="M1515" s="5">
        <v>4.4641994810368235E-3</v>
      </c>
      <c r="N1515" s="5">
        <v>-1.2092982667080365E-2</v>
      </c>
      <c r="O1515" s="5">
        <v>-3.6341611144761199E-3</v>
      </c>
      <c r="P1515" s="5">
        <v>0</v>
      </c>
      <c r="Q1515" s="5">
        <v>0</v>
      </c>
      <c r="R1515" s="5">
        <v>-5.8996993532104414E-3</v>
      </c>
      <c r="S1515" s="5">
        <v>0</v>
      </c>
      <c r="T1515" s="5">
        <v>0</v>
      </c>
      <c r="U1515" s="5">
        <v>-1.136363636363602E-3</v>
      </c>
      <c r="V1515" s="5">
        <v>0</v>
      </c>
      <c r="W1515" s="5">
        <v>-1.8181818181818188E-2</v>
      </c>
      <c r="X1515" s="5">
        <v>-4.0540540540540682E-2</v>
      </c>
      <c r="Y1515" s="5">
        <v>-3.3022849792299303E-2</v>
      </c>
      <c r="Z1515" s="5">
        <v>-5.6023109243698022E-3</v>
      </c>
      <c r="AA1515" s="5">
        <v>0</v>
      </c>
      <c r="AB1515" s="5">
        <v>-7.5757575757575801E-2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</row>
    <row r="1516" spans="1:37" x14ac:dyDescent="0.3">
      <c r="A1516" s="1">
        <v>43396</v>
      </c>
      <c r="B1516" s="5">
        <v>6.6181336863002649E-4</v>
      </c>
      <c r="C1516" s="5">
        <v>-2.9040404040404089E-2</v>
      </c>
      <c r="D1516" s="5">
        <v>8.5978835978834933E-3</v>
      </c>
      <c r="E1516" s="5">
        <v>1.4754098360655776E-2</v>
      </c>
      <c r="F1516" s="5">
        <v>-1.0101010101010055E-2</v>
      </c>
      <c r="G1516" s="5">
        <v>-9.6952908587257802E-3</v>
      </c>
      <c r="H1516" s="5">
        <v>0</v>
      </c>
      <c r="I1516" s="5">
        <v>-9.5663265306122902E-3</v>
      </c>
      <c r="J1516" s="5">
        <v>2.3076923076922995E-2</v>
      </c>
      <c r="K1516" s="5">
        <v>-5.8616647127783805E-3</v>
      </c>
      <c r="L1516" s="5">
        <v>-3.8177339901477869E-2</v>
      </c>
      <c r="M1516" s="5">
        <v>-8.8887179520052984E-3</v>
      </c>
      <c r="N1516" s="5">
        <v>2.8248338787770777E-3</v>
      </c>
      <c r="O1516" s="5">
        <v>9.1185410334346795E-3</v>
      </c>
      <c r="P1516" s="5">
        <v>0</v>
      </c>
      <c r="Q1516" s="5">
        <v>5.7192374350086617E-2</v>
      </c>
      <c r="R1516" s="5">
        <v>5.934712371952644E-3</v>
      </c>
      <c r="S1516" s="5">
        <v>-9.9009900990099098E-3</v>
      </c>
      <c r="T1516" s="5">
        <v>0</v>
      </c>
      <c r="U1516" s="5">
        <v>1.1376564277587597E-3</v>
      </c>
      <c r="V1516" s="5">
        <v>0</v>
      </c>
      <c r="W1516" s="5">
        <v>-1.4814814814814836E-2</v>
      </c>
      <c r="X1516" s="5">
        <v>0</v>
      </c>
      <c r="Y1516" s="5">
        <v>2.0140106758270049E-2</v>
      </c>
      <c r="Z1516" s="5">
        <v>-1.5492888414992079E-2</v>
      </c>
      <c r="AA1516" s="5">
        <v>0</v>
      </c>
      <c r="AB1516" s="5">
        <v>-1.3114754098360604E-2</v>
      </c>
      <c r="AC1516" s="5">
        <v>-4.8701298701299134E-3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</row>
    <row r="1517" spans="1:37" x14ac:dyDescent="0.3">
      <c r="A1517" s="1">
        <v>43397</v>
      </c>
      <c r="B1517" s="5">
        <v>-7.2751322751323233E-3</v>
      </c>
      <c r="C1517" s="5">
        <v>-4.1612483745123496E-2</v>
      </c>
      <c r="D1517" s="5">
        <v>-1.2459016393442601E-2</v>
      </c>
      <c r="E1517" s="5">
        <v>-6.4620355411955099E-3</v>
      </c>
      <c r="F1517" s="5">
        <v>-5.1020408163264808E-3</v>
      </c>
      <c r="G1517" s="5">
        <v>-1.8181818181818188E-2</v>
      </c>
      <c r="H1517" s="5">
        <v>-1.1857707509881465E-2</v>
      </c>
      <c r="I1517" s="5">
        <v>-1.4166130070830674E-2</v>
      </c>
      <c r="J1517" s="5">
        <v>-3.0075187969924588E-3</v>
      </c>
      <c r="K1517" s="5">
        <v>-3.0660377358490587E-2</v>
      </c>
      <c r="L1517" s="5">
        <v>-1.920614596670922E-3</v>
      </c>
      <c r="M1517" s="5">
        <v>-4.484217924367595E-3</v>
      </c>
      <c r="N1517" s="5">
        <v>-9.3895889004236288E-4</v>
      </c>
      <c r="O1517" s="5">
        <v>-2.228915662650599E-2</v>
      </c>
      <c r="P1517" s="5">
        <v>0</v>
      </c>
      <c r="Q1517" s="5">
        <v>0</v>
      </c>
      <c r="R1517" s="5">
        <v>0</v>
      </c>
      <c r="S1517" s="5">
        <v>1.0000000000000009E-2</v>
      </c>
      <c r="T1517" s="5">
        <v>0</v>
      </c>
      <c r="U1517" s="5">
        <v>2.2727272727272707E-2</v>
      </c>
      <c r="V1517" s="5">
        <v>0</v>
      </c>
      <c r="W1517" s="5">
        <v>-3.007518796992481E-2</v>
      </c>
      <c r="X1517" s="5">
        <v>0</v>
      </c>
      <c r="Y1517" s="5">
        <v>-1.2875545318174475E-2</v>
      </c>
      <c r="Z1517" s="5">
        <v>1.5736695278969925E-2</v>
      </c>
      <c r="AA1517" s="5">
        <v>0</v>
      </c>
      <c r="AB1517" s="5">
        <v>-6.9767441860465129E-2</v>
      </c>
      <c r="AC1517" s="5">
        <v>1.6313213703098572E-3</v>
      </c>
      <c r="AD1517" s="5">
        <v>0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</row>
    <row r="1518" spans="1:37" x14ac:dyDescent="0.3">
      <c r="A1518" s="1">
        <v>43398</v>
      </c>
      <c r="B1518" s="5">
        <v>-2.131912058627583E-2</v>
      </c>
      <c r="C1518" s="5">
        <v>5.4274084124830146E-3</v>
      </c>
      <c r="D1518" s="5">
        <v>-2.3904382470119501E-2</v>
      </c>
      <c r="E1518" s="5">
        <v>-1.3008130081300862E-2</v>
      </c>
      <c r="F1518" s="5">
        <v>-7.692307692307665E-3</v>
      </c>
      <c r="G1518" s="5">
        <v>-1.4245014245014231E-2</v>
      </c>
      <c r="H1518" s="5">
        <v>0</v>
      </c>
      <c r="I1518" s="5">
        <v>-2.0248203788373664E-2</v>
      </c>
      <c r="J1518" s="5">
        <v>-3.1674208144796379E-2</v>
      </c>
      <c r="K1518" s="5">
        <v>-2.676399026763987E-2</v>
      </c>
      <c r="L1518" s="5">
        <v>-5.7729313662604476E-3</v>
      </c>
      <c r="M1518" s="5">
        <v>-9.0099162135179878E-3</v>
      </c>
      <c r="N1518" s="5">
        <v>-4.3233099229997629E-2</v>
      </c>
      <c r="O1518" s="5">
        <v>-2.0332717190388205E-2</v>
      </c>
      <c r="P1518" s="5">
        <v>0</v>
      </c>
      <c r="Q1518" s="5">
        <v>0</v>
      </c>
      <c r="R1518" s="5">
        <v>-2.6548670881946901E-2</v>
      </c>
      <c r="S1518" s="5">
        <v>-7.1782178217821735E-2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-1.6901409640944332E-2</v>
      </c>
      <c r="AA1518" s="5">
        <v>-1.7857710209852384E-2</v>
      </c>
      <c r="AB1518" s="5">
        <v>7.1428571428571397E-2</v>
      </c>
      <c r="AC1518" s="5">
        <v>-1.6286644951140072E-3</v>
      </c>
      <c r="AD1518" s="5">
        <v>0</v>
      </c>
      <c r="AE1518" s="5">
        <v>0</v>
      </c>
      <c r="AF1518" s="5">
        <v>0</v>
      </c>
      <c r="AG1518" s="5">
        <v>0</v>
      </c>
      <c r="AH1518" s="5">
        <v>0</v>
      </c>
      <c r="AI1518" s="5">
        <v>2.3941068139963217E-2</v>
      </c>
      <c r="AJ1518" s="5">
        <v>0</v>
      </c>
      <c r="AK1518" s="5">
        <v>0</v>
      </c>
    </row>
    <row r="1519" spans="1:37" x14ac:dyDescent="0.3">
      <c r="A1519" s="1">
        <v>43399</v>
      </c>
      <c r="B1519" s="5">
        <v>6.8073519400952964E-3</v>
      </c>
      <c r="C1519" s="5">
        <v>1.3495276653171295E-2</v>
      </c>
      <c r="D1519" s="5">
        <v>6.8027210884347156E-4</v>
      </c>
      <c r="E1519" s="5">
        <v>-1.1532125205930832E-2</v>
      </c>
      <c r="F1519" s="5">
        <v>-5.1679586563307955E-3</v>
      </c>
      <c r="G1519" s="5">
        <v>1.4450867052023142E-2</v>
      </c>
      <c r="H1519" s="5">
        <v>4.0000000000000036E-3</v>
      </c>
      <c r="I1519" s="5">
        <v>-3.3333333333332993E-3</v>
      </c>
      <c r="J1519" s="5">
        <v>1.8691588785046731E-2</v>
      </c>
      <c r="K1519" s="5">
        <v>4.9999999999998934E-3</v>
      </c>
      <c r="L1519" s="5">
        <v>-1.2258064516128986E-2</v>
      </c>
      <c r="M1519" s="5">
        <v>-2.727222068646018E-2</v>
      </c>
      <c r="N1519" s="5">
        <v>-2.9469289594625803E-3</v>
      </c>
      <c r="O1519" s="5">
        <v>-1.2578616352201255E-3</v>
      </c>
      <c r="P1519" s="5">
        <v>0</v>
      </c>
      <c r="Q1519" s="5">
        <v>0</v>
      </c>
      <c r="R1519" s="5">
        <v>3.636373175910812E-3</v>
      </c>
      <c r="S1519" s="5">
        <v>0</v>
      </c>
      <c r="T1519" s="5">
        <v>-9.1001011122345821E-3</v>
      </c>
      <c r="U1519" s="5">
        <v>0</v>
      </c>
      <c r="V1519" s="5">
        <v>0</v>
      </c>
      <c r="W1519" s="5">
        <v>-1.1627906976744207E-2</v>
      </c>
      <c r="X1519" s="5">
        <v>-1.4084507042253502E-2</v>
      </c>
      <c r="Y1519" s="5">
        <v>-1.304348733040428E-2</v>
      </c>
      <c r="Z1519" s="5">
        <v>-1.4325215925873325E-3</v>
      </c>
      <c r="AA1519" s="5">
        <v>-2.2727502481808437E-2</v>
      </c>
      <c r="AB1519" s="5">
        <v>0</v>
      </c>
      <c r="AC1519" s="5">
        <v>-1.6313213703099683E-3</v>
      </c>
      <c r="AD1519" s="5">
        <v>0</v>
      </c>
      <c r="AE1519" s="5">
        <v>3.8098095095245199E-2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</row>
    <row r="1520" spans="1:37" x14ac:dyDescent="0.3">
      <c r="A1520" s="1">
        <v>43402</v>
      </c>
      <c r="B1520" s="5">
        <v>7.4374577417173349E-3</v>
      </c>
      <c r="C1520" s="5">
        <v>-1.7310252996005304E-2</v>
      </c>
      <c r="D1520" s="5">
        <v>1.291638341264445E-2</v>
      </c>
      <c r="E1520" s="5">
        <v>-2.1666666666666612E-2</v>
      </c>
      <c r="F1520" s="5">
        <v>5.1948051948051965E-3</v>
      </c>
      <c r="G1520" s="5">
        <v>1.4245014245013454E-3</v>
      </c>
      <c r="H1520" s="5">
        <v>-1.0624169986719778E-2</v>
      </c>
      <c r="I1520" s="5">
        <v>1.0033444816053505E-2</v>
      </c>
      <c r="J1520" s="5">
        <v>-2.1406727828746197E-2</v>
      </c>
      <c r="K1520" s="5">
        <v>0</v>
      </c>
      <c r="L1520" s="5">
        <v>4.5721750489875479E-3</v>
      </c>
      <c r="M1520" s="5">
        <v>2.8036847786650387E-2</v>
      </c>
      <c r="N1520" s="5">
        <v>5.911278035354961E-3</v>
      </c>
      <c r="O1520" s="5">
        <v>7.5566750629723067E-3</v>
      </c>
      <c r="P1520" s="5">
        <v>0</v>
      </c>
      <c r="Q1520" s="5">
        <v>-4.7540983606557341E-2</v>
      </c>
      <c r="R1520" s="5">
        <v>-2.7174024660617802E-3</v>
      </c>
      <c r="S1520" s="5">
        <v>-1.3333333333333308E-2</v>
      </c>
      <c r="T1520" s="5">
        <v>0</v>
      </c>
      <c r="U1520" s="5">
        <v>0</v>
      </c>
      <c r="V1520" s="5">
        <v>0</v>
      </c>
      <c r="W1520" s="5">
        <v>-7.4509803921568585E-2</v>
      </c>
      <c r="X1520" s="5">
        <v>-7.1428571428571397E-2</v>
      </c>
      <c r="Y1520" s="5">
        <v>7.0484508630335174E-3</v>
      </c>
      <c r="Z1520" s="5">
        <v>-3.1563914521957392E-2</v>
      </c>
      <c r="AA1520" s="5">
        <v>-4.6507971317325536E-3</v>
      </c>
      <c r="AB1520" s="5">
        <v>-6.6666666666666652E-2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</row>
    <row r="1521" spans="1:37" x14ac:dyDescent="0.3">
      <c r="A1521" s="1">
        <v>43403</v>
      </c>
      <c r="B1521" s="5">
        <v>-6.0402684563758413E-3</v>
      </c>
      <c r="C1521" s="5">
        <v>1.6260162601626105E-2</v>
      </c>
      <c r="D1521" s="5">
        <v>-6.7114093959731447E-3</v>
      </c>
      <c r="E1521" s="5">
        <v>1.5332197614991383E-2</v>
      </c>
      <c r="F1521" s="5">
        <v>-1.033591731266148E-2</v>
      </c>
      <c r="G1521" s="5">
        <v>-8.5348506401138335E-3</v>
      </c>
      <c r="H1521" s="5">
        <v>-9.3959731543624692E-3</v>
      </c>
      <c r="I1521" s="5">
        <v>0</v>
      </c>
      <c r="J1521" s="5">
        <v>0</v>
      </c>
      <c r="K1521" s="5">
        <v>1.990049751243772E-2</v>
      </c>
      <c r="L1521" s="5">
        <v>7.152145643693153E-3</v>
      </c>
      <c r="M1521" s="5">
        <v>1.8182573094686738E-2</v>
      </c>
      <c r="N1521" s="5">
        <v>8.8149480116983536E-3</v>
      </c>
      <c r="O1521" s="5">
        <v>-1.6249999999999987E-2</v>
      </c>
      <c r="P1521" s="5">
        <v>0</v>
      </c>
      <c r="Q1521" s="5">
        <v>0</v>
      </c>
      <c r="R1521" s="5">
        <v>-9.0826352783091036E-4</v>
      </c>
      <c r="S1521" s="5">
        <v>7.8378378378378466E-2</v>
      </c>
      <c r="T1521" s="5">
        <v>0</v>
      </c>
      <c r="U1521" s="5">
        <v>0</v>
      </c>
      <c r="V1521" s="5">
        <v>0</v>
      </c>
      <c r="W1521" s="5">
        <v>5.9322033898305149E-2</v>
      </c>
      <c r="X1521" s="5">
        <v>0</v>
      </c>
      <c r="Y1521" s="5">
        <v>-6.99911792425989E-3</v>
      </c>
      <c r="Z1521" s="5">
        <v>-4.4444444444444731E-3</v>
      </c>
      <c r="AA1521" s="5">
        <v>0</v>
      </c>
      <c r="AB1521" s="5">
        <v>0</v>
      </c>
      <c r="AC1521" s="5">
        <v>-9.8039215686274161E-3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</row>
    <row r="1522" spans="1:37" x14ac:dyDescent="0.3">
      <c r="A1522" s="1">
        <v>43404</v>
      </c>
      <c r="B1522" s="5">
        <v>1.620526671168121E-2</v>
      </c>
      <c r="C1522" s="5">
        <v>-2.666666666666706E-3</v>
      </c>
      <c r="D1522" s="5">
        <v>2.2972972972973071E-2</v>
      </c>
      <c r="E1522" s="5">
        <v>3.3557046979866278E-3</v>
      </c>
      <c r="F1522" s="5">
        <v>-3.1331592689295085E-2</v>
      </c>
      <c r="G1522" s="5">
        <v>7.1736011477760986E-3</v>
      </c>
      <c r="H1522" s="5">
        <v>1.6260162601626105E-2</v>
      </c>
      <c r="I1522" s="5">
        <v>-2.6490066225165587E-2</v>
      </c>
      <c r="J1522" s="5">
        <v>1.5625E-2</v>
      </c>
      <c r="K1522" s="5">
        <v>-2.9268292682926855E-2</v>
      </c>
      <c r="L1522" s="5">
        <v>6.4557779212393029E-4</v>
      </c>
      <c r="M1522" s="5">
        <v>8.928398962073647E-3</v>
      </c>
      <c r="N1522" s="5">
        <v>-4.3689345245617628E-2</v>
      </c>
      <c r="O1522" s="5">
        <v>-2.5412960609910717E-3</v>
      </c>
      <c r="P1522" s="5">
        <v>0</v>
      </c>
      <c r="Q1522" s="5">
        <v>-9.9827882960413117E-2</v>
      </c>
      <c r="R1522" s="5">
        <v>-2.9999993156411775E-2</v>
      </c>
      <c r="S1522" s="5">
        <v>0</v>
      </c>
      <c r="T1522" s="5">
        <v>0</v>
      </c>
      <c r="U1522" s="5">
        <v>-3.0000000000000027E-2</v>
      </c>
      <c r="V1522" s="5">
        <v>0</v>
      </c>
      <c r="W1522" s="5">
        <v>1.2000000000000011E-2</v>
      </c>
      <c r="X1522" s="5">
        <v>0</v>
      </c>
      <c r="Y1522" s="5">
        <v>-1.7621127157584016E-2</v>
      </c>
      <c r="Z1522" s="5">
        <v>3.4226116071428558E-2</v>
      </c>
      <c r="AA1522" s="5">
        <v>2.8037247199185211E-2</v>
      </c>
      <c r="AB1522" s="5">
        <v>-1.7857142857142905E-2</v>
      </c>
      <c r="AC1522" s="5">
        <v>-4.2904290429042868E-2</v>
      </c>
      <c r="AD1522" s="5">
        <v>0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5">
        <v>0</v>
      </c>
    </row>
    <row r="1523" spans="1:37" x14ac:dyDescent="0.3">
      <c r="A1523" s="1">
        <v>43405</v>
      </c>
      <c r="B1523" s="5">
        <v>2.9235880398671199E-2</v>
      </c>
      <c r="C1523" s="5">
        <v>-7.3529411764705843E-2</v>
      </c>
      <c r="D1523" s="5">
        <v>2.3778071334213946E-2</v>
      </c>
      <c r="E1523" s="5">
        <v>2.6755852842809347E-2</v>
      </c>
      <c r="F1523" s="5">
        <v>-2.695417789757415E-2</v>
      </c>
      <c r="G1523" s="5">
        <v>-1.4245014245014564E-3</v>
      </c>
      <c r="H1523" s="5">
        <v>8.0000000000000071E-3</v>
      </c>
      <c r="I1523" s="5">
        <v>-2.0408163265306145E-2</v>
      </c>
      <c r="J1523" s="5">
        <v>-2.3076923076923106E-2</v>
      </c>
      <c r="K1523" s="5">
        <v>1.5075376884422065E-2</v>
      </c>
      <c r="L1523" s="5">
        <v>1.9354838709677358E-2</v>
      </c>
      <c r="M1523" s="5">
        <v>2.6548164283784592E-2</v>
      </c>
      <c r="N1523" s="5">
        <v>2.0304533012232673E-2</v>
      </c>
      <c r="O1523" s="5">
        <v>-1.2738853503184711E-2</v>
      </c>
      <c r="P1523" s="5">
        <v>0</v>
      </c>
      <c r="Q1523" s="5">
        <v>0</v>
      </c>
      <c r="R1523" s="5">
        <v>-3.1241299055484451E-4</v>
      </c>
      <c r="S1523" s="5">
        <v>0</v>
      </c>
      <c r="T1523" s="5">
        <v>0</v>
      </c>
      <c r="U1523" s="5">
        <v>4.2382588774341423E-2</v>
      </c>
      <c r="V1523" s="5">
        <v>0</v>
      </c>
      <c r="W1523" s="5">
        <v>7.905138339920903E-3</v>
      </c>
      <c r="X1523" s="5">
        <v>0</v>
      </c>
      <c r="Y1523" s="5">
        <v>4.4842768281025958E-3</v>
      </c>
      <c r="Z1523" s="5">
        <v>1.4388562186227638E-2</v>
      </c>
      <c r="AA1523" s="5">
        <v>7.2727603573804256E-2</v>
      </c>
      <c r="AB1523" s="5">
        <v>-9.8181818181818148E-2</v>
      </c>
      <c r="AC1523" s="5">
        <v>1.551724137931032E-2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</row>
    <row r="1524" spans="1:37" x14ac:dyDescent="0.3">
      <c r="A1524" s="1">
        <v>43406</v>
      </c>
      <c r="B1524" s="5">
        <v>6.4557779212393029E-4</v>
      </c>
      <c r="C1524" s="5">
        <v>-1.0101010101010055E-2</v>
      </c>
      <c r="D1524" s="5">
        <v>5.8064516129032739E-3</v>
      </c>
      <c r="E1524" s="5">
        <v>2.2801302931596101E-2</v>
      </c>
      <c r="F1524" s="5">
        <v>2.7700831024930483E-3</v>
      </c>
      <c r="G1524" s="5">
        <v>-2.8530670470755526E-3</v>
      </c>
      <c r="H1524" s="5">
        <v>7.9365079365079083E-3</v>
      </c>
      <c r="I1524" s="5">
        <v>2.430555555555558E-2</v>
      </c>
      <c r="J1524" s="5">
        <v>2.2047244094488105E-2</v>
      </c>
      <c r="K1524" s="5">
        <v>2.5990099009900902E-2</v>
      </c>
      <c r="L1524" s="5">
        <v>2.8481012658227778E-2</v>
      </c>
      <c r="M1524" s="5">
        <v>8.6215649989949128E-3</v>
      </c>
      <c r="N1524" s="5">
        <v>1.9900533369252793E-2</v>
      </c>
      <c r="O1524" s="5">
        <v>6.4516129032257119E-3</v>
      </c>
      <c r="P1524" s="5">
        <v>0</v>
      </c>
      <c r="Q1524" s="5">
        <v>-5.7361376673039643E-3</v>
      </c>
      <c r="R1524" s="5">
        <v>0</v>
      </c>
      <c r="S1524" s="5">
        <v>1.2531328320801949E-2</v>
      </c>
      <c r="T1524" s="5">
        <v>0</v>
      </c>
      <c r="U1524" s="5">
        <v>-4.5054945054945006E-2</v>
      </c>
      <c r="V1524" s="5">
        <v>0</v>
      </c>
      <c r="W1524" s="5">
        <v>7.8431372549019551E-2</v>
      </c>
      <c r="X1524" s="5">
        <v>0</v>
      </c>
      <c r="Y1524" s="5">
        <v>4.4643044223704464E-3</v>
      </c>
      <c r="Z1524" s="5">
        <v>1.5602765957446696E-2</v>
      </c>
      <c r="AA1524" s="5">
        <v>-8.4748478051908105E-3</v>
      </c>
      <c r="AB1524" s="5">
        <v>8.4677419354838745E-2</v>
      </c>
      <c r="AC1524" s="5">
        <v>1.5280135823429575E-2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</row>
    <row r="1525" spans="1:37" x14ac:dyDescent="0.3">
      <c r="A1525" s="1">
        <v>43409</v>
      </c>
      <c r="B1525" s="5">
        <v>0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</row>
    <row r="1526" spans="1:37" x14ac:dyDescent="0.3">
      <c r="A1526" s="1">
        <v>43410</v>
      </c>
      <c r="B1526" s="5">
        <v>0</v>
      </c>
      <c r="C1526" s="5">
        <v>2.9154518950438302E-3</v>
      </c>
      <c r="D1526" s="5">
        <v>1.9243104554200752E-3</v>
      </c>
      <c r="E1526" s="5">
        <v>3.5031847133758065E-2</v>
      </c>
      <c r="F1526" s="5">
        <v>2.2099447513812098E-2</v>
      </c>
      <c r="G1526" s="5">
        <v>0</v>
      </c>
      <c r="H1526" s="5">
        <v>1.4435695538057791E-2</v>
      </c>
      <c r="I1526" s="5">
        <v>7.4576271186441723E-3</v>
      </c>
      <c r="J1526" s="5">
        <v>2.6194144838212585E-2</v>
      </c>
      <c r="K1526" s="5">
        <v>0</v>
      </c>
      <c r="L1526" s="5">
        <v>1.8461538461538529E-2</v>
      </c>
      <c r="M1526" s="5">
        <v>4.2734208631283188E-3</v>
      </c>
      <c r="N1526" s="5">
        <v>4.5853667505784346E-2</v>
      </c>
      <c r="O1526" s="5">
        <v>3.2051282051281937E-3</v>
      </c>
      <c r="P1526" s="5">
        <v>0</v>
      </c>
      <c r="Q1526" s="5">
        <v>5.7692307692307487E-3</v>
      </c>
      <c r="R1526" s="5">
        <v>-3.1249381947973109E-4</v>
      </c>
      <c r="S1526" s="5">
        <v>0</v>
      </c>
      <c r="T1526" s="5">
        <v>0</v>
      </c>
      <c r="U1526" s="5">
        <v>5.0632911392405111E-2</v>
      </c>
      <c r="V1526" s="5">
        <v>0</v>
      </c>
      <c r="W1526" s="5">
        <v>7.2727272727273196E-3</v>
      </c>
      <c r="X1526" s="5">
        <v>4.6153846153846878E-3</v>
      </c>
      <c r="Y1526" s="5">
        <v>3.5555518471237502E-3</v>
      </c>
      <c r="Z1526" s="5">
        <v>-2.7932264520408312E-3</v>
      </c>
      <c r="AA1526" s="5">
        <v>0</v>
      </c>
      <c r="AB1526" s="5">
        <v>1.1152416356877248E-2</v>
      </c>
      <c r="AC1526" s="5">
        <v>3.3444816053511683E-3</v>
      </c>
      <c r="AD1526" s="5">
        <v>0</v>
      </c>
      <c r="AE1526" s="5">
        <v>0</v>
      </c>
      <c r="AF1526" s="5">
        <v>0</v>
      </c>
      <c r="AG1526" s="5">
        <v>0</v>
      </c>
      <c r="AH1526" s="5">
        <v>0</v>
      </c>
      <c r="AI1526" s="5">
        <v>0</v>
      </c>
      <c r="AJ1526" s="5">
        <v>0</v>
      </c>
      <c r="AK1526" s="5">
        <v>0</v>
      </c>
    </row>
    <row r="1527" spans="1:37" x14ac:dyDescent="0.3">
      <c r="A1527" s="1">
        <v>43411</v>
      </c>
      <c r="B1527" s="5">
        <v>3.2258064516129004E-2</v>
      </c>
      <c r="C1527" s="5">
        <v>1.1627906976744207E-2</v>
      </c>
      <c r="D1527" s="5">
        <v>2.4327784891165161E-2</v>
      </c>
      <c r="E1527" s="5">
        <v>3.6923076923076836E-2</v>
      </c>
      <c r="F1527" s="5">
        <v>1.6216216216216273E-2</v>
      </c>
      <c r="G1527" s="5">
        <v>1.4306151645206988E-3</v>
      </c>
      <c r="H1527" s="5">
        <v>2.5873221216041742E-3</v>
      </c>
      <c r="I1527" s="5">
        <v>1.2786002691790088E-2</v>
      </c>
      <c r="J1527" s="5">
        <v>-1.5015015015015232E-3</v>
      </c>
      <c r="K1527" s="5">
        <v>0</v>
      </c>
      <c r="L1527" s="5">
        <v>3.0815709969788552E-2</v>
      </c>
      <c r="M1527" s="5">
        <v>-8.5114957872136632E-3</v>
      </c>
      <c r="N1527" s="5">
        <v>1.1193997050900295E-2</v>
      </c>
      <c r="O1527" s="5">
        <v>9.5846645367412275E-3</v>
      </c>
      <c r="P1527" s="5">
        <v>0</v>
      </c>
      <c r="Q1527" s="5">
        <v>5.1625239005736123E-2</v>
      </c>
      <c r="R1527" s="5">
        <v>-1.2503996269812578E-3</v>
      </c>
      <c r="S1527" s="5">
        <v>-9.9009900990099098E-3</v>
      </c>
      <c r="T1527" s="5">
        <v>2.0408163265306145E-2</v>
      </c>
      <c r="U1527" s="5">
        <v>1.3143483023001057E-2</v>
      </c>
      <c r="V1527" s="5">
        <v>0</v>
      </c>
      <c r="W1527" s="5">
        <v>3.971119133573997E-2</v>
      </c>
      <c r="X1527" s="5">
        <v>0</v>
      </c>
      <c r="Y1527" s="5">
        <v>1.7714773440191234E-2</v>
      </c>
      <c r="Z1527" s="5">
        <v>1.5406092436974772E-2</v>
      </c>
      <c r="AA1527" s="5">
        <v>-1.7093619047528485E-2</v>
      </c>
      <c r="AB1527" s="5">
        <v>2.9411764705882248E-2</v>
      </c>
      <c r="AC1527" s="5">
        <v>3.3333333333334103E-3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</row>
    <row r="1528" spans="1:37" x14ac:dyDescent="0.3">
      <c r="A1528" s="1">
        <v>43412</v>
      </c>
      <c r="B1528" s="5">
        <v>6.2500000000000888E-3</v>
      </c>
      <c r="C1528" s="5">
        <v>-1.5804597701149392E-2</v>
      </c>
      <c r="D1528" s="5">
        <v>8.1249999999999378E-3</v>
      </c>
      <c r="E1528" s="5">
        <v>7.4183976261128493E-3</v>
      </c>
      <c r="F1528" s="5">
        <v>5.3191489361701372E-3</v>
      </c>
      <c r="G1528" s="5">
        <v>0</v>
      </c>
      <c r="H1528" s="5">
        <v>1.5483870967741842E-2</v>
      </c>
      <c r="I1528" s="5">
        <v>2.3255813953488413E-2</v>
      </c>
      <c r="J1528" s="5">
        <v>-1.0526315789473717E-2</v>
      </c>
      <c r="K1528" s="5">
        <v>1.2062726176115701E-2</v>
      </c>
      <c r="L1528" s="5">
        <v>-2.9308323563892458E-3</v>
      </c>
      <c r="M1528" s="5">
        <v>4.292797467858156E-3</v>
      </c>
      <c r="N1528" s="5">
        <v>-9.2250763317798246E-3</v>
      </c>
      <c r="O1528" s="5">
        <v>0</v>
      </c>
      <c r="P1528" s="5">
        <v>0</v>
      </c>
      <c r="Q1528" s="5">
        <v>-1.6363636363636358E-2</v>
      </c>
      <c r="R1528" s="5">
        <v>1.5649479396935284E-3</v>
      </c>
      <c r="S1528" s="5">
        <v>0</v>
      </c>
      <c r="T1528" s="5">
        <v>0</v>
      </c>
      <c r="U1528" s="5">
        <v>0</v>
      </c>
      <c r="V1528" s="5">
        <v>0</v>
      </c>
      <c r="W1528" s="5">
        <v>-4.166666666666663E-2</v>
      </c>
      <c r="X1528" s="5">
        <v>0</v>
      </c>
      <c r="Y1528" s="5">
        <v>8.7032566907909725E-3</v>
      </c>
      <c r="Z1528" s="5">
        <v>1.3793173365046485E-2</v>
      </c>
      <c r="AA1528" s="5">
        <v>0</v>
      </c>
      <c r="AB1528" s="5">
        <v>2.857142857142847E-2</v>
      </c>
      <c r="AC1528" s="5">
        <v>-1.9933554817275767E-2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</row>
    <row r="1529" spans="1:37" x14ac:dyDescent="0.3">
      <c r="A1529" s="1">
        <v>43413</v>
      </c>
      <c r="B1529" s="5">
        <v>-3.1055900621117516E-3</v>
      </c>
      <c r="C1529" s="5">
        <v>4.3795620437956373E-3</v>
      </c>
      <c r="D1529" s="5">
        <v>-2.91382517048977E-2</v>
      </c>
      <c r="E1529" s="5">
        <v>-2.7982326951399128E-2</v>
      </c>
      <c r="F1529" s="5">
        <v>-5.2910052910053462E-3</v>
      </c>
      <c r="G1529" s="5">
        <v>-1.28571428571429E-2</v>
      </c>
      <c r="H1529" s="5">
        <v>-7.6238881829733263E-3</v>
      </c>
      <c r="I1529" s="5">
        <v>-2.5974025974025983E-2</v>
      </c>
      <c r="J1529" s="5">
        <v>2.5835866261398222E-2</v>
      </c>
      <c r="K1529" s="5">
        <v>4.6483909415971469E-2</v>
      </c>
      <c r="L1529" s="5">
        <v>-8.81834215167554E-3</v>
      </c>
      <c r="M1529" s="5">
        <v>4.2734208631283188E-3</v>
      </c>
      <c r="N1529" s="5">
        <v>0</v>
      </c>
      <c r="O1529" s="5">
        <v>-1.2658227848101333E-3</v>
      </c>
      <c r="P1529" s="5">
        <v>0</v>
      </c>
      <c r="Q1529" s="5">
        <v>0</v>
      </c>
      <c r="R1529" s="5">
        <v>3.1251062293313758E-4</v>
      </c>
      <c r="S1529" s="5">
        <v>0</v>
      </c>
      <c r="T1529" s="5">
        <v>-2.1000000000000019E-2</v>
      </c>
      <c r="U1529" s="5">
        <v>0</v>
      </c>
      <c r="V1529" s="5">
        <v>0</v>
      </c>
      <c r="W1529" s="5">
        <v>-1.0869565217391353E-2</v>
      </c>
      <c r="X1529" s="5">
        <v>0</v>
      </c>
      <c r="Y1529" s="5">
        <v>8.6281185729504273E-3</v>
      </c>
      <c r="Z1529" s="5">
        <v>-1.3605510204081739E-2</v>
      </c>
      <c r="AA1529" s="5">
        <v>0</v>
      </c>
      <c r="AB1529" s="5">
        <v>-3.4722222222222099E-3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</row>
    <row r="1530" spans="1:37" x14ac:dyDescent="0.3">
      <c r="A1530" s="1">
        <v>43416</v>
      </c>
      <c r="B1530" s="5">
        <v>0</v>
      </c>
      <c r="C1530" s="5">
        <v>0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0</v>
      </c>
      <c r="AC1530" s="5">
        <v>0</v>
      </c>
      <c r="AD1530" s="5">
        <v>0</v>
      </c>
      <c r="AE1530" s="5">
        <v>0</v>
      </c>
      <c r="AF1530" s="5">
        <v>0</v>
      </c>
      <c r="AG1530" s="5">
        <v>0</v>
      </c>
      <c r="AH1530" s="5">
        <v>0</v>
      </c>
      <c r="AI1530" s="5">
        <v>0</v>
      </c>
      <c r="AJ1530" s="5">
        <v>0</v>
      </c>
      <c r="AK1530" s="5">
        <v>0</v>
      </c>
    </row>
    <row r="1531" spans="1:37" x14ac:dyDescent="0.3">
      <c r="A1531" s="1">
        <v>43417</v>
      </c>
      <c r="B1531" s="5">
        <v>-2.4922118380062308E-2</v>
      </c>
      <c r="C1531" s="5">
        <v>-5.8139534883720922E-2</v>
      </c>
      <c r="D1531" s="5">
        <v>-2.0434227330779042E-2</v>
      </c>
      <c r="E1531" s="5">
        <v>-3.4848484848484795E-2</v>
      </c>
      <c r="F1531" s="5">
        <v>0</v>
      </c>
      <c r="G1531" s="5">
        <v>1.3024602026049159E-2</v>
      </c>
      <c r="H1531" s="5">
        <v>-1.4084507042253502E-2</v>
      </c>
      <c r="I1531" s="5">
        <v>-1.533333333333331E-2</v>
      </c>
      <c r="J1531" s="5">
        <v>-1.4814814814814836E-2</v>
      </c>
      <c r="K1531" s="5">
        <v>-4.3280182232346198E-2</v>
      </c>
      <c r="L1531" s="5">
        <v>1.4234875444839812E-2</v>
      </c>
      <c r="M1531" s="5">
        <v>-3.4042914468724539E-2</v>
      </c>
      <c r="N1531" s="5">
        <v>8.3798802206382916E-3</v>
      </c>
      <c r="O1531" s="5">
        <v>-5.069708491761693E-3</v>
      </c>
      <c r="P1531" s="5">
        <v>0</v>
      </c>
      <c r="Q1531" s="5">
        <v>0</v>
      </c>
      <c r="R1531" s="5">
        <v>-3.1241299055484451E-4</v>
      </c>
      <c r="S1531" s="5">
        <v>0</v>
      </c>
      <c r="T1531" s="5">
        <v>-6.9458631256384074E-2</v>
      </c>
      <c r="U1531" s="5">
        <v>-1.8378378378378413E-2</v>
      </c>
      <c r="V1531" s="5">
        <v>0</v>
      </c>
      <c r="W1531" s="5">
        <v>0</v>
      </c>
      <c r="X1531" s="5">
        <v>0</v>
      </c>
      <c r="Y1531" s="5">
        <v>-1.7108666537920536E-2</v>
      </c>
      <c r="Z1531" s="5">
        <v>-1.3792966468480272E-2</v>
      </c>
      <c r="AA1531" s="5">
        <v>-1.3043410993635485E-2</v>
      </c>
      <c r="AB1531" s="5">
        <v>1.3937282229965264E-2</v>
      </c>
      <c r="AC1531" s="5">
        <v>-1.6949152542372836E-2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</row>
    <row r="1532" spans="1:37" x14ac:dyDescent="0.3">
      <c r="A1532" s="1">
        <v>43418</v>
      </c>
      <c r="B1532" s="5">
        <v>2.2364217252396124E-2</v>
      </c>
      <c r="C1532" s="5">
        <v>3.0864197530864335E-3</v>
      </c>
      <c r="D1532" s="5">
        <v>3.0638852672751016E-2</v>
      </c>
      <c r="E1532" s="5">
        <v>3.7676609105180559E-2</v>
      </c>
      <c r="F1532" s="5">
        <v>5.3191489361701372E-3</v>
      </c>
      <c r="G1532" s="5">
        <v>1.4285714285713347E-3</v>
      </c>
      <c r="H1532" s="5">
        <v>1.4285714285714235E-2</v>
      </c>
      <c r="I1532" s="5">
        <v>1.4218009478673022E-2</v>
      </c>
      <c r="J1532" s="5">
        <v>0</v>
      </c>
      <c r="K1532" s="5">
        <v>1.6666666666666607E-2</v>
      </c>
      <c r="L1532" s="5">
        <v>-2.0467836257309968E-2</v>
      </c>
      <c r="M1532" s="5">
        <v>0</v>
      </c>
      <c r="N1532" s="5">
        <v>-3.3240965572636338E-2</v>
      </c>
      <c r="O1532" s="5">
        <v>6.3694267515923553E-3</v>
      </c>
      <c r="P1532" s="5">
        <v>0</v>
      </c>
      <c r="Q1532" s="5">
        <v>0</v>
      </c>
      <c r="R1532" s="5">
        <v>3.1251062293313758E-4</v>
      </c>
      <c r="S1532" s="5">
        <v>0</v>
      </c>
      <c r="T1532" s="5">
        <v>3.7321624588364521E-2</v>
      </c>
      <c r="U1532" s="5">
        <v>3.524229074889873E-2</v>
      </c>
      <c r="V1532" s="5">
        <v>0</v>
      </c>
      <c r="W1532" s="5">
        <v>3.66300366300365E-3</v>
      </c>
      <c r="X1532" s="5">
        <v>0</v>
      </c>
      <c r="Y1532" s="5">
        <v>8.7034382393569309E-4</v>
      </c>
      <c r="Z1532" s="5">
        <v>8.3916078047827636E-3</v>
      </c>
      <c r="AA1532" s="5">
        <v>0</v>
      </c>
      <c r="AB1532" s="5">
        <v>-3.4364261168384758E-3</v>
      </c>
      <c r="AC1532" s="5">
        <v>-6.8965517241379448E-3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</row>
    <row r="1533" spans="1:37" x14ac:dyDescent="0.3">
      <c r="A1533" s="1">
        <v>43419</v>
      </c>
      <c r="B1533" s="5">
        <v>5.0000000000000044E-2</v>
      </c>
      <c r="C1533" s="5">
        <v>9.2307692307691536E-3</v>
      </c>
      <c r="D1533" s="5">
        <v>5.3130929791271431E-2</v>
      </c>
      <c r="E1533" s="5">
        <v>0</v>
      </c>
      <c r="F1533" s="5">
        <v>-1.0582010582010581E-2</v>
      </c>
      <c r="G1533" s="5">
        <v>-1.4265335235378318E-3</v>
      </c>
      <c r="H1533" s="5">
        <v>3.0729833546734975E-2</v>
      </c>
      <c r="I1533" s="5">
        <v>1.0680907877169465E-2</v>
      </c>
      <c r="J1533" s="5">
        <v>7.5187969924812581E-3</v>
      </c>
      <c r="K1533" s="5">
        <v>-4.6838407494145251E-3</v>
      </c>
      <c r="L1533" s="5">
        <v>1.8507462686567111E-2</v>
      </c>
      <c r="M1533" s="5">
        <v>2.6431214247441215E-2</v>
      </c>
      <c r="N1533" s="5">
        <v>9.5510143385446611E-4</v>
      </c>
      <c r="O1533" s="5">
        <v>2.6582278481012578E-2</v>
      </c>
      <c r="P1533" s="5">
        <v>0</v>
      </c>
      <c r="Q1533" s="5">
        <v>0</v>
      </c>
      <c r="R1533" s="5">
        <v>-6.5604544250038588E-3</v>
      </c>
      <c r="S1533" s="5">
        <v>0</v>
      </c>
      <c r="T1533" s="5">
        <v>0</v>
      </c>
      <c r="U1533" s="5">
        <v>3.7234042553191404E-2</v>
      </c>
      <c r="V1533" s="5">
        <v>0</v>
      </c>
      <c r="W1533" s="5">
        <v>1.4598540145985384E-2</v>
      </c>
      <c r="X1533" s="5">
        <v>0</v>
      </c>
      <c r="Y1533" s="5">
        <v>8.6956431043783144E-3</v>
      </c>
      <c r="Z1533" s="5">
        <v>-1.3869693906401359E-2</v>
      </c>
      <c r="AA1533" s="5">
        <v>4.4049367427179131E-3</v>
      </c>
      <c r="AB1533" s="5">
        <v>3.1034482758620641E-2</v>
      </c>
      <c r="AC1533" s="5">
        <v>1.388888888888884E-2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</row>
    <row r="1534" spans="1:37" x14ac:dyDescent="0.3">
      <c r="A1534" s="1">
        <v>43420</v>
      </c>
      <c r="B1534" s="5">
        <v>1.0119047619047583E-2</v>
      </c>
      <c r="C1534" s="5">
        <v>-1.5243902439023849E-3</v>
      </c>
      <c r="D1534" s="5">
        <v>1.4414414414414489E-2</v>
      </c>
      <c r="E1534" s="5">
        <v>1.5128593040847127E-2</v>
      </c>
      <c r="F1534" s="5">
        <v>-1.0695187165775444E-2</v>
      </c>
      <c r="G1534" s="5">
        <v>7.1428571428571175E-3</v>
      </c>
      <c r="H1534" s="5">
        <v>-6.2111801242236142E-3</v>
      </c>
      <c r="I1534" s="5">
        <v>3.302509907529716E-2</v>
      </c>
      <c r="J1534" s="5">
        <v>1.1940298507462588E-2</v>
      </c>
      <c r="K1534" s="5">
        <v>-2.0000000000000018E-2</v>
      </c>
      <c r="L1534" s="5">
        <v>-3.5169988276670949E-3</v>
      </c>
      <c r="M1534" s="5">
        <v>1.7168094848023951E-2</v>
      </c>
      <c r="N1534" s="5">
        <v>-7.6335877862595547E-3</v>
      </c>
      <c r="O1534" s="5">
        <v>1.1097410604192337E-2</v>
      </c>
      <c r="P1534" s="5">
        <v>0</v>
      </c>
      <c r="Q1534" s="5">
        <v>0</v>
      </c>
      <c r="R1534" s="5">
        <v>5.9748429268158265E-3</v>
      </c>
      <c r="S1534" s="5">
        <v>0</v>
      </c>
      <c r="T1534" s="5">
        <v>0</v>
      </c>
      <c r="U1534" s="5">
        <v>3.5897435897435992E-2</v>
      </c>
      <c r="V1534" s="5">
        <v>0</v>
      </c>
      <c r="W1534" s="5">
        <v>1.4388489208633004E-2</v>
      </c>
      <c r="X1534" s="5">
        <v>0</v>
      </c>
      <c r="Y1534" s="5">
        <v>1.6379315886909218E-2</v>
      </c>
      <c r="Z1534" s="5">
        <v>1.6877637130801704E-2</v>
      </c>
      <c r="AA1534" s="5">
        <v>3.0701279496356149E-2</v>
      </c>
      <c r="AB1534" s="5">
        <v>3.3444816053511683E-3</v>
      </c>
      <c r="AC1534" s="5">
        <v>3.424657534246478E-3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v>0</v>
      </c>
    </row>
    <row r="1535" spans="1:37" x14ac:dyDescent="0.3">
      <c r="A1535" s="1">
        <v>43423</v>
      </c>
      <c r="B1535" s="5">
        <v>-1.5910430170889778E-2</v>
      </c>
      <c r="C1535" s="5">
        <v>-2.5954198473282397E-2</v>
      </c>
      <c r="D1535" s="5">
        <v>-8.8809946714032417E-3</v>
      </c>
      <c r="E1535" s="5">
        <v>-2.2354694485842042E-2</v>
      </c>
      <c r="F1535" s="5">
        <v>-1.0810810810810811E-2</v>
      </c>
      <c r="G1535" s="5">
        <v>1.2765957446808418E-2</v>
      </c>
      <c r="H1535" s="5">
        <v>6.2500000000000888E-3</v>
      </c>
      <c r="I1535" s="5">
        <v>5.7544757033247684E-3</v>
      </c>
      <c r="J1535" s="5">
        <v>0</v>
      </c>
      <c r="K1535" s="5">
        <v>-1.5606242496998823E-2</v>
      </c>
      <c r="L1535" s="5">
        <v>-1.0588235294117676E-2</v>
      </c>
      <c r="M1535" s="5">
        <v>-8.4386559411889772E-3</v>
      </c>
      <c r="N1535" s="5">
        <v>-6.7307776830373145E-3</v>
      </c>
      <c r="O1535" s="5">
        <v>6.0975609756097615E-3</v>
      </c>
      <c r="P1535" s="5">
        <v>-3.8095238095238182E-3</v>
      </c>
      <c r="Q1535" s="5">
        <v>9.2421441774490631E-3</v>
      </c>
      <c r="R1535" s="5">
        <v>-5.9393562063961847E-3</v>
      </c>
      <c r="S1535" s="5">
        <v>0</v>
      </c>
      <c r="T1535" s="5">
        <v>0</v>
      </c>
      <c r="U1535" s="5">
        <v>3.5643564356435675E-2</v>
      </c>
      <c r="V1535" s="5">
        <v>-5.5555503328753475E-2</v>
      </c>
      <c r="W1535" s="5">
        <v>-4.2553191489361653E-2</v>
      </c>
      <c r="X1535" s="5">
        <v>0</v>
      </c>
      <c r="Y1535" s="5">
        <v>0</v>
      </c>
      <c r="Z1535" s="5">
        <v>-2.2130082987551924E-2</v>
      </c>
      <c r="AA1535" s="5">
        <v>-8.5099697816575226E-3</v>
      </c>
      <c r="AB1535" s="5">
        <v>4.3333333333333224E-2</v>
      </c>
      <c r="AC1535" s="5">
        <v>2.0477815699658786E-2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</row>
    <row r="1536" spans="1:37" x14ac:dyDescent="0.3">
      <c r="A1536" s="1">
        <v>43424</v>
      </c>
      <c r="B1536" s="5">
        <v>-1.0179640718562921E-2</v>
      </c>
      <c r="C1536" s="5">
        <v>-4.0752351097178674E-2</v>
      </c>
      <c r="D1536" s="5">
        <v>-1.3142174432496989E-2</v>
      </c>
      <c r="E1536" s="5">
        <v>-1.6768292682926789E-2</v>
      </c>
      <c r="F1536" s="5">
        <v>0</v>
      </c>
      <c r="G1536" s="5">
        <v>-1.2605042016806678E-2</v>
      </c>
      <c r="H1536" s="5">
        <v>-1.2422360248447228E-2</v>
      </c>
      <c r="I1536" s="5">
        <v>-3.8143674507310821E-2</v>
      </c>
      <c r="J1536" s="5">
        <v>-3.0973451327433676E-2</v>
      </c>
      <c r="K1536" s="5">
        <v>-1.9512195121951237E-2</v>
      </c>
      <c r="L1536" s="5">
        <v>-1.7835909631391256E-2</v>
      </c>
      <c r="M1536" s="5">
        <v>-3.4042914468724539E-2</v>
      </c>
      <c r="N1536" s="5">
        <v>-4.6466602525128797E-2</v>
      </c>
      <c r="O1536" s="5">
        <v>-2.1818181818181848E-2</v>
      </c>
      <c r="P1536" s="5">
        <v>0</v>
      </c>
      <c r="Q1536" s="5">
        <v>0</v>
      </c>
      <c r="R1536" s="5">
        <v>-7.6729563576911075E-2</v>
      </c>
      <c r="S1536" s="5">
        <v>1.0000000000000009E-2</v>
      </c>
      <c r="T1536" s="5">
        <v>-1.5873015873015928E-2</v>
      </c>
      <c r="U1536" s="5">
        <v>-4.3977055449330837E-2</v>
      </c>
      <c r="V1536" s="5">
        <v>0</v>
      </c>
      <c r="W1536" s="5">
        <v>0</v>
      </c>
      <c r="X1536" s="5">
        <v>0</v>
      </c>
      <c r="Y1536" s="5">
        <v>-1.1874457546725337E-2</v>
      </c>
      <c r="Z1536" s="5">
        <v>-2.687397644087508E-2</v>
      </c>
      <c r="AA1536" s="5">
        <v>-3.8626412803500543E-2</v>
      </c>
      <c r="AB1536" s="5">
        <v>-9.5846645367412275E-3</v>
      </c>
      <c r="AC1536" s="5">
        <v>-2.8428093645484931E-2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</row>
    <row r="1537" spans="1:37" x14ac:dyDescent="0.3">
      <c r="A1537" s="1">
        <v>43425</v>
      </c>
      <c r="B1537" s="5">
        <v>7.2595281306715442E-3</v>
      </c>
      <c r="C1537" s="5">
        <v>2.9411764705882248E-2</v>
      </c>
      <c r="D1537" s="5">
        <v>5.447941888619745E-3</v>
      </c>
      <c r="E1537" s="5">
        <v>0</v>
      </c>
      <c r="F1537" s="5">
        <v>-1.6393442622950838E-2</v>
      </c>
      <c r="G1537" s="5">
        <v>1.4184397163119478E-3</v>
      </c>
      <c r="H1537" s="5">
        <v>6.2893081761006275E-3</v>
      </c>
      <c r="I1537" s="5">
        <v>3.0403172504956943E-2</v>
      </c>
      <c r="J1537" s="5">
        <v>0</v>
      </c>
      <c r="K1537" s="5">
        <v>-4.9751243781094301E-3</v>
      </c>
      <c r="L1537" s="5">
        <v>1.815980629539915E-3</v>
      </c>
      <c r="M1537" s="5">
        <v>-6.1673892186907664E-2</v>
      </c>
      <c r="N1537" s="5">
        <v>-8.6294443786431918E-2</v>
      </c>
      <c r="O1537" s="5">
        <v>4.956629491945419E-3</v>
      </c>
      <c r="P1537" s="5">
        <v>0</v>
      </c>
      <c r="Q1537" s="5">
        <v>-1.098901098901095E-2</v>
      </c>
      <c r="R1537" s="5">
        <v>2.1798373506314972E-2</v>
      </c>
      <c r="S1537" s="5">
        <v>-2.9702970297029729E-2</v>
      </c>
      <c r="T1537" s="5">
        <v>-1.7204301075268824E-2</v>
      </c>
      <c r="U1537" s="5">
        <v>3.0000000000000027E-2</v>
      </c>
      <c r="V1537" s="5">
        <v>-5.8823553808366458E-2</v>
      </c>
      <c r="W1537" s="5">
        <v>-7.4074074074074181E-3</v>
      </c>
      <c r="X1537" s="5">
        <v>0</v>
      </c>
      <c r="Y1537" s="5">
        <v>4.2918185968598976E-3</v>
      </c>
      <c r="Z1537" s="5">
        <v>8.7209295987695779E-3</v>
      </c>
      <c r="AA1537" s="5">
        <v>-4.464328265738926E-2</v>
      </c>
      <c r="AB1537" s="5">
        <v>-6.4516129032258118E-2</v>
      </c>
      <c r="AC1537" s="5">
        <v>-4.8192771084337394E-2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</row>
    <row r="1538" spans="1:37" x14ac:dyDescent="0.3">
      <c r="A1538" s="1">
        <v>43426</v>
      </c>
      <c r="B1538" s="5">
        <v>6.0060060060052045E-4</v>
      </c>
      <c r="C1538" s="5">
        <v>-3.1746031746031633E-3</v>
      </c>
      <c r="D1538" s="5">
        <v>3.0102347983143041E-3</v>
      </c>
      <c r="E1538" s="5">
        <v>-3.1007751937984773E-3</v>
      </c>
      <c r="F1538" s="5">
        <v>-8.3333333333333037E-3</v>
      </c>
      <c r="G1538" s="5">
        <v>0</v>
      </c>
      <c r="H1538" s="5">
        <v>0</v>
      </c>
      <c r="I1538" s="5">
        <v>6.4143681847328438E-4</v>
      </c>
      <c r="J1538" s="5">
        <v>1.2176560121765601E-2</v>
      </c>
      <c r="K1538" s="5">
        <v>0</v>
      </c>
      <c r="L1538" s="5">
        <v>-9.6676737160120707E-3</v>
      </c>
      <c r="M1538" s="5">
        <v>-4.6947456091149808E-3</v>
      </c>
      <c r="N1538" s="5">
        <v>-2.5555566321032175E-2</v>
      </c>
      <c r="O1538" s="5">
        <v>1.8495684340320562E-3</v>
      </c>
      <c r="P1538" s="5">
        <v>-3.8240917782028649E-4</v>
      </c>
      <c r="Q1538" s="5">
        <v>0</v>
      </c>
      <c r="R1538" s="5">
        <v>-1.6666677420876574E-2</v>
      </c>
      <c r="S1538" s="5">
        <v>0</v>
      </c>
      <c r="T1538" s="5">
        <v>0</v>
      </c>
      <c r="U1538" s="5">
        <v>-1.9417475728155109E-3</v>
      </c>
      <c r="V1538" s="5">
        <v>0</v>
      </c>
      <c r="W1538" s="5">
        <v>-2.6119402985074647E-2</v>
      </c>
      <c r="X1538" s="5">
        <v>5.5130168453292328E-2</v>
      </c>
      <c r="Y1538" s="5">
        <v>0</v>
      </c>
      <c r="Z1538" s="5">
        <v>-8.6455325183334431E-3</v>
      </c>
      <c r="AA1538" s="5">
        <v>-9.3460954875185243E-3</v>
      </c>
      <c r="AB1538" s="5">
        <v>0</v>
      </c>
      <c r="AC1538" s="5">
        <v>5.7866184448462921E-2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v>0</v>
      </c>
    </row>
    <row r="1539" spans="1:37" x14ac:dyDescent="0.3">
      <c r="A1539" s="1">
        <v>43427</v>
      </c>
      <c r="B1539" s="5">
        <v>-1.5606242496998823E-2</v>
      </c>
      <c r="C1539" s="5">
        <v>-3.8216560509554132E-2</v>
      </c>
      <c r="D1539" s="5">
        <v>-2.7010804321728643E-2</v>
      </c>
      <c r="E1539" s="5">
        <v>3.1104199066873672E-3</v>
      </c>
      <c r="F1539" s="5">
        <v>8.4033613445377853E-3</v>
      </c>
      <c r="G1539" s="5">
        <v>0</v>
      </c>
      <c r="H1539" s="5">
        <v>0</v>
      </c>
      <c r="I1539" s="5">
        <v>-6.4102564102563875E-4</v>
      </c>
      <c r="J1539" s="5">
        <v>1.0526315789473717E-2</v>
      </c>
      <c r="K1539" s="5">
        <v>-2.4999999999999467E-3</v>
      </c>
      <c r="L1539" s="5">
        <v>-1.281269066503965E-2</v>
      </c>
      <c r="M1539" s="5">
        <v>-9.4337804174221551E-3</v>
      </c>
      <c r="N1539" s="5">
        <v>2.6225781006874227E-2</v>
      </c>
      <c r="O1539" s="5">
        <v>-2.461538461538515E-3</v>
      </c>
      <c r="P1539" s="5">
        <v>0</v>
      </c>
      <c r="Q1539" s="5">
        <v>-2.777777777777779E-2</v>
      </c>
      <c r="R1539" s="5">
        <v>9.1525436395363258E-3</v>
      </c>
      <c r="S1539" s="5">
        <v>0</v>
      </c>
      <c r="T1539" s="5">
        <v>6.5645514223193757E-3</v>
      </c>
      <c r="U1539" s="5">
        <v>-2.7237354085603127E-2</v>
      </c>
      <c r="V1539" s="5">
        <v>0</v>
      </c>
      <c r="W1539" s="5">
        <v>4.5977011494252817E-2</v>
      </c>
      <c r="X1539" s="5">
        <v>0</v>
      </c>
      <c r="Y1539" s="5">
        <v>-1.7093999569786189E-2</v>
      </c>
      <c r="Z1539" s="5">
        <v>-1.3081394398154478E-2</v>
      </c>
      <c r="AA1539" s="5">
        <v>-2.830175813316238E-2</v>
      </c>
      <c r="AB1539" s="5">
        <v>3.4482758620689724E-2</v>
      </c>
      <c r="AC1539" s="5">
        <v>-2.5641025641025661E-2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</row>
    <row r="1540" spans="1:37" x14ac:dyDescent="0.3">
      <c r="A1540" s="1">
        <v>43430</v>
      </c>
      <c r="B1540" s="5">
        <v>3.2926829268292712E-2</v>
      </c>
      <c r="C1540" s="5">
        <v>1.8211920529801251E-2</v>
      </c>
      <c r="D1540" s="5">
        <v>3.0228254164096136E-2</v>
      </c>
      <c r="E1540" s="5">
        <v>2.635658914728678E-2</v>
      </c>
      <c r="F1540" s="5">
        <v>1.6666666666666607E-2</v>
      </c>
      <c r="G1540" s="5">
        <v>-1.4164305949008194E-3</v>
      </c>
      <c r="H1540" s="5">
        <v>1.0000000000000009E-2</v>
      </c>
      <c r="I1540" s="5">
        <v>6.4143681847328438E-4</v>
      </c>
      <c r="J1540" s="5">
        <v>-1.1904761904761862E-2</v>
      </c>
      <c r="K1540" s="5">
        <v>-1.5037593984962405E-2</v>
      </c>
      <c r="L1540" s="5">
        <v>3.5228677379480766E-2</v>
      </c>
      <c r="M1540" s="5">
        <v>-4.7618120984367351E-3</v>
      </c>
      <c r="N1540" s="5">
        <v>-1.1111092011071522E-2</v>
      </c>
      <c r="O1540" s="5">
        <v>2.467612584824197E-3</v>
      </c>
      <c r="P1540" s="5">
        <v>0</v>
      </c>
      <c r="Q1540" s="5">
        <v>0</v>
      </c>
      <c r="R1540" s="5">
        <v>4.3668161707772768E-3</v>
      </c>
      <c r="S1540" s="5">
        <v>3.0612244897959107E-2</v>
      </c>
      <c r="T1540" s="5">
        <v>0</v>
      </c>
      <c r="U1540" s="5">
        <v>1.4000000000000012E-2</v>
      </c>
      <c r="V1540" s="5">
        <v>0</v>
      </c>
      <c r="W1540" s="5">
        <v>-2.5641025641025661E-2</v>
      </c>
      <c r="X1540" s="5">
        <v>0</v>
      </c>
      <c r="Y1540" s="5">
        <v>3.043477353916102E-2</v>
      </c>
      <c r="Z1540" s="5">
        <v>7.3636960704199783E-3</v>
      </c>
      <c r="AA1540" s="5">
        <v>1.9418104634930877E-2</v>
      </c>
      <c r="AB1540" s="5">
        <v>0</v>
      </c>
      <c r="AC1540" s="5">
        <v>5.9649122807017507E-2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</row>
    <row r="1541" spans="1:37" x14ac:dyDescent="0.3">
      <c r="A1541" s="1">
        <v>43431</v>
      </c>
      <c r="B1541" s="5">
        <v>-1.7119244391971655E-2</v>
      </c>
      <c r="C1541" s="5">
        <v>2.1138211382113914E-2</v>
      </c>
      <c r="D1541" s="5">
        <v>-5.9880239520958556E-3</v>
      </c>
      <c r="E1541" s="5">
        <v>-2.5679758308157052E-2</v>
      </c>
      <c r="F1541" s="5">
        <v>1.0928961748633892E-2</v>
      </c>
      <c r="G1541" s="5">
        <v>-7.0921985815602939E-3</v>
      </c>
      <c r="H1541" s="5">
        <v>-9.9009900990099098E-3</v>
      </c>
      <c r="I1541" s="5">
        <v>-1.9230769230769273E-2</v>
      </c>
      <c r="J1541" s="5">
        <v>1.3554216867469826E-2</v>
      </c>
      <c r="K1541" s="5">
        <v>0</v>
      </c>
      <c r="L1541" s="5">
        <v>-2.3880597014925398E-2</v>
      </c>
      <c r="M1541" s="5">
        <v>-9.570341028941054E-3</v>
      </c>
      <c r="N1541" s="5">
        <v>-2.5842707016507926E-2</v>
      </c>
      <c r="O1541" s="5">
        <v>-2.4000000000000021E-2</v>
      </c>
      <c r="P1541" s="5">
        <v>0</v>
      </c>
      <c r="Q1541" s="5">
        <v>0</v>
      </c>
      <c r="R1541" s="5">
        <v>1.6722436896796644E-3</v>
      </c>
      <c r="S1541" s="5">
        <v>-5.9405940594059459E-2</v>
      </c>
      <c r="T1541" s="5">
        <v>0</v>
      </c>
      <c r="U1541" s="5">
        <v>-3.3530571992110403E-2</v>
      </c>
      <c r="V1541" s="5">
        <v>0</v>
      </c>
      <c r="W1541" s="5">
        <v>0</v>
      </c>
      <c r="X1541" s="5">
        <v>0</v>
      </c>
      <c r="Y1541" s="5">
        <v>-8.4388098380182575E-3</v>
      </c>
      <c r="Z1541" s="5">
        <v>-3.654978070175452E-2</v>
      </c>
      <c r="AA1541" s="5">
        <v>-1.9048224223842558E-2</v>
      </c>
      <c r="AB1541" s="5">
        <v>0</v>
      </c>
      <c r="AC1541" s="5">
        <v>-3.14569536423841E-2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</row>
    <row r="1542" spans="1:37" x14ac:dyDescent="0.3">
      <c r="A1542" s="1">
        <v>43432</v>
      </c>
      <c r="B1542" s="5">
        <v>-3.6036036036035668E-3</v>
      </c>
      <c r="C1542" s="5">
        <v>-7.9617834394904996E-3</v>
      </c>
      <c r="D1542" s="5">
        <v>4.8192771084336616E-3</v>
      </c>
      <c r="E1542" s="5">
        <v>3.1007751937983663E-3</v>
      </c>
      <c r="F1542" s="5">
        <v>2.7027027027026751E-3</v>
      </c>
      <c r="G1542" s="5">
        <v>0</v>
      </c>
      <c r="H1542" s="5">
        <v>-1.2499999999999734E-3</v>
      </c>
      <c r="I1542" s="5">
        <v>0</v>
      </c>
      <c r="J1542" s="5">
        <v>-1.4858841010401136E-3</v>
      </c>
      <c r="K1542" s="5">
        <v>1.7811704834605591E-2</v>
      </c>
      <c r="L1542" s="5">
        <v>4.2813455657493282E-3</v>
      </c>
      <c r="M1542" s="5">
        <v>-4.830828115419572E-3</v>
      </c>
      <c r="N1542" s="5">
        <v>2.6528269307886765E-2</v>
      </c>
      <c r="O1542" s="5">
        <v>1.3240857503152625E-2</v>
      </c>
      <c r="P1542" s="5">
        <v>0</v>
      </c>
      <c r="Q1542" s="5">
        <v>0</v>
      </c>
      <c r="R1542" s="5">
        <v>-1.6694519591755608E-3</v>
      </c>
      <c r="S1542" s="5">
        <v>0</v>
      </c>
      <c r="T1542" s="5">
        <v>0</v>
      </c>
      <c r="U1542" s="5">
        <v>2.0408163265306145E-2</v>
      </c>
      <c r="V1542" s="5">
        <v>0</v>
      </c>
      <c r="W1542" s="5">
        <v>3.759398496240518E-3</v>
      </c>
      <c r="X1542" s="5">
        <v>0</v>
      </c>
      <c r="Y1542" s="5">
        <v>2.1276595744680771E-2</v>
      </c>
      <c r="Z1542" s="5">
        <v>-3.9453644875086735E-2</v>
      </c>
      <c r="AA1542" s="5">
        <v>0</v>
      </c>
      <c r="AB1542" s="5">
        <v>0</v>
      </c>
      <c r="AC1542" s="5">
        <v>3.4188034188034289E-2</v>
      </c>
      <c r="AD1542" s="5">
        <v>0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5">
        <v>0</v>
      </c>
    </row>
    <row r="1543" spans="1:37" x14ac:dyDescent="0.3">
      <c r="A1543" s="1">
        <v>43433</v>
      </c>
      <c r="B1543" s="5">
        <v>6.0277275467157665E-4</v>
      </c>
      <c r="C1543" s="5">
        <v>-1.6051364365970988E-3</v>
      </c>
      <c r="D1543" s="5">
        <v>4.1966426858512929E-3</v>
      </c>
      <c r="E1543" s="5">
        <v>6.1823802163833985E-3</v>
      </c>
      <c r="F1543" s="5">
        <v>-5.3908355795148077E-3</v>
      </c>
      <c r="G1543" s="5">
        <v>2.8571428571428914E-3</v>
      </c>
      <c r="H1543" s="5">
        <v>2.5031289111390187E-3</v>
      </c>
      <c r="I1543" s="5">
        <v>-3.2679738562091387E-3</v>
      </c>
      <c r="J1543" s="5">
        <v>-4.4642857142856984E-3</v>
      </c>
      <c r="K1543" s="5">
        <v>-1.6249999999999987E-2</v>
      </c>
      <c r="L1543" s="5">
        <v>-1.2180267965895553E-3</v>
      </c>
      <c r="M1543" s="5">
        <v>9.7085565990180367E-3</v>
      </c>
      <c r="N1543" s="5">
        <v>1.3483185840987622E-2</v>
      </c>
      <c r="O1543" s="5">
        <v>4.9782202862476144E-3</v>
      </c>
      <c r="P1543" s="5">
        <v>0</v>
      </c>
      <c r="Q1543" s="5">
        <v>0</v>
      </c>
      <c r="R1543" s="5">
        <v>-2.1739131998576355E-2</v>
      </c>
      <c r="S1543" s="5">
        <v>0</v>
      </c>
      <c r="T1543" s="5">
        <v>1.5217391304347849E-2</v>
      </c>
      <c r="U1543" s="5">
        <v>-2.9000000000000026E-2</v>
      </c>
      <c r="V1543" s="5">
        <v>3.1250013770738549E-2</v>
      </c>
      <c r="W1543" s="5">
        <v>1.8726591760299671E-2</v>
      </c>
      <c r="X1543" s="5">
        <v>0</v>
      </c>
      <c r="Y1543" s="5">
        <v>1.2500008691637365E-2</v>
      </c>
      <c r="Z1543" s="5">
        <v>6.3191943127962613E-3</v>
      </c>
      <c r="AA1543" s="5">
        <v>-4.853986347083783E-3</v>
      </c>
      <c r="AB1543" s="5">
        <v>0</v>
      </c>
      <c r="AC1543" s="5">
        <v>-9.91735537190086E-3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</row>
    <row r="1544" spans="1:37" x14ac:dyDescent="0.3">
      <c r="A1544" s="1">
        <v>43434</v>
      </c>
      <c r="B1544" s="5">
        <v>-2.9518072289156594E-2</v>
      </c>
      <c r="C1544" s="5">
        <v>-1.607717041800627E-3</v>
      </c>
      <c r="D1544" s="5">
        <v>-3.9402985074626917E-2</v>
      </c>
      <c r="E1544" s="5">
        <v>-6.1443932411674451E-3</v>
      </c>
      <c r="F1544" s="5">
        <v>0</v>
      </c>
      <c r="G1544" s="5">
        <v>-2.8490028490028019E-3</v>
      </c>
      <c r="H1544" s="5">
        <v>9.987515605493158E-3</v>
      </c>
      <c r="I1544" s="5">
        <v>2.6229508196722318E-3</v>
      </c>
      <c r="J1544" s="5">
        <v>0</v>
      </c>
      <c r="K1544" s="5">
        <v>1.6518424396442244E-2</v>
      </c>
      <c r="L1544" s="5">
        <v>-8.5365853658536661E-3</v>
      </c>
      <c r="M1544" s="5">
        <v>-4.8076034097003228E-3</v>
      </c>
      <c r="N1544" s="5">
        <v>3.658535539517116E-2</v>
      </c>
      <c r="O1544" s="5">
        <v>0</v>
      </c>
      <c r="P1544" s="5">
        <v>0</v>
      </c>
      <c r="Q1544" s="5">
        <v>1.9047619047618536E-3</v>
      </c>
      <c r="R1544" s="5">
        <v>1.5384623586379709E-2</v>
      </c>
      <c r="S1544" s="5">
        <v>5.2631578947368363E-2</v>
      </c>
      <c r="T1544" s="5">
        <v>0</v>
      </c>
      <c r="U1544" s="5">
        <v>0</v>
      </c>
      <c r="V1544" s="5">
        <v>0</v>
      </c>
      <c r="W1544" s="5">
        <v>4.4117647058823595E-2</v>
      </c>
      <c r="X1544" s="5">
        <v>0</v>
      </c>
      <c r="Y1544" s="5">
        <v>0</v>
      </c>
      <c r="Z1544" s="5">
        <v>4.5525820602368761E-2</v>
      </c>
      <c r="AA1544" s="5">
        <v>-1.4634072251460073E-2</v>
      </c>
      <c r="AB1544" s="5">
        <v>3.0000000000000027E-2</v>
      </c>
      <c r="AC1544" s="5">
        <v>6.6777963272119933E-3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</row>
    <row r="1545" spans="1:37" x14ac:dyDescent="0.3">
      <c r="A1545" s="1">
        <v>43437</v>
      </c>
      <c r="B1545" s="5">
        <v>3.6623215394165021E-2</v>
      </c>
      <c r="C1545" s="5">
        <v>5.9581320450885711E-2</v>
      </c>
      <c r="D1545" s="5">
        <v>3.1696706028589094E-2</v>
      </c>
      <c r="E1545" s="5">
        <v>4.6367851622874934E-3</v>
      </c>
      <c r="F1545" s="5">
        <v>0</v>
      </c>
      <c r="G1545" s="5">
        <v>0</v>
      </c>
      <c r="H1545" s="5">
        <v>1.2360939431397266E-3</v>
      </c>
      <c r="I1545" s="5">
        <v>6.5402223675614657E-4</v>
      </c>
      <c r="J1545" s="5">
        <v>7.4738415545589909E-3</v>
      </c>
      <c r="K1545" s="5">
        <v>1.8750000000000044E-2</v>
      </c>
      <c r="L1545" s="5">
        <v>9.8400984009840986E-3</v>
      </c>
      <c r="M1545" s="5">
        <v>9.6628174875978967E-3</v>
      </c>
      <c r="N1545" s="5">
        <v>-2.6737958261609518E-2</v>
      </c>
      <c r="O1545" s="5">
        <v>1.1145510835913308E-2</v>
      </c>
      <c r="P1545" s="5">
        <v>0</v>
      </c>
      <c r="Q1545" s="5">
        <v>0</v>
      </c>
      <c r="R1545" s="5">
        <v>-4.7138019584719304E-3</v>
      </c>
      <c r="S1545" s="5">
        <v>0</v>
      </c>
      <c r="T1545" s="5">
        <v>0</v>
      </c>
      <c r="U1545" s="5">
        <v>4.4284243048403615E-2</v>
      </c>
      <c r="V1545" s="5">
        <v>0</v>
      </c>
      <c r="W1545" s="5">
        <v>3.5211267605634866E-3</v>
      </c>
      <c r="X1545" s="5">
        <v>0</v>
      </c>
      <c r="Y1545" s="5">
        <v>-1.2345687490699531E-2</v>
      </c>
      <c r="Z1545" s="5">
        <v>-1.6516441441441376E-2</v>
      </c>
      <c r="AA1545" s="5">
        <v>0</v>
      </c>
      <c r="AB1545" s="5">
        <v>0</v>
      </c>
      <c r="AC1545" s="5">
        <v>-3.3167495854062867E-3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</row>
    <row r="1546" spans="1:37" x14ac:dyDescent="0.3">
      <c r="A1546" s="1">
        <v>43438</v>
      </c>
      <c r="B1546" s="5">
        <v>0</v>
      </c>
      <c r="C1546" s="5">
        <v>-3.951367781155013E-2</v>
      </c>
      <c r="D1546" s="5">
        <v>3.0120481927711218E-3</v>
      </c>
      <c r="E1546" s="5">
        <v>3.3846153846153859E-2</v>
      </c>
      <c r="F1546" s="5">
        <v>0</v>
      </c>
      <c r="G1546" s="5">
        <v>0</v>
      </c>
      <c r="H1546" s="5">
        <v>2.2222222222222143E-2</v>
      </c>
      <c r="I1546" s="5">
        <v>0</v>
      </c>
      <c r="J1546" s="5">
        <v>-1.4836795252225476E-3</v>
      </c>
      <c r="K1546" s="5">
        <v>-1.8404907975460127E-2</v>
      </c>
      <c r="L1546" s="5">
        <v>4.872107186357999E-3</v>
      </c>
      <c r="M1546" s="5">
        <v>4.7845954429028836E-3</v>
      </c>
      <c r="N1546" s="5">
        <v>0</v>
      </c>
      <c r="O1546" s="5">
        <v>4.8989589712187254E-3</v>
      </c>
      <c r="P1546" s="5">
        <v>0</v>
      </c>
      <c r="Q1546" s="5">
        <v>3.8022813688213031E-2</v>
      </c>
      <c r="R1546" s="5">
        <v>1.6914596802624082E-3</v>
      </c>
      <c r="S1546" s="5">
        <v>0</v>
      </c>
      <c r="T1546" s="5">
        <v>6.4239828693790635E-3</v>
      </c>
      <c r="U1546" s="5">
        <v>-1.9723865877712132E-3</v>
      </c>
      <c r="V1546" s="5">
        <v>0</v>
      </c>
      <c r="W1546" s="5">
        <v>-1.7543859649122862E-2</v>
      </c>
      <c r="X1546" s="5">
        <v>0</v>
      </c>
      <c r="Y1546" s="5">
        <v>-1.2500008691637254E-2</v>
      </c>
      <c r="Z1546" s="5">
        <v>-1.5267250742958094E-2</v>
      </c>
      <c r="AA1546" s="5">
        <v>1.4851408841482172E-2</v>
      </c>
      <c r="AB1546" s="5">
        <v>9.7087378640776656E-3</v>
      </c>
      <c r="AC1546" s="5">
        <v>0</v>
      </c>
      <c r="AD1546" s="5">
        <v>0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5">
        <v>0</v>
      </c>
    </row>
    <row r="1547" spans="1:37" x14ac:dyDescent="0.3">
      <c r="A1547" s="1">
        <v>43439</v>
      </c>
      <c r="B1547" s="5">
        <v>1.0778443113772518E-2</v>
      </c>
      <c r="C1547" s="5">
        <v>1.8987341772152E-2</v>
      </c>
      <c r="D1547" s="5">
        <v>0</v>
      </c>
      <c r="E1547" s="5">
        <v>2.9761904761904656E-3</v>
      </c>
      <c r="F1547" s="5">
        <v>0</v>
      </c>
      <c r="G1547" s="5">
        <v>0</v>
      </c>
      <c r="H1547" s="5">
        <v>1.3285024154589431E-2</v>
      </c>
      <c r="I1547" s="5">
        <v>1.6339869281045694E-2</v>
      </c>
      <c r="J1547" s="5">
        <v>2.9717682020802272E-2</v>
      </c>
      <c r="K1547" s="5">
        <v>0</v>
      </c>
      <c r="L1547" s="5">
        <v>-3.6363636363636598E-3</v>
      </c>
      <c r="M1547" s="5">
        <v>4.7618120984367351E-3</v>
      </c>
      <c r="N1547" s="5">
        <v>-5.4945343675586455E-3</v>
      </c>
      <c r="O1547" s="5">
        <v>1.2187690432663434E-3</v>
      </c>
      <c r="P1547" s="5">
        <v>0</v>
      </c>
      <c r="Q1547" s="5">
        <v>7.3260073260073E-3</v>
      </c>
      <c r="R1547" s="5">
        <v>-3.714960333817019E-3</v>
      </c>
      <c r="S1547" s="5">
        <v>0</v>
      </c>
      <c r="T1547" s="5">
        <v>2.2340425531914843E-2</v>
      </c>
      <c r="U1547" s="5">
        <v>-3.6561264822134398E-2</v>
      </c>
      <c r="V1547" s="5">
        <v>0</v>
      </c>
      <c r="W1547" s="5">
        <v>3.5714285714285587E-3</v>
      </c>
      <c r="X1547" s="5">
        <v>0</v>
      </c>
      <c r="Y1547" s="5">
        <v>-1.6877619676037847E-3</v>
      </c>
      <c r="Z1547" s="5">
        <v>0</v>
      </c>
      <c r="AA1547" s="5">
        <v>-4.8787473433773432E-3</v>
      </c>
      <c r="AB1547" s="5">
        <v>0</v>
      </c>
      <c r="AC1547" s="5">
        <v>-2.8286189683860208E-2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</row>
    <row r="1548" spans="1:37" x14ac:dyDescent="0.3">
      <c r="A1548" s="1">
        <v>43440</v>
      </c>
      <c r="B1548" s="5">
        <v>-2.3104265402843605E-2</v>
      </c>
      <c r="C1548" s="5">
        <v>-3.7267080745341574E-2</v>
      </c>
      <c r="D1548" s="5">
        <v>-1.021021021021018E-2</v>
      </c>
      <c r="E1548" s="5">
        <v>7.4183976261128493E-3</v>
      </c>
      <c r="F1548" s="5">
        <v>-2.7100271002710175E-3</v>
      </c>
      <c r="G1548" s="5">
        <v>-5.7142857142856718E-3</v>
      </c>
      <c r="H1548" s="5">
        <v>-5.9594755661501742E-3</v>
      </c>
      <c r="I1548" s="5">
        <v>-1.6077170418006381E-2</v>
      </c>
      <c r="J1548" s="5">
        <v>-7.2150072150072297E-3</v>
      </c>
      <c r="K1548" s="5">
        <v>-3.7500000000000311E-3</v>
      </c>
      <c r="L1548" s="5">
        <v>-5.4744525547445466E-3</v>
      </c>
      <c r="M1548" s="5">
        <v>-2.843660747547494E-2</v>
      </c>
      <c r="N1548" s="5">
        <v>9.9447417647062775E-3</v>
      </c>
      <c r="O1548" s="5">
        <v>-6.6950699939135605E-3</v>
      </c>
      <c r="P1548" s="5">
        <v>0</v>
      </c>
      <c r="Q1548" s="5">
        <v>0</v>
      </c>
      <c r="R1548" s="5">
        <v>2.37288911033251E-3</v>
      </c>
      <c r="S1548" s="5">
        <v>0</v>
      </c>
      <c r="T1548" s="5">
        <v>0</v>
      </c>
      <c r="U1548" s="5">
        <v>1.538461538461533E-2</v>
      </c>
      <c r="V1548" s="5">
        <v>0</v>
      </c>
      <c r="W1548" s="5">
        <v>3.558718861210064E-3</v>
      </c>
      <c r="X1548" s="5">
        <v>0</v>
      </c>
      <c r="Y1548" s="5">
        <v>-5.9171315921257017E-3</v>
      </c>
      <c r="Z1548" s="5">
        <v>0</v>
      </c>
      <c r="AA1548" s="5">
        <v>0</v>
      </c>
      <c r="AB1548" s="5">
        <v>0</v>
      </c>
      <c r="AC1548" s="5">
        <v>2.0547945205479534E-2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</row>
    <row r="1549" spans="1:37" x14ac:dyDescent="0.3">
      <c r="A1549" s="1">
        <v>43441</v>
      </c>
      <c r="B1549" s="5">
        <v>-1.6979987871437285E-2</v>
      </c>
      <c r="C1549" s="5">
        <v>0</v>
      </c>
      <c r="D1549" s="5">
        <v>-2.6092233009708754E-2</v>
      </c>
      <c r="E1549" s="5">
        <v>1.178203240058906E-2</v>
      </c>
      <c r="F1549" s="5">
        <v>-1.9021739130434812E-2</v>
      </c>
      <c r="G1549" s="5">
        <v>2.8735632183907178E-3</v>
      </c>
      <c r="H1549" s="5">
        <v>1.1990407673860837E-3</v>
      </c>
      <c r="I1549" s="5">
        <v>5.2287581699346219E-3</v>
      </c>
      <c r="J1549" s="5">
        <v>-1.4534883720930258E-3</v>
      </c>
      <c r="K1549" s="5">
        <v>2.5094102885820924E-3</v>
      </c>
      <c r="L1549" s="5">
        <v>-6.1162079510701517E-4</v>
      </c>
      <c r="M1549" s="5">
        <v>1.9513001632239568E-2</v>
      </c>
      <c r="N1549" s="5">
        <v>-1.5317306181626633E-2</v>
      </c>
      <c r="O1549" s="5">
        <v>4.2892156862746056E-3</v>
      </c>
      <c r="P1549" s="5">
        <v>0</v>
      </c>
      <c r="Q1549" s="5">
        <v>-9.0909090909090939E-2</v>
      </c>
      <c r="R1549" s="5">
        <v>1.0145398773797609E-3</v>
      </c>
      <c r="S1549" s="5">
        <v>0</v>
      </c>
      <c r="T1549" s="5">
        <v>-1.144640998959412E-2</v>
      </c>
      <c r="U1549" s="5">
        <v>1.8181818181818077E-2</v>
      </c>
      <c r="V1549" s="5">
        <v>0</v>
      </c>
      <c r="W1549" s="5">
        <v>-1.7730496453900679E-2</v>
      </c>
      <c r="X1549" s="5">
        <v>0</v>
      </c>
      <c r="Y1549" s="5">
        <v>-1.7857146024649162E-2</v>
      </c>
      <c r="Z1549" s="5">
        <v>-1.3953488372092981E-2</v>
      </c>
      <c r="AA1549" s="5">
        <v>0</v>
      </c>
      <c r="AB1549" s="5">
        <v>2.2435897435897356E-2</v>
      </c>
      <c r="AC1549" s="5">
        <v>-2.6845637583892579E-2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</row>
    <row r="1550" spans="1:37" x14ac:dyDescent="0.3">
      <c r="A1550" s="1">
        <v>43444</v>
      </c>
      <c r="B1550" s="5">
        <v>4.935225169648394E-3</v>
      </c>
      <c r="C1550" s="5">
        <v>-2.5806451612903181E-2</v>
      </c>
      <c r="D1550" s="5">
        <v>8.7227414330217634E-3</v>
      </c>
      <c r="E1550" s="5">
        <v>0</v>
      </c>
      <c r="F1550" s="5">
        <v>-5.5401662049860967E-3</v>
      </c>
      <c r="G1550" s="5">
        <v>2.8653295128939771E-3</v>
      </c>
      <c r="H1550" s="5">
        <v>-1.1976047904191933E-3</v>
      </c>
      <c r="I1550" s="5">
        <v>-5.2015604681404648E-3</v>
      </c>
      <c r="J1550" s="5">
        <v>4.366812227074135E-3</v>
      </c>
      <c r="K1550" s="5">
        <v>-3.754693366708417E-3</v>
      </c>
      <c r="L1550" s="5">
        <v>-1.346389228886169E-2</v>
      </c>
      <c r="M1550" s="5">
        <v>-4.7857455860381704E-3</v>
      </c>
      <c r="N1550" s="5">
        <v>-1.1111013874546272E-3</v>
      </c>
      <c r="O1550" s="5">
        <v>-4.8810250152532264E-3</v>
      </c>
      <c r="P1550" s="5">
        <v>0</v>
      </c>
      <c r="Q1550" s="5">
        <v>0</v>
      </c>
      <c r="R1550" s="5">
        <v>-3.378384208648888E-3</v>
      </c>
      <c r="S1550" s="5">
        <v>0</v>
      </c>
      <c r="T1550" s="5">
        <v>0</v>
      </c>
      <c r="U1550" s="5">
        <v>1.9841269841269771E-3</v>
      </c>
      <c r="V1550" s="5">
        <v>0</v>
      </c>
      <c r="W1550" s="5">
        <v>-2.166064981949456E-2</v>
      </c>
      <c r="X1550" s="5">
        <v>0</v>
      </c>
      <c r="Y1550" s="5">
        <v>2.3376621148374355E-2</v>
      </c>
      <c r="Z1550" s="5">
        <v>-1.100636792452836E-2</v>
      </c>
      <c r="AA1550" s="5">
        <v>9.8042422180939504E-3</v>
      </c>
      <c r="AB1550" s="5">
        <v>-3.7617554858934144E-2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v>0</v>
      </c>
    </row>
    <row r="1551" spans="1:37" x14ac:dyDescent="0.3">
      <c r="A1551" s="1">
        <v>43445</v>
      </c>
      <c r="B1551" s="5">
        <v>6.1387354205033606E-3</v>
      </c>
      <c r="C1551" s="5">
        <v>-1.3245033112582738E-2</v>
      </c>
      <c r="D1551" s="5">
        <v>1.2353304508956331E-3</v>
      </c>
      <c r="E1551" s="5">
        <v>-1.4556040756914523E-3</v>
      </c>
      <c r="F1551" s="5">
        <v>-1.3927576601671321E-2</v>
      </c>
      <c r="G1551" s="5">
        <v>-1.4285714285714457E-3</v>
      </c>
      <c r="H1551" s="5">
        <v>-1.0791366906474864E-2</v>
      </c>
      <c r="I1551" s="5">
        <v>-3.2679738562091387E-3</v>
      </c>
      <c r="J1551" s="5">
        <v>-2.8985507246376274E-3</v>
      </c>
      <c r="K1551" s="5">
        <v>-2.5125628140703071E-3</v>
      </c>
      <c r="L1551" s="5">
        <v>1.4267990074441794E-2</v>
      </c>
      <c r="M1551" s="5">
        <v>-9.6152068194005347E-3</v>
      </c>
      <c r="N1551" s="5">
        <v>1.1123373069796827E-3</v>
      </c>
      <c r="O1551" s="5">
        <v>6.1312078479458521E-4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-3.9603960396039639E-3</v>
      </c>
      <c r="V1551" s="5">
        <v>-4.3636402793514772E-2</v>
      </c>
      <c r="W1551" s="5">
        <v>0</v>
      </c>
      <c r="X1551" s="5">
        <v>0</v>
      </c>
      <c r="Y1551" s="5">
        <v>6.768182342608009E-3</v>
      </c>
      <c r="Z1551" s="5">
        <v>-1.4308427210526831E-2</v>
      </c>
      <c r="AA1551" s="5">
        <v>4.8550659703816557E-3</v>
      </c>
      <c r="AB1551" s="5">
        <v>3.9087947882736174E-2</v>
      </c>
      <c r="AC1551" s="5">
        <v>2.4137931034482696E-2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</row>
    <row r="1552" spans="1:37" x14ac:dyDescent="0.3">
      <c r="A1552" s="1">
        <v>43446</v>
      </c>
      <c r="B1552" s="5">
        <v>3.6607687614398365E-3</v>
      </c>
      <c r="C1552" s="5">
        <v>1.1744966442952975E-2</v>
      </c>
      <c r="D1552" s="5">
        <v>4.935225169648394E-3</v>
      </c>
      <c r="E1552" s="5">
        <v>1.4577259475219151E-3</v>
      </c>
      <c r="F1552" s="5">
        <v>-1.9774011299435013E-2</v>
      </c>
      <c r="G1552" s="5">
        <v>1.4306151645206988E-3</v>
      </c>
      <c r="H1552" s="5">
        <v>-3.6363636363636598E-3</v>
      </c>
      <c r="I1552" s="5">
        <v>7.8688524590164732E-3</v>
      </c>
      <c r="J1552" s="5">
        <v>-7.2674418604651292E-3</v>
      </c>
      <c r="K1552" s="5">
        <v>-5.0377833753149082E-3</v>
      </c>
      <c r="L1552" s="5">
        <v>-9.1743119266054496E-3</v>
      </c>
      <c r="M1552" s="5">
        <v>-1.9417113198035851E-2</v>
      </c>
      <c r="N1552" s="5">
        <v>0</v>
      </c>
      <c r="O1552" s="5">
        <v>1.7156862745097978E-2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-1.9880715705765661E-3</v>
      </c>
      <c r="V1552" s="5">
        <v>0</v>
      </c>
      <c r="W1552" s="5">
        <v>2.9520295202952074E-2</v>
      </c>
      <c r="X1552" s="5">
        <v>0</v>
      </c>
      <c r="Y1552" s="5">
        <v>-4.2016981647949869E-3</v>
      </c>
      <c r="Z1552" s="5">
        <v>-2.4193550338189485E-2</v>
      </c>
      <c r="AA1552" s="5">
        <v>-1.4493750174591091E-2</v>
      </c>
      <c r="AB1552" s="5">
        <v>0</v>
      </c>
      <c r="AC1552" s="5">
        <v>-6.7340067340067034E-3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</row>
    <row r="1553" spans="1:37" x14ac:dyDescent="0.3">
      <c r="A1553" s="1">
        <v>43447</v>
      </c>
      <c r="B1553" s="5">
        <v>-1.4589665653495398E-2</v>
      </c>
      <c r="C1553" s="5">
        <v>-1.8242122719734688E-2</v>
      </c>
      <c r="D1553" s="5">
        <v>6.1387354205044709E-4</v>
      </c>
      <c r="E1553" s="5">
        <v>2.9112081513829047E-3</v>
      </c>
      <c r="F1553" s="5">
        <v>1.4409221902017322E-2</v>
      </c>
      <c r="G1553" s="5">
        <v>-2.8571428571428914E-3</v>
      </c>
      <c r="H1553" s="5">
        <v>0</v>
      </c>
      <c r="I1553" s="5">
        <v>7.1567989590111125E-3</v>
      </c>
      <c r="J1553" s="5">
        <v>-1.171303074670571E-2</v>
      </c>
      <c r="K1553" s="5">
        <v>-5.0632911392405333E-3</v>
      </c>
      <c r="L1553" s="5">
        <v>3.0864197530864113E-2</v>
      </c>
      <c r="M1553" s="5">
        <v>-9.9008015841283159E-3</v>
      </c>
      <c r="N1553" s="5">
        <v>-3.3333041623639925E-3</v>
      </c>
      <c r="O1553" s="5">
        <v>-9.6385542168674343E-3</v>
      </c>
      <c r="P1553" s="5">
        <v>0</v>
      </c>
      <c r="Q1553" s="5">
        <v>0</v>
      </c>
      <c r="R1553" s="5">
        <v>-5.0169483616553379E-2</v>
      </c>
      <c r="S1553" s="5">
        <v>-2.5000000000000022E-2</v>
      </c>
      <c r="T1553" s="5">
        <v>0</v>
      </c>
      <c r="U1553" s="5">
        <v>-1.294820717131473E-2</v>
      </c>
      <c r="V1553" s="5">
        <v>0</v>
      </c>
      <c r="W1553" s="5">
        <v>0</v>
      </c>
      <c r="X1553" s="5">
        <v>0</v>
      </c>
      <c r="Y1553" s="5">
        <v>-8.4388098380182575E-3</v>
      </c>
      <c r="Z1553" s="5">
        <v>8.2646287822005782E-3</v>
      </c>
      <c r="AA1553" s="5">
        <v>9.8042422180939504E-3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</row>
    <row r="1554" spans="1:37" x14ac:dyDescent="0.3">
      <c r="A1554" s="1">
        <v>43448</v>
      </c>
      <c r="B1554" s="5">
        <v>-8.0197409006785847E-3</v>
      </c>
      <c r="C1554" s="5">
        <v>-6.7567567567567988E-3</v>
      </c>
      <c r="D1554" s="5">
        <v>-4.9079754601226711E-3</v>
      </c>
      <c r="E1554" s="5">
        <v>0</v>
      </c>
      <c r="F1554" s="5">
        <v>-5.6818181818182323E-3</v>
      </c>
      <c r="G1554" s="5">
        <v>0</v>
      </c>
      <c r="H1554" s="5">
        <v>-8.515815085158196E-3</v>
      </c>
      <c r="I1554" s="5">
        <v>-7.10594315245483E-3</v>
      </c>
      <c r="J1554" s="5">
        <v>-2.962962962962945E-3</v>
      </c>
      <c r="K1554" s="5">
        <v>-8.9058524173027953E-3</v>
      </c>
      <c r="L1554" s="5">
        <v>-1.7964071856287456E-2</v>
      </c>
      <c r="M1554" s="5">
        <v>4.9999038480030844E-3</v>
      </c>
      <c r="N1554" s="5">
        <v>-1.1148174129775867E-3</v>
      </c>
      <c r="O1554" s="5">
        <v>-1.6423357664233529E-2</v>
      </c>
      <c r="P1554" s="5">
        <v>0</v>
      </c>
      <c r="Q1554" s="5">
        <v>6.0000000000000053E-2</v>
      </c>
      <c r="R1554" s="5">
        <v>5.1034982366569226E-2</v>
      </c>
      <c r="S1554" s="5">
        <v>0</v>
      </c>
      <c r="T1554" s="5">
        <v>0</v>
      </c>
      <c r="U1554" s="5">
        <v>9.0817356205852295E-3</v>
      </c>
      <c r="V1554" s="5">
        <v>-5.0696536743461973E-3</v>
      </c>
      <c r="W1554" s="5">
        <v>-1.7921146953404965E-2</v>
      </c>
      <c r="X1554" s="5">
        <v>0</v>
      </c>
      <c r="Y1554" s="5">
        <v>8.510629421306426E-3</v>
      </c>
      <c r="Z1554" s="5">
        <v>0</v>
      </c>
      <c r="AA1554" s="5">
        <v>0</v>
      </c>
      <c r="AB1554" s="5">
        <v>0</v>
      </c>
      <c r="AC1554" s="5">
        <v>1.0169491525423791E-2</v>
      </c>
      <c r="AD1554" s="5">
        <v>0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5">
        <v>0</v>
      </c>
    </row>
    <row r="1555" spans="1:37" x14ac:dyDescent="0.3">
      <c r="A1555" s="1">
        <v>43451</v>
      </c>
      <c r="B1555" s="5">
        <v>-2.0522388059701524E-2</v>
      </c>
      <c r="C1555" s="5">
        <v>-2.2108843537414935E-2</v>
      </c>
      <c r="D1555" s="5">
        <v>-3.4525277435265123E-2</v>
      </c>
      <c r="E1555" s="5">
        <v>1.4513788098693414E-3</v>
      </c>
      <c r="F1555" s="5">
        <v>-2.8571428571428914E-3</v>
      </c>
      <c r="G1555" s="5">
        <v>1.5759312320916985E-2</v>
      </c>
      <c r="H1555" s="5">
        <v>-2.0858895705521463E-2</v>
      </c>
      <c r="I1555" s="5">
        <v>-4.5543266102797686E-3</v>
      </c>
      <c r="J1555" s="5">
        <v>-2.6745913818722156E-2</v>
      </c>
      <c r="K1555" s="5">
        <v>-1.1553273427471145E-2</v>
      </c>
      <c r="L1555" s="5">
        <v>-3.8414634146341498E-2</v>
      </c>
      <c r="M1555" s="5">
        <v>-5.2736505233348163E-2</v>
      </c>
      <c r="N1555" s="5">
        <v>-1.5625019621336445E-2</v>
      </c>
      <c r="O1555" s="5">
        <v>-4.3290043290042934E-3</v>
      </c>
      <c r="P1555" s="5">
        <v>-3.4429992348891103E-3</v>
      </c>
      <c r="Q1555" s="5">
        <v>1.8867924528301883E-2</v>
      </c>
      <c r="R1555" s="5">
        <v>-4.9236004678464895E-2</v>
      </c>
      <c r="S1555" s="5">
        <v>0</v>
      </c>
      <c r="T1555" s="5">
        <v>0</v>
      </c>
      <c r="U1555" s="5">
        <v>-2.5000000000000022E-2</v>
      </c>
      <c r="V1555" s="5">
        <v>0</v>
      </c>
      <c r="W1555" s="5">
        <v>-4.3795620437956151E-2</v>
      </c>
      <c r="X1555" s="5">
        <v>0</v>
      </c>
      <c r="Y1555" s="5">
        <v>-4.2193829148636786E-3</v>
      </c>
      <c r="Z1555" s="5">
        <v>0</v>
      </c>
      <c r="AA1555" s="5">
        <v>-4.8543102340731337E-2</v>
      </c>
      <c r="AB1555" s="5">
        <v>3.4482758620689724E-2</v>
      </c>
      <c r="AC1555" s="5">
        <v>-1.3422818791946289E-2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</row>
    <row r="1556" spans="1:37" x14ac:dyDescent="0.3">
      <c r="A1556" s="1">
        <v>43452</v>
      </c>
      <c r="B1556" s="5">
        <v>9.52380952380949E-3</v>
      </c>
      <c r="C1556" s="5">
        <v>-1.3913043478260834E-2</v>
      </c>
      <c r="D1556" s="5">
        <v>6.3856960408692487E-4</v>
      </c>
      <c r="E1556" s="5">
        <v>-7.2463768115942351E-3</v>
      </c>
      <c r="F1556" s="5">
        <v>-5.7306590257879542E-3</v>
      </c>
      <c r="G1556" s="5">
        <v>-1.2693935119887145E-2</v>
      </c>
      <c r="H1556" s="5">
        <v>2.130325814536338E-2</v>
      </c>
      <c r="I1556" s="5">
        <v>-1.6339869281045805E-2</v>
      </c>
      <c r="J1556" s="5">
        <v>0</v>
      </c>
      <c r="K1556" s="5">
        <v>-3.8961038961038419E-3</v>
      </c>
      <c r="L1556" s="5">
        <v>3.3608116677235289E-2</v>
      </c>
      <c r="M1556" s="5">
        <v>2.4159206341791695E-2</v>
      </c>
      <c r="N1556" s="5">
        <v>-1.3605402582491766E-2</v>
      </c>
      <c r="O1556" s="5">
        <v>-6.2111801242237252E-4</v>
      </c>
      <c r="P1556" s="5">
        <v>-1.9193857965451588E-3</v>
      </c>
      <c r="Q1556" s="5">
        <v>0</v>
      </c>
      <c r="R1556" s="5">
        <v>1.7857154516681906E-2</v>
      </c>
      <c r="S1556" s="5">
        <v>5.1282051282051322E-2</v>
      </c>
      <c r="T1556" s="5">
        <v>1.0526315789473717E-2</v>
      </c>
      <c r="U1556" s="5">
        <v>0</v>
      </c>
      <c r="V1556" s="5">
        <v>-7.1337612684142293E-2</v>
      </c>
      <c r="W1556" s="5">
        <v>-7.6335877862595547E-3</v>
      </c>
      <c r="X1556" s="5">
        <v>1.59651669085632E-2</v>
      </c>
      <c r="Y1556" s="5">
        <v>8.4745672824204643E-3</v>
      </c>
      <c r="Z1556" s="5">
        <v>1.6391801935098371E-3</v>
      </c>
      <c r="AA1556" s="5">
        <v>1.0203271128782276E-2</v>
      </c>
      <c r="AB1556" s="5">
        <v>3.0303030303030276E-2</v>
      </c>
      <c r="AC1556" s="5">
        <v>-6.1224489795918324E-2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</row>
    <row r="1557" spans="1:37" x14ac:dyDescent="0.3">
      <c r="A1557" s="1">
        <v>43453</v>
      </c>
      <c r="B1557" s="5">
        <v>-1.6352201257861632E-2</v>
      </c>
      <c r="C1557" s="5">
        <v>-7.0546737213403876E-3</v>
      </c>
      <c r="D1557" s="5">
        <v>-1.2763241863433805E-3</v>
      </c>
      <c r="E1557" s="5">
        <v>2.7737226277372296E-2</v>
      </c>
      <c r="F1557" s="5">
        <v>2.5936599423631135E-2</v>
      </c>
      <c r="G1557" s="5">
        <v>0</v>
      </c>
      <c r="H1557" s="5">
        <v>1.4723926380368013E-2</v>
      </c>
      <c r="I1557" s="5">
        <v>0</v>
      </c>
      <c r="J1557" s="5">
        <v>0</v>
      </c>
      <c r="K1557" s="5">
        <v>5.2151238591917615E-3</v>
      </c>
      <c r="L1557" s="5">
        <v>-4.846625766871171E-2</v>
      </c>
      <c r="M1557" s="5">
        <v>0</v>
      </c>
      <c r="N1557" s="5">
        <v>-3.9080519603550412E-2</v>
      </c>
      <c r="O1557" s="5">
        <v>0</v>
      </c>
      <c r="P1557" s="5">
        <v>0</v>
      </c>
      <c r="Q1557" s="5">
        <v>0</v>
      </c>
      <c r="R1557" s="5">
        <v>-3.508772293925233E-2</v>
      </c>
      <c r="S1557" s="5">
        <v>-2.4390243902439046E-3</v>
      </c>
      <c r="T1557" s="5">
        <v>0</v>
      </c>
      <c r="U1557" s="5">
        <v>-1.4358974358974375E-2</v>
      </c>
      <c r="V1557" s="5">
        <v>-5.4870057301504849E-3</v>
      </c>
      <c r="W1557" s="5">
        <v>0</v>
      </c>
      <c r="X1557" s="5">
        <v>0</v>
      </c>
      <c r="Y1557" s="5">
        <v>-7.563039167278518E-3</v>
      </c>
      <c r="Z1557" s="5">
        <v>-1.6364976789278174E-3</v>
      </c>
      <c r="AA1557" s="5">
        <v>-9.0904189477893915E-3</v>
      </c>
      <c r="AB1557" s="5">
        <v>0</v>
      </c>
      <c r="AC1557" s="5">
        <v>7.2463768115942351E-3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</row>
    <row r="1558" spans="1:37" x14ac:dyDescent="0.3">
      <c r="A1558" s="1">
        <v>43454</v>
      </c>
      <c r="B1558" s="5">
        <v>-2.7493606138107363E-2</v>
      </c>
      <c r="C1558" s="5">
        <v>-7.1047957371225601E-2</v>
      </c>
      <c r="D1558" s="5">
        <v>-3.0031948881789172E-2</v>
      </c>
      <c r="E1558" s="5">
        <v>-2.6988636363636354E-2</v>
      </c>
      <c r="F1558" s="5">
        <v>-2.2471910112359605E-2</v>
      </c>
      <c r="G1558" s="5">
        <v>-2.571428571428569E-2</v>
      </c>
      <c r="H1558" s="5">
        <v>-1.8137847642079818E-2</v>
      </c>
      <c r="I1558" s="5">
        <v>-1.3953488372092981E-2</v>
      </c>
      <c r="J1558" s="5">
        <v>1.8320610687022842E-2</v>
      </c>
      <c r="K1558" s="5">
        <v>5.188067444876765E-3</v>
      </c>
      <c r="L1558" s="5">
        <v>-1.4184397163120588E-2</v>
      </c>
      <c r="M1558" s="5">
        <v>-2.6666173579137586E-2</v>
      </c>
      <c r="N1558" s="5">
        <v>-4.1865998924632053E-2</v>
      </c>
      <c r="O1558" s="5">
        <v>-1.1808576755748867E-2</v>
      </c>
      <c r="P1558" s="5">
        <v>-1.9230769230769162E-3</v>
      </c>
      <c r="Q1558" s="5">
        <v>0</v>
      </c>
      <c r="R1558" s="5">
        <v>1.8181810360574424E-2</v>
      </c>
      <c r="S1558" s="5">
        <v>-2.2004889975550168E-2</v>
      </c>
      <c r="T1558" s="5">
        <v>-1.041666666666663E-2</v>
      </c>
      <c r="U1558" s="5">
        <v>-1.6649323621227841E-2</v>
      </c>
      <c r="V1558" s="5">
        <v>0</v>
      </c>
      <c r="W1558" s="5">
        <v>0</v>
      </c>
      <c r="X1558" s="5">
        <v>0</v>
      </c>
      <c r="Y1558" s="5">
        <v>-1.0160870065731298E-2</v>
      </c>
      <c r="Z1558" s="5">
        <v>0</v>
      </c>
      <c r="AA1558" s="5">
        <v>4.9948706903880868E-2</v>
      </c>
      <c r="AB1558" s="5">
        <v>2.9411764705882248E-2</v>
      </c>
      <c r="AC1558" s="5">
        <v>-1.0791366906474864E-2</v>
      </c>
      <c r="AD1558" s="5">
        <v>0</v>
      </c>
      <c r="AE1558" s="5">
        <v>0</v>
      </c>
      <c r="AF1558" s="5">
        <v>0</v>
      </c>
      <c r="AG1558" s="5">
        <v>0</v>
      </c>
      <c r="AH1558" s="5">
        <v>0</v>
      </c>
      <c r="AI1558" s="5">
        <v>0</v>
      </c>
      <c r="AJ1558" s="5">
        <v>0</v>
      </c>
      <c r="AK1558" s="5">
        <v>0</v>
      </c>
    </row>
    <row r="1559" spans="1:37" x14ac:dyDescent="0.3">
      <c r="A1559" s="1">
        <v>43455</v>
      </c>
      <c r="B1559" s="5">
        <v>1.7751479289940919E-2</v>
      </c>
      <c r="C1559" s="5">
        <v>1.9120458891013437E-2</v>
      </c>
      <c r="D1559" s="5">
        <v>3.6890645586297843E-2</v>
      </c>
      <c r="E1559" s="5">
        <v>2.1897810218978186E-2</v>
      </c>
      <c r="F1559" s="5">
        <v>-1.7241379310344862E-2</v>
      </c>
      <c r="G1559" s="5">
        <v>2.6392961876832821E-2</v>
      </c>
      <c r="H1559" s="5">
        <v>2.7093596059113212E-2</v>
      </c>
      <c r="I1559" s="5">
        <v>-9.4339622641509413E-3</v>
      </c>
      <c r="J1559" s="5">
        <v>-5.3973013493253341E-2</v>
      </c>
      <c r="K1559" s="5">
        <v>6.4516129032257119E-3</v>
      </c>
      <c r="L1559" s="5">
        <v>-3.2047089601046408E-2</v>
      </c>
      <c r="M1559" s="5">
        <v>1.0537207614651489E-3</v>
      </c>
      <c r="N1559" s="5">
        <v>2.9962547145295337E-2</v>
      </c>
      <c r="O1559" s="5">
        <v>-5.031446540880502E-3</v>
      </c>
      <c r="P1559" s="5">
        <v>0</v>
      </c>
      <c r="Q1559" s="5">
        <v>-5.9259259259259234E-2</v>
      </c>
      <c r="R1559" s="5">
        <v>-3.5714289829417156E-2</v>
      </c>
      <c r="S1559" s="5">
        <v>-5.0000000000000044E-2</v>
      </c>
      <c r="T1559" s="5">
        <v>0</v>
      </c>
      <c r="U1559" s="5">
        <v>5.2910052910053462E-3</v>
      </c>
      <c r="V1559" s="5">
        <v>0</v>
      </c>
      <c r="W1559" s="5">
        <v>-3.8461538461538436E-2</v>
      </c>
      <c r="X1559" s="5">
        <v>0</v>
      </c>
      <c r="Y1559" s="5">
        <v>-3.3361835063534295E-2</v>
      </c>
      <c r="Z1559" s="5">
        <v>-2.2950981725329278E-2</v>
      </c>
      <c r="AA1559" s="5">
        <v>-8.7378231987294996E-2</v>
      </c>
      <c r="AB1559" s="5">
        <v>-4.0000000000000036E-2</v>
      </c>
      <c r="AC1559" s="5">
        <v>-2.5454545454545507E-2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</row>
    <row r="1560" spans="1:37" x14ac:dyDescent="0.3">
      <c r="A1560" s="1">
        <v>43458</v>
      </c>
      <c r="B1560" s="5">
        <v>-3.0361757105943132E-2</v>
      </c>
      <c r="C1560" s="5">
        <v>-4.315196998123827E-2</v>
      </c>
      <c r="D1560" s="5">
        <v>-4.7013977128335438E-2</v>
      </c>
      <c r="E1560" s="5">
        <v>2.1428571428571352E-2</v>
      </c>
      <c r="F1560" s="5">
        <v>6.1403508771929793E-2</v>
      </c>
      <c r="G1560" s="5">
        <v>1.7142857142857126E-2</v>
      </c>
      <c r="H1560" s="5">
        <v>2.3980815347721673E-3</v>
      </c>
      <c r="I1560" s="5">
        <v>4.2857142857142927E-2</v>
      </c>
      <c r="J1560" s="5">
        <v>5.3882725832012701E-2</v>
      </c>
      <c r="K1560" s="5">
        <v>0</v>
      </c>
      <c r="L1560" s="5">
        <v>2.7027027027026973E-2</v>
      </c>
      <c r="M1560" s="5">
        <v>0</v>
      </c>
      <c r="N1560" s="5">
        <v>-7.2727486601787961E-3</v>
      </c>
      <c r="O1560" s="5">
        <v>2.0227560050568805E-2</v>
      </c>
      <c r="P1560" s="5">
        <v>-1.7341040462427793E-2</v>
      </c>
      <c r="Q1560" s="5">
        <v>0</v>
      </c>
      <c r="R1560" s="5">
        <v>3.4814823356224656E-2</v>
      </c>
      <c r="S1560" s="5">
        <v>6.8421052631578938E-2</v>
      </c>
      <c r="T1560" s="5">
        <v>0</v>
      </c>
      <c r="U1560" s="5">
        <v>-3.6842105263157898E-2</v>
      </c>
      <c r="V1560" s="5">
        <v>0</v>
      </c>
      <c r="W1560" s="5">
        <v>0</v>
      </c>
      <c r="X1560" s="5">
        <v>0</v>
      </c>
      <c r="Y1560" s="5">
        <v>3.8938011766292524E-2</v>
      </c>
      <c r="Z1560" s="5">
        <v>2.3490102641787081E-2</v>
      </c>
      <c r="AA1560" s="5">
        <v>-4.1489858810029423E-2</v>
      </c>
      <c r="AB1560" s="5">
        <v>0</v>
      </c>
      <c r="AC1560" s="5">
        <v>-9.3283582089552786E-3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-0.1861510791366906</v>
      </c>
      <c r="AJ1560" s="5">
        <v>0</v>
      </c>
      <c r="AK1560" s="5">
        <v>0</v>
      </c>
    </row>
    <row r="1561" spans="1:37" x14ac:dyDescent="0.3">
      <c r="A1561" s="1">
        <v>43459</v>
      </c>
      <c r="B1561" s="5">
        <v>0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</row>
    <row r="1562" spans="1:37" x14ac:dyDescent="0.3">
      <c r="A1562" s="1">
        <v>43460</v>
      </c>
      <c r="B1562" s="5">
        <v>2.931379080612917E-2</v>
      </c>
      <c r="C1562" s="5">
        <v>6.6666666666666652E-2</v>
      </c>
      <c r="D1562" s="5">
        <v>2.6666666666666616E-2</v>
      </c>
      <c r="E1562" s="5">
        <v>-1.3986013986013734E-3</v>
      </c>
      <c r="F1562" s="5">
        <v>-8.2644628099173278E-3</v>
      </c>
      <c r="G1562" s="5">
        <v>-1.5449438202247201E-2</v>
      </c>
      <c r="H1562" s="5">
        <v>1.9138755980861344E-2</v>
      </c>
      <c r="I1562" s="5">
        <v>3.9138943248533398E-3</v>
      </c>
      <c r="J1562" s="5">
        <v>3.6090225563909728E-2</v>
      </c>
      <c r="K1562" s="5">
        <v>2.564102564102555E-2</v>
      </c>
      <c r="L1562" s="5">
        <v>-6.5789473684210176E-3</v>
      </c>
      <c r="M1562" s="5">
        <v>4.210572926880185E-2</v>
      </c>
      <c r="N1562" s="5">
        <v>1.2209905272773103E-3</v>
      </c>
      <c r="O1562" s="5">
        <v>-8.6741016109045388E-3</v>
      </c>
      <c r="P1562" s="5">
        <v>0</v>
      </c>
      <c r="Q1562" s="5">
        <v>0</v>
      </c>
      <c r="R1562" s="5">
        <v>0</v>
      </c>
      <c r="S1562" s="5">
        <v>0</v>
      </c>
      <c r="T1562" s="5">
        <v>1.0526315789473717E-2</v>
      </c>
      <c r="U1562" s="5">
        <v>0</v>
      </c>
      <c r="V1562" s="5">
        <v>0</v>
      </c>
      <c r="W1562" s="5">
        <v>0</v>
      </c>
      <c r="X1562" s="5">
        <v>0</v>
      </c>
      <c r="Y1562" s="5">
        <v>1.7035802143384515E-2</v>
      </c>
      <c r="Z1562" s="5">
        <v>0</v>
      </c>
      <c r="AA1562" s="5">
        <v>0</v>
      </c>
      <c r="AB1562" s="5">
        <v>0</v>
      </c>
      <c r="AC1562" s="5">
        <v>9.227871939736354E-2</v>
      </c>
      <c r="AD1562" s="5">
        <v>0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5">
        <v>0</v>
      </c>
    </row>
    <row r="1563" spans="1:37" x14ac:dyDescent="0.3">
      <c r="A1563" s="1">
        <v>43461</v>
      </c>
      <c r="B1563" s="5">
        <v>9.7087378640776656E-3</v>
      </c>
      <c r="C1563" s="5">
        <v>-1.8382352941176405E-3</v>
      </c>
      <c r="D1563" s="5">
        <v>-5.1948051948051965E-3</v>
      </c>
      <c r="E1563" s="5">
        <v>-1.9607843137254943E-2</v>
      </c>
      <c r="F1563" s="5">
        <v>-2.2222222222222254E-2</v>
      </c>
      <c r="G1563" s="5">
        <v>-4.2796005706133844E-3</v>
      </c>
      <c r="H1563" s="5">
        <v>-1.1737089201877549E-3</v>
      </c>
      <c r="I1563" s="5">
        <v>6.4977257959715207E-3</v>
      </c>
      <c r="J1563" s="5">
        <v>0</v>
      </c>
      <c r="K1563" s="5">
        <v>0</v>
      </c>
      <c r="L1563" s="5">
        <v>2.251655629139071E-2</v>
      </c>
      <c r="M1563" s="5">
        <v>-1.51524348788874E-2</v>
      </c>
      <c r="N1563" s="5">
        <v>-1.2195101034243705E-2</v>
      </c>
      <c r="O1563" s="5">
        <v>5.6249999999999911E-3</v>
      </c>
      <c r="P1563" s="5">
        <v>0</v>
      </c>
      <c r="Q1563" s="5">
        <v>0</v>
      </c>
      <c r="R1563" s="5">
        <v>-3.2211822679628632E-3</v>
      </c>
      <c r="S1563" s="5">
        <v>7.3891625615762901E-3</v>
      </c>
      <c r="T1563" s="5">
        <v>0</v>
      </c>
      <c r="U1563" s="5">
        <v>0</v>
      </c>
      <c r="V1563" s="5">
        <v>0</v>
      </c>
      <c r="W1563" s="5">
        <v>4.0000000000000036E-3</v>
      </c>
      <c r="X1563" s="5">
        <v>0</v>
      </c>
      <c r="Y1563" s="5">
        <v>-2.2613063461051075E-2</v>
      </c>
      <c r="Z1563" s="5">
        <v>0</v>
      </c>
      <c r="AA1563" s="5">
        <v>2.6637687706033919E-2</v>
      </c>
      <c r="AB1563" s="5">
        <v>0</v>
      </c>
      <c r="AC1563" s="5">
        <v>-5.1724137931034031E-3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</row>
    <row r="1564" spans="1:37" x14ac:dyDescent="0.3">
      <c r="A1564" s="1">
        <v>43462</v>
      </c>
      <c r="B1564" s="5">
        <v>6.4102564102563875E-3</v>
      </c>
      <c r="C1564" s="5">
        <v>-2.5782688766114226E-2</v>
      </c>
      <c r="D1564" s="5">
        <v>-7.8328981723237989E-3</v>
      </c>
      <c r="E1564" s="5">
        <v>-1.4285714285714457E-3</v>
      </c>
      <c r="F1564" s="5">
        <v>5.6818181818181213E-3</v>
      </c>
      <c r="G1564" s="5">
        <v>-2.8653295128939771E-3</v>
      </c>
      <c r="H1564" s="5">
        <v>-7.0505287896591717E-3</v>
      </c>
      <c r="I1564" s="5">
        <v>3.2278889606196515E-3</v>
      </c>
      <c r="J1564" s="5">
        <v>5.2249637155297624E-2</v>
      </c>
      <c r="K1564" s="5">
        <v>0</v>
      </c>
      <c r="L1564" s="5">
        <v>1.2953367875647714E-3</v>
      </c>
      <c r="M1564" s="5">
        <v>2.461616217648821E-2</v>
      </c>
      <c r="N1564" s="5">
        <v>1.2345657575713709E-2</v>
      </c>
      <c r="O1564" s="5">
        <v>-1.8645121193288094E-3</v>
      </c>
      <c r="P1564" s="5">
        <v>0</v>
      </c>
      <c r="Q1564" s="5">
        <v>5.9055118110236116E-2</v>
      </c>
      <c r="R1564" s="5">
        <v>1.7953159140875474E-3</v>
      </c>
      <c r="S1564" s="5">
        <v>0</v>
      </c>
      <c r="T1564" s="5">
        <v>0</v>
      </c>
      <c r="U1564" s="5">
        <v>5.3551912568305937E-2</v>
      </c>
      <c r="V1564" s="5">
        <v>0</v>
      </c>
      <c r="W1564" s="5">
        <v>0</v>
      </c>
      <c r="X1564" s="5">
        <v>0</v>
      </c>
      <c r="Y1564" s="5">
        <v>6.8551770341291896E-3</v>
      </c>
      <c r="Z1564" s="5">
        <v>1.6393277344813217E-2</v>
      </c>
      <c r="AA1564" s="5">
        <v>0</v>
      </c>
      <c r="AB1564" s="5">
        <v>9.5238095238095344E-2</v>
      </c>
      <c r="AC1564" s="5">
        <v>1.3864818024263537E-2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</row>
    <row r="1565" spans="1:37" x14ac:dyDescent="0.3">
      <c r="A1565" s="1">
        <v>43465</v>
      </c>
      <c r="B1565" s="5">
        <v>0</v>
      </c>
      <c r="C1565" s="5">
        <v>0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</row>
    <row r="1566" spans="1:37" x14ac:dyDescent="0.3">
      <c r="A1566" s="1">
        <v>43466</v>
      </c>
      <c r="B1566" s="5">
        <v>0</v>
      </c>
      <c r="C1566" s="5">
        <v>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5">
        <v>0</v>
      </c>
    </row>
    <row r="1567" spans="1:37" x14ac:dyDescent="0.3">
      <c r="A1567" s="1">
        <v>43467</v>
      </c>
      <c r="B1567" s="5">
        <v>1.9108280254777066E-2</v>
      </c>
      <c r="C1567" s="5">
        <v>1.890359168241984E-3</v>
      </c>
      <c r="D1567" s="5">
        <v>3.9473684210526327E-2</v>
      </c>
      <c r="E1567" s="5">
        <v>1.4306151645206988E-3</v>
      </c>
      <c r="F1567" s="5">
        <v>-2.8248587570621764E-3</v>
      </c>
      <c r="G1567" s="5">
        <v>2.0114942528735691E-2</v>
      </c>
      <c r="H1567" s="5">
        <v>-4.7337278106508451E-3</v>
      </c>
      <c r="I1567" s="5">
        <v>-1.2870012870013214E-3</v>
      </c>
      <c r="J1567" s="5">
        <v>-4.8275862068965503E-2</v>
      </c>
      <c r="K1567" s="5">
        <v>0</v>
      </c>
      <c r="L1567" s="5">
        <v>3.4928848641655907E-2</v>
      </c>
      <c r="M1567" s="5">
        <v>-3.0029451962501064E-3</v>
      </c>
      <c r="N1567" s="5">
        <v>-2.4390202068487299E-2</v>
      </c>
      <c r="O1567" s="5">
        <v>5.603985056039873E-3</v>
      </c>
      <c r="P1567" s="5">
        <v>0</v>
      </c>
      <c r="Q1567" s="5">
        <v>0</v>
      </c>
      <c r="R1567" s="5">
        <v>-3.118279582326533E-2</v>
      </c>
      <c r="S1567" s="5">
        <v>0</v>
      </c>
      <c r="T1567" s="5">
        <v>0</v>
      </c>
      <c r="U1567" s="5">
        <v>0</v>
      </c>
      <c r="V1567" s="5">
        <v>0</v>
      </c>
      <c r="W1567" s="5">
        <v>2.3904382470119501E-2</v>
      </c>
      <c r="X1567" s="5">
        <v>0</v>
      </c>
      <c r="Y1567" s="5">
        <v>0</v>
      </c>
      <c r="Z1567" s="5">
        <v>-3.2257260665907728E-3</v>
      </c>
      <c r="AA1567" s="5">
        <v>7.9999903826040386E-2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</row>
    <row r="1568" spans="1:37" x14ac:dyDescent="0.3">
      <c r="A1568" s="1">
        <v>43468</v>
      </c>
      <c r="B1568" s="5">
        <v>0</v>
      </c>
      <c r="C1568" s="5">
        <v>4.1509433962264142E-2</v>
      </c>
      <c r="D1568" s="5">
        <v>2.5316455696202445E-2</v>
      </c>
      <c r="E1568" s="5">
        <v>2.4285714285714244E-2</v>
      </c>
      <c r="F1568" s="5">
        <v>-8.4985835694051381E-3</v>
      </c>
      <c r="G1568" s="5">
        <v>1.2676056338028152E-2</v>
      </c>
      <c r="H1568" s="5">
        <v>1.6646848989298357E-2</v>
      </c>
      <c r="I1568" s="5">
        <v>6.4432989690721421E-4</v>
      </c>
      <c r="J1568" s="5">
        <v>-4.3478260869565188E-2</v>
      </c>
      <c r="K1568" s="5">
        <v>-2.5000000000000022E-2</v>
      </c>
      <c r="L1568" s="5">
        <v>0</v>
      </c>
      <c r="M1568" s="5">
        <v>8.4336927770161996E-2</v>
      </c>
      <c r="N1568" s="5">
        <v>0</v>
      </c>
      <c r="O1568" s="5">
        <v>-3.7151702786377694E-3</v>
      </c>
      <c r="P1568" s="5">
        <v>0</v>
      </c>
      <c r="Q1568" s="5">
        <v>0</v>
      </c>
      <c r="R1568" s="5">
        <v>5.4384036503043687E-2</v>
      </c>
      <c r="S1568" s="5">
        <v>0</v>
      </c>
      <c r="T1568" s="5">
        <v>0</v>
      </c>
      <c r="U1568" s="5">
        <v>0</v>
      </c>
      <c r="V1568" s="5">
        <v>0</v>
      </c>
      <c r="W1568" s="5">
        <v>-3.8910505836575737E-3</v>
      </c>
      <c r="X1568" s="5">
        <v>0</v>
      </c>
      <c r="Y1568" s="5">
        <v>-1.8723384726874293E-2</v>
      </c>
      <c r="Z1568" s="5">
        <v>1.7799271844660014E-2</v>
      </c>
      <c r="AA1568" s="5">
        <v>-1.0018121668974311E-3</v>
      </c>
      <c r="AB1568" s="5">
        <v>0</v>
      </c>
      <c r="AC1568" s="5">
        <v>-6.6666666666666652E-2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</row>
    <row r="1569" spans="1:37" x14ac:dyDescent="0.3">
      <c r="A1569" s="1">
        <v>43469</v>
      </c>
      <c r="B1569" s="5">
        <v>2.1875000000000089E-2</v>
      </c>
      <c r="C1569" s="5">
        <v>1.449275362318847E-2</v>
      </c>
      <c r="D1569" s="5">
        <v>0</v>
      </c>
      <c r="E1569" s="5">
        <v>1.1157601115760141E-2</v>
      </c>
      <c r="F1569" s="5">
        <v>0</v>
      </c>
      <c r="G1569" s="5">
        <v>-1.2517385257301838E-2</v>
      </c>
      <c r="H1569" s="5">
        <v>1.0526315789473717E-2</v>
      </c>
      <c r="I1569" s="5">
        <v>0</v>
      </c>
      <c r="J1569" s="5">
        <v>3.4848484848484906E-2</v>
      </c>
      <c r="K1569" s="5">
        <v>5.12820512820511E-3</v>
      </c>
      <c r="L1569" s="5">
        <v>6.2500000000000888E-3</v>
      </c>
      <c r="M1569" s="5">
        <v>-4.6296533296534381E-2</v>
      </c>
      <c r="N1569" s="5">
        <v>1.374996703615472E-2</v>
      </c>
      <c r="O1569" s="5">
        <v>-2.4860161591050423E-3</v>
      </c>
      <c r="P1569" s="5">
        <v>0</v>
      </c>
      <c r="Q1569" s="5">
        <v>0</v>
      </c>
      <c r="R1569" s="5">
        <v>-1.6842111538929672E-2</v>
      </c>
      <c r="S1569" s="5">
        <v>0</v>
      </c>
      <c r="T1569" s="5">
        <v>0</v>
      </c>
      <c r="U1569" s="5">
        <v>3.7344398340249052E-2</v>
      </c>
      <c r="V1569" s="5">
        <v>0</v>
      </c>
      <c r="W1569" s="5">
        <v>0</v>
      </c>
      <c r="X1569" s="5">
        <v>0</v>
      </c>
      <c r="Y1569" s="5">
        <v>1.0407621201413475E-2</v>
      </c>
      <c r="Z1569" s="5">
        <v>-6.3591419999315946E-3</v>
      </c>
      <c r="AA1569" s="5">
        <v>2.2044141767096903E-2</v>
      </c>
      <c r="AB1569" s="5">
        <v>5.4347826086955653E-3</v>
      </c>
      <c r="AC1569" s="5">
        <v>1.831501831501825E-2</v>
      </c>
      <c r="AD1569" s="5">
        <v>0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</row>
    <row r="1570" spans="1:37" x14ac:dyDescent="0.3">
      <c r="A1570" s="1">
        <v>43472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  <c r="AG1570" s="5">
        <v>0</v>
      </c>
      <c r="AH1570" s="5">
        <v>0</v>
      </c>
      <c r="AI1570" s="5">
        <v>0</v>
      </c>
      <c r="AJ1570" s="5">
        <v>0</v>
      </c>
      <c r="AK1570" s="5">
        <v>0</v>
      </c>
    </row>
    <row r="1571" spans="1:37" x14ac:dyDescent="0.3">
      <c r="A1571" s="1">
        <v>43473</v>
      </c>
      <c r="B1571" s="5">
        <v>2.4464831804280607E-3</v>
      </c>
      <c r="C1571" s="5">
        <v>3.2142857142857251E-2</v>
      </c>
      <c r="D1571" s="5">
        <v>6.172839506173311E-4</v>
      </c>
      <c r="E1571" s="5">
        <v>8.2758620689655782E-3</v>
      </c>
      <c r="F1571" s="5">
        <v>5.7142857142857828E-3</v>
      </c>
      <c r="G1571" s="5">
        <v>0</v>
      </c>
      <c r="H1571" s="5">
        <v>-1.388888888888884E-2</v>
      </c>
      <c r="I1571" s="5">
        <v>-1.9317450096587585E-3</v>
      </c>
      <c r="J1571" s="5">
        <v>1.6105417276720324E-2</v>
      </c>
      <c r="K1571" s="5">
        <v>1.7857142857142794E-2</v>
      </c>
      <c r="L1571" s="5">
        <v>2.4844720496894457E-2</v>
      </c>
      <c r="M1571" s="5">
        <v>-1.9417113198035851E-2</v>
      </c>
      <c r="N1571" s="5">
        <v>1.7262660956784526E-2</v>
      </c>
      <c r="O1571" s="5">
        <v>6.230529595015577E-3</v>
      </c>
      <c r="P1571" s="5">
        <v>0</v>
      </c>
      <c r="Q1571" s="5">
        <v>0</v>
      </c>
      <c r="R1571" s="5">
        <v>8.2084136724696055E-3</v>
      </c>
      <c r="S1571" s="5">
        <v>-2.2004889975550168E-2</v>
      </c>
      <c r="T1571" s="5">
        <v>0</v>
      </c>
      <c r="U1571" s="5">
        <v>6.0000000000000053E-3</v>
      </c>
      <c r="V1571" s="5">
        <v>3.4482775387915332E-2</v>
      </c>
      <c r="W1571" s="5">
        <v>-7.8125E-3</v>
      </c>
      <c r="X1571" s="5">
        <v>0</v>
      </c>
      <c r="Y1571" s="5">
        <v>8.5836819575173529E-3</v>
      </c>
      <c r="Z1571" s="5">
        <v>1.5999838720012649E-2</v>
      </c>
      <c r="AA1571" s="5">
        <v>-9.8031520099077785E-3</v>
      </c>
      <c r="AB1571" s="5">
        <v>0</v>
      </c>
      <c r="AC1571" s="5">
        <v>3.597122302158251E-3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</row>
    <row r="1572" spans="1:37" x14ac:dyDescent="0.3">
      <c r="A1572" s="1">
        <v>43474</v>
      </c>
      <c r="B1572" s="5">
        <v>2.8676021964612497E-2</v>
      </c>
      <c r="C1572" s="5">
        <v>1.5570934256055269E-2</v>
      </c>
      <c r="D1572" s="5">
        <v>1.7273288093769379E-2</v>
      </c>
      <c r="E1572" s="5">
        <v>-3.1463748290013638E-2</v>
      </c>
      <c r="F1572" s="5">
        <v>0</v>
      </c>
      <c r="G1572" s="5">
        <v>-2.8169014084507005E-3</v>
      </c>
      <c r="H1572" s="5">
        <v>-2.3474178403756207E-3</v>
      </c>
      <c r="I1572" s="5">
        <v>-2.580645161290307E-3</v>
      </c>
      <c r="J1572" s="5">
        <v>-1.2968299711815567E-2</v>
      </c>
      <c r="K1572" s="5">
        <v>-1.7543859649122862E-2</v>
      </c>
      <c r="L1572" s="5">
        <v>6.6666666666665986E-3</v>
      </c>
      <c r="M1572" s="5">
        <v>1.980160316825641E-2</v>
      </c>
      <c r="N1572" s="5">
        <v>-6.0606380901228052E-3</v>
      </c>
      <c r="O1572" s="5">
        <v>-6.1919504643959122E-4</v>
      </c>
      <c r="P1572" s="5">
        <v>0</v>
      </c>
      <c r="Q1572" s="5">
        <v>0</v>
      </c>
      <c r="R1572" s="5">
        <v>2.6548680483168274E-2</v>
      </c>
      <c r="S1572" s="5">
        <v>0</v>
      </c>
      <c r="T1572" s="5">
        <v>0</v>
      </c>
      <c r="U1572" s="5">
        <v>3.9761431411531323E-3</v>
      </c>
      <c r="V1572" s="5">
        <v>5.3333320798900852E-2</v>
      </c>
      <c r="W1572" s="5">
        <v>0</v>
      </c>
      <c r="X1572" s="5">
        <v>0</v>
      </c>
      <c r="Y1572" s="5">
        <v>8.5108513354525961E-4</v>
      </c>
      <c r="Z1572" s="5">
        <v>3.1497640275406358E-3</v>
      </c>
      <c r="AA1572" s="5">
        <v>3.9604123911109568E-2</v>
      </c>
      <c r="AB1572" s="5">
        <v>3.2432432432432323E-2</v>
      </c>
      <c r="AC1572" s="5">
        <v>7.1684587813620748E-3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</row>
    <row r="1573" spans="1:37" x14ac:dyDescent="0.3">
      <c r="A1573" s="1">
        <v>43475</v>
      </c>
      <c r="B1573" s="5">
        <v>6.5243179122183026E-3</v>
      </c>
      <c r="C1573" s="5">
        <v>0</v>
      </c>
      <c r="D1573" s="5">
        <v>3.6385688295936802E-3</v>
      </c>
      <c r="E1573" s="5">
        <v>4.237288135593209E-3</v>
      </c>
      <c r="F1573" s="5">
        <v>8.5227272727272929E-3</v>
      </c>
      <c r="G1573" s="5">
        <v>2.8248587570620654E-3</v>
      </c>
      <c r="H1573" s="5">
        <v>5.8823529411764497E-3</v>
      </c>
      <c r="I1573" s="5">
        <v>-6.4683053040104355E-4</v>
      </c>
      <c r="J1573" s="5">
        <v>4.3795620437956373E-3</v>
      </c>
      <c r="K1573" s="5">
        <v>6.3775510204082675E-3</v>
      </c>
      <c r="L1573" s="5">
        <v>1.7459361830222786E-2</v>
      </c>
      <c r="M1573" s="5">
        <v>3.8835393289893716E-2</v>
      </c>
      <c r="N1573" s="5">
        <v>6.0975933969222851E-3</v>
      </c>
      <c r="O1573" s="5">
        <v>-6.1957868649320513E-4</v>
      </c>
      <c r="P1573" s="5">
        <v>0</v>
      </c>
      <c r="Q1573" s="5">
        <v>1.8587360594795044E-3</v>
      </c>
      <c r="R1573" s="5">
        <v>0</v>
      </c>
      <c r="S1573" s="5">
        <v>0</v>
      </c>
      <c r="T1573" s="5">
        <v>0</v>
      </c>
      <c r="U1573" s="5">
        <v>-9.9009900990099098E-3</v>
      </c>
      <c r="V1573" s="5">
        <v>4.4303854519504471E-2</v>
      </c>
      <c r="W1573" s="5">
        <v>0</v>
      </c>
      <c r="X1573" s="5">
        <v>0</v>
      </c>
      <c r="Y1573" s="5">
        <v>-5.9523967899123287E-3</v>
      </c>
      <c r="Z1573" s="5">
        <v>1.412872730543735E-2</v>
      </c>
      <c r="AA1573" s="5">
        <v>0</v>
      </c>
      <c r="AB1573" s="5">
        <v>-3.1413612565445059E-2</v>
      </c>
      <c r="AC1573" s="5">
        <v>-2.1352313167259829E-2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</row>
    <row r="1574" spans="1:37" x14ac:dyDescent="0.3">
      <c r="A1574" s="1">
        <v>43476</v>
      </c>
      <c r="B1574" s="5">
        <v>1.767825574543247E-3</v>
      </c>
      <c r="C1574" s="5">
        <v>-1.1925042589437829E-2</v>
      </c>
      <c r="D1574" s="5">
        <v>1.2084592145015005E-2</v>
      </c>
      <c r="E1574" s="5">
        <v>1.1251758087201136E-2</v>
      </c>
      <c r="F1574" s="5">
        <v>1.1267605633802802E-2</v>
      </c>
      <c r="G1574" s="5">
        <v>0</v>
      </c>
      <c r="H1574" s="5">
        <v>-1.1695906432748204E-3</v>
      </c>
      <c r="I1574" s="5">
        <v>0</v>
      </c>
      <c r="J1574" s="5">
        <v>-1.4534883720930258E-3</v>
      </c>
      <c r="K1574" s="5">
        <v>3.8022813688212143E-3</v>
      </c>
      <c r="L1574" s="5">
        <v>1.4201183431952646E-2</v>
      </c>
      <c r="M1574" s="5">
        <v>9.3456159288836105E-3</v>
      </c>
      <c r="N1574" s="5">
        <v>-2.4242211401117597E-3</v>
      </c>
      <c r="O1574" s="5">
        <v>6.1996280223186595E-4</v>
      </c>
      <c r="P1574" s="5">
        <v>0</v>
      </c>
      <c r="Q1574" s="5">
        <v>-1.8552875695733162E-3</v>
      </c>
      <c r="R1574" s="5">
        <v>0</v>
      </c>
      <c r="S1574" s="5">
        <v>0</v>
      </c>
      <c r="T1574" s="5">
        <v>0</v>
      </c>
      <c r="U1574" s="5">
        <v>4.0000000000000036E-3</v>
      </c>
      <c r="V1574" s="5">
        <v>0</v>
      </c>
      <c r="W1574" s="5">
        <v>0</v>
      </c>
      <c r="X1574" s="5">
        <v>0</v>
      </c>
      <c r="Y1574" s="5">
        <v>9.4097643653248131E-3</v>
      </c>
      <c r="Z1574" s="5">
        <v>1.3931887466572146E-2</v>
      </c>
      <c r="AA1574" s="5">
        <v>3.3332803804137612E-2</v>
      </c>
      <c r="AB1574" s="5">
        <v>0</v>
      </c>
      <c r="AC1574" s="5">
        <v>1.0909090909090979E-2</v>
      </c>
      <c r="AD1574" s="5">
        <v>0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5">
        <v>0</v>
      </c>
    </row>
    <row r="1575" spans="1:37" x14ac:dyDescent="0.3">
      <c r="A1575" s="1">
        <v>43479</v>
      </c>
      <c r="B1575" s="5">
        <v>7.6470588235293402E-3</v>
      </c>
      <c r="C1575" s="5">
        <v>3.4482758620688614E-3</v>
      </c>
      <c r="D1575" s="5">
        <v>7.7611940298507598E-3</v>
      </c>
      <c r="E1575" s="5">
        <v>-1.2517385257301838E-2</v>
      </c>
      <c r="F1575" s="5">
        <v>5.5710306406684396E-3</v>
      </c>
      <c r="G1575" s="5">
        <v>-2.8169014084507005E-3</v>
      </c>
      <c r="H1575" s="5">
        <v>1.1709601873535203E-3</v>
      </c>
      <c r="I1575" s="5">
        <v>2.5889967637540146E-3</v>
      </c>
      <c r="J1575" s="5">
        <v>1.1644832605531397E-2</v>
      </c>
      <c r="K1575" s="5">
        <v>-2.525252525252486E-3</v>
      </c>
      <c r="L1575" s="5">
        <v>0</v>
      </c>
      <c r="M1575" s="5">
        <v>0</v>
      </c>
      <c r="N1575" s="5">
        <v>-3.6452538514587518E-3</v>
      </c>
      <c r="O1575" s="5">
        <v>1.3011152416356975E-2</v>
      </c>
      <c r="P1575" s="5">
        <v>0</v>
      </c>
      <c r="Q1575" s="5">
        <v>0</v>
      </c>
      <c r="R1575" s="5">
        <v>0</v>
      </c>
      <c r="S1575" s="5">
        <v>1.7500000000000071E-2</v>
      </c>
      <c r="T1575" s="5">
        <v>0</v>
      </c>
      <c r="U1575" s="5">
        <v>1.7928286852589626E-2</v>
      </c>
      <c r="V1575" s="5">
        <v>0</v>
      </c>
      <c r="W1575" s="5">
        <v>-1.1811023622047223E-2</v>
      </c>
      <c r="X1575" s="5">
        <v>0</v>
      </c>
      <c r="Y1575" s="5">
        <v>0</v>
      </c>
      <c r="Z1575" s="5">
        <v>-1.2213892197412979E-2</v>
      </c>
      <c r="AA1575" s="5">
        <v>9.2168874121281164E-3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</row>
    <row r="1576" spans="1:37" x14ac:dyDescent="0.3">
      <c r="A1576" s="1">
        <v>43480</v>
      </c>
      <c r="B1576" s="5">
        <v>-4.6701692936368389E-3</v>
      </c>
      <c r="C1576" s="5">
        <v>6.8728522336769515E-3</v>
      </c>
      <c r="D1576" s="5">
        <v>-7.7014218009479052E-3</v>
      </c>
      <c r="E1576" s="5">
        <v>1.4084507042253502E-3</v>
      </c>
      <c r="F1576" s="5">
        <v>0</v>
      </c>
      <c r="G1576" s="5">
        <v>-4.237288135593209E-3</v>
      </c>
      <c r="H1576" s="5">
        <v>5.8479532163742132E-3</v>
      </c>
      <c r="I1576" s="5">
        <v>6.4557779212393029E-4</v>
      </c>
      <c r="J1576" s="5">
        <v>-4.3165467625899678E-3</v>
      </c>
      <c r="K1576" s="5">
        <v>-2.5316455696202667E-3</v>
      </c>
      <c r="L1576" s="5">
        <v>1.225204200700114E-2</v>
      </c>
      <c r="M1576" s="5">
        <v>-9.2590840851702882E-3</v>
      </c>
      <c r="N1576" s="5">
        <v>-6.0975076373213088E-3</v>
      </c>
      <c r="O1576" s="5">
        <v>-6.1162079510703737E-3</v>
      </c>
      <c r="P1576" s="5">
        <v>2.7450980392156765E-2</v>
      </c>
      <c r="Q1576" s="5">
        <v>-1.4869888475836479E-2</v>
      </c>
      <c r="R1576" s="5">
        <v>-3.4482076412489793E-4</v>
      </c>
      <c r="S1576" s="5">
        <v>-1.7199017199017175E-2</v>
      </c>
      <c r="T1576" s="5">
        <v>0</v>
      </c>
      <c r="U1576" s="5">
        <v>3.9138943248533398E-3</v>
      </c>
      <c r="V1576" s="5">
        <v>0</v>
      </c>
      <c r="W1576" s="5">
        <v>7.9681274900398336E-3</v>
      </c>
      <c r="X1576" s="5">
        <v>0</v>
      </c>
      <c r="Y1576" s="5">
        <v>9.3220019132798093E-3</v>
      </c>
      <c r="Z1576" s="5">
        <v>-1.5454406140215093E-3</v>
      </c>
      <c r="AA1576" s="5">
        <v>-9.132712231720963E-3</v>
      </c>
      <c r="AB1576" s="5">
        <v>-2.7027027027026973E-2</v>
      </c>
      <c r="AC1576" s="5">
        <v>7.194244604316502E-3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</row>
    <row r="1577" spans="1:37" x14ac:dyDescent="0.3">
      <c r="A1577" s="1">
        <v>43481</v>
      </c>
      <c r="B1577" s="5">
        <v>0</v>
      </c>
      <c r="C1577" s="5">
        <v>0</v>
      </c>
      <c r="D1577" s="5">
        <v>0</v>
      </c>
      <c r="E1577" s="5">
        <v>-2.3909985935302358E-2</v>
      </c>
      <c r="F1577" s="5">
        <v>2.7700831024930483E-3</v>
      </c>
      <c r="G1577" s="5">
        <v>0</v>
      </c>
      <c r="H1577" s="5">
        <v>5.8139534883721034E-3</v>
      </c>
      <c r="I1577" s="5">
        <v>0</v>
      </c>
      <c r="J1577" s="5">
        <v>1.0115606936416111E-2</v>
      </c>
      <c r="K1577" s="5">
        <v>1.5228426395939021E-2</v>
      </c>
      <c r="L1577" s="5">
        <v>-1.1527377521613813E-2</v>
      </c>
      <c r="M1577" s="5">
        <v>0</v>
      </c>
      <c r="N1577" s="5">
        <v>-1.8404918562666128E-2</v>
      </c>
      <c r="O1577" s="5">
        <v>5.5384615384614921E-3</v>
      </c>
      <c r="P1577" s="5">
        <v>0</v>
      </c>
      <c r="Q1577" s="5">
        <v>1.8867924528301883E-2</v>
      </c>
      <c r="R1577" s="5">
        <v>-1.5522602110740857E-2</v>
      </c>
      <c r="S1577" s="5">
        <v>0</v>
      </c>
      <c r="T1577" s="5">
        <v>0</v>
      </c>
      <c r="U1577" s="5">
        <v>-3.8986354775828458E-3</v>
      </c>
      <c r="V1577" s="5">
        <v>0</v>
      </c>
      <c r="W1577" s="5">
        <v>0</v>
      </c>
      <c r="X1577" s="5">
        <v>0</v>
      </c>
      <c r="Y1577" s="5">
        <v>-8.3960780529201973E-4</v>
      </c>
      <c r="Z1577" s="5">
        <v>1.5478326975360002E-3</v>
      </c>
      <c r="AA1577" s="5">
        <v>-9.2168874121278943E-3</v>
      </c>
      <c r="AB1577" s="5">
        <v>2.7777777777777679E-3</v>
      </c>
      <c r="AC1577" s="5">
        <v>1.7857142857142794E-2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</row>
    <row r="1578" spans="1:37" x14ac:dyDescent="0.3">
      <c r="A1578" s="1">
        <v>43482</v>
      </c>
      <c r="B1578" s="5">
        <v>-5.8651026392964045E-4</v>
      </c>
      <c r="C1578" s="5">
        <v>-6.8259385665528916E-3</v>
      </c>
      <c r="D1578" s="5">
        <v>7.7611940298507598E-3</v>
      </c>
      <c r="E1578" s="5">
        <v>2.8818443804035088E-3</v>
      </c>
      <c r="F1578" s="5">
        <v>0</v>
      </c>
      <c r="G1578" s="5">
        <v>1.4184397163119478E-3</v>
      </c>
      <c r="H1578" s="5">
        <v>0</v>
      </c>
      <c r="I1578" s="5">
        <v>0</v>
      </c>
      <c r="J1578" s="5">
        <v>2.5751072961373467E-2</v>
      </c>
      <c r="K1578" s="5">
        <v>-6.2499999999999778E-3</v>
      </c>
      <c r="L1578" s="5">
        <v>-1.1661807580174433E-3</v>
      </c>
      <c r="M1578" s="5">
        <v>-9.3456159288833884E-3</v>
      </c>
      <c r="N1578" s="5">
        <v>3.0000000000000027E-2</v>
      </c>
      <c r="O1578" s="5">
        <v>0</v>
      </c>
      <c r="P1578" s="5">
        <v>-7.6335877862595547E-3</v>
      </c>
      <c r="Q1578" s="5">
        <v>0</v>
      </c>
      <c r="R1578" s="5">
        <v>-1.7168885259437272E-2</v>
      </c>
      <c r="S1578" s="5">
        <v>0</v>
      </c>
      <c r="T1578" s="5">
        <v>2.0833333333333259E-2</v>
      </c>
      <c r="U1578" s="5">
        <v>0</v>
      </c>
      <c r="V1578" s="5">
        <v>0</v>
      </c>
      <c r="W1578" s="5">
        <v>3.9525691699604515E-3</v>
      </c>
      <c r="X1578" s="5">
        <v>0</v>
      </c>
      <c r="Y1578" s="5">
        <v>-5.8823686660368635E-3</v>
      </c>
      <c r="Z1578" s="5">
        <v>0</v>
      </c>
      <c r="AA1578" s="5">
        <v>1.3953425825164789E-2</v>
      </c>
      <c r="AB1578" s="5">
        <v>-2.7700831024930483E-3</v>
      </c>
      <c r="AC1578" s="5">
        <v>0</v>
      </c>
      <c r="AD1578" s="5">
        <v>0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5">
        <v>0</v>
      </c>
    </row>
    <row r="1579" spans="1:37" x14ac:dyDescent="0.3">
      <c r="A1579" s="1">
        <v>43483</v>
      </c>
      <c r="B1579" s="5">
        <v>9.3896713615022609E-3</v>
      </c>
      <c r="C1579" s="5">
        <v>-5.1546391752577136E-3</v>
      </c>
      <c r="D1579" s="5">
        <v>7.7014218009479052E-3</v>
      </c>
      <c r="E1579" s="5">
        <v>4.3103448275862988E-3</v>
      </c>
      <c r="F1579" s="5">
        <v>0</v>
      </c>
      <c r="G1579" s="5">
        <v>2.8328611898016387E-3</v>
      </c>
      <c r="H1579" s="5">
        <v>5.7803468208093012E-3</v>
      </c>
      <c r="I1579" s="5">
        <v>1.935483870967758E-3</v>
      </c>
      <c r="J1579" s="5">
        <v>-2.5104602510460206E-2</v>
      </c>
      <c r="K1579" s="5">
        <v>-5.031446540880502E-3</v>
      </c>
      <c r="L1579" s="5">
        <v>1.1675423234092097E-3</v>
      </c>
      <c r="M1579" s="5">
        <v>-4.716890208711022E-3</v>
      </c>
      <c r="N1579" s="5">
        <v>9.7087378640776656E-3</v>
      </c>
      <c r="O1579" s="5">
        <v>-3.0599755201958789E-3</v>
      </c>
      <c r="P1579" s="5">
        <v>0</v>
      </c>
      <c r="Q1579" s="5">
        <v>0</v>
      </c>
      <c r="R1579" s="5">
        <v>1.1764703176040392E-2</v>
      </c>
      <c r="S1579" s="5">
        <v>0</v>
      </c>
      <c r="T1579" s="5">
        <v>-4.081632653061229E-2</v>
      </c>
      <c r="U1579" s="5">
        <v>-1.1741682974559686E-2</v>
      </c>
      <c r="V1579" s="5">
        <v>0</v>
      </c>
      <c r="W1579" s="5">
        <v>1.1811023622047223E-2</v>
      </c>
      <c r="X1579" s="5">
        <v>0</v>
      </c>
      <c r="Y1579" s="5">
        <v>7.6077909986669301E-3</v>
      </c>
      <c r="Z1579" s="5">
        <v>-1.2364684108553514E-2</v>
      </c>
      <c r="AA1579" s="5">
        <v>0</v>
      </c>
      <c r="AB1579" s="5">
        <v>0</v>
      </c>
      <c r="AC1579" s="5">
        <v>-1.4035087719298289E-2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</row>
    <row r="1580" spans="1:37" x14ac:dyDescent="0.3">
      <c r="A1580" s="1">
        <v>43486</v>
      </c>
      <c r="B1580" s="5">
        <v>2.9069767441860517E-3</v>
      </c>
      <c r="C1580" s="5">
        <v>1.7271157167531026E-3</v>
      </c>
      <c r="D1580" s="5">
        <v>5.8788947677836934E-3</v>
      </c>
      <c r="E1580" s="5">
        <v>-1.4306151645206988E-3</v>
      </c>
      <c r="F1580" s="5">
        <v>5.5248618784531356E-3</v>
      </c>
      <c r="G1580" s="5">
        <v>8.4745762711864181E-3</v>
      </c>
      <c r="H1580" s="5">
        <v>0</v>
      </c>
      <c r="I1580" s="5">
        <v>9.0148100450739843E-3</v>
      </c>
      <c r="J1580" s="5">
        <v>3.0042918454935563E-2</v>
      </c>
      <c r="K1580" s="5">
        <v>1.2642225031604948E-3</v>
      </c>
      <c r="L1580" s="5">
        <v>-5.8309037900874383E-3</v>
      </c>
      <c r="M1580" s="5">
        <v>0</v>
      </c>
      <c r="N1580" s="5">
        <v>-8.4134721037966154E-3</v>
      </c>
      <c r="O1580" s="5">
        <v>4.9109883364026885E-3</v>
      </c>
      <c r="P1580" s="5">
        <v>0</v>
      </c>
      <c r="Q1580" s="5">
        <v>0</v>
      </c>
      <c r="R1580" s="5">
        <v>3.0655391040393942E-2</v>
      </c>
      <c r="S1580" s="5">
        <v>1.0000000000000009E-2</v>
      </c>
      <c r="T1580" s="5">
        <v>0</v>
      </c>
      <c r="U1580" s="5">
        <v>1.3861386138613874E-2</v>
      </c>
      <c r="V1580" s="5">
        <v>0</v>
      </c>
      <c r="W1580" s="5">
        <v>-7.7821011673151474E-3</v>
      </c>
      <c r="X1580" s="5">
        <v>0</v>
      </c>
      <c r="Y1580" s="5">
        <v>1.677850587254115E-3</v>
      </c>
      <c r="Z1580" s="5">
        <v>9.3896713615022609E-3</v>
      </c>
      <c r="AA1580" s="5">
        <v>0</v>
      </c>
      <c r="AB1580" s="5">
        <v>0</v>
      </c>
      <c r="AC1580" s="5">
        <v>1.4234875444839812E-2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</row>
    <row r="1581" spans="1:37" x14ac:dyDescent="0.3">
      <c r="A1581" s="1">
        <v>43487</v>
      </c>
      <c r="B1581" s="5">
        <v>1.159420289855051E-3</v>
      </c>
      <c r="C1581" s="5">
        <v>0</v>
      </c>
      <c r="D1581" s="5">
        <v>-2.3378141437755406E-3</v>
      </c>
      <c r="E1581" s="5">
        <v>2.8653295128939771E-3</v>
      </c>
      <c r="F1581" s="5">
        <v>2.7472527472527375E-3</v>
      </c>
      <c r="G1581" s="5">
        <v>4.481792717086841E-2</v>
      </c>
      <c r="H1581" s="5">
        <v>1.1494252873563315E-2</v>
      </c>
      <c r="I1581" s="5">
        <v>-1.2763241863433805E-3</v>
      </c>
      <c r="J1581" s="5">
        <v>4.1666666666666519E-3</v>
      </c>
      <c r="K1581" s="5">
        <v>1.2626262626262541E-2</v>
      </c>
      <c r="L1581" s="5">
        <v>1.1143695014662836E-2</v>
      </c>
      <c r="M1581" s="5">
        <v>-1.4218873358495365E-2</v>
      </c>
      <c r="N1581" s="5">
        <v>6.0606380901229162E-3</v>
      </c>
      <c r="O1581" s="5">
        <v>3.6652412950519686E-3</v>
      </c>
      <c r="P1581" s="5">
        <v>0</v>
      </c>
      <c r="Q1581" s="5">
        <v>0</v>
      </c>
      <c r="R1581" s="5">
        <v>-6.8376554197058237E-4</v>
      </c>
      <c r="S1581" s="5">
        <v>-1.980198019801982E-2</v>
      </c>
      <c r="T1581" s="5">
        <v>1.0638297872340496E-2</v>
      </c>
      <c r="U1581" s="5">
        <v>3.515625E-2</v>
      </c>
      <c r="V1581" s="5">
        <v>0</v>
      </c>
      <c r="W1581" s="5">
        <v>3.9215686274509665E-3</v>
      </c>
      <c r="X1581" s="5">
        <v>0</v>
      </c>
      <c r="Y1581" s="5">
        <v>8.374982218175564E-4</v>
      </c>
      <c r="Z1581" s="5">
        <v>0</v>
      </c>
      <c r="AA1581" s="5">
        <v>4.5878158140388869E-3</v>
      </c>
      <c r="AB1581" s="5">
        <v>0</v>
      </c>
      <c r="AC1581" s="5">
        <v>4.035087719298236E-2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</row>
    <row r="1582" spans="1:37" x14ac:dyDescent="0.3">
      <c r="A1582" s="1">
        <v>43488</v>
      </c>
      <c r="B1582" s="5">
        <v>-6.9484655471916401E-3</v>
      </c>
      <c r="C1582" s="5">
        <v>-2.5862068965517238E-2</v>
      </c>
      <c r="D1582" s="5">
        <v>-4.1007615700058286E-3</v>
      </c>
      <c r="E1582" s="5">
        <v>8.5714285714286742E-3</v>
      </c>
      <c r="F1582" s="5">
        <v>1.3698630136986356E-2</v>
      </c>
      <c r="G1582" s="5">
        <v>5.3619302949061698E-3</v>
      </c>
      <c r="H1582" s="5">
        <v>1.931818181818179E-2</v>
      </c>
      <c r="I1582" s="5">
        <v>8.3067092651756269E-3</v>
      </c>
      <c r="J1582" s="5">
        <v>2.2130013831258566E-2</v>
      </c>
      <c r="K1582" s="5">
        <v>1.4962593516209433E-2</v>
      </c>
      <c r="L1582" s="5">
        <v>8.7006960556843538E-3</v>
      </c>
      <c r="M1582" s="5">
        <v>0</v>
      </c>
      <c r="N1582" s="5">
        <v>5.9036132737040559E-2</v>
      </c>
      <c r="O1582" s="5">
        <v>1.6433353621424285E-2</v>
      </c>
      <c r="P1582" s="5">
        <v>0</v>
      </c>
      <c r="Q1582" s="5">
        <v>0</v>
      </c>
      <c r="R1582" s="5">
        <v>-1.1973983273689703E-2</v>
      </c>
      <c r="S1582" s="5">
        <v>2.5252525252525304E-2</v>
      </c>
      <c r="T1582" s="5">
        <v>-4.7368421052631615E-2</v>
      </c>
      <c r="U1582" s="5">
        <v>-9.4339622641509413E-3</v>
      </c>
      <c r="V1582" s="5">
        <v>0</v>
      </c>
      <c r="W1582" s="5">
        <v>-1.171875E-2</v>
      </c>
      <c r="X1582" s="5">
        <v>7.2857142857142732E-2</v>
      </c>
      <c r="Y1582" s="5">
        <v>8.3682358949124236E-3</v>
      </c>
      <c r="Z1582" s="5">
        <v>-1.5504651162792094E-3</v>
      </c>
      <c r="AA1582" s="5">
        <v>4.5658483480282008E-3</v>
      </c>
      <c r="AB1582" s="5">
        <v>2.7777777777777679E-3</v>
      </c>
      <c r="AC1582" s="5">
        <v>4.3844856661045428E-2</v>
      </c>
      <c r="AD1582" s="5">
        <v>0</v>
      </c>
      <c r="AE1582" s="5">
        <v>0</v>
      </c>
      <c r="AF1582" s="5">
        <v>0</v>
      </c>
      <c r="AG1582" s="5">
        <v>0</v>
      </c>
      <c r="AH1582" s="5">
        <v>0</v>
      </c>
      <c r="AI1582" s="5">
        <v>0</v>
      </c>
      <c r="AJ1582" s="5">
        <v>0</v>
      </c>
      <c r="AK1582" s="5">
        <v>0</v>
      </c>
    </row>
    <row r="1583" spans="1:37" x14ac:dyDescent="0.3">
      <c r="A1583" s="1">
        <v>43489</v>
      </c>
      <c r="B1583" s="5">
        <v>5.8309037900874383E-3</v>
      </c>
      <c r="C1583" s="5">
        <v>3.5398230088494742E-3</v>
      </c>
      <c r="D1583" s="5">
        <v>-4.7058823529412264E-3</v>
      </c>
      <c r="E1583" s="5">
        <v>4.2492917847025691E-3</v>
      </c>
      <c r="F1583" s="5">
        <v>1.3513513513513598E-2</v>
      </c>
      <c r="G1583" s="5">
        <v>2.6666666666666616E-2</v>
      </c>
      <c r="H1583" s="5">
        <v>8.9186176142697082E-3</v>
      </c>
      <c r="I1583" s="5">
        <v>-1.2674271229404788E-3</v>
      </c>
      <c r="J1583" s="5">
        <v>6.7658998646820123E-3</v>
      </c>
      <c r="K1583" s="5">
        <v>2.4570024570025328E-3</v>
      </c>
      <c r="L1583" s="5">
        <v>1.7251293847038163E-3</v>
      </c>
      <c r="M1583" s="5">
        <v>2.4039172722397861E-2</v>
      </c>
      <c r="N1583" s="5">
        <v>5.2332135151114123E-2</v>
      </c>
      <c r="O1583" s="5">
        <v>2.3952095808383866E-3</v>
      </c>
      <c r="P1583" s="5">
        <v>0</v>
      </c>
      <c r="Q1583" s="5">
        <v>0</v>
      </c>
      <c r="R1583" s="5">
        <v>6.925070694128177E-4</v>
      </c>
      <c r="S1583" s="5">
        <v>-2.4630541871921152E-2</v>
      </c>
      <c r="T1583" s="5">
        <v>4.9723756906077332E-2</v>
      </c>
      <c r="U1583" s="5">
        <v>0</v>
      </c>
      <c r="V1583" s="5">
        <v>4.1212101219184172E-2</v>
      </c>
      <c r="W1583" s="5">
        <v>-1.9762845849802368E-2</v>
      </c>
      <c r="X1583" s="5">
        <v>0</v>
      </c>
      <c r="Y1583" s="5">
        <v>1.0788348664804381E-2</v>
      </c>
      <c r="Z1583" s="5">
        <v>3.5714443766649451E-2</v>
      </c>
      <c r="AA1583" s="5">
        <v>-3.6363801786902128E-2</v>
      </c>
      <c r="AB1583" s="5">
        <v>-2.4930747922437657E-2</v>
      </c>
      <c r="AC1583" s="5">
        <v>1.4539579967689731E-2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</row>
    <row r="1584" spans="1:37" x14ac:dyDescent="0.3">
      <c r="A1584" s="1">
        <v>43490</v>
      </c>
      <c r="B1584" s="5">
        <v>-5.7971014492753659E-3</v>
      </c>
      <c r="C1584" s="5">
        <v>8.818342151675429E-3</v>
      </c>
      <c r="D1584" s="5">
        <v>-6.5011820330969083E-3</v>
      </c>
      <c r="E1584" s="5">
        <v>-9.873060648801113E-3</v>
      </c>
      <c r="F1584" s="5">
        <v>-1.0666666666666713E-2</v>
      </c>
      <c r="G1584" s="5">
        <v>1.9480519480519431E-2</v>
      </c>
      <c r="H1584" s="5">
        <v>1.3259668508287303E-2</v>
      </c>
      <c r="I1584" s="5">
        <v>1.6497461928933976E-2</v>
      </c>
      <c r="J1584" s="5">
        <v>2.4193548387096753E-2</v>
      </c>
      <c r="K1584" s="5">
        <v>2.450980392156854E-3</v>
      </c>
      <c r="L1584" s="5">
        <v>2.1814006888633664E-2</v>
      </c>
      <c r="M1584" s="5">
        <v>1.4084236827345054E-2</v>
      </c>
      <c r="N1584" s="5">
        <v>2.8108166462223583E-2</v>
      </c>
      <c r="O1584" s="5">
        <v>1.2544802867383575E-2</v>
      </c>
      <c r="P1584" s="5">
        <v>0</v>
      </c>
      <c r="Q1584" s="5">
        <v>0</v>
      </c>
      <c r="R1584" s="5">
        <v>1.2110728993478759E-2</v>
      </c>
      <c r="S1584" s="5">
        <v>0</v>
      </c>
      <c r="T1584" s="5">
        <v>-1.1578947368421022E-2</v>
      </c>
      <c r="U1584" s="5">
        <v>3.8095238095237072E-3</v>
      </c>
      <c r="V1584" s="5">
        <v>0</v>
      </c>
      <c r="W1584" s="5">
        <v>-4.0322580645161255E-3</v>
      </c>
      <c r="X1584" s="5">
        <v>0</v>
      </c>
      <c r="Y1584" s="5">
        <v>2.1346490503016069E-2</v>
      </c>
      <c r="Z1584" s="5">
        <v>1.0494601911948731E-2</v>
      </c>
      <c r="AA1584" s="5">
        <v>2.3585148133655531E-2</v>
      </c>
      <c r="AB1584" s="5">
        <v>-5.6818181818182323E-3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</row>
    <row r="1585" spans="1:37" x14ac:dyDescent="0.3">
      <c r="A1585" s="1">
        <v>43493</v>
      </c>
      <c r="B1585" s="5">
        <v>-2.9154518950437192E-3</v>
      </c>
      <c r="C1585" s="5">
        <v>-1.5734265734265729E-2</v>
      </c>
      <c r="D1585" s="5">
        <v>-1.0113027959547938E-2</v>
      </c>
      <c r="E1585" s="5">
        <v>-5.6980056980057148E-3</v>
      </c>
      <c r="F1585" s="5">
        <v>1.6172506738544534E-2</v>
      </c>
      <c r="G1585" s="5">
        <v>3.8216560509554132E-3</v>
      </c>
      <c r="H1585" s="5">
        <v>2.3991275899672759E-2</v>
      </c>
      <c r="I1585" s="5">
        <v>1.1860174781523014E-2</v>
      </c>
      <c r="J1585" s="5">
        <v>3.8057742782152237E-2</v>
      </c>
      <c r="K1585" s="5">
        <v>2.4449877750611249E-2</v>
      </c>
      <c r="L1585" s="5">
        <v>8.4269662921347965E-3</v>
      </c>
      <c r="M1585" s="5">
        <v>0</v>
      </c>
      <c r="N1585" s="5">
        <v>1.9978941591274113E-2</v>
      </c>
      <c r="O1585" s="5">
        <v>1.1799410029498469E-2</v>
      </c>
      <c r="P1585" s="5">
        <v>0</v>
      </c>
      <c r="Q1585" s="5">
        <v>0</v>
      </c>
      <c r="R1585" s="5">
        <v>8.2051313538515913E-3</v>
      </c>
      <c r="S1585" s="5">
        <v>1.0101010101010166E-2</v>
      </c>
      <c r="T1585" s="5">
        <v>-1.0649627263046302E-3</v>
      </c>
      <c r="U1585" s="5">
        <v>-3.7950664136622292E-3</v>
      </c>
      <c r="V1585" s="5">
        <v>1.1641317410044927E-3</v>
      </c>
      <c r="W1585" s="5">
        <v>0</v>
      </c>
      <c r="X1585" s="5">
        <v>0</v>
      </c>
      <c r="Y1585" s="5">
        <v>2.0900299639306841E-2</v>
      </c>
      <c r="Z1585" s="5">
        <v>-5.9345701731875478E-3</v>
      </c>
      <c r="AA1585" s="5">
        <v>2.7649637340641631E-2</v>
      </c>
      <c r="AB1585" s="5">
        <v>0</v>
      </c>
      <c r="AC1585" s="5">
        <v>3.1847133757962887E-3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</row>
    <row r="1586" spans="1:37" x14ac:dyDescent="0.3">
      <c r="A1586" s="1">
        <v>43494</v>
      </c>
      <c r="B1586" s="5">
        <v>5.847953216373547E-4</v>
      </c>
      <c r="C1586" s="5">
        <v>1.243339253996445E-2</v>
      </c>
      <c r="D1586" s="5">
        <v>8.4134615384614531E-3</v>
      </c>
      <c r="E1586" s="5">
        <v>2.8653295128939771E-3</v>
      </c>
      <c r="F1586" s="5">
        <v>7.9575596816976457E-3</v>
      </c>
      <c r="G1586" s="5">
        <v>1.2690355329949554E-3</v>
      </c>
      <c r="H1586" s="5">
        <v>6.389776357827559E-3</v>
      </c>
      <c r="I1586" s="5">
        <v>1.8507094386181366E-2</v>
      </c>
      <c r="J1586" s="5">
        <v>-1.2642225031606058E-3</v>
      </c>
      <c r="K1586" s="5">
        <v>2.1479713603818507E-2</v>
      </c>
      <c r="L1586" s="5">
        <v>-2.5069637883008311E-2</v>
      </c>
      <c r="M1586" s="5">
        <v>0</v>
      </c>
      <c r="N1586" s="5">
        <v>-3.0927853736547828E-2</v>
      </c>
      <c r="O1586" s="5">
        <v>5.8309037900874383E-3</v>
      </c>
      <c r="P1586" s="5">
        <v>0</v>
      </c>
      <c r="Q1586" s="5">
        <v>0</v>
      </c>
      <c r="R1586" s="5">
        <v>-8.1383550814043693E-3</v>
      </c>
      <c r="S1586" s="5">
        <v>1.0000000000000009E-2</v>
      </c>
      <c r="T1586" s="5">
        <v>0</v>
      </c>
      <c r="U1586" s="5">
        <v>7.6190476190476364E-3</v>
      </c>
      <c r="V1586" s="5">
        <v>0</v>
      </c>
      <c r="W1586" s="5">
        <v>2.0242914979757165E-2</v>
      </c>
      <c r="X1586" s="5">
        <v>0</v>
      </c>
      <c r="Y1586" s="5">
        <v>3.1496030659170504E-3</v>
      </c>
      <c r="Z1586" s="5">
        <v>1.7910446424593607E-2</v>
      </c>
      <c r="AA1586" s="5">
        <v>2.2421752750359847E-2</v>
      </c>
      <c r="AB1586" s="5">
        <v>9.1428571428571415E-2</v>
      </c>
      <c r="AC1586" s="5">
        <v>3.1746031746031855E-2</v>
      </c>
      <c r="AD1586" s="5">
        <v>0</v>
      </c>
      <c r="AE1586" s="5">
        <v>0</v>
      </c>
      <c r="AF1586" s="5">
        <v>0</v>
      </c>
      <c r="AG1586" s="5">
        <v>0</v>
      </c>
      <c r="AH1586" s="5">
        <v>0</v>
      </c>
      <c r="AI1586" s="5">
        <v>0</v>
      </c>
      <c r="AJ1586" s="5">
        <v>0</v>
      </c>
      <c r="AK1586" s="5">
        <v>0</v>
      </c>
    </row>
    <row r="1587" spans="1:37" x14ac:dyDescent="0.3">
      <c r="A1587" s="1">
        <v>43495</v>
      </c>
      <c r="B1587" s="5">
        <v>7.5978959672706736E-3</v>
      </c>
      <c r="C1587" s="5">
        <v>2.280701754385972E-2</v>
      </c>
      <c r="D1587" s="5">
        <v>2.9797377830751426E-3</v>
      </c>
      <c r="E1587" s="5">
        <v>-2.8571428571428914E-3</v>
      </c>
      <c r="F1587" s="5">
        <v>7.8947368421051767E-3</v>
      </c>
      <c r="G1587" s="5">
        <v>2.0278833967046994E-2</v>
      </c>
      <c r="H1587" s="5">
        <v>-1.0582010582010581E-2</v>
      </c>
      <c r="I1587" s="5">
        <v>-2.4227740763174133E-3</v>
      </c>
      <c r="J1587" s="5">
        <v>0</v>
      </c>
      <c r="K1587" s="5">
        <v>1.0514018691588856E-2</v>
      </c>
      <c r="L1587" s="5">
        <v>1.0857142857142899E-2</v>
      </c>
      <c r="M1587" s="5">
        <v>0</v>
      </c>
      <c r="N1587" s="5">
        <v>3.6170270227607437E-2</v>
      </c>
      <c r="O1587" s="5">
        <v>-1.1014492753623206E-2</v>
      </c>
      <c r="P1587" s="5">
        <v>0</v>
      </c>
      <c r="Q1587" s="5">
        <v>0</v>
      </c>
      <c r="R1587" s="5">
        <v>7.8632577744988108E-3</v>
      </c>
      <c r="S1587" s="5">
        <v>2.4752475247524774E-3</v>
      </c>
      <c r="T1587" s="5">
        <v>2.132196162046851E-3</v>
      </c>
      <c r="U1587" s="5">
        <v>-5.6710775047259521E-3</v>
      </c>
      <c r="V1587" s="5">
        <v>-1.1627863124873294E-2</v>
      </c>
      <c r="W1587" s="5">
        <v>0</v>
      </c>
      <c r="X1587" s="5">
        <v>0</v>
      </c>
      <c r="Y1587" s="5">
        <v>3.4536897270410982E-2</v>
      </c>
      <c r="Z1587" s="5">
        <v>1.9061435552680583E-2</v>
      </c>
      <c r="AA1587" s="5">
        <v>-3.0702254945282337E-2</v>
      </c>
      <c r="AB1587" s="5">
        <v>-6.5445026178010512E-2</v>
      </c>
      <c r="AC1587" s="5">
        <v>2.9230769230769171E-2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</row>
    <row r="1588" spans="1:37" x14ac:dyDescent="0.3">
      <c r="A1588" s="1">
        <v>43496</v>
      </c>
      <c r="B1588" s="5">
        <v>-3.4802784222738303E-3</v>
      </c>
      <c r="C1588" s="5">
        <v>1.7152658662091813E-3</v>
      </c>
      <c r="D1588" s="5">
        <v>-9.5068330362447773E-3</v>
      </c>
      <c r="E1588" s="5">
        <v>-2.8653295128939771E-3</v>
      </c>
      <c r="F1588" s="5">
        <v>-2.6109660574412663E-3</v>
      </c>
      <c r="G1588" s="5">
        <v>3.7267080745342351E-3</v>
      </c>
      <c r="H1588" s="5">
        <v>-7.4866310160427441E-3</v>
      </c>
      <c r="I1588" s="5">
        <v>4.2501517911353037E-3</v>
      </c>
      <c r="J1588" s="5">
        <v>-1.8987341772151889E-2</v>
      </c>
      <c r="K1588" s="5">
        <v>-9.2485549132947931E-3</v>
      </c>
      <c r="L1588" s="5">
        <v>7.3487846240813948E-3</v>
      </c>
      <c r="M1588" s="5">
        <v>-9.2590840851702882E-3</v>
      </c>
      <c r="N1588" s="5">
        <v>-2.4640656639424607E-2</v>
      </c>
      <c r="O1588" s="5">
        <v>1.0550996483001063E-2</v>
      </c>
      <c r="P1588" s="5">
        <v>0</v>
      </c>
      <c r="Q1588" s="5">
        <v>3.7037037037036979E-2</v>
      </c>
      <c r="R1588" s="5">
        <v>1.4246938730059444E-2</v>
      </c>
      <c r="S1588" s="5">
        <v>-7.4074074074074181E-3</v>
      </c>
      <c r="T1588" s="5">
        <v>1.0638297872340496E-2</v>
      </c>
      <c r="U1588" s="5">
        <v>-3.9923954372623527E-2</v>
      </c>
      <c r="V1588" s="5">
        <v>5.7647013055504681E-2</v>
      </c>
      <c r="W1588" s="5">
        <v>-1.5873015873015928E-2</v>
      </c>
      <c r="X1588" s="5">
        <v>0</v>
      </c>
      <c r="Y1588" s="5">
        <v>6.8285408316710594E-3</v>
      </c>
      <c r="Z1588" s="5">
        <v>1.4388562186227638E-2</v>
      </c>
      <c r="AA1588" s="5">
        <v>-2.2623664830420664E-2</v>
      </c>
      <c r="AB1588" s="5">
        <v>2.2408963585434094E-2</v>
      </c>
      <c r="AC1588" s="5">
        <v>1.494768310911887E-3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</row>
    <row r="1589" spans="1:37" x14ac:dyDescent="0.3">
      <c r="A1589" s="1">
        <v>43497</v>
      </c>
      <c r="B1589" s="5">
        <v>1.2805587892898762E-2</v>
      </c>
      <c r="C1589" s="5">
        <v>5.1369863013699391E-3</v>
      </c>
      <c r="D1589" s="5">
        <v>2.5794841031793636E-2</v>
      </c>
      <c r="E1589" s="5">
        <v>0</v>
      </c>
      <c r="F1589" s="5">
        <v>7.8534031413612926E-3</v>
      </c>
      <c r="G1589" s="5">
        <v>3.4653465346534684E-2</v>
      </c>
      <c r="H1589" s="5">
        <v>2.1551724137931494E-3</v>
      </c>
      <c r="I1589" s="5">
        <v>4.232164449818665E-3</v>
      </c>
      <c r="J1589" s="5">
        <v>1.5483870967741842E-2</v>
      </c>
      <c r="K1589" s="5">
        <v>-5.834305717619559E-3</v>
      </c>
      <c r="L1589" s="5">
        <v>2.9180695847362603E-2</v>
      </c>
      <c r="M1589" s="5">
        <v>9.3456159288836105E-3</v>
      </c>
      <c r="N1589" s="5">
        <v>6.7368419805910351E-2</v>
      </c>
      <c r="O1589" s="5">
        <v>4.0603248259860614E-3</v>
      </c>
      <c r="P1589" s="5">
        <v>0</v>
      </c>
      <c r="Q1589" s="5">
        <v>-3.5714285714285698E-2</v>
      </c>
      <c r="R1589" s="5">
        <v>0</v>
      </c>
      <c r="S1589" s="5">
        <v>0</v>
      </c>
      <c r="T1589" s="5">
        <v>0</v>
      </c>
      <c r="U1589" s="5">
        <v>9.9009900990099098E-3</v>
      </c>
      <c r="V1589" s="5">
        <v>0</v>
      </c>
      <c r="W1589" s="5">
        <v>2.0161290322580738E-2</v>
      </c>
      <c r="X1589" s="5">
        <v>0.30093209054593872</v>
      </c>
      <c r="Y1589" s="5">
        <v>-7.5355906832197395E-4</v>
      </c>
      <c r="Z1589" s="5">
        <v>1.5602765957446696E-2</v>
      </c>
      <c r="AA1589" s="5">
        <v>4.6292625819464028E-3</v>
      </c>
      <c r="AB1589" s="5">
        <v>0</v>
      </c>
      <c r="AC1589" s="5">
        <v>2.8358208955223896E-2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</row>
    <row r="1590" spans="1:37" x14ac:dyDescent="0.3">
      <c r="A1590" s="1">
        <v>43500</v>
      </c>
      <c r="B1590" s="5">
        <v>2.7586206896551779E-2</v>
      </c>
      <c r="C1590" s="5">
        <v>-5.110732538330498E-3</v>
      </c>
      <c r="D1590" s="5">
        <v>2.9239766081871288E-2</v>
      </c>
      <c r="E1590" s="5">
        <v>-1.4367816091953589E-3</v>
      </c>
      <c r="F1590" s="5">
        <v>7.7922077922076838E-3</v>
      </c>
      <c r="G1590" s="5">
        <v>-9.5693779904306719E-3</v>
      </c>
      <c r="H1590" s="5">
        <v>-1.0752688172043001E-2</v>
      </c>
      <c r="I1590" s="5">
        <v>2.4081878386514877E-3</v>
      </c>
      <c r="J1590" s="5">
        <v>-6.3532401524777349E-3</v>
      </c>
      <c r="K1590" s="5">
        <v>2.1126760563380254E-2</v>
      </c>
      <c r="L1590" s="5">
        <v>-2.1810250817884125E-3</v>
      </c>
      <c r="M1590" s="5">
        <v>2.3148823083608994E-2</v>
      </c>
      <c r="N1590" s="5">
        <v>2.8599561681859509E-2</v>
      </c>
      <c r="O1590" s="5">
        <v>2.5996533795493937E-2</v>
      </c>
      <c r="P1590" s="5">
        <v>-9.6153846153845812E-3</v>
      </c>
      <c r="Q1590" s="5">
        <v>0</v>
      </c>
      <c r="R1590" s="5">
        <v>4.4481606614234837E-2</v>
      </c>
      <c r="S1590" s="5">
        <v>0</v>
      </c>
      <c r="T1590" s="5">
        <v>-1.0526315789473717E-2</v>
      </c>
      <c r="U1590" s="5">
        <v>-7.8431372549019329E-3</v>
      </c>
      <c r="V1590" s="5">
        <v>0</v>
      </c>
      <c r="W1590" s="5">
        <v>-7.905138339920903E-3</v>
      </c>
      <c r="X1590" s="5">
        <v>-0.16069600818833163</v>
      </c>
      <c r="Y1590" s="5">
        <v>0</v>
      </c>
      <c r="Z1590" s="5">
        <v>-1.675977770668835E-2</v>
      </c>
      <c r="AA1590" s="5">
        <v>3.2258593494576715E-2</v>
      </c>
      <c r="AB1590" s="5">
        <v>0</v>
      </c>
      <c r="AC1590" s="5">
        <v>-2.0319303338171224E-2</v>
      </c>
      <c r="AD1590" s="5">
        <v>0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5">
        <v>0</v>
      </c>
    </row>
    <row r="1591" spans="1:37" x14ac:dyDescent="0.3">
      <c r="A1591" s="1">
        <v>43501</v>
      </c>
      <c r="B1591" s="5">
        <v>1.6778523489932917E-2</v>
      </c>
      <c r="C1591" s="5">
        <v>1.0273972602739656E-2</v>
      </c>
      <c r="D1591" s="5">
        <v>1.5909090909090873E-2</v>
      </c>
      <c r="E1591" s="5">
        <v>1.2949640287769792E-2</v>
      </c>
      <c r="F1591" s="5">
        <v>1.8041237113401998E-2</v>
      </c>
      <c r="G1591" s="5">
        <v>8.4541062801932743E-3</v>
      </c>
      <c r="H1591" s="5">
        <v>5.4347826086955653E-3</v>
      </c>
      <c r="I1591" s="5">
        <v>1.7417417417417314E-2</v>
      </c>
      <c r="J1591" s="5">
        <v>-5.1150895140664732E-3</v>
      </c>
      <c r="K1591" s="5">
        <v>9.1954022988505191E-3</v>
      </c>
      <c r="L1591" s="5">
        <v>6.0109289617487072E-3</v>
      </c>
      <c r="M1591" s="5">
        <v>9.0495965750756469E-3</v>
      </c>
      <c r="N1591" s="5">
        <v>2.3010547082275012E-2</v>
      </c>
      <c r="O1591" s="5">
        <v>1.3513513513513598E-2</v>
      </c>
      <c r="P1591" s="5">
        <v>7.7669902912620437E-3</v>
      </c>
      <c r="Q1591" s="5">
        <v>3.7037037037036979E-2</v>
      </c>
      <c r="R1591" s="5">
        <v>5.4434794466489134E-3</v>
      </c>
      <c r="S1591" s="5">
        <v>0</v>
      </c>
      <c r="T1591" s="5">
        <v>0</v>
      </c>
      <c r="U1591" s="5">
        <v>1.5810276679841806E-2</v>
      </c>
      <c r="V1591" s="5">
        <v>3.3370834674766314E-3</v>
      </c>
      <c r="W1591" s="5">
        <v>-3.9840637450199168E-3</v>
      </c>
      <c r="X1591" s="5">
        <v>0</v>
      </c>
      <c r="Y1591" s="5">
        <v>1.8099528291869005E-2</v>
      </c>
      <c r="Z1591" s="5">
        <v>1.2784091817051868E-2</v>
      </c>
      <c r="AA1591" s="5">
        <v>0</v>
      </c>
      <c r="AB1591" s="5">
        <v>-4.9315068493150704E-2</v>
      </c>
      <c r="AC1591" s="5">
        <v>3.4074074074074145E-2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</row>
    <row r="1592" spans="1:37" x14ac:dyDescent="0.3">
      <c r="A1592" s="1">
        <v>43502</v>
      </c>
      <c r="B1592" s="5">
        <v>-2.2002200220021528E-3</v>
      </c>
      <c r="C1592" s="5">
        <v>-1.016949152542368E-2</v>
      </c>
      <c r="D1592" s="5">
        <v>-1.6778523489933139E-3</v>
      </c>
      <c r="E1592" s="5">
        <v>1.4204545454545858E-3</v>
      </c>
      <c r="F1592" s="5">
        <v>-1.0126582278481067E-2</v>
      </c>
      <c r="G1592" s="5">
        <v>-5.9880239520958556E-3</v>
      </c>
      <c r="H1592" s="5">
        <v>-1.5135135135135092E-2</v>
      </c>
      <c r="I1592" s="5">
        <v>1.1216056670602104E-2</v>
      </c>
      <c r="J1592" s="5">
        <v>-3.856041131105381E-3</v>
      </c>
      <c r="K1592" s="5">
        <v>-1.9362186788154934E-2</v>
      </c>
      <c r="L1592" s="5">
        <v>-1.1406844106463865E-2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2.0382173458386887E-2</v>
      </c>
      <c r="S1592" s="5">
        <v>-4.9751243781094301E-3</v>
      </c>
      <c r="T1592" s="5">
        <v>1.0638297872340496E-2</v>
      </c>
      <c r="U1592" s="5">
        <v>1.1673151750972721E-2</v>
      </c>
      <c r="V1592" s="5">
        <v>-2.2173489754913067E-3</v>
      </c>
      <c r="W1592" s="5">
        <v>-4.0000000000000036E-3</v>
      </c>
      <c r="X1592" s="5">
        <v>-7.8048780487804836E-2</v>
      </c>
      <c r="Y1592" s="5">
        <v>0</v>
      </c>
      <c r="Z1592" s="5">
        <v>0</v>
      </c>
      <c r="AA1592" s="5">
        <v>0</v>
      </c>
      <c r="AB1592" s="5">
        <v>-2.0172910662824228E-2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</row>
    <row r="1593" spans="1:37" x14ac:dyDescent="0.3">
      <c r="A1593" s="1">
        <v>43503</v>
      </c>
      <c r="B1593" s="5">
        <v>-7.717750826901848E-3</v>
      </c>
      <c r="C1593" s="5">
        <v>-1.8835616438356184E-2</v>
      </c>
      <c r="D1593" s="5">
        <v>-1.6806722689075682E-2</v>
      </c>
      <c r="E1593" s="5">
        <v>-9.9290780141844115E-3</v>
      </c>
      <c r="F1593" s="5">
        <v>-7.6726342710997653E-3</v>
      </c>
      <c r="G1593" s="5">
        <v>-1.2048192771084376E-2</v>
      </c>
      <c r="H1593" s="5">
        <v>-8.7815587266739659E-3</v>
      </c>
      <c r="I1593" s="5">
        <v>-4.6701692936368389E-3</v>
      </c>
      <c r="J1593" s="5">
        <v>0</v>
      </c>
      <c r="K1593" s="5">
        <v>-1.1614401858304202E-3</v>
      </c>
      <c r="L1593" s="5">
        <v>-1.7032967032967083E-2</v>
      </c>
      <c r="M1593" s="5">
        <v>-2.2422167558839079E-2</v>
      </c>
      <c r="N1593" s="5">
        <v>-8.4348560750492352E-3</v>
      </c>
      <c r="O1593" s="5">
        <v>-2.1666666666666612E-2</v>
      </c>
      <c r="P1593" s="5">
        <v>0</v>
      </c>
      <c r="Q1593" s="5">
        <v>-5.3571428571428603E-2</v>
      </c>
      <c r="R1593" s="5">
        <v>-1.2484399221044717E-2</v>
      </c>
      <c r="S1593" s="5">
        <v>0</v>
      </c>
      <c r="T1593" s="5">
        <v>0</v>
      </c>
      <c r="U1593" s="5">
        <v>-2.3076923076923106E-2</v>
      </c>
      <c r="V1593" s="5">
        <v>0</v>
      </c>
      <c r="W1593" s="5">
        <v>0</v>
      </c>
      <c r="X1593" s="5">
        <v>0</v>
      </c>
      <c r="Y1593" s="5">
        <v>-7.4075928290051607E-4</v>
      </c>
      <c r="Z1593" s="5">
        <v>-2.8049791588343753E-3</v>
      </c>
      <c r="AA1593" s="5">
        <v>1.3392786223768383E-2</v>
      </c>
      <c r="AB1593" s="5">
        <v>0.10294117647058831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</row>
    <row r="1594" spans="1:37" x14ac:dyDescent="0.3">
      <c r="A1594" s="1">
        <v>43504</v>
      </c>
      <c r="B1594" s="5">
        <v>-4.4444444444444731E-3</v>
      </c>
      <c r="C1594" s="5">
        <v>0</v>
      </c>
      <c r="D1594" s="5">
        <v>4.5584045584046162E-3</v>
      </c>
      <c r="E1594" s="5">
        <v>-4.2979942693409656E-3</v>
      </c>
      <c r="F1594" s="5">
        <v>0</v>
      </c>
      <c r="G1594" s="5">
        <v>-6.0975609756097615E-3</v>
      </c>
      <c r="H1594" s="5">
        <v>-2.2148394241418012E-3</v>
      </c>
      <c r="I1594" s="5">
        <v>-2.228739002932556E-2</v>
      </c>
      <c r="J1594" s="5">
        <v>-2.5806451612903181E-2</v>
      </c>
      <c r="K1594" s="5">
        <v>0</v>
      </c>
      <c r="L1594" s="5">
        <v>-1.285634432643934E-2</v>
      </c>
      <c r="M1594" s="5">
        <v>9.1741399519460476E-3</v>
      </c>
      <c r="N1594" s="5">
        <v>5.2930057590310442E-2</v>
      </c>
      <c r="O1594" s="5">
        <v>-1.0221465076660996E-2</v>
      </c>
      <c r="P1594" s="5">
        <v>0</v>
      </c>
      <c r="Q1594" s="5">
        <v>1.132075471698113E-2</v>
      </c>
      <c r="R1594" s="5">
        <v>3.1604937365226071E-4</v>
      </c>
      <c r="S1594" s="5">
        <v>0</v>
      </c>
      <c r="T1594" s="5">
        <v>0</v>
      </c>
      <c r="U1594" s="5">
        <v>-2.4606299212598381E-2</v>
      </c>
      <c r="V1594" s="5">
        <v>7.6666699569551966E-2</v>
      </c>
      <c r="W1594" s="5">
        <v>8.0321285140563248E-3</v>
      </c>
      <c r="X1594" s="5">
        <v>0</v>
      </c>
      <c r="Y1594" s="5">
        <v>-2.2238479256972976E-3</v>
      </c>
      <c r="Z1594" s="5">
        <v>1.2658227848101333E-2</v>
      </c>
      <c r="AA1594" s="5">
        <v>-4.4059164884345803E-3</v>
      </c>
      <c r="AB1594" s="5">
        <v>-4.8000000000000043E-2</v>
      </c>
      <c r="AC1594" s="5">
        <v>-1.4326647564469885E-2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5">
        <v>0</v>
      </c>
    </row>
    <row r="1595" spans="1:37" x14ac:dyDescent="0.3">
      <c r="A1595" s="1">
        <v>43507</v>
      </c>
      <c r="B1595" s="5">
        <v>-2.7901785714286031E-3</v>
      </c>
      <c r="C1595" s="5">
        <v>-8.7260034904014239E-3</v>
      </c>
      <c r="D1595" s="5">
        <v>-7.9410096426545396E-3</v>
      </c>
      <c r="E1595" s="5">
        <v>2.8776978417266452E-3</v>
      </c>
      <c r="F1595" s="5">
        <v>-5.1546391752577136E-3</v>
      </c>
      <c r="G1595" s="5">
        <v>6.1349693251533388E-3</v>
      </c>
      <c r="H1595" s="5">
        <v>2.2197558268590711E-3</v>
      </c>
      <c r="I1595" s="5">
        <v>1.1997600479904058E-2</v>
      </c>
      <c r="J1595" s="5">
        <v>1.192052980132452E-2</v>
      </c>
      <c r="K1595" s="5">
        <v>-5.8139534883721034E-3</v>
      </c>
      <c r="L1595" s="5">
        <v>4.5300113250283935E-3</v>
      </c>
      <c r="M1595" s="5">
        <v>1.8182573094686738E-2</v>
      </c>
      <c r="N1595" s="5">
        <v>8.9766450422787969E-3</v>
      </c>
      <c r="O1595" s="5">
        <v>-1.7211703958691649E-3</v>
      </c>
      <c r="P1595" s="5">
        <v>0</v>
      </c>
      <c r="Q1595" s="5">
        <v>0</v>
      </c>
      <c r="R1595" s="5">
        <v>1.1058453990728356E-2</v>
      </c>
      <c r="S1595" s="5">
        <v>-4.7499999999999987E-2</v>
      </c>
      <c r="T1595" s="5">
        <v>0</v>
      </c>
      <c r="U1595" s="5">
        <v>1.1099899091826515E-2</v>
      </c>
      <c r="V1595" s="5">
        <v>2.1671809955501775E-2</v>
      </c>
      <c r="W1595" s="5">
        <v>7.9681274900398336E-3</v>
      </c>
      <c r="X1595" s="5">
        <v>0</v>
      </c>
      <c r="Y1595" s="5">
        <v>-7.4296064547996199E-4</v>
      </c>
      <c r="Z1595" s="5">
        <v>-5.555625000000064E-3</v>
      </c>
      <c r="AA1595" s="5">
        <v>4.4254144951267893E-3</v>
      </c>
      <c r="AB1595" s="5">
        <v>-5.6022408963585235E-3</v>
      </c>
      <c r="AC1595" s="5">
        <v>-8.720930232558155E-3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v>0</v>
      </c>
    </row>
    <row r="1596" spans="1:37" x14ac:dyDescent="0.3">
      <c r="A1596" s="1">
        <v>43508</v>
      </c>
      <c r="B1596" s="5">
        <v>-6.15556799104644E-3</v>
      </c>
      <c r="C1596" s="5">
        <v>2.9929577464788748E-2</v>
      </c>
      <c r="D1596" s="5">
        <v>-1.0863350485991963E-2</v>
      </c>
      <c r="E1596" s="5">
        <v>0</v>
      </c>
      <c r="F1596" s="5">
        <v>-2.5906735751295429E-3</v>
      </c>
      <c r="G1596" s="5">
        <v>0</v>
      </c>
      <c r="H1596" s="5">
        <v>6.6445182724252927E-3</v>
      </c>
      <c r="I1596" s="5">
        <v>2.9638411381149865E-3</v>
      </c>
      <c r="J1596" s="5">
        <v>0</v>
      </c>
      <c r="K1596" s="5">
        <v>9.3567251461987855E-3</v>
      </c>
      <c r="L1596" s="5">
        <v>-1.0146561443066471E-2</v>
      </c>
      <c r="M1596" s="5">
        <v>4.4641994810368235E-3</v>
      </c>
      <c r="N1596" s="5">
        <v>4.4484221774814259E-3</v>
      </c>
      <c r="O1596" s="5">
        <v>1.2068965517241459E-2</v>
      </c>
      <c r="P1596" s="5">
        <v>0</v>
      </c>
      <c r="Q1596" s="5">
        <v>0</v>
      </c>
      <c r="R1596" s="5">
        <v>-1.562499343615098E-2</v>
      </c>
      <c r="S1596" s="5">
        <v>3.6745406824147064E-2</v>
      </c>
      <c r="T1596" s="5">
        <v>0</v>
      </c>
      <c r="U1596" s="5">
        <v>0</v>
      </c>
      <c r="V1596" s="5">
        <v>5.0505215961857974E-3</v>
      </c>
      <c r="W1596" s="5">
        <v>-3.9525691699604737E-2</v>
      </c>
      <c r="X1596" s="5">
        <v>1.3227513227513921E-3</v>
      </c>
      <c r="Y1596" s="5">
        <v>-4.4609619591646776E-3</v>
      </c>
      <c r="Z1596" s="5">
        <v>9.7766068279754315E-3</v>
      </c>
      <c r="AA1596" s="5">
        <v>4.4049367427179131E-3</v>
      </c>
      <c r="AB1596" s="5">
        <v>1.4084507042253502E-2</v>
      </c>
      <c r="AC1596" s="5">
        <v>-2.9325513196480912E-3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</row>
    <row r="1597" spans="1:37" x14ac:dyDescent="0.3">
      <c r="A1597" s="1">
        <v>43509</v>
      </c>
      <c r="B1597" s="5">
        <v>-6.1936936936937137E-3</v>
      </c>
      <c r="C1597" s="5">
        <v>1.025641025641022E-2</v>
      </c>
      <c r="D1597" s="5">
        <v>-3.4682080924856029E-3</v>
      </c>
      <c r="E1597" s="5">
        <v>1.4347202295552641E-3</v>
      </c>
      <c r="F1597" s="5">
        <v>-1.0389610389610393E-2</v>
      </c>
      <c r="G1597" s="5">
        <v>-7.3170731707317138E-3</v>
      </c>
      <c r="H1597" s="5">
        <v>-1.1001100110010764E-3</v>
      </c>
      <c r="I1597" s="5">
        <v>-4.7281323877068626E-3</v>
      </c>
      <c r="J1597" s="5">
        <v>-6.5445026178010401E-3</v>
      </c>
      <c r="K1597" s="5">
        <v>-4.6349942062572369E-3</v>
      </c>
      <c r="L1597" s="5">
        <v>1.4236902050113853E-2</v>
      </c>
      <c r="M1597" s="5">
        <v>4.4443589760025937E-3</v>
      </c>
      <c r="N1597" s="5">
        <v>-2.6571954404619458E-3</v>
      </c>
      <c r="O1597" s="5">
        <v>-6.8143100511073307E-3</v>
      </c>
      <c r="P1597" s="5">
        <v>0</v>
      </c>
      <c r="Q1597" s="5">
        <v>0</v>
      </c>
      <c r="R1597" s="5">
        <v>4.7618959016713092E-3</v>
      </c>
      <c r="S1597" s="5">
        <v>0</v>
      </c>
      <c r="T1597" s="5">
        <v>6.3157894736842746E-3</v>
      </c>
      <c r="U1597" s="5">
        <v>-1.9960079840319889E-3</v>
      </c>
      <c r="V1597" s="5">
        <v>-2.0100497171320342E-2</v>
      </c>
      <c r="W1597" s="5">
        <v>1.6460905349794164E-2</v>
      </c>
      <c r="X1597" s="5">
        <v>0</v>
      </c>
      <c r="Y1597" s="5">
        <v>-1.4936504375036019E-3</v>
      </c>
      <c r="Z1597" s="5">
        <v>9.6819502074689812E-3</v>
      </c>
      <c r="AA1597" s="5">
        <v>-4.3856183712149832E-3</v>
      </c>
      <c r="AB1597" s="5">
        <v>0</v>
      </c>
      <c r="AC1597" s="5">
        <v>-7.3529411764705621E-3</v>
      </c>
      <c r="AD1597" s="5">
        <v>0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5">
        <v>0</v>
      </c>
    </row>
    <row r="1598" spans="1:37" x14ac:dyDescent="0.3">
      <c r="A1598" s="1">
        <v>43510</v>
      </c>
      <c r="B1598" s="5">
        <v>5.6657223796034994E-3</v>
      </c>
      <c r="C1598" s="5">
        <v>3.3840947546530664E-3</v>
      </c>
      <c r="D1598" s="5">
        <v>5.8004640371223104E-4</v>
      </c>
      <c r="E1598" s="5">
        <v>2.8653295128939771E-3</v>
      </c>
      <c r="F1598" s="5">
        <v>2.624671916010568E-3</v>
      </c>
      <c r="G1598" s="5">
        <v>1.2285012285011554E-3</v>
      </c>
      <c r="H1598" s="5">
        <v>9.9118942731277748E-3</v>
      </c>
      <c r="I1598" s="5">
        <v>-2.9691211401424722E-3</v>
      </c>
      <c r="J1598" s="5">
        <v>9.2226613965744608E-3</v>
      </c>
      <c r="K1598" s="5">
        <v>0</v>
      </c>
      <c r="L1598" s="5">
        <v>4.9971925884334745E-2</v>
      </c>
      <c r="M1598" s="5">
        <v>-8.8493880945949011E-3</v>
      </c>
      <c r="N1598" s="5">
        <v>-6.2167039796311441E-3</v>
      </c>
      <c r="O1598" s="5">
        <v>-2.2870211549457231E-3</v>
      </c>
      <c r="P1598" s="5">
        <v>0</v>
      </c>
      <c r="Q1598" s="5">
        <v>0</v>
      </c>
      <c r="R1598" s="5">
        <v>-5.3712437417250403E-3</v>
      </c>
      <c r="S1598" s="5">
        <v>0</v>
      </c>
      <c r="T1598" s="5">
        <v>0</v>
      </c>
      <c r="U1598" s="5">
        <v>0</v>
      </c>
      <c r="V1598" s="5">
        <v>0</v>
      </c>
      <c r="W1598" s="5">
        <v>4.0485829959513442E-3</v>
      </c>
      <c r="X1598" s="5">
        <v>0</v>
      </c>
      <c r="Y1598" s="5">
        <v>-8.9753085986362668E-3</v>
      </c>
      <c r="Z1598" s="5">
        <v>1.3697259335803125E-3</v>
      </c>
      <c r="AA1598" s="5">
        <v>0</v>
      </c>
      <c r="AB1598" s="5">
        <v>-3.8888888888888862E-2</v>
      </c>
      <c r="AC1598" s="5">
        <v>0</v>
      </c>
      <c r="AD1598" s="5">
        <v>0</v>
      </c>
      <c r="AE1598" s="5">
        <v>0</v>
      </c>
      <c r="AF1598" s="5">
        <v>0</v>
      </c>
      <c r="AG1598" s="5">
        <v>0</v>
      </c>
      <c r="AH1598" s="5">
        <v>0</v>
      </c>
      <c r="AI1598" s="5">
        <v>0</v>
      </c>
      <c r="AJ1598" s="5">
        <v>0</v>
      </c>
      <c r="AK1598" s="5">
        <v>0</v>
      </c>
    </row>
    <row r="1599" spans="1:37" x14ac:dyDescent="0.3">
      <c r="A1599" s="1">
        <v>43511</v>
      </c>
      <c r="B1599" s="5">
        <v>5.6338028169014009E-3</v>
      </c>
      <c r="C1599" s="5">
        <v>3.0354131534569895E-2</v>
      </c>
      <c r="D1599" s="5">
        <v>8.6956521739129933E-3</v>
      </c>
      <c r="E1599" s="5">
        <v>8.5714285714286742E-3</v>
      </c>
      <c r="F1599" s="5">
        <v>2.6178010471205049E-3</v>
      </c>
      <c r="G1599" s="5">
        <v>0</v>
      </c>
      <c r="H1599" s="5">
        <v>7.6335877862594437E-3</v>
      </c>
      <c r="I1599" s="5">
        <v>-8.3382966051220864E-3</v>
      </c>
      <c r="J1599" s="5">
        <v>2.6109660574411553E-3</v>
      </c>
      <c r="K1599" s="5">
        <v>4.6565774155995499E-3</v>
      </c>
      <c r="L1599" s="5">
        <v>-8.0213903743315829E-3</v>
      </c>
      <c r="M1599" s="5">
        <v>8.928398962073647E-3</v>
      </c>
      <c r="N1599" s="5">
        <v>9.8301818967945209E-3</v>
      </c>
      <c r="O1599" s="5">
        <v>2.8653295128939771E-3</v>
      </c>
      <c r="P1599" s="5">
        <v>0</v>
      </c>
      <c r="Q1599" s="5">
        <v>4.2910447761194126E-2</v>
      </c>
      <c r="R1599" s="5">
        <v>6.3532852967229658E-4</v>
      </c>
      <c r="S1599" s="5">
        <v>1.2658227848101333E-2</v>
      </c>
      <c r="T1599" s="5">
        <v>0</v>
      </c>
      <c r="U1599" s="5">
        <v>-7.0000000000000062E-3</v>
      </c>
      <c r="V1599" s="5">
        <v>0</v>
      </c>
      <c r="W1599" s="5">
        <v>0</v>
      </c>
      <c r="X1599" s="5">
        <v>0</v>
      </c>
      <c r="Y1599" s="5">
        <v>9.0565943275788818E-3</v>
      </c>
      <c r="Z1599" s="5">
        <v>-1.3678523507421048E-3</v>
      </c>
      <c r="AA1599" s="5">
        <v>-8.8108532311523824E-3</v>
      </c>
      <c r="AB1599" s="5">
        <v>3.1791907514450823E-2</v>
      </c>
      <c r="AC1599" s="5">
        <v>-1.0370370370370363E-2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</row>
    <row r="1600" spans="1:37" x14ac:dyDescent="0.3">
      <c r="A1600" s="1">
        <v>43514</v>
      </c>
      <c r="B1600" s="5">
        <v>-1.4005602240896309E-2</v>
      </c>
      <c r="C1600" s="5">
        <v>3.2733224222585289E-3</v>
      </c>
      <c r="D1600" s="5">
        <v>-1.6091954022988464E-2</v>
      </c>
      <c r="E1600" s="5">
        <v>-1.4164305949008194E-3</v>
      </c>
      <c r="F1600" s="5">
        <v>-2.6109660574412663E-3</v>
      </c>
      <c r="G1600" s="5">
        <v>-1.3496932515337456E-2</v>
      </c>
      <c r="H1600" s="5">
        <v>-2.1645021645021689E-2</v>
      </c>
      <c r="I1600" s="5">
        <v>-4.8048048048048297E-3</v>
      </c>
      <c r="J1600" s="5">
        <v>-9.1145833333333703E-3</v>
      </c>
      <c r="K1600" s="5">
        <v>6.9524913093859109E-3</v>
      </c>
      <c r="L1600" s="5">
        <v>-2.1563342318059453E-3</v>
      </c>
      <c r="M1600" s="5">
        <v>-4.424694047297395E-3</v>
      </c>
      <c r="N1600" s="5">
        <v>2.6548439607061436E-3</v>
      </c>
      <c r="O1600" s="5">
        <v>-5.7142857142855608E-4</v>
      </c>
      <c r="P1600" s="5">
        <v>0</v>
      </c>
      <c r="Q1600" s="5">
        <v>0</v>
      </c>
      <c r="R1600" s="5">
        <v>3.1746086478972035E-3</v>
      </c>
      <c r="S1600" s="5">
        <v>1.2499999999999956E-2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1.0958834865833156E-2</v>
      </c>
      <c r="AA1600" s="5">
        <v>-4.4440929938319718E-3</v>
      </c>
      <c r="AB1600" s="5">
        <v>-6.1624649859943981E-2</v>
      </c>
      <c r="AC1600" s="5">
        <v>-2.9940119760478723E-3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</row>
    <row r="1601" spans="1:37" x14ac:dyDescent="0.3">
      <c r="A1601" s="1">
        <v>43515</v>
      </c>
      <c r="B1601" s="5">
        <v>2.8409090909091717E-3</v>
      </c>
      <c r="C1601" s="5">
        <v>-4.8939641109299048E-3</v>
      </c>
      <c r="D1601" s="5">
        <v>1.7523364485980686E-3</v>
      </c>
      <c r="E1601" s="5">
        <v>-2.8368794326241176E-3</v>
      </c>
      <c r="F1601" s="5">
        <v>-5.2356020942407877E-3</v>
      </c>
      <c r="G1601" s="5">
        <v>-2.8606965174129306E-2</v>
      </c>
      <c r="H1601" s="5">
        <v>-1.2168141592920345E-2</v>
      </c>
      <c r="I1601" s="5">
        <v>-1.6294508147254083E-2</v>
      </c>
      <c r="J1601" s="5">
        <v>5.2562417871222511E-3</v>
      </c>
      <c r="K1601" s="5">
        <v>3.4522439585731313E-3</v>
      </c>
      <c r="L1601" s="5">
        <v>-5.4024851431655474E-4</v>
      </c>
      <c r="M1601" s="5">
        <v>4.4443589760025937E-3</v>
      </c>
      <c r="N1601" s="5">
        <v>-2.6478144265665859E-3</v>
      </c>
      <c r="O1601" s="5">
        <v>0</v>
      </c>
      <c r="P1601" s="5">
        <v>0</v>
      </c>
      <c r="Q1601" s="5">
        <v>0</v>
      </c>
      <c r="R1601" s="5">
        <v>-3.164664497662395E-4</v>
      </c>
      <c r="S1601" s="5">
        <v>-1.2345679012345734E-2</v>
      </c>
      <c r="T1601" s="5">
        <v>0</v>
      </c>
      <c r="U1601" s="5">
        <v>2.5176233635448186E-2</v>
      </c>
      <c r="V1601" s="5">
        <v>0</v>
      </c>
      <c r="W1601" s="5">
        <v>0</v>
      </c>
      <c r="X1601" s="5">
        <v>0</v>
      </c>
      <c r="Y1601" s="5">
        <v>0</v>
      </c>
      <c r="Z1601" s="5">
        <v>-9.4851626016261292E-3</v>
      </c>
      <c r="AA1601" s="5">
        <v>8.9278622376844918E-3</v>
      </c>
      <c r="AB1601" s="5">
        <v>4.179104477611939E-2</v>
      </c>
      <c r="AC1601" s="5">
        <v>-9.009009009009028E-3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</row>
    <row r="1602" spans="1:37" x14ac:dyDescent="0.3">
      <c r="A1602" s="1">
        <v>43516</v>
      </c>
      <c r="B1602" s="5">
        <v>8.4985835694051381E-3</v>
      </c>
      <c r="C1602" s="5">
        <v>1.1475409836065653E-2</v>
      </c>
      <c r="D1602" s="5">
        <v>6.4139941690961599E-3</v>
      </c>
      <c r="E1602" s="5">
        <v>2.8449502133711668E-3</v>
      </c>
      <c r="F1602" s="5">
        <v>5.2631578947368585E-3</v>
      </c>
      <c r="G1602" s="5">
        <v>-1.280409731113985E-3</v>
      </c>
      <c r="H1602" s="5">
        <v>-1.903695408734607E-2</v>
      </c>
      <c r="I1602" s="5">
        <v>-6.1349693251533388E-4</v>
      </c>
      <c r="J1602" s="5">
        <v>-4.0522875816993431E-2</v>
      </c>
      <c r="K1602" s="5">
        <v>0</v>
      </c>
      <c r="L1602" s="5">
        <v>-9.7297297297297414E-3</v>
      </c>
      <c r="M1602" s="5">
        <v>4.424694047297395E-3</v>
      </c>
      <c r="N1602" s="5">
        <v>4.4248021671393634E-3</v>
      </c>
      <c r="O1602" s="5">
        <v>-1.3722126929674117E-2</v>
      </c>
      <c r="P1602" s="5">
        <v>1.9267822736031004E-3</v>
      </c>
      <c r="Q1602" s="5">
        <v>0</v>
      </c>
      <c r="R1602" s="5">
        <v>2.5324479521682264E-3</v>
      </c>
      <c r="S1602" s="5">
        <v>0</v>
      </c>
      <c r="T1602" s="5">
        <v>0</v>
      </c>
      <c r="U1602" s="5">
        <v>-1.9646365422396617E-3</v>
      </c>
      <c r="V1602" s="5">
        <v>0</v>
      </c>
      <c r="W1602" s="5">
        <v>0</v>
      </c>
      <c r="X1602" s="5">
        <v>0</v>
      </c>
      <c r="Y1602" s="5">
        <v>-2.2438076471067436E-3</v>
      </c>
      <c r="Z1602" s="5">
        <v>8.2079348979435807E-3</v>
      </c>
      <c r="AA1602" s="5">
        <v>0</v>
      </c>
      <c r="AB1602" s="5">
        <v>0</v>
      </c>
      <c r="AC1602" s="5">
        <v>2.7272727272727337E-2</v>
      </c>
      <c r="AD1602" s="5">
        <v>0</v>
      </c>
      <c r="AE1602" s="5">
        <v>0</v>
      </c>
      <c r="AF1602" s="5">
        <v>0</v>
      </c>
      <c r="AG1602" s="5">
        <v>0</v>
      </c>
      <c r="AH1602" s="5">
        <v>0</v>
      </c>
      <c r="AI1602" s="5">
        <v>0</v>
      </c>
      <c r="AJ1602" s="5">
        <v>0</v>
      </c>
      <c r="AK1602" s="5">
        <v>0</v>
      </c>
    </row>
    <row r="1603" spans="1:37" x14ac:dyDescent="0.3">
      <c r="A1603" s="1">
        <v>43517</v>
      </c>
      <c r="B1603" s="5">
        <v>8.4269662921347965E-3</v>
      </c>
      <c r="C1603" s="5">
        <v>-8.1037277147487652E-3</v>
      </c>
      <c r="D1603" s="5">
        <v>7.5318655851679406E-3</v>
      </c>
      <c r="E1603" s="5">
        <v>-2.8368794326241176E-3</v>
      </c>
      <c r="F1603" s="5">
        <v>-1.0471204188481686E-2</v>
      </c>
      <c r="G1603" s="5">
        <v>0</v>
      </c>
      <c r="H1603" s="5">
        <v>4.5662100456620447E-3</v>
      </c>
      <c r="I1603" s="5">
        <v>5.5248618784531356E-3</v>
      </c>
      <c r="J1603" s="5">
        <v>-1.2261580381471404E-2</v>
      </c>
      <c r="K1603" s="5">
        <v>3.4403669724769603E-3</v>
      </c>
      <c r="L1603" s="5">
        <v>-6.5502183406113135E-3</v>
      </c>
      <c r="M1603" s="5">
        <v>8.8104047491470716E-3</v>
      </c>
      <c r="N1603" s="5">
        <v>-8.8104951708956047E-4</v>
      </c>
      <c r="O1603" s="5">
        <v>5.7971014492752548E-3</v>
      </c>
      <c r="P1603" s="5">
        <v>0</v>
      </c>
      <c r="Q1603" s="5">
        <v>-1.610017889087656E-2</v>
      </c>
      <c r="R1603" s="5">
        <v>1.8945339002445216E-3</v>
      </c>
      <c r="S1603" s="5">
        <v>-2.0000000000000018E-2</v>
      </c>
      <c r="T1603" s="5">
        <v>2.0920502092049986E-3</v>
      </c>
      <c r="U1603" s="5">
        <v>1.9685039370078705E-3</v>
      </c>
      <c r="V1603" s="5">
        <v>0</v>
      </c>
      <c r="W1603" s="5">
        <v>-3.2258064516129004E-2</v>
      </c>
      <c r="X1603" s="5">
        <v>0</v>
      </c>
      <c r="Y1603" s="5">
        <v>0</v>
      </c>
      <c r="Z1603" s="5">
        <v>-2.7136365477364865E-3</v>
      </c>
      <c r="AA1603" s="5">
        <v>0</v>
      </c>
      <c r="AB1603" s="5">
        <v>0</v>
      </c>
      <c r="AC1603" s="5">
        <v>-2.9498525073746729E-3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</row>
    <row r="1604" spans="1:37" x14ac:dyDescent="0.3">
      <c r="A1604" s="1">
        <v>43518</v>
      </c>
      <c r="B1604" s="5">
        <v>2.5626740947075177E-2</v>
      </c>
      <c r="C1604" s="5">
        <v>6.5359477124182774E-3</v>
      </c>
      <c r="D1604" s="5">
        <v>2.0701552616446239E-2</v>
      </c>
      <c r="E1604" s="5">
        <v>-2.8449502133712778E-3</v>
      </c>
      <c r="F1604" s="5">
        <v>2.6455026455025621E-3</v>
      </c>
      <c r="G1604" s="5">
        <v>0</v>
      </c>
      <c r="H1604" s="5">
        <v>1.0227272727272751E-2</v>
      </c>
      <c r="I1604" s="5">
        <v>2.8083028083027983E-2</v>
      </c>
      <c r="J1604" s="5">
        <v>2.7586206896551779E-2</v>
      </c>
      <c r="K1604" s="5">
        <v>2.2857142857142243E-3</v>
      </c>
      <c r="L1604" s="5">
        <v>7.1428571428571175E-3</v>
      </c>
      <c r="M1604" s="5">
        <v>8.7334594366497154E-3</v>
      </c>
      <c r="N1604" s="5">
        <v>4.4091322492862961E-3</v>
      </c>
      <c r="O1604" s="5">
        <v>1.7291066282420831E-2</v>
      </c>
      <c r="P1604" s="5">
        <v>0</v>
      </c>
      <c r="Q1604" s="5">
        <v>0</v>
      </c>
      <c r="R1604" s="5">
        <v>-7.2486527920070376E-3</v>
      </c>
      <c r="S1604" s="5">
        <v>-5.1020408163264808E-3</v>
      </c>
      <c r="T1604" s="5">
        <v>7.3068893528183132E-3</v>
      </c>
      <c r="U1604" s="5">
        <v>0</v>
      </c>
      <c r="V1604" s="5">
        <v>0</v>
      </c>
      <c r="W1604" s="5">
        <v>0</v>
      </c>
      <c r="X1604" s="5">
        <v>0</v>
      </c>
      <c r="Y1604" s="5">
        <v>-6.7466391119612723E-3</v>
      </c>
      <c r="Z1604" s="5">
        <v>-6.8026530612244063E-3</v>
      </c>
      <c r="AA1604" s="5">
        <v>2.6548550644770241E-2</v>
      </c>
      <c r="AB1604" s="5">
        <v>0</v>
      </c>
      <c r="AC1604" s="5">
        <v>-2.3668639053254448E-2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</row>
    <row r="1605" spans="1:37" x14ac:dyDescent="0.3">
      <c r="A1605" s="1">
        <v>43521</v>
      </c>
      <c r="B1605" s="5">
        <v>1.0320478001086375E-2</v>
      </c>
      <c r="C1605" s="5">
        <v>2.1103896103896069E-2</v>
      </c>
      <c r="D1605" s="5">
        <v>1.3521126760563273E-2</v>
      </c>
      <c r="E1605" s="5">
        <v>0</v>
      </c>
      <c r="F1605" s="5">
        <v>2.9023746701847042E-2</v>
      </c>
      <c r="G1605" s="5">
        <v>2.564102564102555E-3</v>
      </c>
      <c r="H1605" s="5">
        <v>1.2373453318335281E-2</v>
      </c>
      <c r="I1605" s="5">
        <v>5.3444180522566054E-3</v>
      </c>
      <c r="J1605" s="5">
        <v>2.2818791946308759E-2</v>
      </c>
      <c r="K1605" s="5">
        <v>-7.9817559863170073E-3</v>
      </c>
      <c r="L1605" s="5">
        <v>2.5095471903982647E-2</v>
      </c>
      <c r="M1605" s="5">
        <v>1.2987810334887939E-2</v>
      </c>
      <c r="N1605" s="5">
        <v>2.0193160072760508E-2</v>
      </c>
      <c r="O1605" s="5">
        <v>1.643059490084986E-2</v>
      </c>
      <c r="P1605" s="5">
        <v>0</v>
      </c>
      <c r="Q1605" s="5">
        <v>0</v>
      </c>
      <c r="R1605" s="5">
        <v>1.5555555062417126E-2</v>
      </c>
      <c r="S1605" s="5">
        <v>0</v>
      </c>
      <c r="T1605" s="5">
        <v>0</v>
      </c>
      <c r="U1605" s="5">
        <v>-1.8664047151277008E-2</v>
      </c>
      <c r="V1605" s="5">
        <v>2.1538444850608185E-2</v>
      </c>
      <c r="W1605" s="5">
        <v>0</v>
      </c>
      <c r="X1605" s="5">
        <v>0</v>
      </c>
      <c r="Y1605" s="5">
        <v>-6.0377295517192175E-3</v>
      </c>
      <c r="Z1605" s="5">
        <v>4.1095887596171998E-3</v>
      </c>
      <c r="AA1605" s="5">
        <v>8.6209706332909253E-3</v>
      </c>
      <c r="AB1605" s="5">
        <v>-5.7306590257879542E-3</v>
      </c>
      <c r="AC1605" s="5">
        <v>4.5454545454546302E-3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</row>
    <row r="1606" spans="1:37" x14ac:dyDescent="0.3">
      <c r="A1606" s="1">
        <v>43522</v>
      </c>
      <c r="B1606" s="5">
        <v>5.3763440860210565E-4</v>
      </c>
      <c r="C1606" s="5">
        <v>1.5898251192368873E-2</v>
      </c>
      <c r="D1606" s="5">
        <v>-1.1117287381878782E-3</v>
      </c>
      <c r="E1606" s="5">
        <v>1.4265335235377208E-3</v>
      </c>
      <c r="F1606" s="5">
        <v>2.051282051282044E-2</v>
      </c>
      <c r="G1606" s="5">
        <v>2.1739130434782705E-2</v>
      </c>
      <c r="H1606" s="5">
        <v>1.6666666666666607E-2</v>
      </c>
      <c r="I1606" s="5">
        <v>4.1346721795629815E-3</v>
      </c>
      <c r="J1606" s="5">
        <v>-1.1811023622047223E-2</v>
      </c>
      <c r="K1606" s="5">
        <v>2.0689655172413834E-2</v>
      </c>
      <c r="L1606" s="5">
        <v>5.3219797764767485E-3</v>
      </c>
      <c r="M1606" s="5">
        <v>1.2820262589384956E-2</v>
      </c>
      <c r="N1606" s="5">
        <v>1.1187630436973128E-2</v>
      </c>
      <c r="O1606" s="5">
        <v>-2.2296544035674826E-3</v>
      </c>
      <c r="P1606" s="5">
        <v>-3.8461538461542766E-4</v>
      </c>
      <c r="Q1606" s="5">
        <v>0</v>
      </c>
      <c r="R1606" s="5">
        <v>-1.5317286173931799E-2</v>
      </c>
      <c r="S1606" s="5">
        <v>2.564102564102555E-2</v>
      </c>
      <c r="T1606" s="5">
        <v>-9.32642487046631E-3</v>
      </c>
      <c r="U1606" s="5">
        <v>2.1021021021021102E-2</v>
      </c>
      <c r="V1606" s="5">
        <v>-2.911643366709793E-2</v>
      </c>
      <c r="W1606" s="5">
        <v>-8.3333333333333037E-3</v>
      </c>
      <c r="X1606" s="5">
        <v>0</v>
      </c>
      <c r="Y1606" s="5">
        <v>-7.5932044463167259E-4</v>
      </c>
      <c r="Z1606" s="5">
        <v>1.091398288444867E-2</v>
      </c>
      <c r="AA1606" s="5">
        <v>-4.2731671524984804E-3</v>
      </c>
      <c r="AB1606" s="5">
        <v>-2.0172910662824228E-2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v>0</v>
      </c>
    </row>
    <row r="1607" spans="1:37" x14ac:dyDescent="0.3">
      <c r="A1607" s="1">
        <v>43523</v>
      </c>
      <c r="B1607" s="5">
        <v>0</v>
      </c>
      <c r="C1607" s="5">
        <v>1.0954616588419341E-2</v>
      </c>
      <c r="D1607" s="5">
        <v>-1.1129660545353692E-3</v>
      </c>
      <c r="E1607" s="5">
        <v>2.8490028490029129E-3</v>
      </c>
      <c r="F1607" s="5">
        <v>7.5376884422111434E-3</v>
      </c>
      <c r="G1607" s="5">
        <v>1.8773466833541974E-2</v>
      </c>
      <c r="H1607" s="5">
        <v>-6.5573770491803574E-3</v>
      </c>
      <c r="I1607" s="5">
        <v>-2.9411764705882359E-2</v>
      </c>
      <c r="J1607" s="5">
        <v>-1.4608233731739695E-2</v>
      </c>
      <c r="K1607" s="5">
        <v>-1.0135135135135087E-2</v>
      </c>
      <c r="L1607" s="5">
        <v>5.2938062466911795E-4</v>
      </c>
      <c r="M1607" s="5">
        <v>-1.2657983911783632E-2</v>
      </c>
      <c r="N1607" s="5">
        <v>-4.2553415605705025E-3</v>
      </c>
      <c r="O1607" s="5">
        <v>-2.0111731843575398E-2</v>
      </c>
      <c r="P1607" s="5">
        <v>-9.2343208926509712E-3</v>
      </c>
      <c r="Q1607" s="5">
        <v>0</v>
      </c>
      <c r="R1607" s="5">
        <v>1.4285704775188313E-2</v>
      </c>
      <c r="S1607" s="5">
        <v>0</v>
      </c>
      <c r="T1607" s="5">
        <v>0</v>
      </c>
      <c r="U1607" s="5">
        <v>-1.3725490196078383E-2</v>
      </c>
      <c r="V1607" s="5">
        <v>-2.0683027697189216E-3</v>
      </c>
      <c r="W1607" s="5">
        <v>8.4033613445377853E-3</v>
      </c>
      <c r="X1607" s="5">
        <v>0</v>
      </c>
      <c r="Y1607" s="5">
        <v>-8.3586341881571879E-3</v>
      </c>
      <c r="Z1607" s="5">
        <v>-1.3495344129554776E-2</v>
      </c>
      <c r="AA1607" s="5">
        <v>0</v>
      </c>
      <c r="AB1607" s="5">
        <v>2.9411764705882248E-3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</row>
    <row r="1608" spans="1:37" x14ac:dyDescent="0.3">
      <c r="A1608" s="1">
        <v>43524</v>
      </c>
      <c r="B1608" s="5">
        <v>-2.6867275658247758E-3</v>
      </c>
      <c r="C1608" s="5">
        <v>-3.4055727554179516E-2</v>
      </c>
      <c r="D1608" s="5">
        <v>2.2284122562674646E-3</v>
      </c>
      <c r="E1608" s="5">
        <v>-7.1022727272727071E-3</v>
      </c>
      <c r="F1608" s="5">
        <v>1.7456359102244301E-2</v>
      </c>
      <c r="G1608" s="5">
        <v>-1.2285012285012664E-3</v>
      </c>
      <c r="H1608" s="5">
        <v>-1.4301430143014326E-2</v>
      </c>
      <c r="I1608" s="5">
        <v>1.2121212121212199E-3</v>
      </c>
      <c r="J1608" s="5">
        <v>0</v>
      </c>
      <c r="K1608" s="5">
        <v>1.1376564277587597E-3</v>
      </c>
      <c r="L1608" s="5">
        <v>-1.5873015873015817E-3</v>
      </c>
      <c r="M1608" s="5">
        <v>4.2734208631283188E-3</v>
      </c>
      <c r="N1608" s="5">
        <v>4.7008555228036597E-2</v>
      </c>
      <c r="O1608" s="5">
        <v>-2.2805017103763037E-3</v>
      </c>
      <c r="P1608" s="5">
        <v>0</v>
      </c>
      <c r="Q1608" s="5">
        <v>-1.8181818181818188E-2</v>
      </c>
      <c r="R1608" s="5">
        <v>-1.2206567002010615E-2</v>
      </c>
      <c r="S1608" s="5">
        <v>-9.9999999999999978E-2</v>
      </c>
      <c r="T1608" s="5">
        <v>0</v>
      </c>
      <c r="U1608" s="5">
        <v>3.1809145129224614E-2</v>
      </c>
      <c r="V1608" s="5">
        <v>8.8082898904436213E-2</v>
      </c>
      <c r="W1608" s="5">
        <v>-9.9999999999999978E-2</v>
      </c>
      <c r="X1608" s="5">
        <v>0</v>
      </c>
      <c r="Y1608" s="5">
        <v>0</v>
      </c>
      <c r="Z1608" s="5">
        <v>-1.3678523507421048E-3</v>
      </c>
      <c r="AA1608" s="5">
        <v>-4.2924599890613591E-3</v>
      </c>
      <c r="AB1608" s="5">
        <v>-9.9706744868035213E-2</v>
      </c>
      <c r="AC1608" s="5">
        <v>-4.5248868778280382E-3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0</v>
      </c>
    </row>
    <row r="1609" spans="1:37" x14ac:dyDescent="0.3">
      <c r="A1609" s="1">
        <v>43525</v>
      </c>
      <c r="B1609" s="5">
        <v>0</v>
      </c>
      <c r="C1609" s="5">
        <v>1.4423076923076872E-2</v>
      </c>
      <c r="D1609" s="5">
        <v>-5.0027793218454519E-3</v>
      </c>
      <c r="E1609" s="5">
        <v>4.2918454935623185E-3</v>
      </c>
      <c r="F1609" s="5">
        <v>0</v>
      </c>
      <c r="G1609" s="5">
        <v>-2.4600246002459691E-3</v>
      </c>
      <c r="H1609" s="5">
        <v>1.2276785714285809E-2</v>
      </c>
      <c r="I1609" s="5">
        <v>-1.210653753026647E-3</v>
      </c>
      <c r="J1609" s="5">
        <v>6.7385444743934819E-3</v>
      </c>
      <c r="K1609" s="5">
        <v>0</v>
      </c>
      <c r="L1609" s="5">
        <v>4.2395336512983661E-3</v>
      </c>
      <c r="M1609" s="5">
        <v>4.2552364469183868E-3</v>
      </c>
      <c r="N1609" s="5">
        <v>8.979570373761403E-3</v>
      </c>
      <c r="O1609" s="5">
        <v>-1.7142857142856682E-3</v>
      </c>
      <c r="P1609" s="5">
        <v>0</v>
      </c>
      <c r="Q1609" s="5">
        <v>0</v>
      </c>
      <c r="R1609" s="5">
        <v>1.4575413241850299E-2</v>
      </c>
      <c r="S1609" s="5">
        <v>6.6666666666666652E-2</v>
      </c>
      <c r="T1609" s="5">
        <v>0</v>
      </c>
      <c r="U1609" s="5">
        <v>1.3487475915221481E-2</v>
      </c>
      <c r="V1609" s="5">
        <v>0</v>
      </c>
      <c r="W1609" s="5">
        <v>0</v>
      </c>
      <c r="X1609" s="5">
        <v>0</v>
      </c>
      <c r="Y1609" s="5">
        <v>1.7624522389537711E-2</v>
      </c>
      <c r="Z1609" s="5">
        <v>-9.5891089322528433E-3</v>
      </c>
      <c r="AA1609" s="5">
        <v>1.2930976634322411E-2</v>
      </c>
      <c r="AB1609" s="5">
        <v>0</v>
      </c>
      <c r="AC1609" s="5">
        <v>1.0606060606060508E-2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</row>
    <row r="1610" spans="1:37" x14ac:dyDescent="0.3">
      <c r="A1610" s="1">
        <v>43528</v>
      </c>
      <c r="B1610" s="5">
        <v>2.6939655172413257E-3</v>
      </c>
      <c r="C1610" s="5">
        <v>1.4218009478673022E-2</v>
      </c>
      <c r="D1610" s="5">
        <v>0</v>
      </c>
      <c r="E1610" s="5">
        <v>-4.2735042735042583E-3</v>
      </c>
      <c r="F1610" s="5">
        <v>4.9019607843137081E-3</v>
      </c>
      <c r="G1610" s="5">
        <v>-6.1652281134402243E-3</v>
      </c>
      <c r="H1610" s="5">
        <v>-1.2127894156560126E-2</v>
      </c>
      <c r="I1610" s="5">
        <v>3.0303030303029388E-3</v>
      </c>
      <c r="J1610" s="5">
        <v>1.0709504685408211E-2</v>
      </c>
      <c r="K1610" s="5">
        <v>0</v>
      </c>
      <c r="L1610" s="5">
        <v>1.846965699208436E-2</v>
      </c>
      <c r="M1610" s="5">
        <v>-4.2372061329484234E-3</v>
      </c>
      <c r="N1610" s="5">
        <v>1.3754038586774264E-2</v>
      </c>
      <c r="O1610" s="5">
        <v>-3.4344590726960167E-3</v>
      </c>
      <c r="P1610" s="5">
        <v>0</v>
      </c>
      <c r="Q1610" s="5">
        <v>-3.703703703703709E-2</v>
      </c>
      <c r="R1610" s="5">
        <v>-9.3691436659684157E-3</v>
      </c>
      <c r="S1610" s="5">
        <v>0</v>
      </c>
      <c r="T1610" s="5">
        <v>-2.3012552301255207E-2</v>
      </c>
      <c r="U1610" s="5">
        <v>-1.9011406844106071E-3</v>
      </c>
      <c r="V1610" s="5">
        <v>0</v>
      </c>
      <c r="W1610" s="5">
        <v>-1.388888888888884E-2</v>
      </c>
      <c r="X1610" s="5">
        <v>0</v>
      </c>
      <c r="Y1610" s="5">
        <v>-1.0542196766545997E-2</v>
      </c>
      <c r="Z1610" s="5">
        <v>-1.5214315352697017E-2</v>
      </c>
      <c r="AA1610" s="5">
        <v>-1.7020885956751886E-2</v>
      </c>
      <c r="AB1610" s="5">
        <v>3.5830618892508159E-2</v>
      </c>
      <c r="AC1610" s="5">
        <v>4.4977511244377322E-3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v>0</v>
      </c>
    </row>
    <row r="1611" spans="1:37" x14ac:dyDescent="0.3">
      <c r="A1611" s="1">
        <v>43529</v>
      </c>
      <c r="B1611" s="5">
        <v>1.1284255776464303E-2</v>
      </c>
      <c r="C1611" s="5">
        <v>1.5576323987538387E-3</v>
      </c>
      <c r="D1611" s="5">
        <v>2.681564245810053E-2</v>
      </c>
      <c r="E1611" s="5">
        <v>1.4306151645206988E-3</v>
      </c>
      <c r="F1611" s="5">
        <v>4.8780487804878092E-3</v>
      </c>
      <c r="G1611" s="5">
        <v>-1.3647642679900707E-2</v>
      </c>
      <c r="H1611" s="5">
        <v>-1.1160714285714302E-2</v>
      </c>
      <c r="I1611" s="5">
        <v>-6.6465256797583194E-3</v>
      </c>
      <c r="J1611" s="5">
        <v>-7.9470198675496428E-3</v>
      </c>
      <c r="K1611" s="5">
        <v>-7.9545454545454364E-3</v>
      </c>
      <c r="L1611" s="5">
        <v>1.81347150259068E-2</v>
      </c>
      <c r="M1611" s="5">
        <v>-4.2552364469186088E-3</v>
      </c>
      <c r="N1611" s="5">
        <v>-3.192310438046797E-3</v>
      </c>
      <c r="O1611" s="5">
        <v>-4.0206777713956976E-3</v>
      </c>
      <c r="P1611" s="5">
        <v>0</v>
      </c>
      <c r="Q1611" s="5">
        <v>0</v>
      </c>
      <c r="R1611" s="5">
        <v>8.827233226386122E-3</v>
      </c>
      <c r="S1611" s="5">
        <v>4.1666666666666741E-2</v>
      </c>
      <c r="T1611" s="5">
        <v>0</v>
      </c>
      <c r="U1611" s="5">
        <v>1.1428571428571344E-2</v>
      </c>
      <c r="V1611" s="5">
        <v>-9.5237065623987593E-4</v>
      </c>
      <c r="W1611" s="5">
        <v>4.6948356807512415E-3</v>
      </c>
      <c r="X1611" s="5">
        <v>0</v>
      </c>
      <c r="Y1611" s="5">
        <v>-9.8934250461163442E-3</v>
      </c>
      <c r="Z1611" s="5">
        <v>-2.2471978758990319E-2</v>
      </c>
      <c r="AA1611" s="5">
        <v>0</v>
      </c>
      <c r="AB1611" s="5">
        <v>-6.2893081761006275E-3</v>
      </c>
      <c r="AC1611" s="5">
        <v>-5.9701492537312939E-3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</row>
    <row r="1612" spans="1:37" x14ac:dyDescent="0.3">
      <c r="A1612" s="1">
        <v>43530</v>
      </c>
      <c r="B1612" s="5">
        <v>1.222104144527103E-2</v>
      </c>
      <c r="C1612" s="5">
        <v>-6.2208398133748455E-3</v>
      </c>
      <c r="D1612" s="5">
        <v>2.1762785636560977E-3</v>
      </c>
      <c r="E1612" s="5">
        <v>1.0000000000000009E-2</v>
      </c>
      <c r="F1612" s="5">
        <v>7.2815533980583602E-3</v>
      </c>
      <c r="G1612" s="5">
        <v>-3.7735849056603765E-3</v>
      </c>
      <c r="H1612" s="5">
        <v>1.6930022573363512E-2</v>
      </c>
      <c r="I1612" s="5">
        <v>3.6496350364962904E-3</v>
      </c>
      <c r="J1612" s="5">
        <v>-2.6702269692924219E-3</v>
      </c>
      <c r="K1612" s="5">
        <v>0</v>
      </c>
      <c r="L1612" s="5">
        <v>4.5801526717557106E-3</v>
      </c>
      <c r="M1612" s="5">
        <v>3.4187366905026328E-2</v>
      </c>
      <c r="N1612" s="5">
        <v>8.0063348012715529E-4</v>
      </c>
      <c r="O1612" s="5">
        <v>1.0957324106112942E-2</v>
      </c>
      <c r="P1612" s="5">
        <v>0</v>
      </c>
      <c r="Q1612" s="5">
        <v>0</v>
      </c>
      <c r="R1612" s="5">
        <v>6.1875002909097976E-2</v>
      </c>
      <c r="S1612" s="5">
        <v>0</v>
      </c>
      <c r="T1612" s="5">
        <v>0</v>
      </c>
      <c r="U1612" s="5">
        <v>-7.532956685499026E-3</v>
      </c>
      <c r="V1612" s="5">
        <v>0</v>
      </c>
      <c r="W1612" s="5">
        <v>-1.8691588785046731E-2</v>
      </c>
      <c r="X1612" s="5">
        <v>0</v>
      </c>
      <c r="Y1612" s="5">
        <v>1.9984605981428594E-2</v>
      </c>
      <c r="Z1612" s="5">
        <v>2.5862068965517349E-2</v>
      </c>
      <c r="AA1612" s="5">
        <v>3.8960851406333985E-2</v>
      </c>
      <c r="AB1612" s="5">
        <v>1.2658227848101333E-2</v>
      </c>
      <c r="AC1612" s="5">
        <v>1.5015015015014122E-3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</row>
    <row r="1613" spans="1:37" x14ac:dyDescent="0.3">
      <c r="A1613" s="1">
        <v>43531</v>
      </c>
      <c r="B1613" s="5">
        <v>-5.2493438320211361E-4</v>
      </c>
      <c r="C1613" s="5">
        <v>-6.2597809076682109E-3</v>
      </c>
      <c r="D1613" s="5">
        <v>2.7144408251900121E-3</v>
      </c>
      <c r="E1613" s="5">
        <v>0</v>
      </c>
      <c r="F1613" s="5">
        <v>-9.6385542168674343E-3</v>
      </c>
      <c r="G1613" s="5">
        <v>-1.2626262626262652E-2</v>
      </c>
      <c r="H1613" s="5">
        <v>-1.220865704772478E-2</v>
      </c>
      <c r="I1613" s="5">
        <v>-1.2121212121212088E-2</v>
      </c>
      <c r="J1613" s="5">
        <v>-2.8112449799196804E-2</v>
      </c>
      <c r="K1613" s="5">
        <v>0</v>
      </c>
      <c r="L1613" s="5">
        <v>-4.1033434650455947E-2</v>
      </c>
      <c r="M1613" s="5">
        <v>-2.0660767090576626E-2</v>
      </c>
      <c r="N1613" s="5">
        <v>-1.1200014222097376E-2</v>
      </c>
      <c r="O1613" s="5">
        <v>-4.5636052481460299E-3</v>
      </c>
      <c r="P1613" s="5">
        <v>-9.3203883495145412E-3</v>
      </c>
      <c r="Q1613" s="5">
        <v>0</v>
      </c>
      <c r="R1613" s="5">
        <v>-1.7363159481833201E-2</v>
      </c>
      <c r="S1613" s="5">
        <v>0</v>
      </c>
      <c r="T1613" s="5">
        <v>6.4239828693790635E-3</v>
      </c>
      <c r="U1613" s="5">
        <v>5.6925996204932883E-3</v>
      </c>
      <c r="V1613" s="5">
        <v>0</v>
      </c>
      <c r="W1613" s="5">
        <v>-1.4285714285714235E-2</v>
      </c>
      <c r="X1613" s="5">
        <v>0</v>
      </c>
      <c r="Y1613" s="5">
        <v>-2.0346645031235955E-2</v>
      </c>
      <c r="Z1613" s="5">
        <v>1.4006302521010205E-3</v>
      </c>
      <c r="AA1613" s="5">
        <v>-8.3326769373334164E-3</v>
      </c>
      <c r="AB1613" s="5">
        <v>2.4999999999999911E-2</v>
      </c>
      <c r="AC1613" s="5">
        <v>-3.2983508245877036E-2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</row>
    <row r="1614" spans="1:37" x14ac:dyDescent="0.3">
      <c r="A1614" s="1">
        <v>43532</v>
      </c>
      <c r="B1614" s="5">
        <v>-1.6806722689075682E-2</v>
      </c>
      <c r="C1614" s="5">
        <v>-1.2598425196850394E-2</v>
      </c>
      <c r="D1614" s="5">
        <v>-2.1656740660530582E-2</v>
      </c>
      <c r="E1614" s="5">
        <v>4.2432814710042788E-3</v>
      </c>
      <c r="F1614" s="5">
        <v>-4.8661800486617945E-3</v>
      </c>
      <c r="G1614" s="5">
        <v>-1.1508951406649648E-2</v>
      </c>
      <c r="H1614" s="5">
        <v>-1.2359550561797716E-2</v>
      </c>
      <c r="I1614" s="5">
        <v>-1.411042944785279E-2</v>
      </c>
      <c r="J1614" s="5">
        <v>5.5096418732782926E-3</v>
      </c>
      <c r="K1614" s="5">
        <v>0</v>
      </c>
      <c r="L1614" s="5">
        <v>-1.7432646592709933E-2</v>
      </c>
      <c r="M1614" s="5">
        <v>4.2193279705946551E-3</v>
      </c>
      <c r="N1614" s="5">
        <v>-9.7087096925058125E-3</v>
      </c>
      <c r="O1614" s="5">
        <v>-1.4326647564469885E-2</v>
      </c>
      <c r="P1614" s="5">
        <v>0</v>
      </c>
      <c r="Q1614" s="5">
        <v>1.9230769230769162E-2</v>
      </c>
      <c r="R1614" s="5">
        <v>-1.8568420746826297E-2</v>
      </c>
      <c r="S1614" s="5">
        <v>-3.2499999999999973E-2</v>
      </c>
      <c r="T1614" s="5">
        <v>0</v>
      </c>
      <c r="U1614" s="5">
        <v>9.4339622641510523E-3</v>
      </c>
      <c r="V1614" s="5">
        <v>9.532785307397873E-4</v>
      </c>
      <c r="W1614" s="5">
        <v>-6.2801932367149704E-2</v>
      </c>
      <c r="X1614" s="5">
        <v>0</v>
      </c>
      <c r="Y1614" s="5">
        <v>-5.3846298261052139E-3</v>
      </c>
      <c r="Z1614" s="5">
        <v>0</v>
      </c>
      <c r="AA1614" s="5">
        <v>1.2604975269429053E-2</v>
      </c>
      <c r="AB1614" s="5">
        <v>3.9634146341463339E-2</v>
      </c>
      <c r="AC1614" s="5">
        <v>0</v>
      </c>
      <c r="AD1614" s="5">
        <v>0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5">
        <v>0</v>
      </c>
    </row>
    <row r="1615" spans="1:37" x14ac:dyDescent="0.3">
      <c r="A1615" s="1">
        <v>43535</v>
      </c>
      <c r="B1615" s="5">
        <v>2.2435897435897356E-2</v>
      </c>
      <c r="C1615" s="5">
        <v>2.0733652312599604E-2</v>
      </c>
      <c r="D1615" s="5">
        <v>2.4903154399557259E-2</v>
      </c>
      <c r="E1615" s="5">
        <v>5.6338028169014009E-3</v>
      </c>
      <c r="F1615" s="5">
        <v>0</v>
      </c>
      <c r="G1615" s="5">
        <v>1.4230271668822736E-2</v>
      </c>
      <c r="H1615" s="5">
        <v>7.9635949943117623E-3</v>
      </c>
      <c r="I1615" s="5">
        <v>8.7118855009333807E-3</v>
      </c>
      <c r="J1615" s="5">
        <v>1.2328767123287676E-2</v>
      </c>
      <c r="K1615" s="5">
        <v>6.8728522336769515E-3</v>
      </c>
      <c r="L1615" s="5">
        <v>2.6881720430107503E-2</v>
      </c>
      <c r="M1615" s="5">
        <v>1.2604800126047921E-2</v>
      </c>
      <c r="N1615" s="5">
        <v>2.1241815702028211E-2</v>
      </c>
      <c r="O1615" s="5">
        <v>1.2790697674418539E-2</v>
      </c>
      <c r="P1615" s="5">
        <v>0</v>
      </c>
      <c r="Q1615" s="5">
        <v>3.7735849056603765E-3</v>
      </c>
      <c r="R1615" s="5">
        <v>3.722917469150766E-2</v>
      </c>
      <c r="S1615" s="5">
        <v>3.1007751937984551E-2</v>
      </c>
      <c r="T1615" s="5">
        <v>0</v>
      </c>
      <c r="U1615" s="5">
        <v>1.121495327102795E-2</v>
      </c>
      <c r="V1615" s="5">
        <v>0</v>
      </c>
      <c r="W1615" s="5">
        <v>4.1237113402061931E-2</v>
      </c>
      <c r="X1615" s="5">
        <v>0</v>
      </c>
      <c r="Y1615" s="5">
        <v>3.8669922138656609E-3</v>
      </c>
      <c r="Z1615" s="5">
        <v>1.3985873147840833E-2</v>
      </c>
      <c r="AA1615" s="5">
        <v>8.298096568729596E-3</v>
      </c>
      <c r="AB1615" s="5">
        <v>0.12903225806451624</v>
      </c>
      <c r="AC1615" s="5">
        <v>-7.7519379844961378E-3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</row>
    <row r="1616" spans="1:37" x14ac:dyDescent="0.3">
      <c r="A1616" s="1">
        <v>43536</v>
      </c>
      <c r="B1616" s="5">
        <v>-2.6123301985371272E-3</v>
      </c>
      <c r="C1616" s="5">
        <v>9.3749999999999112E-3</v>
      </c>
      <c r="D1616" s="5">
        <v>-1.0799136069113979E-3</v>
      </c>
      <c r="E1616" s="5">
        <v>4.2016806722688926E-3</v>
      </c>
      <c r="F1616" s="5">
        <v>4.8899755501221609E-3</v>
      </c>
      <c r="G1616" s="5">
        <v>7.6530612244898322E-3</v>
      </c>
      <c r="H1616" s="5">
        <v>6.7720090293452717E-3</v>
      </c>
      <c r="I1616" s="5">
        <v>8.6366440468845784E-3</v>
      </c>
      <c r="J1616" s="5">
        <v>8.1190798376185036E-3</v>
      </c>
      <c r="K1616" s="5">
        <v>0</v>
      </c>
      <c r="L1616" s="5">
        <v>2.6178010471205049E-3</v>
      </c>
      <c r="M1616" s="5">
        <v>4.1492989579874351E-3</v>
      </c>
      <c r="N1616" s="5">
        <v>4.800014132084085E-3</v>
      </c>
      <c r="O1616" s="5">
        <v>4.5924225028701748E-3</v>
      </c>
      <c r="P1616" s="5">
        <v>0</v>
      </c>
      <c r="Q1616" s="5">
        <v>1.5037593984962516E-2</v>
      </c>
      <c r="R1616" s="5">
        <v>0</v>
      </c>
      <c r="S1616" s="5">
        <v>2.5062656641603454E-3</v>
      </c>
      <c r="T1616" s="5">
        <v>0</v>
      </c>
      <c r="U1616" s="5">
        <v>-7.3937153419593171E-3</v>
      </c>
      <c r="V1616" s="5">
        <v>0</v>
      </c>
      <c r="W1616" s="5">
        <v>0.11881188118811892</v>
      </c>
      <c r="X1616" s="5">
        <v>0</v>
      </c>
      <c r="Y1616" s="5">
        <v>6.1633217589918132E-3</v>
      </c>
      <c r="Z1616" s="5">
        <v>1.2413793959572095E-2</v>
      </c>
      <c r="AA1616" s="5">
        <v>4.1158176629625398E-3</v>
      </c>
      <c r="AB1616" s="5">
        <v>7.7922077922077948E-2</v>
      </c>
      <c r="AC1616" s="5">
        <v>1.4062500000000089E-2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</row>
    <row r="1617" spans="1:37" x14ac:dyDescent="0.3">
      <c r="A1617" s="1">
        <v>43537</v>
      </c>
      <c r="B1617" s="5">
        <v>2.7239392352016667E-2</v>
      </c>
      <c r="C1617" s="5">
        <v>3.0959752321981338E-2</v>
      </c>
      <c r="D1617" s="5">
        <v>2.7027027027026973E-2</v>
      </c>
      <c r="E1617" s="5">
        <v>3.7656903765690419E-2</v>
      </c>
      <c r="F1617" s="5">
        <v>4.8661800486617945E-3</v>
      </c>
      <c r="G1617" s="5">
        <v>-2.5316455696202667E-3</v>
      </c>
      <c r="H1617" s="5">
        <v>2.5784753363228718E-2</v>
      </c>
      <c r="I1617" s="5">
        <v>2.0795107033639182E-2</v>
      </c>
      <c r="J1617" s="5">
        <v>6.7114093959732557E-3</v>
      </c>
      <c r="K1617" s="5">
        <v>1.1376564277587597E-3</v>
      </c>
      <c r="L1617" s="5">
        <v>1.3054830287206221E-2</v>
      </c>
      <c r="M1617" s="5">
        <v>-1.2396460254345931E-2</v>
      </c>
      <c r="N1617" s="5">
        <v>2.3885140357673418E-3</v>
      </c>
      <c r="O1617" s="5">
        <v>1.1428571428571344E-2</v>
      </c>
      <c r="P1617" s="5">
        <v>0</v>
      </c>
      <c r="Q1617" s="5">
        <v>0</v>
      </c>
      <c r="R1617" s="5">
        <v>1.5004400873283696E-2</v>
      </c>
      <c r="S1617" s="5">
        <v>2.750000000000008E-2</v>
      </c>
      <c r="T1617" s="5">
        <v>2.1276595744680771E-2</v>
      </c>
      <c r="U1617" s="5">
        <v>-3.7243947858472959E-3</v>
      </c>
      <c r="V1617" s="5">
        <v>0</v>
      </c>
      <c r="W1617" s="5">
        <v>3.0973451327433565E-2</v>
      </c>
      <c r="X1617" s="5">
        <v>0</v>
      </c>
      <c r="Y1617" s="5">
        <v>1.2251135825975146E-2</v>
      </c>
      <c r="Z1617" s="5">
        <v>0</v>
      </c>
      <c r="AA1617" s="5">
        <v>-1.6393965606032679E-2</v>
      </c>
      <c r="AB1617" s="5">
        <v>6.024096385542177E-2</v>
      </c>
      <c r="AC1617" s="5">
        <v>2.4653312788905923E-2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</row>
    <row r="1618" spans="1:37" x14ac:dyDescent="0.3">
      <c r="A1618" s="1">
        <v>43538</v>
      </c>
      <c r="B1618" s="5">
        <v>1.682814890362061E-2</v>
      </c>
      <c r="C1618" s="5">
        <v>-3.0030030030030463E-3</v>
      </c>
      <c r="D1618" s="5">
        <v>2.6315789473684292E-2</v>
      </c>
      <c r="E1618" s="5">
        <v>8.0645161290322509E-3</v>
      </c>
      <c r="F1618" s="5">
        <v>7.2639225181598821E-3</v>
      </c>
      <c r="G1618" s="5">
        <v>2.5380710659899108E-3</v>
      </c>
      <c r="H1618" s="5">
        <v>2.1857923497267784E-2</v>
      </c>
      <c r="I1618" s="5">
        <v>1.8573996405032878E-2</v>
      </c>
      <c r="J1618" s="5">
        <v>3.066666666666662E-2</v>
      </c>
      <c r="K1618" s="5">
        <v>9.0909090909090384E-3</v>
      </c>
      <c r="L1618" s="5">
        <v>-1.0309278350515427E-2</v>
      </c>
      <c r="M1618" s="5">
        <v>8.3680409229385244E-3</v>
      </c>
      <c r="N1618" s="5">
        <v>3.9714269069159869E-3</v>
      </c>
      <c r="O1618" s="5">
        <v>1.4124293785310771E-2</v>
      </c>
      <c r="P1618" s="5">
        <v>0</v>
      </c>
      <c r="Q1618" s="5">
        <v>0</v>
      </c>
      <c r="R1618" s="5">
        <v>0</v>
      </c>
      <c r="S1618" s="5">
        <v>9.7323600973235891E-3</v>
      </c>
      <c r="T1618" s="5">
        <v>0</v>
      </c>
      <c r="U1618" s="5">
        <v>1.3084112149532645E-2</v>
      </c>
      <c r="V1618" s="5">
        <v>0</v>
      </c>
      <c r="W1618" s="5">
        <v>-4.2918454935622297E-2</v>
      </c>
      <c r="X1618" s="5">
        <v>0</v>
      </c>
      <c r="Y1618" s="5">
        <v>1.3615759219602008E-2</v>
      </c>
      <c r="Z1618" s="5">
        <v>0</v>
      </c>
      <c r="AA1618" s="5">
        <v>3.7499826248117873E-2</v>
      </c>
      <c r="AB1618" s="5">
        <v>2.2727272727272707E-2</v>
      </c>
      <c r="AC1618" s="5">
        <v>3.0075187969924588E-3</v>
      </c>
      <c r="AD1618" s="5">
        <v>0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5">
        <v>0</v>
      </c>
    </row>
    <row r="1619" spans="1:37" x14ac:dyDescent="0.3">
      <c r="A1619" s="1">
        <v>43539</v>
      </c>
      <c r="B1619" s="5">
        <v>-4.5135406218655971E-3</v>
      </c>
      <c r="C1619" s="5">
        <v>2.4096385542168752E-2</v>
      </c>
      <c r="D1619" s="5">
        <v>4.1025641025640436E-3</v>
      </c>
      <c r="E1619" s="5">
        <v>3.2000000000000028E-2</v>
      </c>
      <c r="F1619" s="5">
        <v>1.9230769230769162E-2</v>
      </c>
      <c r="G1619" s="5">
        <v>-2.0253164556962022E-2</v>
      </c>
      <c r="H1619" s="5">
        <v>-2.6737967914438499E-2</v>
      </c>
      <c r="I1619" s="5">
        <v>1.4705882352941124E-2</v>
      </c>
      <c r="J1619" s="5">
        <v>-9.0556274256144986E-3</v>
      </c>
      <c r="K1619" s="5">
        <v>2.2522522522523403E-3</v>
      </c>
      <c r="L1619" s="5">
        <v>-5.2083333333333703E-3</v>
      </c>
      <c r="M1619" s="5">
        <v>-4.9792584923482264E-2</v>
      </c>
      <c r="N1619" s="5">
        <v>2.848098484063688E-2</v>
      </c>
      <c r="O1619" s="5">
        <v>1.6713091922005541E-2</v>
      </c>
      <c r="P1619" s="5">
        <v>9.4080752646021892E-3</v>
      </c>
      <c r="Q1619" s="5">
        <v>0</v>
      </c>
      <c r="R1619" s="5">
        <v>-2.1739121286588836E-2</v>
      </c>
      <c r="S1619" s="5">
        <v>1.2048192771084265E-2</v>
      </c>
      <c r="T1619" s="5">
        <v>1.0416666666666741E-2</v>
      </c>
      <c r="U1619" s="5">
        <v>-1.1070110701106972E-2</v>
      </c>
      <c r="V1619" s="5">
        <v>1.4285761289835941E-2</v>
      </c>
      <c r="W1619" s="5">
        <v>-1.3452914798206317E-2</v>
      </c>
      <c r="X1619" s="5">
        <v>0</v>
      </c>
      <c r="Y1619" s="5">
        <v>1.417910903738151E-2</v>
      </c>
      <c r="Z1619" s="5">
        <v>-1.7711036628817012E-2</v>
      </c>
      <c r="AA1619" s="5">
        <v>-4.0157485941307858E-3</v>
      </c>
      <c r="AB1619" s="5">
        <v>6.6666666666666652E-2</v>
      </c>
      <c r="AC1619" s="5">
        <v>-7.7961019490254913E-2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</row>
    <row r="1620" spans="1:37" x14ac:dyDescent="0.3">
      <c r="A1620" s="1">
        <v>43542</v>
      </c>
      <c r="B1620" s="5">
        <v>1.0075566750629816E-2</v>
      </c>
      <c r="C1620" s="5">
        <v>1.3235294117647012E-2</v>
      </c>
      <c r="D1620" s="5">
        <v>-3.5750766087844221E-3</v>
      </c>
      <c r="E1620" s="5">
        <v>6.4599483204134334E-2</v>
      </c>
      <c r="F1620" s="5">
        <v>2.5943396226415061E-2</v>
      </c>
      <c r="G1620" s="5">
        <v>7.7519379844961378E-3</v>
      </c>
      <c r="H1620" s="5">
        <v>1.538461538461533E-2</v>
      </c>
      <c r="I1620" s="5">
        <v>1.1014492753623095E-2</v>
      </c>
      <c r="J1620" s="5">
        <v>-7.8328981723237989E-3</v>
      </c>
      <c r="K1620" s="5">
        <v>3.3707865168539408E-2</v>
      </c>
      <c r="L1620" s="5">
        <v>7.8534031413612926E-3</v>
      </c>
      <c r="M1620" s="5">
        <v>6.550199546951796E-2</v>
      </c>
      <c r="N1620" s="5">
        <v>1.1538468612359853E-2</v>
      </c>
      <c r="O1620" s="5">
        <v>7.1232876712328252E-3</v>
      </c>
      <c r="P1620" s="5">
        <v>0</v>
      </c>
      <c r="Q1620" s="5">
        <v>-1.4814814814814836E-2</v>
      </c>
      <c r="R1620" s="5">
        <v>1.4814840306276444E-3</v>
      </c>
      <c r="S1620" s="5">
        <v>-2.1428571428571463E-2</v>
      </c>
      <c r="T1620" s="5">
        <v>0</v>
      </c>
      <c r="U1620" s="5">
        <v>0</v>
      </c>
      <c r="V1620" s="5">
        <v>3.7558674878396703E-2</v>
      </c>
      <c r="W1620" s="5">
        <v>4.5454545454546302E-3</v>
      </c>
      <c r="X1620" s="5">
        <v>1.7173051519154603E-2</v>
      </c>
      <c r="Y1620" s="5">
        <v>-1.0301719923442976E-2</v>
      </c>
      <c r="Z1620" s="5">
        <v>5.270450397333537E-2</v>
      </c>
      <c r="AA1620" s="5">
        <v>8.0647764856118798E-3</v>
      </c>
      <c r="AB1620" s="5">
        <v>0</v>
      </c>
      <c r="AC1620" s="5">
        <v>5.6910569105691033E-2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</row>
    <row r="1621" spans="1:37" x14ac:dyDescent="0.3">
      <c r="A1621" s="1">
        <v>43543</v>
      </c>
      <c r="B1621" s="5">
        <v>2.244389027431426E-2</v>
      </c>
      <c r="C1621" s="5">
        <v>7.2568940493469292E-3</v>
      </c>
      <c r="D1621" s="5">
        <v>1.4864172219374749E-2</v>
      </c>
      <c r="E1621" s="5">
        <v>1.3349514563106846E-2</v>
      </c>
      <c r="F1621" s="5">
        <v>-2.7586206896551779E-2</v>
      </c>
      <c r="G1621" s="5">
        <v>2.564102564102555E-2</v>
      </c>
      <c r="H1621" s="5">
        <v>-1.406926406926412E-2</v>
      </c>
      <c r="I1621" s="5">
        <v>-1.7201834862384802E-3</v>
      </c>
      <c r="J1621" s="5">
        <v>1.0526315789473717E-2</v>
      </c>
      <c r="K1621" s="5">
        <v>-3.260869565217428E-3</v>
      </c>
      <c r="L1621" s="5">
        <v>-5.1948051948051965E-3</v>
      </c>
      <c r="M1621" s="5">
        <v>-8.1965678842312872E-3</v>
      </c>
      <c r="N1621" s="5">
        <v>5.3232007077850252E-3</v>
      </c>
      <c r="O1621" s="5">
        <v>-1.6322089227420733E-3</v>
      </c>
      <c r="P1621" s="5">
        <v>0</v>
      </c>
      <c r="Q1621" s="5">
        <v>2.8195488721804551E-2</v>
      </c>
      <c r="R1621" s="5">
        <v>6.2130061542080561E-3</v>
      </c>
      <c r="S1621" s="5">
        <v>-7.2992700729926918E-3</v>
      </c>
      <c r="T1621" s="5">
        <v>3.0927835051546282E-2</v>
      </c>
      <c r="U1621" s="5">
        <v>-1.1194029850746245E-2</v>
      </c>
      <c r="V1621" s="5">
        <v>1.8099351183626933E-3</v>
      </c>
      <c r="W1621" s="5">
        <v>0</v>
      </c>
      <c r="X1621" s="5">
        <v>0</v>
      </c>
      <c r="Y1621" s="5">
        <v>0</v>
      </c>
      <c r="Z1621" s="5">
        <v>-5.2701581027668754E-3</v>
      </c>
      <c r="AA1621" s="5">
        <v>3.9996832990982778E-3</v>
      </c>
      <c r="AB1621" s="5">
        <v>5.2083333333333259E-2</v>
      </c>
      <c r="AC1621" s="5">
        <v>1.538461538461533E-2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</row>
    <row r="1622" spans="1:37" x14ac:dyDescent="0.3">
      <c r="A1622" s="1">
        <v>43544</v>
      </c>
      <c r="B1622" s="5">
        <v>7.3170731707317138E-3</v>
      </c>
      <c r="C1622" s="5">
        <v>2.3054755043227626E-2</v>
      </c>
      <c r="D1622" s="5">
        <v>2.020202020202011E-2</v>
      </c>
      <c r="E1622" s="5">
        <v>-1.7964071856287456E-2</v>
      </c>
      <c r="F1622" s="5">
        <v>1.6548463356973908E-2</v>
      </c>
      <c r="G1622" s="5">
        <v>1.2499999999999956E-2</v>
      </c>
      <c r="H1622" s="5">
        <v>2.8540065861690556E-2</v>
      </c>
      <c r="I1622" s="5">
        <v>5.1694428489374999E-3</v>
      </c>
      <c r="J1622" s="5">
        <v>-1.3020833333333703E-3</v>
      </c>
      <c r="K1622" s="5">
        <v>3.2715376226826187E-3</v>
      </c>
      <c r="L1622" s="5">
        <v>7.8328981723236879E-3</v>
      </c>
      <c r="M1622" s="5">
        <v>2.0661760396686768E-2</v>
      </c>
      <c r="N1622" s="5">
        <v>4.5385912711870535E-3</v>
      </c>
      <c r="O1622" s="5">
        <v>5.4495912806540314E-3</v>
      </c>
      <c r="P1622" s="5">
        <v>0</v>
      </c>
      <c r="Q1622" s="5">
        <v>0</v>
      </c>
      <c r="R1622" s="5">
        <v>-1.7641837311095365E-3</v>
      </c>
      <c r="S1622" s="5">
        <v>4.9019607843137081E-3</v>
      </c>
      <c r="T1622" s="5">
        <v>5.0000000000000044E-2</v>
      </c>
      <c r="U1622" s="5">
        <v>0</v>
      </c>
      <c r="V1622" s="5">
        <v>0</v>
      </c>
      <c r="W1622" s="5">
        <v>-1.8099547511312264E-2</v>
      </c>
      <c r="X1622" s="5">
        <v>0</v>
      </c>
      <c r="Y1622" s="5">
        <v>-7.434936598607722E-3</v>
      </c>
      <c r="Z1622" s="5">
        <v>0</v>
      </c>
      <c r="AA1622" s="5">
        <v>-1.9920519943114612E-2</v>
      </c>
      <c r="AB1622" s="5">
        <v>-0.12871287128712872</v>
      </c>
      <c r="AC1622" s="5">
        <v>9.0909090909090384E-3</v>
      </c>
      <c r="AD1622" s="5">
        <v>0</v>
      </c>
      <c r="AE1622" s="5">
        <v>0</v>
      </c>
      <c r="AF1622" s="5">
        <v>0</v>
      </c>
      <c r="AG1622" s="5">
        <v>0</v>
      </c>
      <c r="AH1622" s="5">
        <v>0</v>
      </c>
      <c r="AI1622" s="5">
        <v>0</v>
      </c>
      <c r="AJ1622" s="5">
        <v>0</v>
      </c>
      <c r="AK1622" s="5">
        <v>0</v>
      </c>
    </row>
    <row r="1623" spans="1:37" x14ac:dyDescent="0.3">
      <c r="A1623" s="1">
        <v>43545</v>
      </c>
      <c r="B1623" s="5">
        <v>1.9854721549636745E-2</v>
      </c>
      <c r="C1623" s="5">
        <v>4.2253521126760507E-3</v>
      </c>
      <c r="D1623" s="5">
        <v>2.2277227722772297E-2</v>
      </c>
      <c r="E1623" s="5">
        <v>-1.8292682926829285E-2</v>
      </c>
      <c r="F1623" s="5">
        <v>-1.6279069767441867E-2</v>
      </c>
      <c r="G1623" s="5">
        <v>0</v>
      </c>
      <c r="H1623" s="5">
        <v>-2.1344717182497641E-3</v>
      </c>
      <c r="I1623" s="5">
        <v>1.7142857142857126E-2</v>
      </c>
      <c r="J1623" s="5">
        <v>2.3468057366362371E-2</v>
      </c>
      <c r="K1623" s="5">
        <v>-1.0869565217391797E-3</v>
      </c>
      <c r="L1623" s="5">
        <v>-2.0725388601036232E-2</v>
      </c>
      <c r="M1623" s="5">
        <v>-1.21464857815754E-2</v>
      </c>
      <c r="N1623" s="5">
        <v>-9.7891764842441553E-3</v>
      </c>
      <c r="O1623" s="5">
        <v>7.046070460704712E-3</v>
      </c>
      <c r="P1623" s="5">
        <v>-1.1650485436893732E-3</v>
      </c>
      <c r="Q1623" s="5">
        <v>-1.2797074954296161E-2</v>
      </c>
      <c r="R1623" s="5">
        <v>-5.5964655488961457E-3</v>
      </c>
      <c r="S1623" s="5">
        <v>3.4146341463414664E-2</v>
      </c>
      <c r="T1623" s="5">
        <v>-4.7619047619047672E-2</v>
      </c>
      <c r="U1623" s="5">
        <v>-7.547169811320753E-3</v>
      </c>
      <c r="V1623" s="5">
        <v>1.3550179860823297E-2</v>
      </c>
      <c r="W1623" s="5">
        <v>4.1474654377880116E-2</v>
      </c>
      <c r="X1623" s="5">
        <v>0</v>
      </c>
      <c r="Y1623" s="5">
        <v>-1.1235962956670731E-2</v>
      </c>
      <c r="Z1623" s="5">
        <v>-1.7218411736318551E-2</v>
      </c>
      <c r="AA1623" s="5">
        <v>-4.0647209165873832E-3</v>
      </c>
      <c r="AB1623" s="5">
        <v>2.2727272727272707E-2</v>
      </c>
      <c r="AC1623" s="5">
        <v>1.0510510510510551E-2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</row>
    <row r="1624" spans="1:37" x14ac:dyDescent="0.3">
      <c r="A1624" s="1">
        <v>43546</v>
      </c>
      <c r="B1624" s="5">
        <v>-3.6087369420702786E-2</v>
      </c>
      <c r="C1624" s="5">
        <v>-3.7868162692847096E-2</v>
      </c>
      <c r="D1624" s="5">
        <v>-4.1162227602905554E-2</v>
      </c>
      <c r="E1624" s="5">
        <v>-1.242236024844745E-3</v>
      </c>
      <c r="F1624" s="5">
        <v>-1.891252955082745E-2</v>
      </c>
      <c r="G1624" s="5">
        <v>-2.4691358024691357E-2</v>
      </c>
      <c r="H1624" s="5">
        <v>-2.1390374331550777E-2</v>
      </c>
      <c r="I1624" s="5">
        <v>-1.6853932584269704E-2</v>
      </c>
      <c r="J1624" s="5">
        <v>-1.6560509554140124E-2</v>
      </c>
      <c r="K1624" s="5">
        <v>-1.3057671381936919E-2</v>
      </c>
      <c r="L1624" s="5">
        <v>-2.1164021164021163E-2</v>
      </c>
      <c r="M1624" s="5">
        <v>-4.0982839421156436E-3</v>
      </c>
      <c r="N1624" s="5">
        <v>6.0836503121157737E-3</v>
      </c>
      <c r="O1624" s="5">
        <v>-1.7761033369214196E-2</v>
      </c>
      <c r="P1624" s="5">
        <v>0</v>
      </c>
      <c r="Q1624" s="5">
        <v>-1.8518518518518823E-3</v>
      </c>
      <c r="R1624" s="5">
        <v>5.3317595744721835E-3</v>
      </c>
      <c r="S1624" s="5">
        <v>0</v>
      </c>
      <c r="T1624" s="5">
        <v>5.0000000000000044E-2</v>
      </c>
      <c r="U1624" s="5">
        <v>5.7034220532319324E-3</v>
      </c>
      <c r="V1624" s="5">
        <v>-1.5151538954443655E-2</v>
      </c>
      <c r="W1624" s="5">
        <v>9.2920353982300918E-2</v>
      </c>
      <c r="X1624" s="5">
        <v>0</v>
      </c>
      <c r="Y1624" s="5">
        <v>3.7878946507157174E-3</v>
      </c>
      <c r="Z1624" s="5">
        <v>-8.086252824376472E-3</v>
      </c>
      <c r="AA1624" s="5">
        <v>0</v>
      </c>
      <c r="AB1624" s="5">
        <v>-2.2222222222222254E-2</v>
      </c>
      <c r="AC1624" s="5">
        <v>-1.0401188707280795E-2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</row>
    <row r="1625" spans="1:37" x14ac:dyDescent="0.3">
      <c r="A1625" s="1">
        <v>43549</v>
      </c>
      <c r="B1625" s="5">
        <v>0</v>
      </c>
      <c r="C1625" s="5">
        <v>0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</row>
    <row r="1626" spans="1:37" x14ac:dyDescent="0.3">
      <c r="A1626" s="1">
        <v>43550</v>
      </c>
      <c r="B1626" s="5">
        <v>7.3891625615762901E-3</v>
      </c>
      <c r="C1626" s="5">
        <v>1.1661807580174877E-2</v>
      </c>
      <c r="D1626" s="5">
        <v>7.575757575757569E-3</v>
      </c>
      <c r="E1626" s="5">
        <v>4.1044776119403048E-2</v>
      </c>
      <c r="F1626" s="5">
        <v>0</v>
      </c>
      <c r="G1626" s="5">
        <v>5.0632911392405333E-3</v>
      </c>
      <c r="H1626" s="5">
        <v>-4.3715846994535346E-3</v>
      </c>
      <c r="I1626" s="5">
        <v>-2.2857142857143353E-3</v>
      </c>
      <c r="J1626" s="5">
        <v>-1.1658031088082943E-2</v>
      </c>
      <c r="K1626" s="5">
        <v>9.9228224917309316E-3</v>
      </c>
      <c r="L1626" s="5">
        <v>1.08108108108107E-2</v>
      </c>
      <c r="M1626" s="5">
        <v>4.1151489911455119E-3</v>
      </c>
      <c r="N1626" s="5">
        <v>1.5117025390385397E-3</v>
      </c>
      <c r="O1626" s="5">
        <v>-5.479452054794498E-3</v>
      </c>
      <c r="P1626" s="5">
        <v>0</v>
      </c>
      <c r="Q1626" s="5">
        <v>-1.8552875695733162E-3</v>
      </c>
      <c r="R1626" s="5">
        <v>-1.1785587479691273E-3</v>
      </c>
      <c r="S1626" s="5">
        <v>4.7169811320755262E-3</v>
      </c>
      <c r="T1626" s="5">
        <v>-1.9047619047618536E-3</v>
      </c>
      <c r="U1626" s="5">
        <v>-7.5614366729678251E-3</v>
      </c>
      <c r="V1626" s="5">
        <v>9.0497393983111074E-3</v>
      </c>
      <c r="W1626" s="5">
        <v>0.18623481781376516</v>
      </c>
      <c r="X1626" s="5">
        <v>0</v>
      </c>
      <c r="Y1626" s="5">
        <v>-7.547358731438969E-4</v>
      </c>
      <c r="Z1626" s="5">
        <v>-1.3587634946492511E-3</v>
      </c>
      <c r="AA1626" s="5">
        <v>-4.0813103039467613E-3</v>
      </c>
      <c r="AB1626" s="5">
        <v>-4.0909090909090895E-2</v>
      </c>
      <c r="AC1626" s="5">
        <v>6.0060060060060927E-3</v>
      </c>
      <c r="AD1626" s="5">
        <v>0</v>
      </c>
      <c r="AE1626" s="5">
        <v>0</v>
      </c>
      <c r="AF1626" s="5">
        <v>0</v>
      </c>
      <c r="AG1626" s="5">
        <v>0</v>
      </c>
      <c r="AH1626" s="5">
        <v>0</v>
      </c>
      <c r="AI1626" s="5">
        <v>0</v>
      </c>
      <c r="AJ1626" s="5">
        <v>0</v>
      </c>
      <c r="AK1626" s="5">
        <v>0</v>
      </c>
    </row>
    <row r="1627" spans="1:37" x14ac:dyDescent="0.3">
      <c r="A1627" s="1">
        <v>43551</v>
      </c>
      <c r="B1627" s="5">
        <v>-2.347188264058675E-2</v>
      </c>
      <c r="C1627" s="5">
        <v>-2.8818443804034533E-2</v>
      </c>
      <c r="D1627" s="5">
        <v>-2.7067669172932352E-2</v>
      </c>
      <c r="E1627" s="5">
        <v>-2.6284348864993978E-2</v>
      </c>
      <c r="F1627" s="5">
        <v>-9.6385542168674343E-3</v>
      </c>
      <c r="G1627" s="5">
        <v>-1.5113350125944613E-2</v>
      </c>
      <c r="H1627" s="5">
        <v>-2.8540065861690445E-2</v>
      </c>
      <c r="I1627" s="5">
        <v>-2.8636884306987409E-2</v>
      </c>
      <c r="J1627" s="5">
        <v>-2.3591087811271283E-2</v>
      </c>
      <c r="K1627" s="5">
        <v>-2.183406113537123E-2</v>
      </c>
      <c r="L1627" s="5">
        <v>-8.0213903743315829E-3</v>
      </c>
      <c r="M1627" s="5">
        <v>4.0982839421157546E-3</v>
      </c>
      <c r="N1627" s="5">
        <v>-1.5094313586405561E-2</v>
      </c>
      <c r="O1627" s="5">
        <v>-2.1487603305785141E-2</v>
      </c>
      <c r="P1627" s="5">
        <v>0</v>
      </c>
      <c r="Q1627" s="5">
        <v>-3.7174721189591198E-3</v>
      </c>
      <c r="R1627" s="5">
        <v>-1.356932278788392E-2</v>
      </c>
      <c r="S1627" s="5">
        <v>0</v>
      </c>
      <c r="T1627" s="5">
        <v>-4.5801526717557217E-2</v>
      </c>
      <c r="U1627" s="5">
        <v>2.4761904761904763E-2</v>
      </c>
      <c r="V1627" s="5">
        <v>0</v>
      </c>
      <c r="W1627" s="5">
        <v>-2.0477815699658675E-2</v>
      </c>
      <c r="X1627" s="5">
        <v>0</v>
      </c>
      <c r="Y1627" s="5">
        <v>-2.9456182881717363E-2</v>
      </c>
      <c r="Z1627" s="5">
        <v>-1.3605510204081739E-2</v>
      </c>
      <c r="AA1627" s="5">
        <v>0</v>
      </c>
      <c r="AB1627" s="5">
        <v>-4.7393364928910442E-3</v>
      </c>
      <c r="AC1627" s="5">
        <v>-2.8358208955223896E-2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</row>
    <row r="1628" spans="1:37" x14ac:dyDescent="0.3">
      <c r="A1628" s="1">
        <v>43552</v>
      </c>
      <c r="B1628" s="5">
        <v>-4.0060090135203286E-3</v>
      </c>
      <c r="C1628" s="5">
        <v>0</v>
      </c>
      <c r="D1628" s="5">
        <v>-7.7279752704790816E-3</v>
      </c>
      <c r="E1628" s="5">
        <v>-2.4539877300613466E-2</v>
      </c>
      <c r="F1628" s="5">
        <v>-2.4330900243308973E-3</v>
      </c>
      <c r="G1628" s="5">
        <v>7.6726342710997653E-3</v>
      </c>
      <c r="H1628" s="5">
        <v>5.6497175141243527E-3</v>
      </c>
      <c r="I1628" s="5">
        <v>-1.0023584905660354E-2</v>
      </c>
      <c r="J1628" s="5">
        <v>5.3691275167784269E-3</v>
      </c>
      <c r="K1628" s="5">
        <v>-3.3482142857143016E-3</v>
      </c>
      <c r="L1628" s="5">
        <v>8.0862533692722671E-3</v>
      </c>
      <c r="M1628" s="5">
        <v>0</v>
      </c>
      <c r="N1628" s="5">
        <v>3.8313839707937447E-3</v>
      </c>
      <c r="O1628" s="5">
        <v>1.3513513513513598E-2</v>
      </c>
      <c r="P1628" s="5">
        <v>-1.166407465007735E-3</v>
      </c>
      <c r="Q1628" s="5">
        <v>-1.8656716417910779E-3</v>
      </c>
      <c r="R1628" s="5">
        <v>-1.3157891774762676E-2</v>
      </c>
      <c r="S1628" s="5">
        <v>1.8779342723004744E-2</v>
      </c>
      <c r="T1628" s="5">
        <v>4.0000000000000036E-2</v>
      </c>
      <c r="U1628" s="5">
        <v>-1.6728624535315983E-2</v>
      </c>
      <c r="V1628" s="5">
        <v>0</v>
      </c>
      <c r="W1628" s="5">
        <v>-1.7421602787456414E-2</v>
      </c>
      <c r="X1628" s="5">
        <v>0</v>
      </c>
      <c r="Y1628" s="5">
        <v>-3.8910262651273841E-3</v>
      </c>
      <c r="Z1628" s="5">
        <v>-5.5171038287655794E-3</v>
      </c>
      <c r="AA1628" s="5">
        <v>-4.0989471439080161E-3</v>
      </c>
      <c r="AB1628" s="5">
        <v>0.10000000000000009</v>
      </c>
      <c r="AC1628" s="5">
        <v>6.1443932411673341E-3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</row>
    <row r="1629" spans="1:37" x14ac:dyDescent="0.3">
      <c r="A1629" s="1">
        <v>43553</v>
      </c>
      <c r="B1629" s="5">
        <v>1.5585721468074354E-2</v>
      </c>
      <c r="C1629" s="5">
        <v>1.335311572700304E-2</v>
      </c>
      <c r="D1629" s="5">
        <v>2.8037383177569986E-2</v>
      </c>
      <c r="E1629" s="5">
        <v>3.7735849056603765E-3</v>
      </c>
      <c r="F1629" s="5">
        <v>1.2195121951219523E-2</v>
      </c>
      <c r="G1629" s="5">
        <v>0</v>
      </c>
      <c r="H1629" s="5">
        <v>1.6853932584269593E-2</v>
      </c>
      <c r="I1629" s="5">
        <v>2.4419297200714674E-2</v>
      </c>
      <c r="J1629" s="5">
        <v>-1.2016021361815787E-2</v>
      </c>
      <c r="K1629" s="5">
        <v>-7.838745800671898E-3</v>
      </c>
      <c r="L1629" s="5">
        <v>0</v>
      </c>
      <c r="M1629" s="5">
        <v>8.1640942721827869E-3</v>
      </c>
      <c r="N1629" s="5">
        <v>1.1450388850593018E-2</v>
      </c>
      <c r="O1629" s="5">
        <v>1.777777777777767E-2</v>
      </c>
      <c r="P1629" s="5">
        <v>0</v>
      </c>
      <c r="Q1629" s="5">
        <v>7.4766355140187812E-3</v>
      </c>
      <c r="R1629" s="5">
        <v>0</v>
      </c>
      <c r="S1629" s="5">
        <v>1.3824884792626779E-2</v>
      </c>
      <c r="T1629" s="5">
        <v>0</v>
      </c>
      <c r="U1629" s="5">
        <v>2.0793950850661602E-2</v>
      </c>
      <c r="V1629" s="5">
        <v>-8.071724832897198E-3</v>
      </c>
      <c r="W1629" s="5">
        <v>1.4184397163120588E-2</v>
      </c>
      <c r="X1629" s="5">
        <v>3.8961038961038863E-2</v>
      </c>
      <c r="Y1629" s="5">
        <v>7.0312221808190856E-3</v>
      </c>
      <c r="Z1629" s="5">
        <v>6.9347429310162578E-3</v>
      </c>
      <c r="AA1629" s="5">
        <v>4.1158176629625398E-3</v>
      </c>
      <c r="AB1629" s="5">
        <v>1.7316017316017396E-2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</row>
    <row r="1630" spans="1:37" x14ac:dyDescent="0.3">
      <c r="A1630" s="1">
        <v>43556</v>
      </c>
      <c r="B1630" s="5">
        <v>-1.6831683168316847E-2</v>
      </c>
      <c r="C1630" s="5">
        <v>1.3177159590043841E-2</v>
      </c>
      <c r="D1630" s="5">
        <v>-2.171717171717169E-2</v>
      </c>
      <c r="E1630" s="5">
        <v>1.5037593984962516E-2</v>
      </c>
      <c r="F1630" s="5">
        <v>-7.2289156626506035E-3</v>
      </c>
      <c r="G1630" s="5">
        <v>0</v>
      </c>
      <c r="H1630" s="5">
        <v>-8.8397790055249059E-3</v>
      </c>
      <c r="I1630" s="5">
        <v>-1.9186046511627919E-2</v>
      </c>
      <c r="J1630" s="5">
        <v>-4.0540540540540126E-3</v>
      </c>
      <c r="K1630" s="5">
        <v>-2.4830699774266329E-2</v>
      </c>
      <c r="L1630" s="5">
        <v>1.0695187165775444E-2</v>
      </c>
      <c r="M1630" s="5">
        <v>-4.0494773926075256E-3</v>
      </c>
      <c r="N1630" s="5">
        <v>0</v>
      </c>
      <c r="O1630" s="5">
        <v>-1.2554585152838471E-2</v>
      </c>
      <c r="P1630" s="5">
        <v>-5.4495912806539204E-3</v>
      </c>
      <c r="Q1630" s="5">
        <v>0</v>
      </c>
      <c r="R1630" s="5">
        <v>0</v>
      </c>
      <c r="S1630" s="5">
        <v>0</v>
      </c>
      <c r="T1630" s="5">
        <v>1.9230769230769162E-3</v>
      </c>
      <c r="U1630" s="5">
        <v>-3.7037037037036535E-3</v>
      </c>
      <c r="V1630" s="5">
        <v>0</v>
      </c>
      <c r="W1630" s="5">
        <v>-2.0979020979020935E-2</v>
      </c>
      <c r="X1630" s="5">
        <v>-2.2499999999999964E-2</v>
      </c>
      <c r="Y1630" s="5">
        <v>7.758146184981829E-4</v>
      </c>
      <c r="Z1630" s="5">
        <v>1.5151446280991632E-2</v>
      </c>
      <c r="AA1630" s="5">
        <v>4.0980356591082678E-3</v>
      </c>
      <c r="AB1630" s="5">
        <v>2.1276595744681437E-3</v>
      </c>
      <c r="AC1630" s="5">
        <v>-4.5801526717557106E-3</v>
      </c>
      <c r="AD1630" s="5">
        <v>0</v>
      </c>
      <c r="AE1630" s="5">
        <v>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5">
        <v>0</v>
      </c>
    </row>
    <row r="1631" spans="1:37" x14ac:dyDescent="0.3">
      <c r="A1631" s="1">
        <v>43557</v>
      </c>
      <c r="B1631" s="5">
        <v>1.2084592145015005E-2</v>
      </c>
      <c r="C1631" s="5">
        <v>-5.7803468208093012E-3</v>
      </c>
      <c r="D1631" s="5">
        <v>1.5487867836860847E-3</v>
      </c>
      <c r="E1631" s="5">
        <v>-2.4691358024691024E-3</v>
      </c>
      <c r="F1631" s="5">
        <v>2.4271844660195274E-3</v>
      </c>
      <c r="G1631" s="5">
        <v>8.8832487309644659E-3</v>
      </c>
      <c r="H1631" s="5">
        <v>-4.4593088071348541E-3</v>
      </c>
      <c r="I1631" s="5">
        <v>-3.5566093657379838E-3</v>
      </c>
      <c r="J1631" s="5">
        <v>-2.7137042062415073E-3</v>
      </c>
      <c r="K1631" s="5">
        <v>1.1574074074074181E-2</v>
      </c>
      <c r="L1631" s="5">
        <v>-2.6455026455026731E-3</v>
      </c>
      <c r="M1631" s="5">
        <v>-4.0649651790782837E-3</v>
      </c>
      <c r="N1631" s="5">
        <v>-1.5094313586405561E-2</v>
      </c>
      <c r="O1631" s="5">
        <v>-1.0503040353786575E-2</v>
      </c>
      <c r="P1631" s="5">
        <v>0</v>
      </c>
      <c r="Q1631" s="5">
        <v>-3.7105751391465214E-3</v>
      </c>
      <c r="R1631" s="5">
        <v>-7.575754366282661E-3</v>
      </c>
      <c r="S1631" s="5">
        <v>0</v>
      </c>
      <c r="T1631" s="5">
        <v>1.9193857965451588E-3</v>
      </c>
      <c r="U1631" s="5">
        <v>-1.8587360594795488E-2</v>
      </c>
      <c r="V1631" s="5">
        <v>0</v>
      </c>
      <c r="W1631" s="5">
        <v>-2.5000000000000022E-2</v>
      </c>
      <c r="X1631" s="5">
        <v>0</v>
      </c>
      <c r="Y1631" s="5">
        <v>-6.976757066028183E-3</v>
      </c>
      <c r="Z1631" s="5">
        <v>-5.4272730954729731E-3</v>
      </c>
      <c r="AA1631" s="5">
        <v>-8.1635283726410046E-3</v>
      </c>
      <c r="AB1631" s="5">
        <v>-2.1231422505307851E-3</v>
      </c>
      <c r="AC1631" s="5">
        <v>6.1349693251533388E-3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</row>
    <row r="1632" spans="1:37" x14ac:dyDescent="0.3">
      <c r="A1632" s="1">
        <v>43558</v>
      </c>
      <c r="B1632" s="5">
        <v>1.4925373134328401E-2</v>
      </c>
      <c r="C1632" s="5">
        <v>-8.720930232558155E-3</v>
      </c>
      <c r="D1632" s="5">
        <v>8.7628865979381132E-3</v>
      </c>
      <c r="E1632" s="5">
        <v>3.7128712871286051E-3</v>
      </c>
      <c r="F1632" s="5">
        <v>1.4527845036319542E-2</v>
      </c>
      <c r="G1632" s="5">
        <v>7.547169811320753E-3</v>
      </c>
      <c r="H1632" s="5">
        <v>2.015677491601342E-2</v>
      </c>
      <c r="I1632" s="5">
        <v>4.7590719809638138E-3</v>
      </c>
      <c r="J1632" s="5">
        <v>1.3605442176870763E-2</v>
      </c>
      <c r="K1632" s="5">
        <v>1.6018306636155666E-2</v>
      </c>
      <c r="L1632" s="5">
        <v>1.9098143236074172E-2</v>
      </c>
      <c r="M1632" s="5">
        <v>-4.0815565643891327E-3</v>
      </c>
      <c r="N1632" s="5">
        <v>-9.1954293044184121E-3</v>
      </c>
      <c r="O1632" s="5">
        <v>0</v>
      </c>
      <c r="P1632" s="5">
        <v>5.479452054794498E-3</v>
      </c>
      <c r="Q1632" s="5">
        <v>1.6759776536312776E-2</v>
      </c>
      <c r="R1632" s="5">
        <v>1.9847329622939336E-2</v>
      </c>
      <c r="S1632" s="5">
        <v>1.5909090909090873E-2</v>
      </c>
      <c r="T1632" s="5">
        <v>0</v>
      </c>
      <c r="U1632" s="5">
        <v>-1.5151515151515138E-2</v>
      </c>
      <c r="V1632" s="5">
        <v>0</v>
      </c>
      <c r="W1632" s="5">
        <v>-1.098901098901095E-2</v>
      </c>
      <c r="X1632" s="5">
        <v>0</v>
      </c>
      <c r="Y1632" s="5">
        <v>3.4348170548734513E-2</v>
      </c>
      <c r="Z1632" s="5">
        <v>-1.5006956684382344E-2</v>
      </c>
      <c r="AA1632" s="5">
        <v>4.1158176629625398E-3</v>
      </c>
      <c r="AB1632" s="5">
        <v>-1.9148936170212738E-2</v>
      </c>
      <c r="AC1632" s="5">
        <v>1.8292682926829285E-2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0.25966850828729271</v>
      </c>
      <c r="AJ1632" s="5">
        <v>0</v>
      </c>
      <c r="AK1632" s="5">
        <v>0</v>
      </c>
    </row>
    <row r="1633" spans="1:37" x14ac:dyDescent="0.3">
      <c r="A1633" s="1">
        <v>43559</v>
      </c>
      <c r="B1633" s="5">
        <v>1.4215686274509753E-2</v>
      </c>
      <c r="C1633" s="5">
        <v>-1.7595307917888547E-2</v>
      </c>
      <c r="D1633" s="5">
        <v>2.3505365355135366E-2</v>
      </c>
      <c r="E1633" s="5">
        <v>-8.6313193588162251E-3</v>
      </c>
      <c r="F1633" s="5">
        <v>4.7732696897375693E-3</v>
      </c>
      <c r="G1633" s="5">
        <v>-3.7453183520599342E-3</v>
      </c>
      <c r="H1633" s="5">
        <v>-1.2074643249176731E-2</v>
      </c>
      <c r="I1633" s="5">
        <v>8.2889283599762997E-3</v>
      </c>
      <c r="J1633" s="5">
        <v>0</v>
      </c>
      <c r="K1633" s="5">
        <v>0</v>
      </c>
      <c r="L1633" s="5">
        <v>2.6028110359188616E-3</v>
      </c>
      <c r="M1633" s="5">
        <v>4.0982839421157546E-3</v>
      </c>
      <c r="N1633" s="5">
        <v>7.7338843281760106E-4</v>
      </c>
      <c r="O1633" s="5">
        <v>1.1173184357542443E-3</v>
      </c>
      <c r="P1633" s="5">
        <v>1.946282600233662E-3</v>
      </c>
      <c r="Q1633" s="5">
        <v>3.66300366300365E-3</v>
      </c>
      <c r="R1633" s="5">
        <v>-2.9941137282507579E-4</v>
      </c>
      <c r="S1633" s="5">
        <v>-1.5659955257270708E-2</v>
      </c>
      <c r="T1633" s="5">
        <v>0</v>
      </c>
      <c r="U1633" s="5">
        <v>-5.7692307692307487E-3</v>
      </c>
      <c r="V1633" s="5">
        <v>8.1374077491009889E-3</v>
      </c>
      <c r="W1633" s="5">
        <v>-2.5925925925925908E-2</v>
      </c>
      <c r="X1633" s="5">
        <v>-4.0920716112532007E-2</v>
      </c>
      <c r="Y1633" s="5">
        <v>-1.2075459103438546E-2</v>
      </c>
      <c r="Z1633" s="5">
        <v>4.1551249414906177E-3</v>
      </c>
      <c r="AA1633" s="5">
        <v>4.0980356591082678E-3</v>
      </c>
      <c r="AB1633" s="5">
        <v>-1.5184381778741818E-2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</row>
    <row r="1634" spans="1:37" x14ac:dyDescent="0.3">
      <c r="A1634" s="1">
        <v>43560</v>
      </c>
      <c r="B1634" s="5">
        <v>2.4649589173513675E-2</v>
      </c>
      <c r="C1634" s="5">
        <v>2.9850746268655914E-3</v>
      </c>
      <c r="D1634" s="5">
        <v>2.0469296055916075E-2</v>
      </c>
      <c r="E1634" s="5">
        <v>-1.2437810945273631E-2</v>
      </c>
      <c r="F1634" s="5">
        <v>-2.3752969121140222E-3</v>
      </c>
      <c r="G1634" s="5">
        <v>2.5062656641603454E-3</v>
      </c>
      <c r="H1634" s="5">
        <v>-8.8888888888888351E-3</v>
      </c>
      <c r="I1634" s="5">
        <v>8.8079859072225375E-3</v>
      </c>
      <c r="J1634" s="5">
        <v>2.6845637583892135E-3</v>
      </c>
      <c r="K1634" s="5">
        <v>3.0405405405405483E-2</v>
      </c>
      <c r="L1634" s="5">
        <v>1.349948078920038E-2</v>
      </c>
      <c r="M1634" s="5">
        <v>8.1640942721827869E-3</v>
      </c>
      <c r="N1634" s="5">
        <v>-1.0819125060642754E-2</v>
      </c>
      <c r="O1634" s="5">
        <v>1.0044642857142794E-2</v>
      </c>
      <c r="P1634" s="5">
        <v>-3.8850038850035684E-4</v>
      </c>
      <c r="Q1634" s="5">
        <v>3.6496350364962904E-3</v>
      </c>
      <c r="R1634" s="5">
        <v>-1.1680138228477577E-2</v>
      </c>
      <c r="S1634" s="5">
        <v>4.5454545454546302E-3</v>
      </c>
      <c r="T1634" s="5">
        <v>-3.8314176245210718E-2</v>
      </c>
      <c r="U1634" s="5">
        <v>-3.8684719535783119E-3</v>
      </c>
      <c r="V1634" s="5">
        <v>-8.9685128873928655E-4</v>
      </c>
      <c r="W1634" s="5">
        <v>-1.9011406844106515E-2</v>
      </c>
      <c r="X1634" s="5">
        <v>4.0000000000000036E-3</v>
      </c>
      <c r="Y1634" s="5">
        <v>0</v>
      </c>
      <c r="Z1634" s="5">
        <v>-4.1379313198572909E-3</v>
      </c>
      <c r="AA1634" s="5">
        <v>-8.1635283726410046E-3</v>
      </c>
      <c r="AB1634" s="5">
        <v>-8.8105726872246271E-3</v>
      </c>
      <c r="AC1634" s="5">
        <v>1.4970059880239361E-3</v>
      </c>
      <c r="AD1634" s="5">
        <v>0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5">
        <v>0</v>
      </c>
    </row>
    <row r="1635" spans="1:37" x14ac:dyDescent="0.3">
      <c r="A1635" s="1">
        <v>43563</v>
      </c>
      <c r="B1635" s="5">
        <v>1.4150943396226356E-2</v>
      </c>
      <c r="C1635" s="5">
        <v>1.9345238095238138E-2</v>
      </c>
      <c r="D1635" s="5">
        <v>1.3209393346379716E-2</v>
      </c>
      <c r="E1635" s="5">
        <v>-3.7783375314861534E-3</v>
      </c>
      <c r="F1635" s="5">
        <v>4.761904761904745E-3</v>
      </c>
      <c r="G1635" s="5">
        <v>1.1249999999999982E-2</v>
      </c>
      <c r="H1635" s="5">
        <v>4.484304932735439E-3</v>
      </c>
      <c r="I1635" s="5">
        <v>1.2223515715948707E-2</v>
      </c>
      <c r="J1635" s="5">
        <v>4.0160642570281624E-3</v>
      </c>
      <c r="K1635" s="5">
        <v>-3.2786885245901232E-3</v>
      </c>
      <c r="L1635" s="5">
        <v>2.2028688524590168E-2</v>
      </c>
      <c r="M1635" s="5">
        <v>3.2388033555871276E-2</v>
      </c>
      <c r="N1635" s="5">
        <v>-6.2499999999999778E-3</v>
      </c>
      <c r="O1635" s="5">
        <v>8.8397790055247949E-3</v>
      </c>
      <c r="P1635" s="5">
        <v>-1.5546055188495611E-3</v>
      </c>
      <c r="Q1635" s="5">
        <v>0</v>
      </c>
      <c r="R1635" s="5">
        <v>1.2121216762606801E-2</v>
      </c>
      <c r="S1635" s="5">
        <v>-4.5248868778280382E-3</v>
      </c>
      <c r="T1635" s="5">
        <v>0</v>
      </c>
      <c r="U1635" s="5">
        <v>1.9417475728156219E-3</v>
      </c>
      <c r="V1635" s="5">
        <v>0</v>
      </c>
      <c r="W1635" s="5">
        <v>5.8139534883721034E-2</v>
      </c>
      <c r="X1635" s="5">
        <v>0</v>
      </c>
      <c r="Y1635" s="5">
        <v>-7.6396105360332367E-4</v>
      </c>
      <c r="Z1635" s="5">
        <v>-1.1080263925225986E-2</v>
      </c>
      <c r="AA1635" s="5">
        <v>2.8807062695517249E-2</v>
      </c>
      <c r="AB1635" s="5">
        <v>-2.2222222222222254E-2</v>
      </c>
      <c r="AC1635" s="5">
        <v>1.9431988041853421E-2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</row>
    <row r="1636" spans="1:37" x14ac:dyDescent="0.3">
      <c r="A1636" s="1">
        <v>43564</v>
      </c>
      <c r="B1636" s="5">
        <v>-2.3255813953488857E-3</v>
      </c>
      <c r="C1636" s="5">
        <v>-1.3138686131386912E-2</v>
      </c>
      <c r="D1636" s="5">
        <v>-9.6571704490588939E-4</v>
      </c>
      <c r="E1636" s="5">
        <v>2.4020227560050511E-2</v>
      </c>
      <c r="F1636" s="5">
        <v>1.4218009478673022E-2</v>
      </c>
      <c r="G1636" s="5">
        <v>-6.1804697156984112E-3</v>
      </c>
      <c r="H1636" s="5">
        <v>2.5669642857142794E-2</v>
      </c>
      <c r="I1636" s="5">
        <v>-1.0925819436457762E-2</v>
      </c>
      <c r="J1636" s="5">
        <v>1.2000000000000011E-2</v>
      </c>
      <c r="K1636" s="5">
        <v>8.7719298245614308E-3</v>
      </c>
      <c r="L1636" s="5">
        <v>1.5037593984963404E-3</v>
      </c>
      <c r="M1636" s="5">
        <v>2.7451405516487393E-2</v>
      </c>
      <c r="N1636" s="5">
        <v>-1.5723685079813698E-3</v>
      </c>
      <c r="O1636" s="5">
        <v>5.4764512595828485E-4</v>
      </c>
      <c r="P1636" s="5">
        <v>1.1677695601401972E-3</v>
      </c>
      <c r="Q1636" s="5">
        <v>2.1818181818181737E-2</v>
      </c>
      <c r="R1636" s="5">
        <v>1.4970085667747046E-3</v>
      </c>
      <c r="S1636" s="5">
        <v>4.5454545454546302E-3</v>
      </c>
      <c r="T1636" s="5">
        <v>0</v>
      </c>
      <c r="U1636" s="5">
        <v>0</v>
      </c>
      <c r="V1636" s="5">
        <v>-6.2836577619805878E-3</v>
      </c>
      <c r="W1636" s="5">
        <v>-2.5641025641025661E-2</v>
      </c>
      <c r="X1636" s="5">
        <v>0</v>
      </c>
      <c r="Y1636" s="5">
        <v>2.2935955390368523E-3</v>
      </c>
      <c r="Z1636" s="5">
        <v>-5.6023109243698022E-3</v>
      </c>
      <c r="AA1636" s="5">
        <v>3.9999501818806182E-2</v>
      </c>
      <c r="AB1636" s="5">
        <v>0</v>
      </c>
      <c r="AC1636" s="5">
        <v>2.0527859237536639E-2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</row>
    <row r="1637" spans="1:37" x14ac:dyDescent="0.3">
      <c r="A1637" s="1">
        <v>43565</v>
      </c>
      <c r="B1637" s="5">
        <v>-6.9930069930069783E-3</v>
      </c>
      <c r="C1637" s="5">
        <v>7.3964497041421051E-3</v>
      </c>
      <c r="D1637" s="5">
        <v>4.8332527791195012E-4</v>
      </c>
      <c r="E1637" s="5">
        <v>6.1728395061728669E-3</v>
      </c>
      <c r="F1637" s="5">
        <v>-4.6728971962616273E-3</v>
      </c>
      <c r="G1637" s="5">
        <v>1.1194029850746245E-2</v>
      </c>
      <c r="H1637" s="5">
        <v>0</v>
      </c>
      <c r="I1637" s="5">
        <v>1.3953488372093092E-2</v>
      </c>
      <c r="J1637" s="5">
        <v>1.7127799736495364E-2</v>
      </c>
      <c r="K1637" s="5">
        <v>8.6956521739129933E-3</v>
      </c>
      <c r="L1637" s="5">
        <v>6.0060060060060927E-3</v>
      </c>
      <c r="M1637" s="5">
        <v>-7.6334407091759315E-3</v>
      </c>
      <c r="N1637" s="5">
        <v>1.5748447442622826E-3</v>
      </c>
      <c r="O1637" s="5">
        <v>5.4734537493157376E-3</v>
      </c>
      <c r="P1637" s="5">
        <v>3.8880248833583764E-4</v>
      </c>
      <c r="Q1637" s="5">
        <v>4.9822064056939563E-2</v>
      </c>
      <c r="R1637" s="5">
        <v>1.4947708819588179E-3</v>
      </c>
      <c r="S1637" s="5">
        <v>-2.2624434389140191E-3</v>
      </c>
      <c r="T1637" s="5">
        <v>0</v>
      </c>
      <c r="U1637" s="5">
        <v>2.7131782945736482E-2</v>
      </c>
      <c r="V1637" s="5">
        <v>0</v>
      </c>
      <c r="W1637" s="5">
        <v>2.6315789473684292E-2</v>
      </c>
      <c r="X1637" s="5">
        <v>0</v>
      </c>
      <c r="Y1637" s="5">
        <v>-2.2883469965738756E-3</v>
      </c>
      <c r="Z1637" s="5">
        <v>5.6338736361882802E-3</v>
      </c>
      <c r="AA1637" s="5">
        <v>0</v>
      </c>
      <c r="AB1637" s="5">
        <v>5.6818181818181879E-2</v>
      </c>
      <c r="AC1637" s="5">
        <v>5.7471264367816577E-3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</row>
    <row r="1638" spans="1:37" x14ac:dyDescent="0.3">
      <c r="A1638" s="1">
        <v>43566</v>
      </c>
      <c r="B1638" s="5">
        <v>-8.9201877934271812E-3</v>
      </c>
      <c r="C1638" s="5">
        <v>-2.4963289280469869E-2</v>
      </c>
      <c r="D1638" s="5">
        <v>-4.8309178743961567E-3</v>
      </c>
      <c r="E1638" s="5">
        <v>-4.9079754601226711E-3</v>
      </c>
      <c r="F1638" s="5">
        <v>9.3896713615022609E-3</v>
      </c>
      <c r="G1638" s="5">
        <v>-1.2300123001229846E-3</v>
      </c>
      <c r="H1638" s="5">
        <v>-1.8498367791077275E-2</v>
      </c>
      <c r="I1638" s="5">
        <v>-1.3761467889908285E-2</v>
      </c>
      <c r="J1638" s="5">
        <v>3.8860103626943143E-3</v>
      </c>
      <c r="K1638" s="5">
        <v>-8.6206896551723755E-3</v>
      </c>
      <c r="L1638" s="5">
        <v>-1.0447761194029903E-2</v>
      </c>
      <c r="M1638" s="5">
        <v>1.1538237515728689E-2</v>
      </c>
      <c r="N1638" s="5">
        <v>2.3584698340595178E-3</v>
      </c>
      <c r="O1638" s="5">
        <v>-1.4153511159499144E-2</v>
      </c>
      <c r="P1638" s="5">
        <v>0</v>
      </c>
      <c r="Q1638" s="5">
        <v>1.6949152542372836E-2</v>
      </c>
      <c r="R1638" s="5">
        <v>-5.9701595072439995E-3</v>
      </c>
      <c r="S1638" s="5">
        <v>2.2675736961450532E-3</v>
      </c>
      <c r="T1638" s="5">
        <v>0</v>
      </c>
      <c r="U1638" s="5">
        <v>-3.7735849056603765E-2</v>
      </c>
      <c r="V1638" s="5">
        <v>0</v>
      </c>
      <c r="W1638" s="5">
        <v>0</v>
      </c>
      <c r="X1638" s="5">
        <v>0</v>
      </c>
      <c r="Y1638" s="5">
        <v>-2.293555669140579E-3</v>
      </c>
      <c r="Z1638" s="5">
        <v>-5.6023109243698022E-3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v>0</v>
      </c>
    </row>
    <row r="1639" spans="1:37" x14ac:dyDescent="0.3">
      <c r="A1639" s="1">
        <v>43567</v>
      </c>
      <c r="B1639" s="5">
        <v>-5.2108005684510239E-3</v>
      </c>
      <c r="C1639" s="5">
        <v>-1.3554216867469826E-2</v>
      </c>
      <c r="D1639" s="5">
        <v>-2.9126213592233219E-3</v>
      </c>
      <c r="E1639" s="5">
        <v>-7.3982737361282247E-3</v>
      </c>
      <c r="F1639" s="5">
        <v>4.6511627906977715E-3</v>
      </c>
      <c r="G1639" s="5">
        <v>-4.9261083743842304E-3</v>
      </c>
      <c r="H1639" s="5">
        <v>1.6629711751662946E-2</v>
      </c>
      <c r="I1639" s="5">
        <v>1.5116279069767424E-2</v>
      </c>
      <c r="J1639" s="5">
        <v>-5.1612903225806139E-3</v>
      </c>
      <c r="K1639" s="5">
        <v>-1.0869565217391797E-3</v>
      </c>
      <c r="L1639" s="5">
        <v>5.027652086475598E-3</v>
      </c>
      <c r="M1639" s="5">
        <v>-1.9011955934598479E-2</v>
      </c>
      <c r="N1639" s="5">
        <v>-3.9215893917589062E-3</v>
      </c>
      <c r="O1639" s="5">
        <v>-8.2827167310878247E-3</v>
      </c>
      <c r="P1639" s="5">
        <v>0</v>
      </c>
      <c r="Q1639" s="5">
        <v>0</v>
      </c>
      <c r="R1639" s="5">
        <v>7.5075043313550527E-3</v>
      </c>
      <c r="S1639" s="5">
        <v>0</v>
      </c>
      <c r="T1639" s="5">
        <v>6.5737051792828627E-2</v>
      </c>
      <c r="U1639" s="5">
        <v>-9.8039215686274161E-3</v>
      </c>
      <c r="V1639" s="5">
        <v>0</v>
      </c>
      <c r="W1639" s="5">
        <v>-1.8315018315018361E-2</v>
      </c>
      <c r="X1639" s="5">
        <v>-3.9840637450199168E-3</v>
      </c>
      <c r="Y1639" s="5">
        <v>-3.8314335478976114E-3</v>
      </c>
      <c r="Z1639" s="5">
        <v>-7.0421835945199129E-3</v>
      </c>
      <c r="AA1639" s="5">
        <v>0</v>
      </c>
      <c r="AB1639" s="5">
        <v>-1.0752688172043001E-2</v>
      </c>
      <c r="AC1639" s="5">
        <v>-7.1428571428571175E-3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</row>
    <row r="1640" spans="1:37" x14ac:dyDescent="0.3">
      <c r="A1640" s="1">
        <v>43570</v>
      </c>
      <c r="B1640" s="5">
        <v>-2.571428571428569E-2</v>
      </c>
      <c r="C1640" s="5">
        <v>-1.3740458015267132E-2</v>
      </c>
      <c r="D1640" s="5">
        <v>-4.5277507302823761E-2</v>
      </c>
      <c r="E1640" s="5">
        <v>-3.602484472049694E-2</v>
      </c>
      <c r="F1640" s="5">
        <v>6.9444444444444198E-3</v>
      </c>
      <c r="G1640" s="5">
        <v>-4.9504950495049549E-3</v>
      </c>
      <c r="H1640" s="5">
        <v>-4.5801526717557217E-2</v>
      </c>
      <c r="I1640" s="5">
        <v>-4.0091638029782328E-2</v>
      </c>
      <c r="J1640" s="5">
        <v>-3.3722438391699083E-2</v>
      </c>
      <c r="K1640" s="5">
        <v>-1.0881392818280711E-2</v>
      </c>
      <c r="L1640" s="5">
        <v>-1.2006003001500787E-2</v>
      </c>
      <c r="M1640" s="5">
        <v>-1.1627690300941018E-2</v>
      </c>
      <c r="N1640" s="5">
        <v>-1.574789371921681E-3</v>
      </c>
      <c r="O1640" s="5">
        <v>-2.5055679287305122E-2</v>
      </c>
      <c r="P1640" s="5">
        <v>0</v>
      </c>
      <c r="Q1640" s="5">
        <v>0</v>
      </c>
      <c r="R1640" s="5">
        <v>0</v>
      </c>
      <c r="S1640" s="5">
        <v>-9.0497737556560764E-3</v>
      </c>
      <c r="T1640" s="5">
        <v>0</v>
      </c>
      <c r="U1640" s="5">
        <v>0</v>
      </c>
      <c r="V1640" s="5">
        <v>1.1743450997980798E-2</v>
      </c>
      <c r="W1640" s="5">
        <v>-1.4925373134328401E-2</v>
      </c>
      <c r="X1640" s="5">
        <v>0</v>
      </c>
      <c r="Y1640" s="5">
        <v>-5.3846298261052139E-3</v>
      </c>
      <c r="Z1640" s="5">
        <v>-1.7021276595744705E-2</v>
      </c>
      <c r="AA1640" s="5">
        <v>-3.8461077864799798E-2</v>
      </c>
      <c r="AB1640" s="5">
        <v>-8.6956521739129933E-3</v>
      </c>
      <c r="AC1640" s="5">
        <v>-1.4388489208633115E-2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</row>
    <row r="1641" spans="1:37" x14ac:dyDescent="0.3">
      <c r="A1641" s="1">
        <v>43571</v>
      </c>
      <c r="B1641" s="5">
        <v>4.8875855327468187E-4</v>
      </c>
      <c r="C1641" s="5">
        <v>2.0123839009287936E-2</v>
      </c>
      <c r="D1641" s="5">
        <v>1.9377868434472312E-2</v>
      </c>
      <c r="E1641" s="5">
        <v>-1.2886597938144284E-3</v>
      </c>
      <c r="F1641" s="5">
        <v>-2.2988505747126853E-3</v>
      </c>
      <c r="G1641" s="5">
        <v>4.9751243781095411E-3</v>
      </c>
      <c r="H1641" s="5">
        <v>1.1428571428571122E-3</v>
      </c>
      <c r="I1641" s="5">
        <v>-4.7732696897374582E-3</v>
      </c>
      <c r="J1641" s="5">
        <v>-1.0738255033557076E-2</v>
      </c>
      <c r="K1641" s="5">
        <v>6.6006600660066805E-3</v>
      </c>
      <c r="L1641" s="5">
        <v>0</v>
      </c>
      <c r="M1641" s="5">
        <v>2.3529910823702371E-2</v>
      </c>
      <c r="N1641" s="5">
        <v>2.5236593759743631E-2</v>
      </c>
      <c r="O1641" s="5">
        <v>-4.5688178183894701E-3</v>
      </c>
      <c r="P1641" s="5">
        <v>0</v>
      </c>
      <c r="Q1641" s="5">
        <v>0</v>
      </c>
      <c r="R1641" s="5">
        <v>-4.4709306089163459E-3</v>
      </c>
      <c r="S1641" s="5">
        <v>4.5662100456620447E-3</v>
      </c>
      <c r="T1641" s="5">
        <v>-2.8037383177570097E-2</v>
      </c>
      <c r="U1641" s="5">
        <v>-7.9207920792079278E-3</v>
      </c>
      <c r="V1641" s="5">
        <v>-8.9285377043136771E-3</v>
      </c>
      <c r="W1641" s="5">
        <v>-1.8939393939393923E-2</v>
      </c>
      <c r="X1641" s="5">
        <v>0</v>
      </c>
      <c r="Y1641" s="5">
        <v>-3.8669518814410386E-3</v>
      </c>
      <c r="Z1641" s="5">
        <v>1.298701298701288E-2</v>
      </c>
      <c r="AA1641" s="5">
        <v>2.7999562312236881E-2</v>
      </c>
      <c r="AB1641" s="5">
        <v>0</v>
      </c>
      <c r="AC1641" s="5">
        <v>-5.839416058394109E-3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</row>
    <row r="1642" spans="1:37" x14ac:dyDescent="0.3">
      <c r="A1642" s="1">
        <v>43572</v>
      </c>
      <c r="B1642" s="5">
        <v>1.2212994626282336E-2</v>
      </c>
      <c r="C1642" s="5">
        <v>-8.0424886191198808E-2</v>
      </c>
      <c r="D1642" s="5">
        <v>2.7513756878439155E-2</v>
      </c>
      <c r="E1642" s="5">
        <v>5.1612903225806361E-2</v>
      </c>
      <c r="F1642" s="5">
        <v>-2.9953917050691281E-2</v>
      </c>
      <c r="G1642" s="5">
        <v>3.7128712871286051E-3</v>
      </c>
      <c r="H1642" s="5">
        <v>1.9406392694063967E-2</v>
      </c>
      <c r="I1642" s="5">
        <v>2.218225419664277E-2</v>
      </c>
      <c r="J1642" s="5">
        <v>5.4274084124830146E-3</v>
      </c>
      <c r="K1642" s="5">
        <v>-1.4207650273224015E-2</v>
      </c>
      <c r="L1642" s="5">
        <v>5.0632911392400892E-4</v>
      </c>
      <c r="M1642" s="5">
        <v>3.8313435213916947E-3</v>
      </c>
      <c r="N1642" s="5">
        <v>0</v>
      </c>
      <c r="O1642" s="5">
        <v>1.3195639701663708E-2</v>
      </c>
      <c r="P1642" s="5">
        <v>0</v>
      </c>
      <c r="Q1642" s="5">
        <v>0</v>
      </c>
      <c r="R1642" s="5">
        <v>1.796403840482963E-3</v>
      </c>
      <c r="S1642" s="5">
        <v>4.5454545454546302E-3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-1.5527933964070151E-3</v>
      </c>
      <c r="Z1642" s="5">
        <v>-2.8489316239315166E-3</v>
      </c>
      <c r="AA1642" s="5">
        <v>0</v>
      </c>
      <c r="AB1642" s="5">
        <v>-2.6315789473684181E-2</v>
      </c>
      <c r="AC1642" s="5">
        <v>-1.027900146842875E-2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0</v>
      </c>
    </row>
    <row r="1643" spans="1:37" x14ac:dyDescent="0.3">
      <c r="A1643" s="1">
        <v>43573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</row>
    <row r="1644" spans="1:37" x14ac:dyDescent="0.3">
      <c r="A1644" s="1">
        <v>43574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</row>
    <row r="1645" spans="1:37" x14ac:dyDescent="0.3">
      <c r="A1645" s="1">
        <v>43577</v>
      </c>
      <c r="B1645" s="5">
        <v>2.55791505791505E-2</v>
      </c>
      <c r="C1645" s="5">
        <v>2.1452145214521545E-2</v>
      </c>
      <c r="D1645" s="5">
        <v>0</v>
      </c>
      <c r="E1645" s="5">
        <v>-1.2269938650306789E-2</v>
      </c>
      <c r="F1645" s="5">
        <v>3.562945368171011E-2</v>
      </c>
      <c r="G1645" s="5">
        <v>-3.6991368680641123E-3</v>
      </c>
      <c r="H1645" s="5">
        <v>3.3594624860022737E-3</v>
      </c>
      <c r="I1645" s="5">
        <v>0</v>
      </c>
      <c r="J1645" s="5">
        <v>1.0796221322537214E-2</v>
      </c>
      <c r="K1645" s="5">
        <v>6.6518847006651338E-3</v>
      </c>
      <c r="L1645" s="5">
        <v>9.6153846153845812E-3</v>
      </c>
      <c r="M1645" s="5">
        <v>0</v>
      </c>
      <c r="N1645" s="5">
        <v>-1.0769244584138082E-2</v>
      </c>
      <c r="O1645" s="5">
        <v>1.3023782559456354E-2</v>
      </c>
      <c r="P1645" s="5">
        <v>-1.1659541391372263E-3</v>
      </c>
      <c r="Q1645" s="5">
        <v>-1.6666666666666718E-2</v>
      </c>
      <c r="R1645" s="5">
        <v>1.4943241571199195E-3</v>
      </c>
      <c r="S1645" s="5">
        <v>0</v>
      </c>
      <c r="T1645" s="5">
        <v>-2.6923076923076938E-2</v>
      </c>
      <c r="U1645" s="5">
        <v>7.9840319361277334E-3</v>
      </c>
      <c r="V1645" s="5">
        <v>3.6036025735644683E-2</v>
      </c>
      <c r="W1645" s="5">
        <v>0</v>
      </c>
      <c r="X1645" s="5">
        <v>0</v>
      </c>
      <c r="Y1645" s="5">
        <v>8.5536254488545183E-3</v>
      </c>
      <c r="Z1645" s="5">
        <v>5.7141424489897119E-3</v>
      </c>
      <c r="AA1645" s="5">
        <v>1.1673097875234628E-2</v>
      </c>
      <c r="AB1645" s="5">
        <v>2.9279279279279313E-2</v>
      </c>
      <c r="AC1645" s="5">
        <v>8.9020771513352859E-3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</row>
    <row r="1646" spans="1:37" x14ac:dyDescent="0.3">
      <c r="A1646" s="1">
        <v>43578</v>
      </c>
      <c r="B1646" s="5">
        <v>-4.7058823529412264E-3</v>
      </c>
      <c r="C1646" s="5">
        <v>3.2310177705976439E-3</v>
      </c>
      <c r="D1646" s="5">
        <v>-3.894839337877265E-3</v>
      </c>
      <c r="E1646" s="5">
        <v>-6.2111801242236142E-3</v>
      </c>
      <c r="F1646" s="5">
        <v>9.1743119266054496E-3</v>
      </c>
      <c r="G1646" s="5">
        <v>-3.7128712871287162E-3</v>
      </c>
      <c r="H1646" s="5">
        <v>1.0044642857142794E-2</v>
      </c>
      <c r="I1646" s="5">
        <v>7.6246334310849928E-3</v>
      </c>
      <c r="J1646" s="5">
        <v>1.0680907877169465E-2</v>
      </c>
      <c r="K1646" s="5">
        <v>2.2026431718060735E-3</v>
      </c>
      <c r="L1646" s="5">
        <v>1.5037593984962516E-2</v>
      </c>
      <c r="M1646" s="5">
        <v>-1.1450161063764064E-2</v>
      </c>
      <c r="N1646" s="5">
        <v>1.8662520205522171E-2</v>
      </c>
      <c r="O1646" s="5">
        <v>6.1486864169928435E-3</v>
      </c>
      <c r="P1646" s="5">
        <v>1.1673151750972721E-2</v>
      </c>
      <c r="Q1646" s="5">
        <v>1.6949152542372836E-2</v>
      </c>
      <c r="R1646" s="5">
        <v>1.1339898825060146E-2</v>
      </c>
      <c r="S1646" s="5">
        <v>0</v>
      </c>
      <c r="T1646" s="5">
        <v>1.9762845849802257E-3</v>
      </c>
      <c r="U1646" s="5">
        <v>1.1881188118811892E-2</v>
      </c>
      <c r="V1646" s="5">
        <v>0</v>
      </c>
      <c r="W1646" s="5">
        <v>1.158301158301156E-2</v>
      </c>
      <c r="X1646" s="5">
        <v>0</v>
      </c>
      <c r="Y1646" s="5">
        <v>3.0840771384774701E-3</v>
      </c>
      <c r="Z1646" s="5">
        <v>2.2727345364158102E-2</v>
      </c>
      <c r="AA1646" s="5">
        <v>-3.8458511682969432E-3</v>
      </c>
      <c r="AB1646" s="5">
        <v>-2.6258205689277947E-2</v>
      </c>
      <c r="AC1646" s="5">
        <v>1.4705882352941124E-3</v>
      </c>
      <c r="AD1646" s="5">
        <v>0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5">
        <v>0</v>
      </c>
    </row>
    <row r="1647" spans="1:37" x14ac:dyDescent="0.3">
      <c r="A1647" s="1">
        <v>43579</v>
      </c>
      <c r="B1647" s="5">
        <v>-1.4184397163120588E-3</v>
      </c>
      <c r="C1647" s="5">
        <v>-9.6618357487923134E-3</v>
      </c>
      <c r="D1647" s="5">
        <v>6.8426197458455462E-3</v>
      </c>
      <c r="E1647" s="5">
        <v>7.5000000000000622E-3</v>
      </c>
      <c r="F1647" s="5">
        <v>-6.8181818181818343E-3</v>
      </c>
      <c r="G1647" s="5">
        <v>3.7267080745342351E-3</v>
      </c>
      <c r="H1647" s="5">
        <v>1.2154696132596676E-2</v>
      </c>
      <c r="I1647" s="5">
        <v>4.6565774155995499E-3</v>
      </c>
      <c r="J1647" s="5">
        <v>2.3778071334213946E-2</v>
      </c>
      <c r="K1647" s="5">
        <v>9.890109890109855E-3</v>
      </c>
      <c r="L1647" s="5">
        <v>-7.4074074074074181E-3</v>
      </c>
      <c r="M1647" s="5">
        <v>7.7218572180337564E-3</v>
      </c>
      <c r="N1647" s="5">
        <v>-2.2900562974856875E-3</v>
      </c>
      <c r="O1647" s="5">
        <v>8.3333333333333037E-3</v>
      </c>
      <c r="P1647" s="5">
        <v>0</v>
      </c>
      <c r="Q1647" s="5">
        <v>0</v>
      </c>
      <c r="R1647" s="5">
        <v>2.9507232515602944E-2</v>
      </c>
      <c r="S1647" s="5">
        <v>2.2624434389140191E-3</v>
      </c>
      <c r="T1647" s="5">
        <v>0</v>
      </c>
      <c r="U1647" s="5">
        <v>-2.5440313111546042E-2</v>
      </c>
      <c r="V1647" s="5">
        <v>-8.6955578102554387E-4</v>
      </c>
      <c r="W1647" s="5">
        <v>0</v>
      </c>
      <c r="X1647" s="5">
        <v>0</v>
      </c>
      <c r="Y1647" s="5">
        <v>1.3835496448681095E-2</v>
      </c>
      <c r="Z1647" s="5">
        <v>1.3888958333333479E-2</v>
      </c>
      <c r="AA1647" s="5">
        <v>3.8606988414466858E-3</v>
      </c>
      <c r="AB1647" s="5">
        <v>2.6966292134831482E-2</v>
      </c>
      <c r="AC1647" s="5">
        <v>-4.405286343612369E-3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</row>
    <row r="1648" spans="1:37" x14ac:dyDescent="0.3">
      <c r="A1648" s="1">
        <v>43580</v>
      </c>
      <c r="B1648" s="5">
        <v>2.3674242424243097E-3</v>
      </c>
      <c r="C1648" s="5">
        <v>0</v>
      </c>
      <c r="D1648" s="5">
        <v>-2.9126213592233219E-3</v>
      </c>
      <c r="E1648" s="5">
        <v>-6.2034739454094323E-3</v>
      </c>
      <c r="F1648" s="5">
        <v>-2.2883295194507935E-3</v>
      </c>
      <c r="G1648" s="5">
        <v>1.2376237623761277E-3</v>
      </c>
      <c r="H1648" s="5">
        <v>9.8253275109170257E-3</v>
      </c>
      <c r="I1648" s="5">
        <v>6.9524913093859109E-3</v>
      </c>
      <c r="J1648" s="5">
        <v>-6.4516129032258229E-3</v>
      </c>
      <c r="K1648" s="5">
        <v>1.0881392818280489E-3</v>
      </c>
      <c r="L1648" s="5">
        <v>-7.4626865671642006E-3</v>
      </c>
      <c r="M1648" s="5">
        <v>-1.9157638602996352E-2</v>
      </c>
      <c r="N1648" s="5">
        <v>1.2241775304383085E-2</v>
      </c>
      <c r="O1648" s="5">
        <v>2.7548209366390353E-3</v>
      </c>
      <c r="P1648" s="5">
        <v>0</v>
      </c>
      <c r="Q1648" s="5">
        <v>0</v>
      </c>
      <c r="R1648" s="5">
        <v>-1.4330778445597048E-3</v>
      </c>
      <c r="S1648" s="5">
        <v>9.0293453724605843E-3</v>
      </c>
      <c r="T1648" s="5">
        <v>0</v>
      </c>
      <c r="U1648" s="5">
        <v>1.4056224899598346E-2</v>
      </c>
      <c r="V1648" s="5">
        <v>-3.4813116284755363E-3</v>
      </c>
      <c r="W1648" s="5">
        <v>3.8167938931297218E-3</v>
      </c>
      <c r="X1648" s="5">
        <v>0</v>
      </c>
      <c r="Y1648" s="5">
        <v>6.0651945550207476E-3</v>
      </c>
      <c r="Z1648" s="5">
        <v>-1.3699314130184437E-3</v>
      </c>
      <c r="AA1648" s="5">
        <v>0</v>
      </c>
      <c r="AB1648" s="5">
        <v>1.7505470459518557E-2</v>
      </c>
      <c r="AC1648" s="5">
        <v>2.9498525073745618E-3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</row>
    <row r="1649" spans="1:37" x14ac:dyDescent="0.3">
      <c r="A1649" s="1">
        <v>43581</v>
      </c>
      <c r="B1649" s="5">
        <v>-4.7236655644777858E-4</v>
      </c>
      <c r="C1649" s="5">
        <v>-2.2764227642276369E-2</v>
      </c>
      <c r="D1649" s="5">
        <v>-5.3554040895813504E-3</v>
      </c>
      <c r="E1649" s="5">
        <v>1.6229712858926382E-2</v>
      </c>
      <c r="F1649" s="5">
        <v>9.1743119266054496E-3</v>
      </c>
      <c r="G1649" s="5">
        <v>0</v>
      </c>
      <c r="H1649" s="5">
        <v>1.08108108108107E-3</v>
      </c>
      <c r="I1649" s="5">
        <v>6.3291139240506666E-3</v>
      </c>
      <c r="J1649" s="5">
        <v>5.1948051948051965E-3</v>
      </c>
      <c r="K1649" s="5">
        <v>0</v>
      </c>
      <c r="L1649" s="5">
        <v>7.5187969924812581E-3</v>
      </c>
      <c r="M1649" s="5">
        <v>7.8123532836296139E-3</v>
      </c>
      <c r="N1649" s="5">
        <v>-1.2093726620502232E-2</v>
      </c>
      <c r="O1649" s="5">
        <v>0</v>
      </c>
      <c r="P1649" s="5">
        <v>0</v>
      </c>
      <c r="Q1649" s="5">
        <v>3.0000000000000027E-2</v>
      </c>
      <c r="R1649" s="5">
        <v>3.7313466237136605E-3</v>
      </c>
      <c r="S1649" s="5">
        <v>1.1185682326621871E-2</v>
      </c>
      <c r="T1649" s="5">
        <v>7.8895463510848529E-3</v>
      </c>
      <c r="U1649" s="5">
        <v>-2.5742574257425765E-2</v>
      </c>
      <c r="V1649" s="5">
        <v>4.3668264786240751E-3</v>
      </c>
      <c r="W1649" s="5">
        <v>-1.9011406844106515E-2</v>
      </c>
      <c r="X1649" s="5">
        <v>6.6666666666665986E-3</v>
      </c>
      <c r="Y1649" s="5">
        <v>0</v>
      </c>
      <c r="Z1649" s="5">
        <v>-5.4870370370371235E-3</v>
      </c>
      <c r="AA1649" s="5">
        <v>-3.8458511682969432E-3</v>
      </c>
      <c r="AB1649" s="5">
        <v>-1.0752688172043001E-2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</row>
    <row r="1650" spans="1:37" x14ac:dyDescent="0.3">
      <c r="A1650" s="1">
        <v>43584</v>
      </c>
      <c r="B1650" s="5">
        <v>-7.5614366729678251E-3</v>
      </c>
      <c r="C1650" s="5">
        <v>4.991680532445919E-3</v>
      </c>
      <c r="D1650" s="5">
        <v>-1.5663240332843831E-2</v>
      </c>
      <c r="E1650" s="5">
        <v>-4.9140049140049546E-3</v>
      </c>
      <c r="F1650" s="5">
        <v>0</v>
      </c>
      <c r="G1650" s="5">
        <v>-1.2360939431397266E-3</v>
      </c>
      <c r="H1650" s="5">
        <v>-1.6198704103671746E-2</v>
      </c>
      <c r="I1650" s="5">
        <v>-2.2870211549457231E-3</v>
      </c>
      <c r="J1650" s="5">
        <v>5.1679586563306845E-3</v>
      </c>
      <c r="K1650" s="5">
        <v>4.3478260869564966E-3</v>
      </c>
      <c r="L1650" s="5">
        <v>-2.4875621890547706E-3</v>
      </c>
      <c r="M1650" s="5">
        <v>-7.7517935339606048E-3</v>
      </c>
      <c r="N1650" s="5">
        <v>3.3441027223990227E-2</v>
      </c>
      <c r="O1650" s="5">
        <v>-1.098901098901095E-2</v>
      </c>
      <c r="P1650" s="5">
        <v>0</v>
      </c>
      <c r="Q1650" s="5">
        <v>-2.9126213592232997E-2</v>
      </c>
      <c r="R1650" s="5">
        <v>-5.7192284597051835E-4</v>
      </c>
      <c r="S1650" s="5">
        <v>1.7699115044247815E-2</v>
      </c>
      <c r="T1650" s="5">
        <v>0</v>
      </c>
      <c r="U1650" s="5">
        <v>-2.0325203252032908E-3</v>
      </c>
      <c r="V1650" s="5">
        <v>4.7024740373254881E-2</v>
      </c>
      <c r="W1650" s="5">
        <v>3.8759689922480689E-3</v>
      </c>
      <c r="X1650" s="5">
        <v>1.9867549668874274E-2</v>
      </c>
      <c r="Y1650" s="5">
        <v>3.0143148713652756E-3</v>
      </c>
      <c r="Z1650" s="5">
        <v>-6.8964832342401916E-3</v>
      </c>
      <c r="AA1650" s="5">
        <v>3.8606988414466858E-3</v>
      </c>
      <c r="AB1650" s="5">
        <v>3.0434782608695699E-2</v>
      </c>
      <c r="AC1650" s="5">
        <v>-7.3529411764705621E-3</v>
      </c>
      <c r="AD1650" s="5">
        <v>0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5">
        <v>0</v>
      </c>
    </row>
    <row r="1651" spans="1:37" x14ac:dyDescent="0.3">
      <c r="A1651" s="1">
        <v>43585</v>
      </c>
      <c r="B1651" s="5">
        <v>-2.6190476190476208E-2</v>
      </c>
      <c r="C1651" s="5">
        <v>-1.1589403973509937E-2</v>
      </c>
      <c r="D1651" s="5">
        <v>-2.0387866732968662E-2</v>
      </c>
      <c r="E1651" s="5">
        <v>-2.3456790123456805E-2</v>
      </c>
      <c r="F1651" s="5">
        <v>1.3636363636363669E-2</v>
      </c>
      <c r="G1651" s="5">
        <v>-1.2376237623762387E-3</v>
      </c>
      <c r="H1651" s="5">
        <v>9.8792535675082949E-3</v>
      </c>
      <c r="I1651" s="5">
        <v>-1.1461318051575464E-3</v>
      </c>
      <c r="J1651" s="5">
        <v>-1.0282776349614386E-2</v>
      </c>
      <c r="K1651" s="5">
        <v>-3.0303030303030276E-2</v>
      </c>
      <c r="L1651" s="5">
        <v>-2.4937655860348684E-3</v>
      </c>
      <c r="M1651" s="5">
        <v>-2.7343236492704204E-2</v>
      </c>
      <c r="N1651" s="5">
        <v>-1.5873191071610337E-3</v>
      </c>
      <c r="O1651" s="5">
        <v>0</v>
      </c>
      <c r="P1651" s="5">
        <v>0</v>
      </c>
      <c r="Q1651" s="5">
        <v>0</v>
      </c>
      <c r="R1651" s="5">
        <v>-1.459227828338383E-2</v>
      </c>
      <c r="S1651" s="5">
        <v>0</v>
      </c>
      <c r="T1651" s="5">
        <v>4.5009784735812186E-2</v>
      </c>
      <c r="U1651" s="5">
        <v>-3.0549898167006151E-2</v>
      </c>
      <c r="V1651" s="5">
        <v>0</v>
      </c>
      <c r="W1651" s="5">
        <v>-1.9305019305019266E-2</v>
      </c>
      <c r="X1651" s="5">
        <v>0</v>
      </c>
      <c r="Y1651" s="5">
        <v>6.7618457778055863E-3</v>
      </c>
      <c r="Z1651" s="5">
        <v>6.9443750000000026E-3</v>
      </c>
      <c r="AA1651" s="5">
        <v>-4.6153635595337028E-2</v>
      </c>
      <c r="AB1651" s="5">
        <v>2.320675105485237E-2</v>
      </c>
      <c r="AC1651" s="5">
        <v>-2.2222222222222254E-2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</row>
    <row r="1652" spans="1:37" x14ac:dyDescent="0.3">
      <c r="A1652" s="1">
        <v>43586</v>
      </c>
      <c r="B1652" s="5">
        <v>0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</row>
    <row r="1653" spans="1:37" x14ac:dyDescent="0.3">
      <c r="A1653" s="1">
        <v>43587</v>
      </c>
      <c r="B1653" s="5">
        <v>-1.9559902200488977E-2</v>
      </c>
      <c r="C1653" s="5">
        <v>-1.340033500837523E-2</v>
      </c>
      <c r="D1653" s="5">
        <v>-1.6751269035533034E-2</v>
      </c>
      <c r="E1653" s="5">
        <v>8.8495575221239076E-3</v>
      </c>
      <c r="F1653" s="5">
        <v>-4.484304932735439E-3</v>
      </c>
      <c r="G1653" s="5">
        <v>-3.7174721189591198E-3</v>
      </c>
      <c r="H1653" s="5">
        <v>-2.0652173913043526E-2</v>
      </c>
      <c r="I1653" s="5">
        <v>-2.4670109007458363E-2</v>
      </c>
      <c r="J1653" s="5">
        <v>0</v>
      </c>
      <c r="K1653" s="5">
        <v>1.3392857142857206E-2</v>
      </c>
      <c r="L1653" s="5">
        <v>-7.4999999999999512E-3</v>
      </c>
      <c r="M1653" s="5">
        <v>1.6063946865406686E-2</v>
      </c>
      <c r="N1653" s="5">
        <v>-1.4308427814112457E-2</v>
      </c>
      <c r="O1653" s="5">
        <v>-2.7777777777777679E-3</v>
      </c>
      <c r="P1653" s="5">
        <v>-4.6153846153845768E-3</v>
      </c>
      <c r="Q1653" s="5">
        <v>0</v>
      </c>
      <c r="R1653" s="5">
        <v>-9.0011551251858446E-3</v>
      </c>
      <c r="S1653" s="5">
        <v>1.304347826086949E-2</v>
      </c>
      <c r="T1653" s="5">
        <v>0</v>
      </c>
      <c r="U1653" s="5">
        <v>2.9411764705882248E-2</v>
      </c>
      <c r="V1653" s="5">
        <v>0</v>
      </c>
      <c r="W1653" s="5">
        <v>0</v>
      </c>
      <c r="X1653" s="5">
        <v>0</v>
      </c>
      <c r="Y1653" s="5">
        <v>0</v>
      </c>
      <c r="Z1653" s="5">
        <v>-2.7585519143827897E-3</v>
      </c>
      <c r="AA1653" s="5">
        <v>-8.0647764856119908E-3</v>
      </c>
      <c r="AB1653" s="5">
        <v>4.9484536082474273E-2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</row>
    <row r="1654" spans="1:37" x14ac:dyDescent="0.3">
      <c r="A1654" s="1">
        <v>43588</v>
      </c>
      <c r="B1654" s="5">
        <v>-1.7955112219451341E-2</v>
      </c>
      <c r="C1654" s="5">
        <v>-6.7911714770797493E-3</v>
      </c>
      <c r="D1654" s="5">
        <v>-2.3231801755291714E-2</v>
      </c>
      <c r="E1654" s="5">
        <v>7.5187969924812581E-3</v>
      </c>
      <c r="F1654" s="5">
        <v>2.2522522522523403E-3</v>
      </c>
      <c r="G1654" s="5">
        <v>-4.9751243781094301E-3</v>
      </c>
      <c r="H1654" s="5">
        <v>1.2208657047724669E-2</v>
      </c>
      <c r="I1654" s="5">
        <v>2.9411764705882248E-3</v>
      </c>
      <c r="J1654" s="5">
        <v>-1.2987012987012436E-3</v>
      </c>
      <c r="K1654" s="5">
        <v>-8.8105726872246271E-3</v>
      </c>
      <c r="L1654" s="5">
        <v>-1.0075566750629705E-2</v>
      </c>
      <c r="M1654" s="5">
        <v>-3.9524940617577942E-3</v>
      </c>
      <c r="N1654" s="5">
        <v>-4.0322497450183681E-3</v>
      </c>
      <c r="O1654" s="5">
        <v>-7.242339832869038E-3</v>
      </c>
      <c r="P1654" s="5">
        <v>0</v>
      </c>
      <c r="Q1654" s="5">
        <v>-1.0000000000000009E-2</v>
      </c>
      <c r="R1654" s="5">
        <v>9.0829118234976303E-3</v>
      </c>
      <c r="S1654" s="5">
        <v>2.1459227467810482E-3</v>
      </c>
      <c r="T1654" s="5">
        <v>0</v>
      </c>
      <c r="U1654" s="5">
        <v>0</v>
      </c>
      <c r="V1654" s="5">
        <v>1.710172898698481E-2</v>
      </c>
      <c r="W1654" s="5">
        <v>0</v>
      </c>
      <c r="X1654" s="5">
        <v>0</v>
      </c>
      <c r="Y1654" s="5">
        <v>-7.4628733144177506E-4</v>
      </c>
      <c r="Z1654" s="5">
        <v>0</v>
      </c>
      <c r="AA1654" s="5">
        <v>3.2520479557509585E-2</v>
      </c>
      <c r="AB1654" s="5">
        <v>8.0550098231827016E-2</v>
      </c>
      <c r="AC1654" s="5">
        <v>1.2121212121212199E-2</v>
      </c>
      <c r="AD1654" s="5">
        <v>0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5">
        <v>0</v>
      </c>
    </row>
    <row r="1655" spans="1:37" x14ac:dyDescent="0.3">
      <c r="A1655" s="1">
        <v>43591</v>
      </c>
      <c r="B1655" s="5">
        <v>1.0157440325038181E-3</v>
      </c>
      <c r="C1655" s="5">
        <v>-3.4188034188034067E-3</v>
      </c>
      <c r="D1655" s="5">
        <v>5.285412262156397E-3</v>
      </c>
      <c r="E1655" s="5">
        <v>-4.9751243781094301E-3</v>
      </c>
      <c r="F1655" s="5">
        <v>-6.741573033707815E-3</v>
      </c>
      <c r="G1655" s="5">
        <v>-1.2499999999999734E-3</v>
      </c>
      <c r="H1655" s="5">
        <v>-1.4254385964912242E-2</v>
      </c>
      <c r="I1655" s="5">
        <v>2.9325513196480912E-3</v>
      </c>
      <c r="J1655" s="5">
        <v>-2.3407022106632036E-2</v>
      </c>
      <c r="K1655" s="5">
        <v>-7.7777777777777724E-3</v>
      </c>
      <c r="L1655" s="5">
        <v>-1.2722646310432517E-2</v>
      </c>
      <c r="M1655" s="5">
        <v>7.9363565255547996E-3</v>
      </c>
      <c r="N1655" s="5">
        <v>7.2874236725843922E-3</v>
      </c>
      <c r="O1655" s="5">
        <v>4.4893378226711356E-3</v>
      </c>
      <c r="P1655" s="5">
        <v>4.6367851622874934E-3</v>
      </c>
      <c r="Q1655" s="5">
        <v>1.6835016835017313E-3</v>
      </c>
      <c r="R1655" s="5">
        <v>-5.5168410413628521E-3</v>
      </c>
      <c r="S1655" s="5">
        <v>0</v>
      </c>
      <c r="T1655" s="5">
        <v>0</v>
      </c>
      <c r="U1655" s="5">
        <v>2.0408163265306145E-2</v>
      </c>
      <c r="V1655" s="5">
        <v>0</v>
      </c>
      <c r="W1655" s="5">
        <v>-1.1811023622047223E-2</v>
      </c>
      <c r="X1655" s="5">
        <v>0</v>
      </c>
      <c r="Y1655" s="5">
        <v>-1.5683349067209473E-2</v>
      </c>
      <c r="Z1655" s="5">
        <v>-4.1493775933609811E-3</v>
      </c>
      <c r="AA1655" s="5">
        <v>-2.3621936932282872E-2</v>
      </c>
      <c r="AB1655" s="5">
        <v>-1.8181818181818188E-2</v>
      </c>
      <c r="AC1655" s="5">
        <v>-2.2455089820359264E-2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</row>
    <row r="1656" spans="1:37" x14ac:dyDescent="0.3">
      <c r="A1656" s="1">
        <v>43592</v>
      </c>
      <c r="B1656" s="5">
        <v>-5.0735667174028887E-4</v>
      </c>
      <c r="C1656" s="5">
        <v>-1.0291595197255532E-2</v>
      </c>
      <c r="D1656" s="5">
        <v>5.2576235541534899E-3</v>
      </c>
      <c r="E1656" s="5">
        <v>-3.7500000000000311E-3</v>
      </c>
      <c r="F1656" s="5">
        <v>-2.2624434389140302E-2</v>
      </c>
      <c r="G1656" s="5">
        <v>-1.0012515644555742E-2</v>
      </c>
      <c r="H1656" s="5">
        <v>-3.3370411568409697E-3</v>
      </c>
      <c r="I1656" s="5">
        <v>-3.0409356725146219E-2</v>
      </c>
      <c r="J1656" s="5">
        <v>-1.3315579227696217E-3</v>
      </c>
      <c r="K1656" s="5">
        <v>-1.1198208286674172E-2</v>
      </c>
      <c r="L1656" s="5">
        <v>-3.7628865979381421E-2</v>
      </c>
      <c r="M1656" s="5">
        <v>3.9369333560461683E-3</v>
      </c>
      <c r="N1656" s="5">
        <v>-4.0192896541461298E-2</v>
      </c>
      <c r="O1656" s="5">
        <v>-8.9385474860335101E-3</v>
      </c>
      <c r="P1656" s="5">
        <v>0</v>
      </c>
      <c r="Q1656" s="5">
        <v>-1.6806722689075571E-3</v>
      </c>
      <c r="R1656" s="5">
        <v>6.1313911701028623E-3</v>
      </c>
      <c r="S1656" s="5">
        <v>1.7130620985010614E-2</v>
      </c>
      <c r="T1656" s="5">
        <v>0</v>
      </c>
      <c r="U1656" s="5">
        <v>8.0000000000000071E-3</v>
      </c>
      <c r="V1656" s="5">
        <v>-2.6548664924129217E-2</v>
      </c>
      <c r="W1656" s="5">
        <v>-3.1872509960159334E-2</v>
      </c>
      <c r="X1656" s="5">
        <v>0</v>
      </c>
      <c r="Y1656" s="5">
        <v>-9.8633995078211134E-3</v>
      </c>
      <c r="Z1656" s="5">
        <v>-3.4722291666666738E-2</v>
      </c>
      <c r="AA1656" s="5">
        <v>1.2096716336530644E-2</v>
      </c>
      <c r="AB1656" s="5">
        <v>-2.4074074074074026E-2</v>
      </c>
      <c r="AC1656" s="5">
        <v>-4.5941807044410643E-3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</row>
    <row r="1657" spans="1:37" x14ac:dyDescent="0.3">
      <c r="A1657" s="1">
        <v>43593</v>
      </c>
      <c r="B1657" s="5">
        <v>1.5736040609137136E-2</v>
      </c>
      <c r="C1657" s="5">
        <v>2.9462738301559765E-2</v>
      </c>
      <c r="D1657" s="5">
        <v>9.9372384937237435E-3</v>
      </c>
      <c r="E1657" s="5">
        <v>-7.5282308657464991E-3</v>
      </c>
      <c r="F1657" s="5">
        <v>0</v>
      </c>
      <c r="G1657" s="5">
        <v>2.5284450063212116E-3</v>
      </c>
      <c r="H1657" s="5">
        <v>3.3482142857141906E-3</v>
      </c>
      <c r="I1657" s="5">
        <v>-4.2219541616405065E-3</v>
      </c>
      <c r="J1657" s="5">
        <v>-2.2666666666666613E-2</v>
      </c>
      <c r="K1657" s="5">
        <v>-1.1325028312570762E-2</v>
      </c>
      <c r="L1657" s="5">
        <v>9.6411355115157971E-3</v>
      </c>
      <c r="M1657" s="5">
        <v>-1.1764484078354509E-2</v>
      </c>
      <c r="N1657" s="5">
        <v>-1.5912908727944597E-2</v>
      </c>
      <c r="O1657" s="5">
        <v>-7.8917700112739464E-3</v>
      </c>
      <c r="P1657" s="5">
        <v>-2.6923076923076605E-3</v>
      </c>
      <c r="Q1657" s="5">
        <v>1.0101010101010166E-2</v>
      </c>
      <c r="R1657" s="5">
        <v>-3.8885659747844081E-2</v>
      </c>
      <c r="S1657" s="5">
        <v>-1.4736842105263159E-2</v>
      </c>
      <c r="T1657" s="5">
        <v>1.8726591760299671E-2</v>
      </c>
      <c r="U1657" s="5">
        <v>0</v>
      </c>
      <c r="V1657" s="5">
        <v>0</v>
      </c>
      <c r="W1657" s="5">
        <v>1.6460905349794164E-2</v>
      </c>
      <c r="X1657" s="5">
        <v>0</v>
      </c>
      <c r="Y1657" s="5">
        <v>3.8313935863469872E-3</v>
      </c>
      <c r="Z1657" s="5">
        <v>-1.4387051394750827E-3</v>
      </c>
      <c r="AA1657" s="5">
        <v>0</v>
      </c>
      <c r="AB1657" s="5">
        <v>-1.1385199240986688E-2</v>
      </c>
      <c r="AC1657" s="5">
        <v>-2.4615384615384595E-2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</row>
    <row r="1658" spans="1:37" x14ac:dyDescent="0.3">
      <c r="A1658" s="1">
        <v>43594</v>
      </c>
      <c r="B1658" s="5">
        <v>-2.9985007496251548E-3</v>
      </c>
      <c r="C1658" s="5">
        <v>2.3569023569023573E-2</v>
      </c>
      <c r="D1658" s="5">
        <v>-3.1071983428275773E-3</v>
      </c>
      <c r="E1658" s="5">
        <v>-2.5284450063211006E-3</v>
      </c>
      <c r="F1658" s="5">
        <v>6.9444444444444198E-3</v>
      </c>
      <c r="G1658" s="5">
        <v>-8.8272383354350836E-3</v>
      </c>
      <c r="H1658" s="5">
        <v>-8.8987764182424378E-3</v>
      </c>
      <c r="I1658" s="5">
        <v>-1.3325257419745662E-2</v>
      </c>
      <c r="J1658" s="5">
        <v>2.7285129604366354E-3</v>
      </c>
      <c r="K1658" s="5">
        <v>0</v>
      </c>
      <c r="L1658" s="5">
        <v>1.1140583554376748E-2</v>
      </c>
      <c r="M1658" s="5">
        <v>-3.9681782627771778E-3</v>
      </c>
      <c r="N1658" s="5">
        <v>-2.1276607623414323E-2</v>
      </c>
      <c r="O1658" s="5">
        <v>-5.6818181818182323E-3</v>
      </c>
      <c r="P1658" s="5">
        <v>0</v>
      </c>
      <c r="Q1658" s="5">
        <v>-1.0000000000000009E-2</v>
      </c>
      <c r="R1658" s="5">
        <v>1.5096481936538453E-3</v>
      </c>
      <c r="S1658" s="5">
        <v>0</v>
      </c>
      <c r="T1658" s="5">
        <v>-1.6544117647058876E-2</v>
      </c>
      <c r="U1658" s="5">
        <v>0</v>
      </c>
      <c r="V1658" s="5">
        <v>-8.5454543841590125E-2</v>
      </c>
      <c r="W1658" s="5">
        <v>-1.619433198380571E-2</v>
      </c>
      <c r="X1658" s="5">
        <v>0</v>
      </c>
      <c r="Y1658" s="5">
        <v>5.3435258241751882E-3</v>
      </c>
      <c r="Z1658" s="5">
        <v>3.0259363814166829E-2</v>
      </c>
      <c r="AA1658" s="5">
        <v>-3.9837495625053565E-3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5">
        <v>0</v>
      </c>
    </row>
    <row r="1659" spans="1:37" x14ac:dyDescent="0.3">
      <c r="A1659" s="1">
        <v>43595</v>
      </c>
      <c r="B1659" s="5">
        <v>1.904761904761898E-2</v>
      </c>
      <c r="C1659" s="5">
        <v>9.8684210526316374E-3</v>
      </c>
      <c r="D1659" s="5">
        <v>1.8181818181818077E-2</v>
      </c>
      <c r="E1659" s="5">
        <v>-8.8719898605830183E-3</v>
      </c>
      <c r="F1659" s="5">
        <v>2.2988505747125743E-3</v>
      </c>
      <c r="G1659" s="5">
        <v>-1.2722646310432406E-3</v>
      </c>
      <c r="H1659" s="5">
        <v>-5.6116722783389195E-3</v>
      </c>
      <c r="I1659" s="5">
        <v>-6.1387354205033606E-3</v>
      </c>
      <c r="J1659" s="5">
        <v>0</v>
      </c>
      <c r="K1659" s="5">
        <v>0</v>
      </c>
      <c r="L1659" s="5">
        <v>-3.1479538300105414E-3</v>
      </c>
      <c r="M1659" s="5">
        <v>-1.1951962305349673E-2</v>
      </c>
      <c r="N1659" s="5">
        <v>2.1739142835596637E-2</v>
      </c>
      <c r="O1659" s="5">
        <v>-3.4285714285714475E-3</v>
      </c>
      <c r="P1659" s="5">
        <v>2.6995757809487042E-3</v>
      </c>
      <c r="Q1659" s="5">
        <v>5.050505050504972E-3</v>
      </c>
      <c r="R1659" s="5">
        <v>9.9487628516579107E-3</v>
      </c>
      <c r="S1659" s="5">
        <v>2.1367521367521292E-2</v>
      </c>
      <c r="T1659" s="5">
        <v>0</v>
      </c>
      <c r="U1659" s="5">
        <v>5.9523809523809312E-3</v>
      </c>
      <c r="V1659" s="5">
        <v>4.2743513118812304E-2</v>
      </c>
      <c r="W1659" s="5">
        <v>0</v>
      </c>
      <c r="X1659" s="5">
        <v>0</v>
      </c>
      <c r="Y1659" s="5">
        <v>5.3150847226752784E-3</v>
      </c>
      <c r="Z1659" s="5">
        <v>1.958034828109434E-2</v>
      </c>
      <c r="AA1659" s="5">
        <v>0</v>
      </c>
      <c r="AB1659" s="5">
        <v>2.6871401151631558E-2</v>
      </c>
      <c r="AC1659" s="5">
        <v>3.154574132492094E-3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</row>
    <row r="1660" spans="1:37" x14ac:dyDescent="0.3">
      <c r="A1660" s="1">
        <v>43598</v>
      </c>
      <c r="B1660" s="5">
        <v>-3.2464338416133831E-2</v>
      </c>
      <c r="C1660" s="5">
        <v>-1.6286644951140072E-2</v>
      </c>
      <c r="D1660" s="5">
        <v>-3.469387755102038E-2</v>
      </c>
      <c r="E1660" s="5">
        <v>-8.9514066496163558E-3</v>
      </c>
      <c r="F1660" s="5">
        <v>-9.1743119266054496E-3</v>
      </c>
      <c r="G1660" s="5">
        <v>-2.5477707006369421E-2</v>
      </c>
      <c r="H1660" s="5">
        <v>-2.3702031602708784E-2</v>
      </c>
      <c r="I1660" s="5">
        <v>-3.0265596046942567E-2</v>
      </c>
      <c r="J1660" s="5">
        <v>-3.4013605442176909E-2</v>
      </c>
      <c r="K1660" s="5">
        <v>-1.4891179839633395E-2</v>
      </c>
      <c r="L1660" s="5">
        <v>-3.3684210526315761E-2</v>
      </c>
      <c r="M1660" s="5">
        <v>-2.4194048657555478E-2</v>
      </c>
      <c r="N1660" s="5">
        <v>-2.9787228340761085E-2</v>
      </c>
      <c r="O1660" s="5">
        <v>-2.1215596330275255E-2</v>
      </c>
      <c r="P1660" s="5">
        <v>0</v>
      </c>
      <c r="Q1660" s="5">
        <v>0</v>
      </c>
      <c r="R1660" s="5">
        <v>-9.8507599767406751E-3</v>
      </c>
      <c r="S1660" s="5">
        <v>-1.4644351464435101E-2</v>
      </c>
      <c r="T1660" s="5">
        <v>0</v>
      </c>
      <c r="U1660" s="5">
        <v>1.9723865877712132E-3</v>
      </c>
      <c r="V1660" s="5">
        <v>0</v>
      </c>
      <c r="W1660" s="5">
        <v>0</v>
      </c>
      <c r="X1660" s="5">
        <v>0</v>
      </c>
      <c r="Y1660" s="5">
        <v>-1.1329273839678078E-2</v>
      </c>
      <c r="Z1660" s="5">
        <v>-3.4293621399177021E-2</v>
      </c>
      <c r="AA1660" s="5">
        <v>-4.0000391428080873E-2</v>
      </c>
      <c r="AB1660" s="5">
        <v>-2.8037383177570097E-2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</row>
    <row r="1661" spans="1:37" x14ac:dyDescent="0.3">
      <c r="A1661" s="1">
        <v>43599</v>
      </c>
      <c r="B1661" s="5">
        <v>-6.6090493136756745E-3</v>
      </c>
      <c r="C1661" s="5">
        <v>-4.9668874172185129E-3</v>
      </c>
      <c r="D1661" s="5">
        <v>-4.2283298097252064E-3</v>
      </c>
      <c r="E1661" s="5">
        <v>2.580645161290418E-3</v>
      </c>
      <c r="F1661" s="5">
        <v>-1.388888888888884E-2</v>
      </c>
      <c r="G1661" s="5">
        <v>-2.6143790849673221E-2</v>
      </c>
      <c r="H1661" s="5">
        <v>-1.7341040462427793E-2</v>
      </c>
      <c r="I1661" s="5">
        <v>1.9108280254778176E-3</v>
      </c>
      <c r="J1661" s="5">
        <v>7.0422535211267512E-3</v>
      </c>
      <c r="K1661" s="5">
        <v>2.0930232558139528E-2</v>
      </c>
      <c r="L1661" s="5">
        <v>-1.6339869281045694E-3</v>
      </c>
      <c r="M1661" s="5">
        <v>-1.6528613672461279E-2</v>
      </c>
      <c r="N1661" s="5">
        <v>2.6315792502322299E-2</v>
      </c>
      <c r="O1661" s="5">
        <v>-1.2888107791447001E-2</v>
      </c>
      <c r="P1661" s="5">
        <v>-1.9230769230769273E-2</v>
      </c>
      <c r="Q1661" s="5">
        <v>0</v>
      </c>
      <c r="R1661" s="5">
        <v>9.3458040886715832E-3</v>
      </c>
      <c r="S1661" s="5">
        <v>-4.2462845010615702E-3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5.3475680174732698E-3</v>
      </c>
      <c r="Z1661" s="5">
        <v>1.420461748612345E-2</v>
      </c>
      <c r="AA1661" s="5">
        <v>-8.3326769373334164E-3</v>
      </c>
      <c r="AB1661" s="5">
        <v>9.6153846153845812E-3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</row>
    <row r="1662" spans="1:37" x14ac:dyDescent="0.3">
      <c r="A1662" s="1">
        <v>43600</v>
      </c>
      <c r="B1662" s="5">
        <v>-3.582395087000978E-3</v>
      </c>
      <c r="C1662" s="5">
        <v>8.3194675540765317E-3</v>
      </c>
      <c r="D1662" s="5">
        <v>-4.2462845010615702E-3</v>
      </c>
      <c r="E1662" s="5">
        <v>1.158301158301156E-2</v>
      </c>
      <c r="F1662" s="5">
        <v>9.3896713615022609E-3</v>
      </c>
      <c r="G1662" s="5">
        <v>-6.7114093959731447E-3</v>
      </c>
      <c r="H1662" s="5">
        <v>-2.9411764705882359E-2</v>
      </c>
      <c r="I1662" s="5">
        <v>-2.3521932612841745E-2</v>
      </c>
      <c r="J1662" s="5">
        <v>-3.0769230769230771E-2</v>
      </c>
      <c r="K1662" s="5">
        <v>-1.8223234624145768E-2</v>
      </c>
      <c r="L1662" s="5">
        <v>8.7288597926895584E-3</v>
      </c>
      <c r="M1662" s="5">
        <v>-1.6806400168064117E-2</v>
      </c>
      <c r="N1662" s="5">
        <v>-8.5471029531736242E-4</v>
      </c>
      <c r="O1662" s="5">
        <v>-2.0771513353115778E-2</v>
      </c>
      <c r="P1662" s="5">
        <v>0</v>
      </c>
      <c r="Q1662" s="5">
        <v>1.6750418760469454E-3</v>
      </c>
      <c r="R1662" s="5">
        <v>-9.2592687766803738E-3</v>
      </c>
      <c r="S1662" s="5">
        <v>-4.2643923240938131E-3</v>
      </c>
      <c r="T1662" s="5">
        <v>0</v>
      </c>
      <c r="U1662" s="5">
        <v>-1.5748031496062964E-2</v>
      </c>
      <c r="V1662" s="5">
        <v>0</v>
      </c>
      <c r="W1662" s="5">
        <v>-1.2345679012345734E-2</v>
      </c>
      <c r="X1662" s="5">
        <v>0</v>
      </c>
      <c r="Y1662" s="5">
        <v>-6.8388789150808371E-3</v>
      </c>
      <c r="Z1662" s="5">
        <v>1.4005672268907698E-2</v>
      </c>
      <c r="AA1662" s="5">
        <v>-1.680725666809646E-2</v>
      </c>
      <c r="AB1662" s="5">
        <v>-9.52380952380949E-3</v>
      </c>
      <c r="AC1662" s="5">
        <v>-7.8616352201258399E-3</v>
      </c>
      <c r="AD1662" s="5">
        <v>0</v>
      </c>
      <c r="AE1662" s="5">
        <v>0</v>
      </c>
      <c r="AF1662" s="5">
        <v>0</v>
      </c>
      <c r="AG1662" s="5">
        <v>0</v>
      </c>
      <c r="AH1662" s="5">
        <v>0</v>
      </c>
      <c r="AI1662" s="5">
        <v>0</v>
      </c>
      <c r="AJ1662" s="5">
        <v>0</v>
      </c>
      <c r="AK1662" s="5">
        <v>0</v>
      </c>
    </row>
    <row r="1663" spans="1:37" x14ac:dyDescent="0.3">
      <c r="A1663" s="1">
        <v>43601</v>
      </c>
      <c r="B1663" s="5">
        <v>-1.0272213662043672E-3</v>
      </c>
      <c r="C1663" s="5">
        <v>1.4851485148514865E-2</v>
      </c>
      <c r="D1663" s="5">
        <v>-2.3987206823027685E-2</v>
      </c>
      <c r="E1663" s="5">
        <v>0</v>
      </c>
      <c r="F1663" s="5">
        <v>1.3953488372093092E-2</v>
      </c>
      <c r="G1663" s="5">
        <v>-9.4594594594594739E-3</v>
      </c>
      <c r="H1663" s="5">
        <v>-2.0606060606060628E-2</v>
      </c>
      <c r="I1663" s="5">
        <v>-7.8125E-3</v>
      </c>
      <c r="J1663" s="5">
        <v>2.8860028860029363E-3</v>
      </c>
      <c r="K1663" s="5">
        <v>-1.1600928074245731E-3</v>
      </c>
      <c r="L1663" s="5">
        <v>3.0827474310437974E-2</v>
      </c>
      <c r="M1663" s="5">
        <v>0</v>
      </c>
      <c r="N1663" s="5">
        <v>8.5544144993177085E-4</v>
      </c>
      <c r="O1663" s="5">
        <v>1.5151515151515138E-2</v>
      </c>
      <c r="P1663" s="5">
        <v>9.8039215686274161E-3</v>
      </c>
      <c r="Q1663" s="5">
        <v>0</v>
      </c>
      <c r="R1663" s="5">
        <v>4.2206951301568818E-3</v>
      </c>
      <c r="S1663" s="5">
        <v>6.4239828693790635E-3</v>
      </c>
      <c r="T1663" s="5">
        <v>0</v>
      </c>
      <c r="U1663" s="5">
        <v>-4.0000000000000036E-2</v>
      </c>
      <c r="V1663" s="5">
        <v>0</v>
      </c>
      <c r="W1663" s="5">
        <v>-2.9166666666666674E-2</v>
      </c>
      <c r="X1663" s="5">
        <v>0</v>
      </c>
      <c r="Y1663" s="5">
        <v>1.5302202641767071E-3</v>
      </c>
      <c r="Z1663" s="5">
        <v>-1.3812222803023411E-2</v>
      </c>
      <c r="AA1663" s="5">
        <v>0</v>
      </c>
      <c r="AB1663" s="5">
        <v>3.8461538461538325E-3</v>
      </c>
      <c r="AC1663" s="5">
        <v>-3.961965134706813E-2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</row>
    <row r="1664" spans="1:37" x14ac:dyDescent="0.3">
      <c r="A1664" s="1">
        <v>43602</v>
      </c>
      <c r="B1664" s="5">
        <v>-1.2853470437018011E-2</v>
      </c>
      <c r="C1664" s="5">
        <v>-1.6260162601625661E-3</v>
      </c>
      <c r="D1664" s="5">
        <v>-8.1922446750409827E-3</v>
      </c>
      <c r="E1664" s="5">
        <v>-5.0890585241730735E-3</v>
      </c>
      <c r="F1664" s="5">
        <v>-4.5871559633027248E-3</v>
      </c>
      <c r="G1664" s="5">
        <v>-9.5497953615280018E-3</v>
      </c>
      <c r="H1664" s="5">
        <v>8.66336633663356E-3</v>
      </c>
      <c r="I1664" s="5">
        <v>7.2178477690287846E-3</v>
      </c>
      <c r="J1664" s="5">
        <v>7.194244604316502E-3</v>
      </c>
      <c r="K1664" s="5">
        <v>-6.9686411149826322E-3</v>
      </c>
      <c r="L1664" s="5">
        <v>-5.7712486883525482E-3</v>
      </c>
      <c r="M1664" s="5">
        <v>-4.2744481277587898E-3</v>
      </c>
      <c r="N1664" s="5">
        <v>-8.5471029531736242E-4</v>
      </c>
      <c r="O1664" s="5">
        <v>3.5820895522387097E-3</v>
      </c>
      <c r="P1664" s="5">
        <v>0</v>
      </c>
      <c r="Q1664" s="5">
        <v>3.3444816053511683E-3</v>
      </c>
      <c r="R1664" s="5">
        <v>2.8219744183787698E-2</v>
      </c>
      <c r="S1664" s="5">
        <v>2.1276595744681437E-3</v>
      </c>
      <c r="T1664" s="5">
        <v>0</v>
      </c>
      <c r="U1664" s="5">
        <v>4.1666666666666741E-2</v>
      </c>
      <c r="V1664" s="5">
        <v>0</v>
      </c>
      <c r="W1664" s="5">
        <v>0</v>
      </c>
      <c r="X1664" s="5">
        <v>0</v>
      </c>
      <c r="Y1664" s="5">
        <v>-6.8754901246800282E-3</v>
      </c>
      <c r="Z1664" s="5">
        <v>7.0027310924369868E-3</v>
      </c>
      <c r="AA1664" s="5">
        <v>2.5640903790059788E-2</v>
      </c>
      <c r="AB1664" s="5">
        <v>-3.8314176245211051E-3</v>
      </c>
      <c r="AC1664" s="5">
        <v>-3.3003300330033403E-3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</row>
    <row r="1665" spans="1:37" x14ac:dyDescent="0.3">
      <c r="A1665" s="1">
        <v>43605</v>
      </c>
      <c r="B1665" s="5">
        <v>-6.7708333333332815E-3</v>
      </c>
      <c r="C1665" s="5">
        <v>-8.1433224755700362E-3</v>
      </c>
      <c r="D1665" s="5">
        <v>-8.2599118942731087E-3</v>
      </c>
      <c r="E1665" s="5">
        <v>1.2787723785165905E-3</v>
      </c>
      <c r="F1665" s="5">
        <v>-9.2165898617511122E-3</v>
      </c>
      <c r="G1665" s="5">
        <v>-3.3057851239669422E-2</v>
      </c>
      <c r="H1665" s="5">
        <v>0</v>
      </c>
      <c r="I1665" s="5">
        <v>-2.2801302931596101E-2</v>
      </c>
      <c r="J1665" s="5">
        <v>-5.7142857142856718E-3</v>
      </c>
      <c r="K1665" s="5">
        <v>1.1695906432749315E-3</v>
      </c>
      <c r="L1665" s="5">
        <v>-3.1134564643799489E-2</v>
      </c>
      <c r="M1665" s="5">
        <v>-4.2917657933886355E-3</v>
      </c>
      <c r="N1665" s="5">
        <v>0</v>
      </c>
      <c r="O1665" s="5">
        <v>-1.9036287923854811E-2</v>
      </c>
      <c r="P1665" s="5">
        <v>0</v>
      </c>
      <c r="Q1665" s="5">
        <v>0</v>
      </c>
      <c r="R1665" s="5">
        <v>-2.1605835909437654E-2</v>
      </c>
      <c r="S1665" s="5">
        <v>0</v>
      </c>
      <c r="T1665" s="5">
        <v>0</v>
      </c>
      <c r="U1665" s="5">
        <v>-3.400000000000003E-2</v>
      </c>
      <c r="V1665" s="5">
        <v>0</v>
      </c>
      <c r="W1665" s="5">
        <v>1.716738197424883E-2</v>
      </c>
      <c r="X1665" s="5">
        <v>0</v>
      </c>
      <c r="Y1665" s="5">
        <v>-1.6153849363066075E-2</v>
      </c>
      <c r="Z1665" s="5">
        <v>-2.7816344076240784E-2</v>
      </c>
      <c r="AA1665" s="5">
        <v>-4.9999768330823535E-2</v>
      </c>
      <c r="AB1665" s="5">
        <v>0</v>
      </c>
      <c r="AC1665" s="5">
        <v>-3.6423841059602613E-2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</row>
    <row r="1666" spans="1:37" x14ac:dyDescent="0.3">
      <c r="A1666" s="1">
        <v>43606</v>
      </c>
      <c r="B1666" s="5">
        <v>8.3901415836391546E-3</v>
      </c>
      <c r="C1666" s="5">
        <v>1.6420361247947435E-2</v>
      </c>
      <c r="D1666" s="5">
        <v>7.7734591893392491E-3</v>
      </c>
      <c r="E1666" s="5">
        <v>6.3856960408683605E-3</v>
      </c>
      <c r="F1666" s="5">
        <v>-9.302325581395321E-3</v>
      </c>
      <c r="G1666" s="5">
        <v>1.4245014245014342E-2</v>
      </c>
      <c r="H1666" s="5">
        <v>4.9079754601226711E-3</v>
      </c>
      <c r="I1666" s="5">
        <v>1.6666666666666607E-2</v>
      </c>
      <c r="J1666" s="5">
        <v>-2.8735632183908288E-3</v>
      </c>
      <c r="K1666" s="5">
        <v>0</v>
      </c>
      <c r="L1666" s="5">
        <v>2.0697167755991286E-2</v>
      </c>
      <c r="M1666" s="5">
        <v>2.5862622754466269E-2</v>
      </c>
      <c r="N1666" s="5">
        <v>-8.5544144993188187E-4</v>
      </c>
      <c r="O1666" s="5">
        <v>1.0915706488781041E-2</v>
      </c>
      <c r="P1666" s="5">
        <v>0</v>
      </c>
      <c r="Q1666" s="5">
        <v>0</v>
      </c>
      <c r="R1666" s="5">
        <v>-7.4604563751669017E-3</v>
      </c>
      <c r="S1666" s="5">
        <v>0</v>
      </c>
      <c r="T1666" s="5">
        <v>0</v>
      </c>
      <c r="U1666" s="5">
        <v>3.5196687370600444E-2</v>
      </c>
      <c r="V1666" s="5">
        <v>0</v>
      </c>
      <c r="W1666" s="5">
        <v>-1.6877637130801704E-2</v>
      </c>
      <c r="X1666" s="5">
        <v>0</v>
      </c>
      <c r="Y1666" s="5">
        <v>-1.6419080719692114E-2</v>
      </c>
      <c r="Z1666" s="5">
        <v>-2.8611587982831921E-3</v>
      </c>
      <c r="AA1666" s="5">
        <v>3.0701279496356149E-2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5">
        <v>0</v>
      </c>
    </row>
    <row r="1667" spans="1:37" x14ac:dyDescent="0.3">
      <c r="A1667" s="1">
        <v>43607</v>
      </c>
      <c r="B1667" s="5">
        <v>-4.1601664066562849E-3</v>
      </c>
      <c r="C1667" s="5">
        <v>-1.7770597738287597E-2</v>
      </c>
      <c r="D1667" s="5">
        <v>-7.1625344352617137E-3</v>
      </c>
      <c r="E1667" s="5">
        <v>1.2690355329949554E-3</v>
      </c>
      <c r="F1667" s="5">
        <v>0</v>
      </c>
      <c r="G1667" s="5">
        <v>2.8089887640450062E-3</v>
      </c>
      <c r="H1667" s="5">
        <v>1.2210012210012167E-2</v>
      </c>
      <c r="I1667" s="5">
        <v>-6.5573770491803574E-3</v>
      </c>
      <c r="J1667" s="5">
        <v>-4.3227665706051521E-3</v>
      </c>
      <c r="K1667" s="5">
        <v>-2.9205607476635476E-2</v>
      </c>
      <c r="L1667" s="5">
        <v>-4.8025613660619415E-3</v>
      </c>
      <c r="M1667" s="5">
        <v>8.4032000840319476E-3</v>
      </c>
      <c r="N1667" s="5">
        <v>1.7123477130740472E-3</v>
      </c>
      <c r="O1667" s="5">
        <v>-3.5992801439711508E-3</v>
      </c>
      <c r="P1667" s="5">
        <v>0</v>
      </c>
      <c r="Q1667" s="5">
        <v>0</v>
      </c>
      <c r="R1667" s="5">
        <v>7.2158776371378242E-3</v>
      </c>
      <c r="S1667" s="5">
        <v>-2.1231422505307851E-3</v>
      </c>
      <c r="T1667" s="5">
        <v>0</v>
      </c>
      <c r="U1667" s="5">
        <v>0</v>
      </c>
      <c r="V1667" s="5">
        <v>0</v>
      </c>
      <c r="W1667" s="5">
        <v>-1.2875536480686733E-2</v>
      </c>
      <c r="X1667" s="5">
        <v>0</v>
      </c>
      <c r="Y1667" s="5">
        <v>1.3513520235873155E-2</v>
      </c>
      <c r="Z1667" s="5">
        <v>1.4347057794328544E-2</v>
      </c>
      <c r="AA1667" s="5">
        <v>4.2559312842653796E-3</v>
      </c>
      <c r="AB1667" s="5">
        <v>0</v>
      </c>
      <c r="AC1667" s="5">
        <v>-1.0309278350515427E-2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</row>
    <row r="1668" spans="1:37" x14ac:dyDescent="0.3">
      <c r="A1668" s="1">
        <v>43608</v>
      </c>
      <c r="B1668" s="5">
        <v>-4.6997389033942572E-3</v>
      </c>
      <c r="C1668" s="5">
        <v>-3.289473684210531E-2</v>
      </c>
      <c r="D1668" s="5">
        <v>6.1043285238624456E-3</v>
      </c>
      <c r="E1668" s="5">
        <v>0</v>
      </c>
      <c r="F1668" s="5">
        <v>2.3474178403755097E-3</v>
      </c>
      <c r="G1668" s="5">
        <v>-1.2605042016806678E-2</v>
      </c>
      <c r="H1668" s="5">
        <v>-4.8250904704463249E-3</v>
      </c>
      <c r="I1668" s="5">
        <v>-1.6501650165016479E-2</v>
      </c>
      <c r="J1668" s="5">
        <v>-1.4471780028944004E-3</v>
      </c>
      <c r="K1668" s="5">
        <v>1.0830324909747224E-2</v>
      </c>
      <c r="L1668" s="5">
        <v>-8.0428954423592547E-3</v>
      </c>
      <c r="M1668" s="5">
        <v>-1.6666349498557165E-2</v>
      </c>
      <c r="N1668" s="5">
        <v>-4.2734954079506338E-3</v>
      </c>
      <c r="O1668" s="5">
        <v>-2.1071643588199906E-2</v>
      </c>
      <c r="P1668" s="5">
        <v>0</v>
      </c>
      <c r="Q1668" s="5">
        <v>0</v>
      </c>
      <c r="R1668" s="5">
        <v>0</v>
      </c>
      <c r="S1668" s="5">
        <v>-8.5106382978723527E-3</v>
      </c>
      <c r="T1668" s="5">
        <v>9.3457943925232545E-3</v>
      </c>
      <c r="U1668" s="5">
        <v>-1.0000000000000009E-2</v>
      </c>
      <c r="V1668" s="5">
        <v>-4.6711165540013533E-2</v>
      </c>
      <c r="W1668" s="5">
        <v>2.6086956521739202E-2</v>
      </c>
      <c r="X1668" s="5">
        <v>0</v>
      </c>
      <c r="Y1668" s="5">
        <v>-1.9607843137254832E-2</v>
      </c>
      <c r="Z1668" s="5">
        <v>-2.5459690626569387E-2</v>
      </c>
      <c r="AA1668" s="5">
        <v>0</v>
      </c>
      <c r="AB1668" s="5">
        <v>-3.0769230769230771E-2</v>
      </c>
      <c r="AC1668" s="5">
        <v>-1.041666666666663E-2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</row>
    <row r="1669" spans="1:37" x14ac:dyDescent="0.3">
      <c r="A1669" s="1">
        <v>43609</v>
      </c>
      <c r="B1669" s="5">
        <v>-1.5739769150052707E-3</v>
      </c>
      <c r="C1669" s="5">
        <v>2.0408163265306145E-2</v>
      </c>
      <c r="D1669" s="5">
        <v>0</v>
      </c>
      <c r="E1669" s="5">
        <v>1.2674271229404788E-3</v>
      </c>
      <c r="F1669" s="5">
        <v>-4.6838407494145251E-3</v>
      </c>
      <c r="G1669" s="5">
        <v>1.5602836879432536E-2</v>
      </c>
      <c r="H1669" s="5">
        <v>1.2121212121212199E-3</v>
      </c>
      <c r="I1669" s="5">
        <v>2.0805369127516737E-2</v>
      </c>
      <c r="J1669" s="5">
        <v>2.8985507246377384E-3</v>
      </c>
      <c r="K1669" s="5">
        <v>3.9285714285714368E-2</v>
      </c>
      <c r="L1669" s="5">
        <v>1.7297297297297343E-2</v>
      </c>
      <c r="M1669" s="5">
        <v>2.1186030664742228E-2</v>
      </c>
      <c r="N1669" s="5">
        <v>1.0300430247900616E-2</v>
      </c>
      <c r="O1669" s="5">
        <v>3.2595325953259424E-2</v>
      </c>
      <c r="P1669" s="5">
        <v>0</v>
      </c>
      <c r="Q1669" s="5">
        <v>0</v>
      </c>
      <c r="R1669" s="5">
        <v>0</v>
      </c>
      <c r="S1669" s="5">
        <v>8.5836909871244149E-3</v>
      </c>
      <c r="T1669" s="5">
        <v>-9.2592592592593004E-3</v>
      </c>
      <c r="U1669" s="5">
        <v>3.4343434343434343E-2</v>
      </c>
      <c r="V1669" s="5">
        <v>0</v>
      </c>
      <c r="W1669" s="5">
        <v>1.6949152542372836E-2</v>
      </c>
      <c r="X1669" s="5">
        <v>0</v>
      </c>
      <c r="Y1669" s="5">
        <v>1.5999983312056099E-3</v>
      </c>
      <c r="Z1669" s="5">
        <v>1.161117645944687E-2</v>
      </c>
      <c r="AA1669" s="5">
        <v>1.6948753227660651E-2</v>
      </c>
      <c r="AB1669" s="5">
        <v>1.9841269841269771E-3</v>
      </c>
      <c r="AC1669" s="5">
        <v>2.280701754385972E-2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6.9256140350877127E-2</v>
      </c>
      <c r="AJ1669" s="5">
        <v>0</v>
      </c>
      <c r="AK1669" s="5">
        <v>0</v>
      </c>
    </row>
    <row r="1670" spans="1:37" x14ac:dyDescent="0.3">
      <c r="A1670" s="1">
        <v>43612</v>
      </c>
      <c r="B1670" s="5">
        <v>2.6274303730950965E-3</v>
      </c>
      <c r="C1670" s="5">
        <v>-1.6666666666666718E-2</v>
      </c>
      <c r="D1670" s="5">
        <v>-2.0408163265306145E-2</v>
      </c>
      <c r="E1670" s="5">
        <v>0</v>
      </c>
      <c r="F1670" s="5">
        <v>-2.3529411764705577E-3</v>
      </c>
      <c r="G1670" s="5">
        <v>-5.5865921787709993E-3</v>
      </c>
      <c r="H1670" s="5">
        <v>-8.4745762711864181E-3</v>
      </c>
      <c r="I1670" s="5">
        <v>-4.6022353714660902E-3</v>
      </c>
      <c r="J1670" s="5">
        <v>-1.0115606936416222E-2</v>
      </c>
      <c r="K1670" s="5">
        <v>0</v>
      </c>
      <c r="L1670" s="5">
        <v>4.7821466524973211E-3</v>
      </c>
      <c r="M1670" s="5">
        <v>-2.4895793747924055E-2</v>
      </c>
      <c r="N1670" s="5">
        <v>-7.6465876973514924E-3</v>
      </c>
      <c r="O1670" s="5">
        <v>-1.1316259678380014E-2</v>
      </c>
      <c r="P1670" s="5">
        <v>9.7087378640776656E-3</v>
      </c>
      <c r="Q1670" s="5">
        <v>0</v>
      </c>
      <c r="R1670" s="5">
        <v>-7.4626993840549716E-3</v>
      </c>
      <c r="S1670" s="5">
        <v>1.4893617021276562E-2</v>
      </c>
      <c r="T1670" s="5">
        <v>0</v>
      </c>
      <c r="U1670" s="5">
        <v>0</v>
      </c>
      <c r="V1670" s="5">
        <v>0</v>
      </c>
      <c r="W1670" s="5">
        <v>-4.1666666666666519E-3</v>
      </c>
      <c r="X1670" s="5">
        <v>0</v>
      </c>
      <c r="Y1670" s="5">
        <v>-7.9870038638762964E-4</v>
      </c>
      <c r="Z1670" s="5">
        <v>-5.7389522425429496E-3</v>
      </c>
      <c r="AA1670" s="5">
        <v>0</v>
      </c>
      <c r="AB1670" s="5">
        <v>-1.980198019801982E-2</v>
      </c>
      <c r="AC1670" s="5">
        <v>0</v>
      </c>
      <c r="AD1670" s="5">
        <v>0</v>
      </c>
      <c r="AE1670" s="5">
        <v>0</v>
      </c>
      <c r="AF1670" s="5">
        <v>0</v>
      </c>
      <c r="AG1670" s="5">
        <v>0</v>
      </c>
      <c r="AH1670" s="5">
        <v>0</v>
      </c>
      <c r="AI1670" s="5">
        <v>0</v>
      </c>
      <c r="AJ1670" s="5">
        <v>0</v>
      </c>
      <c r="AK1670" s="5">
        <v>0</v>
      </c>
    </row>
    <row r="1671" spans="1:37" x14ac:dyDescent="0.3">
      <c r="A1671" s="1">
        <v>43613</v>
      </c>
      <c r="B1671" s="5">
        <v>-4.1928721174003813E-3</v>
      </c>
      <c r="C1671" s="5">
        <v>-4.5762711864406724E-2</v>
      </c>
      <c r="D1671" s="5">
        <v>2.2522522522523403E-3</v>
      </c>
      <c r="E1671" s="5">
        <v>-1.3924050632911356E-2</v>
      </c>
      <c r="F1671" s="5">
        <v>-9.4339622641509413E-3</v>
      </c>
      <c r="G1671" s="5">
        <v>-7.0224719101124045E-3</v>
      </c>
      <c r="H1671" s="5">
        <v>3.0525030525030417E-2</v>
      </c>
      <c r="I1671" s="5">
        <v>-1.9154557463672339E-2</v>
      </c>
      <c r="J1671" s="5">
        <v>0</v>
      </c>
      <c r="K1671" s="5">
        <v>-1.4891179839633395E-2</v>
      </c>
      <c r="L1671" s="5">
        <v>-1.374933897408781E-2</v>
      </c>
      <c r="M1671" s="5">
        <v>-1.7021968681050659E-2</v>
      </c>
      <c r="N1671" s="5">
        <v>-2.8253400277846397E-2</v>
      </c>
      <c r="O1671" s="5">
        <v>-3.6144578313253017E-3</v>
      </c>
      <c r="P1671" s="5">
        <v>0</v>
      </c>
      <c r="Q1671" s="5">
        <v>0</v>
      </c>
      <c r="R1671" s="5">
        <v>-1.5037587662175111E-2</v>
      </c>
      <c r="S1671" s="5">
        <v>-2.3060796645702264E-2</v>
      </c>
      <c r="T1671" s="5">
        <v>0</v>
      </c>
      <c r="U1671" s="5">
        <v>0</v>
      </c>
      <c r="V1671" s="5">
        <v>0</v>
      </c>
      <c r="W1671" s="5">
        <v>-1.2552301255230103E-2</v>
      </c>
      <c r="X1671" s="5">
        <v>0</v>
      </c>
      <c r="Y1671" s="5">
        <v>-7.9938050512040615E-4</v>
      </c>
      <c r="Z1671" s="5">
        <v>-4.3290043290042934E-3</v>
      </c>
      <c r="AA1671" s="5">
        <v>0</v>
      </c>
      <c r="AB1671" s="5">
        <v>-8.0808080808081328E-3</v>
      </c>
      <c r="AC1671" s="5">
        <v>2.4013722126929649E-2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</row>
    <row r="1672" spans="1:37" x14ac:dyDescent="0.3">
      <c r="A1672" s="1">
        <v>43614</v>
      </c>
      <c r="B1672" s="5">
        <v>2.421052631578946E-2</v>
      </c>
      <c r="C1672" s="5">
        <v>1.9538188277087087E-2</v>
      </c>
      <c r="D1672" s="5">
        <v>3.5393258426966279E-2</v>
      </c>
      <c r="E1672" s="5">
        <v>7.7021822849807631E-3</v>
      </c>
      <c r="F1672" s="5">
        <v>0</v>
      </c>
      <c r="G1672" s="5">
        <v>1.2729844413012836E-2</v>
      </c>
      <c r="H1672" s="5">
        <v>1.8957345971563955E-2</v>
      </c>
      <c r="I1672" s="5">
        <v>1.9528619528619506E-2</v>
      </c>
      <c r="J1672" s="5">
        <v>1.6058394160583855E-2</v>
      </c>
      <c r="K1672" s="5">
        <v>-1.744186046511631E-2</v>
      </c>
      <c r="L1672" s="5">
        <v>4.825737265415464E-3</v>
      </c>
      <c r="M1672" s="5">
        <v>8.6578464855595616E-3</v>
      </c>
      <c r="N1672" s="5">
        <v>2.1145376689951867E-2</v>
      </c>
      <c r="O1672" s="5">
        <v>1.2696493349455773E-2</v>
      </c>
      <c r="P1672" s="5">
        <v>0</v>
      </c>
      <c r="Q1672" s="5">
        <v>0</v>
      </c>
      <c r="R1672" s="5">
        <v>3.0533747039318548E-4</v>
      </c>
      <c r="S1672" s="5">
        <v>8.5836909871244149E-3</v>
      </c>
      <c r="T1672" s="5">
        <v>0</v>
      </c>
      <c r="U1672" s="5">
        <v>-7.8125E-3</v>
      </c>
      <c r="V1672" s="5">
        <v>0</v>
      </c>
      <c r="W1672" s="5">
        <v>2.5423728813559254E-2</v>
      </c>
      <c r="X1672" s="5">
        <v>0</v>
      </c>
      <c r="Y1672" s="5">
        <v>0</v>
      </c>
      <c r="Z1672" s="5">
        <v>-5.797173913043574E-3</v>
      </c>
      <c r="AA1672" s="5">
        <v>-4.1666164716784415E-2</v>
      </c>
      <c r="AB1672" s="5">
        <v>0</v>
      </c>
      <c r="AC1672" s="5">
        <v>6.7001675041875597E-3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</row>
    <row r="1673" spans="1:37" x14ac:dyDescent="0.3">
      <c r="A1673" s="1">
        <v>43615</v>
      </c>
      <c r="B1673" s="5">
        <v>1.3874614594039159E-2</v>
      </c>
      <c r="C1673" s="5">
        <v>-2.0905923344947785E-2</v>
      </c>
      <c r="D1673" s="5">
        <v>1.3564839934888662E-2</v>
      </c>
      <c r="E1673" s="5">
        <v>1.1464968152866239E-2</v>
      </c>
      <c r="F1673" s="5">
        <v>7.1428571428571175E-3</v>
      </c>
      <c r="G1673" s="5">
        <v>1.2569832402234526E-2</v>
      </c>
      <c r="H1673" s="5">
        <v>-2.3255813953488857E-3</v>
      </c>
      <c r="I1673" s="5">
        <v>3.9630118890356947E-3</v>
      </c>
      <c r="J1673" s="5">
        <v>1.5804597701149392E-2</v>
      </c>
      <c r="K1673" s="5">
        <v>3.5502958579882726E-3</v>
      </c>
      <c r="L1673" s="5">
        <v>1.0138740661686185E-2</v>
      </c>
      <c r="M1673" s="5">
        <v>1.2876329054635427E-2</v>
      </c>
      <c r="N1673" s="5">
        <v>5.1768771549685066E-3</v>
      </c>
      <c r="O1673" s="5">
        <v>-1.7910447761193549E-3</v>
      </c>
      <c r="P1673" s="5">
        <v>-3.8461538461542766E-4</v>
      </c>
      <c r="Q1673" s="5">
        <v>0</v>
      </c>
      <c r="R1673" s="5">
        <v>6.715505202406602E-3</v>
      </c>
      <c r="S1673" s="5">
        <v>0</v>
      </c>
      <c r="T1673" s="5">
        <v>0</v>
      </c>
      <c r="U1673" s="5">
        <v>0</v>
      </c>
      <c r="V1673" s="5">
        <v>0</v>
      </c>
      <c r="W1673" s="5">
        <v>-2.8925619834710758E-2</v>
      </c>
      <c r="X1673" s="5">
        <v>0</v>
      </c>
      <c r="Y1673" s="5">
        <v>4.0000166879436971E-3</v>
      </c>
      <c r="Z1673" s="5">
        <v>1.4577333424004024E-2</v>
      </c>
      <c r="AA1673" s="5">
        <v>8.6949626847629968E-3</v>
      </c>
      <c r="AB1673" s="5">
        <v>2.0366598778003286E-3</v>
      </c>
      <c r="AC1673" s="5">
        <v>8.3194675540765317E-3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</row>
    <row r="1674" spans="1:37" x14ac:dyDescent="0.3">
      <c r="A1674" s="1">
        <v>43616</v>
      </c>
      <c r="B1674" s="5">
        <v>1.0136847440445074E-3</v>
      </c>
      <c r="C1674" s="5">
        <v>-1.6014234875444844E-2</v>
      </c>
      <c r="D1674" s="5">
        <v>1.0706638115631772E-3</v>
      </c>
      <c r="E1674" s="5">
        <v>2.0151133501259411E-2</v>
      </c>
      <c r="F1674" s="5">
        <v>2.3640661938533203E-3</v>
      </c>
      <c r="G1674" s="5">
        <v>5.5172413793103114E-3</v>
      </c>
      <c r="H1674" s="5">
        <v>9.3240093240092303E-3</v>
      </c>
      <c r="I1674" s="5">
        <v>-3.2894736842105088E-3</v>
      </c>
      <c r="J1674" s="5">
        <v>1.6973125884016893E-2</v>
      </c>
      <c r="K1674" s="5">
        <v>0</v>
      </c>
      <c r="L1674" s="5">
        <v>7.923930269413626E-3</v>
      </c>
      <c r="M1674" s="5">
        <v>-4.2372061329484234E-3</v>
      </c>
      <c r="N1674" s="5">
        <v>1.7167008351341995E-3</v>
      </c>
      <c r="O1674" s="5">
        <v>-5.3827751196172668E-3</v>
      </c>
      <c r="P1674" s="5">
        <v>-1.5390534821084767E-3</v>
      </c>
      <c r="Q1674" s="5">
        <v>0</v>
      </c>
      <c r="R1674" s="5">
        <v>6.0643244912350625E-4</v>
      </c>
      <c r="S1674" s="5">
        <v>-4.2553191489361764E-3</v>
      </c>
      <c r="T1674" s="5">
        <v>0</v>
      </c>
      <c r="U1674" s="5">
        <v>0</v>
      </c>
      <c r="V1674" s="5">
        <v>0</v>
      </c>
      <c r="W1674" s="5">
        <v>-4.2553191489361764E-3</v>
      </c>
      <c r="X1674" s="5">
        <v>0</v>
      </c>
      <c r="Y1674" s="5">
        <v>-8.7649517283779899E-3</v>
      </c>
      <c r="Z1674" s="5">
        <v>1.2931034482758674E-2</v>
      </c>
      <c r="AA1674" s="5">
        <v>0</v>
      </c>
      <c r="AB1674" s="5">
        <v>-2.0325203252032575E-2</v>
      </c>
      <c r="AC1674" s="5">
        <v>6.6006600660066805E-3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v>0</v>
      </c>
    </row>
    <row r="1675" spans="1:37" x14ac:dyDescent="0.3">
      <c r="A1675" s="1">
        <v>43619</v>
      </c>
      <c r="B1675" s="5">
        <v>0</v>
      </c>
      <c r="C1675" s="5">
        <v>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</row>
    <row r="1676" spans="1:37" x14ac:dyDescent="0.3">
      <c r="A1676" s="1">
        <v>43620</v>
      </c>
      <c r="B1676" s="5">
        <v>5.5696202531645422E-3</v>
      </c>
      <c r="C1676" s="5">
        <v>1.9891500904159143E-2</v>
      </c>
      <c r="D1676" s="5">
        <v>2.8877005347593521E-2</v>
      </c>
      <c r="E1676" s="5">
        <v>1.8518518518518601E-2</v>
      </c>
      <c r="F1676" s="5">
        <v>1.1792452830188704E-2</v>
      </c>
      <c r="G1676" s="5">
        <v>9.6021947873798918E-3</v>
      </c>
      <c r="H1676" s="5">
        <v>-9.2378752886835835E-3</v>
      </c>
      <c r="I1676" s="5">
        <v>-9.9009900990099098E-3</v>
      </c>
      <c r="J1676" s="5">
        <v>0</v>
      </c>
      <c r="K1676" s="5">
        <v>-2.5943396226415061E-2</v>
      </c>
      <c r="L1676" s="5">
        <v>1.0482180293500676E-3</v>
      </c>
      <c r="M1676" s="5">
        <v>-4.2552364469186088E-3</v>
      </c>
      <c r="N1676" s="5">
        <v>-1.2853444136954328E-2</v>
      </c>
      <c r="O1676" s="5">
        <v>3.6079374624173877E-3</v>
      </c>
      <c r="P1676" s="5">
        <v>1.5414258188823915E-3</v>
      </c>
      <c r="Q1676" s="5">
        <v>0</v>
      </c>
      <c r="R1676" s="5">
        <v>-1.212121676260669E-2</v>
      </c>
      <c r="S1676" s="5">
        <v>1.7094017094017033E-2</v>
      </c>
      <c r="T1676" s="5">
        <v>0</v>
      </c>
      <c r="U1676" s="5">
        <v>0</v>
      </c>
      <c r="V1676" s="5">
        <v>0</v>
      </c>
      <c r="W1676" s="5">
        <v>1.7094017094017033E-2</v>
      </c>
      <c r="X1676" s="5">
        <v>0</v>
      </c>
      <c r="Y1676" s="5">
        <v>5.6270247095844272E-3</v>
      </c>
      <c r="Z1676" s="5">
        <v>1.4184468085106428E-2</v>
      </c>
      <c r="AA1676" s="5">
        <v>8.6209706332909253E-3</v>
      </c>
      <c r="AB1676" s="5">
        <v>3.5269709543568561E-2</v>
      </c>
      <c r="AC1676" s="5">
        <v>4.4262295081967107E-2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</row>
    <row r="1677" spans="1:37" x14ac:dyDescent="0.3">
      <c r="A1677" s="1">
        <v>43621</v>
      </c>
      <c r="B1677" s="5">
        <v>-8.5599194360523878E-3</v>
      </c>
      <c r="C1677" s="5">
        <v>-2.3049645390070927E-2</v>
      </c>
      <c r="D1677" s="5">
        <v>-3.0145530145530119E-2</v>
      </c>
      <c r="E1677" s="5">
        <v>1.3333333333333419E-2</v>
      </c>
      <c r="F1677" s="5">
        <v>-2.3310023310023631E-3</v>
      </c>
      <c r="G1677" s="5">
        <v>-6.7934782608695121E-3</v>
      </c>
      <c r="H1677" s="5">
        <v>-1.5151515151515138E-2</v>
      </c>
      <c r="I1677" s="5">
        <v>0</v>
      </c>
      <c r="J1677" s="5">
        <v>-3.0598052851182223E-2</v>
      </c>
      <c r="K1677" s="5">
        <v>-1.3317191283293006E-2</v>
      </c>
      <c r="L1677" s="5">
        <v>8.3769633507853047E-3</v>
      </c>
      <c r="M1677" s="5">
        <v>-4.2744481277587898E-3</v>
      </c>
      <c r="N1677" s="5">
        <v>-1.7361302904055353E-3</v>
      </c>
      <c r="O1677" s="5">
        <v>-5.3924505692031222E-3</v>
      </c>
      <c r="P1677" s="5">
        <v>0</v>
      </c>
      <c r="Q1677" s="5">
        <v>0</v>
      </c>
      <c r="R1677" s="5">
        <v>-2.4539886812598999E-3</v>
      </c>
      <c r="S1677" s="5">
        <v>5.0420168067226934E-2</v>
      </c>
      <c r="T1677" s="5">
        <v>0</v>
      </c>
      <c r="U1677" s="5">
        <v>-2.5590551181102317E-2</v>
      </c>
      <c r="V1677" s="5">
        <v>1.9999994795530718E-2</v>
      </c>
      <c r="W1677" s="5">
        <v>-1.2605042016806678E-2</v>
      </c>
      <c r="X1677" s="5">
        <v>0</v>
      </c>
      <c r="Y1677" s="5">
        <v>4.7961579711943703E-3</v>
      </c>
      <c r="Z1677" s="5">
        <v>-1.5384754168898507E-2</v>
      </c>
      <c r="AA1677" s="5">
        <v>-8.5472847425311915E-3</v>
      </c>
      <c r="AB1677" s="5">
        <v>-1.8036072144288595E-2</v>
      </c>
      <c r="AC1677" s="5">
        <v>-5.3375196232339106E-2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</row>
    <row r="1678" spans="1:37" x14ac:dyDescent="0.3">
      <c r="A1678" s="1">
        <v>43622</v>
      </c>
      <c r="B1678" s="5">
        <v>5.5865921787709993E-3</v>
      </c>
      <c r="C1678" s="5">
        <v>5.4446460980035472E-3</v>
      </c>
      <c r="D1678" s="5">
        <v>1.3397642015005262E-2</v>
      </c>
      <c r="E1678" s="5">
        <v>9.5693779904306719E-3</v>
      </c>
      <c r="F1678" s="5">
        <v>-2.3364485981308691E-3</v>
      </c>
      <c r="G1678" s="5">
        <v>-1.5047879616963078E-2</v>
      </c>
      <c r="H1678" s="5">
        <v>0</v>
      </c>
      <c r="I1678" s="5">
        <v>1.2000000000000011E-2</v>
      </c>
      <c r="J1678" s="5">
        <v>5.7388809182210565E-3</v>
      </c>
      <c r="K1678" s="5">
        <v>6.1349693251533388E-3</v>
      </c>
      <c r="L1678" s="5">
        <v>7.7881619937694158E-3</v>
      </c>
      <c r="M1678" s="5">
        <v>-4.2917657933886355E-3</v>
      </c>
      <c r="N1678" s="5">
        <v>8.6957484042304856E-4</v>
      </c>
      <c r="O1678" s="5">
        <v>7.8313253012047834E-3</v>
      </c>
      <c r="P1678" s="5">
        <v>-8.0800307810696692E-3</v>
      </c>
      <c r="Q1678" s="5">
        <v>0</v>
      </c>
      <c r="R1678" s="5">
        <v>-7.380060133627353E-3</v>
      </c>
      <c r="S1678" s="5">
        <v>5.0000000000000044E-2</v>
      </c>
      <c r="T1678" s="5">
        <v>0</v>
      </c>
      <c r="U1678" s="5">
        <v>2.0202020202020332E-3</v>
      </c>
      <c r="V1678" s="5">
        <v>0</v>
      </c>
      <c r="W1678" s="5">
        <v>8.5106382978723527E-3</v>
      </c>
      <c r="X1678" s="5">
        <v>0</v>
      </c>
      <c r="Y1678" s="5">
        <v>1.4319793919828516E-2</v>
      </c>
      <c r="Z1678" s="5">
        <v>1.4205256690715817E-3</v>
      </c>
      <c r="AA1678" s="5">
        <v>8.6209706332909253E-3</v>
      </c>
      <c r="AB1678" s="5">
        <v>2.0408163265306145E-2</v>
      </c>
      <c r="AC1678" s="5">
        <v>-3.3167495854062867E-3</v>
      </c>
      <c r="AD1678" s="5">
        <v>0</v>
      </c>
      <c r="AE1678" s="5">
        <v>0</v>
      </c>
      <c r="AF1678" s="5">
        <v>0</v>
      </c>
      <c r="AG1678" s="5">
        <v>0</v>
      </c>
      <c r="AH1678" s="5">
        <v>0</v>
      </c>
      <c r="AI1678" s="5">
        <v>0</v>
      </c>
      <c r="AJ1678" s="5">
        <v>0</v>
      </c>
      <c r="AK1678" s="5">
        <v>0</v>
      </c>
    </row>
    <row r="1679" spans="1:37" x14ac:dyDescent="0.3">
      <c r="A1679" s="1">
        <v>43623</v>
      </c>
      <c r="B1679" s="5">
        <v>4.0404040404040664E-3</v>
      </c>
      <c r="C1679" s="5">
        <v>3.7906137184115618E-2</v>
      </c>
      <c r="D1679" s="5">
        <v>4.7593865679533831E-3</v>
      </c>
      <c r="E1679" s="5">
        <v>3.0805687203791399E-2</v>
      </c>
      <c r="F1679" s="5">
        <v>2.3419203747072626E-3</v>
      </c>
      <c r="G1679" s="5">
        <v>2.0833333333333259E-2</v>
      </c>
      <c r="H1679" s="5">
        <v>7.1005917159763232E-3</v>
      </c>
      <c r="I1679" s="5">
        <v>1.449275362318847E-2</v>
      </c>
      <c r="J1679" s="5">
        <v>-1.4265335235378318E-3</v>
      </c>
      <c r="K1679" s="5">
        <v>2.1951219512195141E-2</v>
      </c>
      <c r="L1679" s="5">
        <v>1.494075218959301E-2</v>
      </c>
      <c r="M1679" s="5">
        <v>8.6215649989949128E-3</v>
      </c>
      <c r="N1679" s="5">
        <v>0</v>
      </c>
      <c r="O1679" s="5">
        <v>-5.9772863120144404E-4</v>
      </c>
      <c r="P1679" s="5">
        <v>0</v>
      </c>
      <c r="Q1679" s="5">
        <v>0</v>
      </c>
      <c r="R1679" s="5">
        <v>1.7038409853468384E-2</v>
      </c>
      <c r="S1679" s="5">
        <v>1.9047619047618536E-3</v>
      </c>
      <c r="T1679" s="5">
        <v>0</v>
      </c>
      <c r="U1679" s="5">
        <v>-2.0161290322581182E-3</v>
      </c>
      <c r="V1679" s="5">
        <v>0</v>
      </c>
      <c r="W1679" s="5">
        <v>-8.4388185654008518E-3</v>
      </c>
      <c r="X1679" s="5">
        <v>0</v>
      </c>
      <c r="Y1679" s="5">
        <v>1.568625814907465E-2</v>
      </c>
      <c r="Z1679" s="5">
        <v>-1.4185106382978985E-3</v>
      </c>
      <c r="AA1679" s="5">
        <v>0</v>
      </c>
      <c r="AB1679" s="5">
        <v>0</v>
      </c>
      <c r="AC1679" s="5">
        <v>-1.3311148086522451E-2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</row>
    <row r="1680" spans="1:37" x14ac:dyDescent="0.3">
      <c r="A1680" s="1">
        <v>43626</v>
      </c>
      <c r="B1680" s="5">
        <v>-1.5090543259557165E-3</v>
      </c>
      <c r="C1680" s="5">
        <v>-2.086956521739125E-2</v>
      </c>
      <c r="D1680" s="5">
        <v>-5.2631578947368585E-3</v>
      </c>
      <c r="E1680" s="5">
        <v>6.8965517241379448E-3</v>
      </c>
      <c r="F1680" s="5">
        <v>-4.6728971962616273E-3</v>
      </c>
      <c r="G1680" s="5">
        <v>-1.4965986394557818E-2</v>
      </c>
      <c r="H1680" s="5">
        <v>-3.6427732079906017E-2</v>
      </c>
      <c r="I1680" s="5">
        <v>-2.2727272727272707E-2</v>
      </c>
      <c r="J1680" s="5">
        <v>-1.4285714285714235E-2</v>
      </c>
      <c r="K1680" s="5">
        <v>3.5799522673030104E-3</v>
      </c>
      <c r="L1680" s="5">
        <v>1.5228426395939021E-2</v>
      </c>
      <c r="M1680" s="5">
        <v>-4.2744481277587898E-3</v>
      </c>
      <c r="N1680" s="5">
        <v>1.7376386739731409E-3</v>
      </c>
      <c r="O1680" s="5">
        <v>-2.2129186602870776E-2</v>
      </c>
      <c r="P1680" s="5">
        <v>8.1458494957331595E-3</v>
      </c>
      <c r="Q1680" s="5">
        <v>0</v>
      </c>
      <c r="R1680" s="5">
        <v>1.0965576225917317E-2</v>
      </c>
      <c r="S1680" s="5">
        <v>-1.1406844106463865E-2</v>
      </c>
      <c r="T1680" s="5">
        <v>0</v>
      </c>
      <c r="U1680" s="5">
        <v>5.050505050504972E-3</v>
      </c>
      <c r="V1680" s="5">
        <v>0</v>
      </c>
      <c r="W1680" s="5">
        <v>0</v>
      </c>
      <c r="X1680" s="5">
        <v>0</v>
      </c>
      <c r="Y1680" s="5">
        <v>7.7220400625024332E-3</v>
      </c>
      <c r="Z1680" s="5">
        <v>-4.2613639390173264E-3</v>
      </c>
      <c r="AA1680" s="5">
        <v>0</v>
      </c>
      <c r="AB1680" s="5">
        <v>-4.0000000000000036E-2</v>
      </c>
      <c r="AC1680" s="5">
        <v>5.3962900505902134E-2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</row>
    <row r="1681" spans="1:37" x14ac:dyDescent="0.3">
      <c r="A1681" s="1">
        <v>43627</v>
      </c>
      <c r="B1681" s="5">
        <v>3.2745591939546514E-2</v>
      </c>
      <c r="C1681" s="5">
        <v>-5.3285968028419228E-3</v>
      </c>
      <c r="D1681" s="5">
        <v>5.555555555555558E-2</v>
      </c>
      <c r="E1681" s="5">
        <v>1.0273972602739656E-2</v>
      </c>
      <c r="F1681" s="5">
        <v>7.0422535211267512E-3</v>
      </c>
      <c r="G1681" s="5">
        <v>1.9337016574585641E-2</v>
      </c>
      <c r="H1681" s="5">
        <v>1.585365853658538E-2</v>
      </c>
      <c r="I1681" s="5">
        <v>1.9933554817275656E-2</v>
      </c>
      <c r="J1681" s="5">
        <v>8.6956521739129933E-3</v>
      </c>
      <c r="K1681" s="5">
        <v>-9.5124851367419661E-3</v>
      </c>
      <c r="L1681" s="5">
        <v>6.0000000000000053E-3</v>
      </c>
      <c r="M1681" s="5">
        <v>8.5845632612469025E-3</v>
      </c>
      <c r="N1681" s="5">
        <v>1.2142200977256712E-2</v>
      </c>
      <c r="O1681" s="5">
        <v>3.0581039755351647E-2</v>
      </c>
      <c r="P1681" s="5">
        <v>3.8476337052717469E-4</v>
      </c>
      <c r="Q1681" s="5">
        <v>-5.0000000000000044E-3</v>
      </c>
      <c r="R1681" s="5">
        <v>-1.1750521639129485E-2</v>
      </c>
      <c r="S1681" s="5">
        <v>-7.692307692307665E-3</v>
      </c>
      <c r="T1681" s="5">
        <v>0</v>
      </c>
      <c r="U1681" s="5">
        <v>0</v>
      </c>
      <c r="V1681" s="5">
        <v>-1.4705878601161126E-2</v>
      </c>
      <c r="W1681" s="5">
        <v>0</v>
      </c>
      <c r="X1681" s="5">
        <v>0</v>
      </c>
      <c r="Y1681" s="5">
        <v>2.2988281594982229E-3</v>
      </c>
      <c r="Z1681" s="5">
        <v>1.2838802627589407E-2</v>
      </c>
      <c r="AA1681" s="5">
        <v>-1.7093619047528485E-2</v>
      </c>
      <c r="AB1681" s="5">
        <v>0</v>
      </c>
      <c r="AC1681" s="5">
        <v>-1.7599999999999949E-2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</row>
    <row r="1682" spans="1:37" x14ac:dyDescent="0.3">
      <c r="A1682" s="1">
        <v>43628</v>
      </c>
      <c r="B1682" s="5">
        <v>-1.9512195121951237E-2</v>
      </c>
      <c r="C1682" s="5">
        <v>-2.6785714285714302E-2</v>
      </c>
      <c r="D1682" s="5">
        <v>-4.260651629072687E-2</v>
      </c>
      <c r="E1682" s="5">
        <v>3.9548022598870025E-2</v>
      </c>
      <c r="F1682" s="5">
        <v>-9.3240093240093413E-3</v>
      </c>
      <c r="G1682" s="5">
        <v>-4.0650406504064707E-3</v>
      </c>
      <c r="H1682" s="5">
        <v>0</v>
      </c>
      <c r="I1682" s="5">
        <v>6.514657980456473E-4</v>
      </c>
      <c r="J1682" s="5">
        <v>7.1839080459770166E-3</v>
      </c>
      <c r="K1682" s="5">
        <v>1.6806722689075571E-2</v>
      </c>
      <c r="L1682" s="5">
        <v>1.0934393638170947E-2</v>
      </c>
      <c r="M1682" s="5">
        <v>1.2765709340755382E-2</v>
      </c>
      <c r="N1682" s="5">
        <v>2.8277667041737065E-2</v>
      </c>
      <c r="O1682" s="5">
        <v>5.3412462908011271E-3</v>
      </c>
      <c r="P1682" s="5">
        <v>0</v>
      </c>
      <c r="Q1682" s="5">
        <v>0</v>
      </c>
      <c r="R1682" s="5">
        <v>8.8414524039241993E-3</v>
      </c>
      <c r="S1682" s="5">
        <v>7.7519379844961378E-3</v>
      </c>
      <c r="T1682" s="5">
        <v>0</v>
      </c>
      <c r="U1682" s="5">
        <v>2.1105527638190846E-2</v>
      </c>
      <c r="V1682" s="5">
        <v>0</v>
      </c>
      <c r="W1682" s="5">
        <v>0</v>
      </c>
      <c r="X1682" s="5">
        <v>0</v>
      </c>
      <c r="Y1682" s="5">
        <v>-2.4464806443613263E-2</v>
      </c>
      <c r="Z1682" s="5">
        <v>1.9718452092848837E-2</v>
      </c>
      <c r="AA1682" s="5">
        <v>4.7826162632160107E-2</v>
      </c>
      <c r="AB1682" s="5">
        <v>0</v>
      </c>
      <c r="AC1682" s="5">
        <v>1.3029315960912058E-2</v>
      </c>
      <c r="AD1682" s="5">
        <v>0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5">
        <v>0</v>
      </c>
    </row>
    <row r="1683" spans="1:37" x14ac:dyDescent="0.3">
      <c r="A1683" s="1">
        <v>43629</v>
      </c>
      <c r="B1683" s="5">
        <v>-3.9800995024875663E-3</v>
      </c>
      <c r="C1683" s="5">
        <v>1.4678899082568808E-2</v>
      </c>
      <c r="D1683" s="5">
        <v>0</v>
      </c>
      <c r="E1683" s="5">
        <v>1.0869565217391353E-2</v>
      </c>
      <c r="F1683" s="5">
        <v>2.3529411764705799E-2</v>
      </c>
      <c r="G1683" s="5">
        <v>0</v>
      </c>
      <c r="H1683" s="5">
        <v>1.3205282112845218E-2</v>
      </c>
      <c r="I1683" s="5">
        <v>5.859375E-3</v>
      </c>
      <c r="J1683" s="5">
        <v>-2.8530670470755526E-3</v>
      </c>
      <c r="K1683" s="5">
        <v>-4.7225501770956635E-3</v>
      </c>
      <c r="L1683" s="5">
        <v>-3.9331366764995268E-3</v>
      </c>
      <c r="M1683" s="5">
        <v>1.2604800126047921E-2</v>
      </c>
      <c r="N1683" s="5">
        <v>1.9166659651078444E-2</v>
      </c>
      <c r="O1683" s="5">
        <v>0</v>
      </c>
      <c r="P1683" s="5">
        <v>1.9230769230769162E-2</v>
      </c>
      <c r="Q1683" s="5">
        <v>3.3500837520938909E-3</v>
      </c>
      <c r="R1683" s="5">
        <v>0</v>
      </c>
      <c r="S1683" s="5">
        <v>0</v>
      </c>
      <c r="T1683" s="5">
        <v>0</v>
      </c>
      <c r="U1683" s="5">
        <v>1.5748031496062964E-2</v>
      </c>
      <c r="V1683" s="5">
        <v>2.9850738539438204E-2</v>
      </c>
      <c r="W1683" s="5">
        <v>8.9361702127659592E-2</v>
      </c>
      <c r="X1683" s="5">
        <v>2.5974025974025983E-2</v>
      </c>
      <c r="Y1683" s="5">
        <v>-7.8371866167525894E-4</v>
      </c>
      <c r="Z1683" s="5">
        <v>8.2872922453527398E-3</v>
      </c>
      <c r="AA1683" s="5">
        <v>4.149048284364687E-3</v>
      </c>
      <c r="AB1683" s="5">
        <v>0</v>
      </c>
      <c r="AC1683" s="5">
        <v>6.4308681672025081E-3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</row>
    <row r="1684" spans="1:37" x14ac:dyDescent="0.3">
      <c r="A1684" s="1">
        <v>43630</v>
      </c>
      <c r="B1684" s="5">
        <v>-1.9980019980020414E-3</v>
      </c>
      <c r="C1684" s="5">
        <v>9.0415913200723175E-3</v>
      </c>
      <c r="D1684" s="5">
        <v>-1.0471204188481353E-3</v>
      </c>
      <c r="E1684" s="5">
        <v>8.6021505376343566E-3</v>
      </c>
      <c r="F1684" s="5">
        <v>2.2988505747125743E-3</v>
      </c>
      <c r="G1684" s="5">
        <v>-6.8027210884353817E-3</v>
      </c>
      <c r="H1684" s="5">
        <v>1.3033175355450233E-2</v>
      </c>
      <c r="I1684" s="5">
        <v>-1.9417475728155109E-3</v>
      </c>
      <c r="J1684" s="5">
        <v>1.4306151645206988E-3</v>
      </c>
      <c r="K1684" s="5">
        <v>8.3036773428233346E-3</v>
      </c>
      <c r="L1684" s="5">
        <v>-1.2833168805528095E-2</v>
      </c>
      <c r="M1684" s="5">
        <v>1.2447896873962083E-2</v>
      </c>
      <c r="N1684" s="5">
        <v>1.8806207473113901E-2</v>
      </c>
      <c r="O1684" s="5">
        <v>-8.2644628099173278E-3</v>
      </c>
      <c r="P1684" s="5">
        <v>0</v>
      </c>
      <c r="Q1684" s="5">
        <v>1.6694490818029983E-3</v>
      </c>
      <c r="R1684" s="5">
        <v>2.7198661524969747E-3</v>
      </c>
      <c r="S1684" s="5">
        <v>1.9230769230769162E-3</v>
      </c>
      <c r="T1684" s="5">
        <v>0</v>
      </c>
      <c r="U1684" s="5">
        <v>-1.9379844961240345E-3</v>
      </c>
      <c r="V1684" s="5">
        <v>9.6622104550370125E-4</v>
      </c>
      <c r="W1684" s="5">
        <v>2.34375E-2</v>
      </c>
      <c r="X1684" s="5">
        <v>-1.2658227848101333E-2</v>
      </c>
      <c r="Y1684" s="5">
        <v>1.7254883963982115E-2</v>
      </c>
      <c r="Z1684" s="5">
        <v>-6.8494515856541982E-3</v>
      </c>
      <c r="AA1684" s="5">
        <v>-4.1319048117941515E-3</v>
      </c>
      <c r="AB1684" s="5">
        <v>0</v>
      </c>
      <c r="AC1684" s="5">
        <v>-1.1182108626198062E-2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</row>
    <row r="1685" spans="1:37" x14ac:dyDescent="0.3">
      <c r="A1685" s="1">
        <v>43633</v>
      </c>
      <c r="B1685" s="5">
        <v>-2.4024024024024038E-2</v>
      </c>
      <c r="C1685" s="5">
        <v>1.0752688172043001E-2</v>
      </c>
      <c r="D1685" s="5">
        <v>-2.253668763102723E-2</v>
      </c>
      <c r="E1685" s="5">
        <v>-9.5948827292110517E-3</v>
      </c>
      <c r="F1685" s="5">
        <v>0</v>
      </c>
      <c r="G1685" s="5">
        <v>2.73972602739736E-3</v>
      </c>
      <c r="H1685" s="5">
        <v>3.5087719298245723E-3</v>
      </c>
      <c r="I1685" s="5">
        <v>-4.5395590142671693E-3</v>
      </c>
      <c r="J1685" s="5">
        <v>8.5714285714286742E-3</v>
      </c>
      <c r="K1685" s="5">
        <v>-5.8823529411764497E-3</v>
      </c>
      <c r="L1685" s="5">
        <v>4.9999999999998934E-3</v>
      </c>
      <c r="M1685" s="5">
        <v>-4.0982839421156436E-3</v>
      </c>
      <c r="N1685" s="5">
        <v>3.2102557179933822E-3</v>
      </c>
      <c r="O1685" s="5">
        <v>-2.9761904761904656E-3</v>
      </c>
      <c r="P1685" s="5">
        <v>0</v>
      </c>
      <c r="Q1685" s="5">
        <v>0</v>
      </c>
      <c r="R1685" s="5">
        <v>3.6166297877970877E-3</v>
      </c>
      <c r="S1685" s="5">
        <v>-4.606525911708248E-2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-1.6962203117417696E-2</v>
      </c>
      <c r="Z1685" s="5">
        <v>-4.1379313198572909E-3</v>
      </c>
      <c r="AA1685" s="5">
        <v>8.298096568729596E-3</v>
      </c>
      <c r="AB1685" s="5">
        <v>0</v>
      </c>
      <c r="AC1685" s="5">
        <v>1.6155088852988664E-2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</row>
    <row r="1686" spans="1:37" x14ac:dyDescent="0.3">
      <c r="A1686" s="1">
        <v>43634</v>
      </c>
      <c r="B1686" s="5">
        <v>3.1794871794871726E-2</v>
      </c>
      <c r="C1686" s="5">
        <v>1.7730496453900679E-2</v>
      </c>
      <c r="D1686" s="5">
        <v>2.3592493297587058E-2</v>
      </c>
      <c r="E1686" s="5">
        <v>6.4585575888052027E-3</v>
      </c>
      <c r="F1686" s="5">
        <v>2.2935779816513069E-3</v>
      </c>
      <c r="G1686" s="5">
        <v>1.775956284153013E-2</v>
      </c>
      <c r="H1686" s="5">
        <v>-2.3310023310023631E-3</v>
      </c>
      <c r="I1686" s="5">
        <v>1.2377850162866411E-2</v>
      </c>
      <c r="J1686" s="5">
        <v>5.6657223796034994E-3</v>
      </c>
      <c r="K1686" s="5">
        <v>2.3668639053253671E-3</v>
      </c>
      <c r="L1686" s="5">
        <v>4.4776119402984982E-3</v>
      </c>
      <c r="M1686" s="5">
        <v>2.8807032156525914E-2</v>
      </c>
      <c r="N1686" s="5">
        <v>4.0000442933267877E-3</v>
      </c>
      <c r="O1686" s="5">
        <v>1.4925373134328401E-2</v>
      </c>
      <c r="P1686" s="5">
        <v>-7.547169811320531E-4</v>
      </c>
      <c r="Q1686" s="5">
        <v>0</v>
      </c>
      <c r="R1686" s="5">
        <v>6.3063107432217436E-3</v>
      </c>
      <c r="S1686" s="5">
        <v>4.6277665995975825E-2</v>
      </c>
      <c r="T1686" s="5">
        <v>0</v>
      </c>
      <c r="U1686" s="5">
        <v>-3.8834951456310218E-3</v>
      </c>
      <c r="V1686" s="5">
        <v>4.2471055321032791E-2</v>
      </c>
      <c r="W1686" s="5">
        <v>-2.6717557251908386E-2</v>
      </c>
      <c r="X1686" s="5">
        <v>0</v>
      </c>
      <c r="Y1686" s="5">
        <v>-7.843129074537436E-3</v>
      </c>
      <c r="Z1686" s="5">
        <v>-6.9251389837352573E-3</v>
      </c>
      <c r="AA1686" s="5">
        <v>3.7036867548832397E-2</v>
      </c>
      <c r="AB1686" s="5">
        <v>2.0833333333333259E-2</v>
      </c>
      <c r="AC1686" s="5">
        <v>1.11287758346581E-2</v>
      </c>
      <c r="AD1686" s="5">
        <v>0</v>
      </c>
      <c r="AE1686" s="5">
        <v>0</v>
      </c>
      <c r="AF1686" s="5">
        <v>0</v>
      </c>
      <c r="AG1686" s="5">
        <v>0</v>
      </c>
      <c r="AH1686" s="5">
        <v>0</v>
      </c>
      <c r="AI1686" s="5">
        <v>0</v>
      </c>
      <c r="AJ1686" s="5">
        <v>0</v>
      </c>
      <c r="AK1686" s="5">
        <v>0</v>
      </c>
    </row>
    <row r="1687" spans="1:37" x14ac:dyDescent="0.3">
      <c r="A1687" s="1">
        <v>43635</v>
      </c>
      <c r="B1687" s="5">
        <v>2.4850894632206799E-3</v>
      </c>
      <c r="C1687" s="5">
        <v>2.0905923344947785E-2</v>
      </c>
      <c r="D1687" s="5">
        <v>1.2572027239392325E-2</v>
      </c>
      <c r="E1687" s="5">
        <v>9.6256684491977662E-3</v>
      </c>
      <c r="F1687" s="5">
        <v>-9.1533180778031742E-3</v>
      </c>
      <c r="G1687" s="5">
        <v>0</v>
      </c>
      <c r="H1687" s="5">
        <v>8.1775700934578754E-3</v>
      </c>
      <c r="I1687" s="5">
        <v>7.0785070785071014E-3</v>
      </c>
      <c r="J1687" s="5">
        <v>-1.4084507042253502E-3</v>
      </c>
      <c r="K1687" s="5">
        <v>-3.5419126328217754E-3</v>
      </c>
      <c r="L1687" s="5">
        <v>-3.4670629024269317E-3</v>
      </c>
      <c r="M1687" s="5">
        <v>3.9999230784024675E-3</v>
      </c>
      <c r="N1687" s="5">
        <v>-6.3745200266226432E-3</v>
      </c>
      <c r="O1687" s="5">
        <v>2.9411764705882248E-3</v>
      </c>
      <c r="P1687" s="5">
        <v>0</v>
      </c>
      <c r="Q1687" s="5">
        <v>0</v>
      </c>
      <c r="R1687" s="5">
        <v>2.6857604439554095E-3</v>
      </c>
      <c r="S1687" s="5">
        <v>-1.3461538461538414E-2</v>
      </c>
      <c r="T1687" s="5">
        <v>0</v>
      </c>
      <c r="U1687" s="5">
        <v>-9.74658869395717E-3</v>
      </c>
      <c r="V1687" s="5">
        <v>0</v>
      </c>
      <c r="W1687" s="5">
        <v>-1.1764705882352899E-2</v>
      </c>
      <c r="X1687" s="5">
        <v>2.5641025641025772E-2</v>
      </c>
      <c r="Y1687" s="5">
        <v>7.114596414161678E-3</v>
      </c>
      <c r="Z1687" s="5">
        <v>4.1841004184099972E-3</v>
      </c>
      <c r="AA1687" s="5">
        <v>-2.3809418744114352E-2</v>
      </c>
      <c r="AB1687" s="5">
        <v>3.0612244897959107E-2</v>
      </c>
      <c r="AC1687" s="5">
        <v>-1.4150943396226467E-2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</row>
    <row r="1688" spans="1:37" x14ac:dyDescent="0.3">
      <c r="A1688" s="1">
        <v>43636</v>
      </c>
      <c r="B1688" s="5">
        <v>1.4377788795240543E-2</v>
      </c>
      <c r="C1688" s="5">
        <v>1.7064846416382284E-2</v>
      </c>
      <c r="D1688" s="5">
        <v>4.6559751681325423E-3</v>
      </c>
      <c r="E1688" s="5">
        <v>0</v>
      </c>
      <c r="F1688" s="5">
        <v>-6.9284064665127154E-3</v>
      </c>
      <c r="G1688" s="5">
        <v>5.3691275167784269E-3</v>
      </c>
      <c r="H1688" s="5">
        <v>1.9698725376593229E-2</v>
      </c>
      <c r="I1688" s="5">
        <v>1.2779552715656006E-3</v>
      </c>
      <c r="J1688" s="5">
        <v>1.1283497884344129E-2</v>
      </c>
      <c r="K1688" s="5">
        <v>1.0663507109004655E-2</v>
      </c>
      <c r="L1688" s="5">
        <v>6.4612326043738122E-3</v>
      </c>
      <c r="M1688" s="5">
        <v>1.1951962305349673E-2</v>
      </c>
      <c r="N1688" s="5">
        <v>8.8211630476375813E-3</v>
      </c>
      <c r="O1688" s="5">
        <v>-1.7008797653958907E-2</v>
      </c>
      <c r="P1688" s="5">
        <v>0</v>
      </c>
      <c r="Q1688" s="5">
        <v>0</v>
      </c>
      <c r="R1688" s="5">
        <v>1.9047626363408066E-2</v>
      </c>
      <c r="S1688" s="5">
        <v>1.7543859649122862E-2</v>
      </c>
      <c r="T1688" s="5">
        <v>0</v>
      </c>
      <c r="U1688" s="5">
        <v>1.9685039370078705E-2</v>
      </c>
      <c r="V1688" s="5">
        <v>0</v>
      </c>
      <c r="W1688" s="5">
        <v>-1.5873015873015928E-2</v>
      </c>
      <c r="X1688" s="5">
        <v>0</v>
      </c>
      <c r="Y1688" s="5">
        <v>-1.4128713955833594E-2</v>
      </c>
      <c r="Z1688" s="5">
        <v>6.9443750000000026E-3</v>
      </c>
      <c r="AA1688" s="5">
        <v>2.4390133649397683E-2</v>
      </c>
      <c r="AB1688" s="5">
        <v>-1.7821782178217838E-2</v>
      </c>
      <c r="AC1688" s="5">
        <v>-2.3923444976076569E-2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</row>
    <row r="1689" spans="1:37" x14ac:dyDescent="0.3">
      <c r="A1689" s="1">
        <v>43637</v>
      </c>
      <c r="B1689" s="5">
        <v>-4.8875855327468187E-4</v>
      </c>
      <c r="C1689" s="5">
        <v>1.3422818791946289E-2</v>
      </c>
      <c r="D1689" s="5">
        <v>-6.1791967044284579E-3</v>
      </c>
      <c r="E1689" s="5">
        <v>5.2966101694915668E-3</v>
      </c>
      <c r="F1689" s="5">
        <v>-6.9767441860465462E-3</v>
      </c>
      <c r="G1689" s="5">
        <v>6.6755674232310547E-3</v>
      </c>
      <c r="H1689" s="5">
        <v>-7.9545454545454364E-3</v>
      </c>
      <c r="I1689" s="5">
        <v>1.4039566049776742E-2</v>
      </c>
      <c r="J1689" s="5">
        <v>-2.3709902370990243E-2</v>
      </c>
      <c r="K1689" s="5">
        <v>1.1723329425556983E-3</v>
      </c>
      <c r="L1689" s="5">
        <v>-1.4814814814814836E-2</v>
      </c>
      <c r="M1689" s="5">
        <v>7.8738667120927808E-3</v>
      </c>
      <c r="N1689" s="5">
        <v>1.5898426948479649E-3</v>
      </c>
      <c r="O1689" s="5">
        <v>2.7446300715990413E-2</v>
      </c>
      <c r="P1689" s="5">
        <v>0</v>
      </c>
      <c r="Q1689" s="5">
        <v>-1.6666666666667052E-3</v>
      </c>
      <c r="R1689" s="5">
        <v>0</v>
      </c>
      <c r="S1689" s="5">
        <v>3.8314176245211051E-3</v>
      </c>
      <c r="T1689" s="5">
        <v>9.3457943925232545E-3</v>
      </c>
      <c r="U1689" s="5">
        <v>3.8610038610038533E-2</v>
      </c>
      <c r="V1689" s="5">
        <v>0</v>
      </c>
      <c r="W1689" s="5">
        <v>-1.2096774193548376E-2</v>
      </c>
      <c r="X1689" s="5">
        <v>0</v>
      </c>
      <c r="Y1689" s="5">
        <v>-7.961567572243311E-4</v>
      </c>
      <c r="Z1689" s="5">
        <v>-4.1379313198572909E-3</v>
      </c>
      <c r="AA1689" s="5">
        <v>0</v>
      </c>
      <c r="AB1689" s="5">
        <v>0</v>
      </c>
      <c r="AC1689" s="5">
        <v>2.614379084967311E-2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</row>
    <row r="1690" spans="1:37" x14ac:dyDescent="0.3">
      <c r="A1690" s="1">
        <v>43640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5">
        <v>0</v>
      </c>
    </row>
    <row r="1691" spans="1:37" x14ac:dyDescent="0.3">
      <c r="A1691" s="1">
        <v>43641</v>
      </c>
      <c r="B1691" s="5">
        <v>-1.0268948655256738E-2</v>
      </c>
      <c r="C1691" s="5">
        <v>-1.1589403973509937E-2</v>
      </c>
      <c r="D1691" s="5">
        <v>3.1088082901553626E-3</v>
      </c>
      <c r="E1691" s="5">
        <v>2.0021074815595341E-2</v>
      </c>
      <c r="F1691" s="5">
        <v>-4.6838407494145251E-3</v>
      </c>
      <c r="G1691" s="5">
        <v>2.6525198938991412E-3</v>
      </c>
      <c r="H1691" s="5">
        <v>2.2909507445589838E-3</v>
      </c>
      <c r="I1691" s="5">
        <v>1.195720578980497E-2</v>
      </c>
      <c r="J1691" s="5">
        <v>2.0000000000000018E-2</v>
      </c>
      <c r="K1691" s="5">
        <v>-3.5128805620608938E-3</v>
      </c>
      <c r="L1691" s="5">
        <v>-6.0150375939849177E-3</v>
      </c>
      <c r="M1691" s="5">
        <v>-7.8123532836297249E-3</v>
      </c>
      <c r="N1691" s="5">
        <v>-9.5238105154996644E-3</v>
      </c>
      <c r="O1691" s="5">
        <v>-2.3228803716608404E-3</v>
      </c>
      <c r="P1691" s="5">
        <v>0</v>
      </c>
      <c r="Q1691" s="5">
        <v>1.6694490818029983E-3</v>
      </c>
      <c r="R1691" s="5">
        <v>-2.0151878717135752E-2</v>
      </c>
      <c r="S1691" s="5">
        <v>2.6717557251908497E-2</v>
      </c>
      <c r="T1691" s="5">
        <v>9.2592592592593004E-3</v>
      </c>
      <c r="U1691" s="5">
        <v>-7.4349442379182396E-3</v>
      </c>
      <c r="V1691" s="5">
        <v>0</v>
      </c>
      <c r="W1691" s="5">
        <v>2.0408163265306145E-2</v>
      </c>
      <c r="X1691" s="5">
        <v>0</v>
      </c>
      <c r="Y1691" s="5">
        <v>3.9840387466123506E-3</v>
      </c>
      <c r="Z1691" s="5">
        <v>0</v>
      </c>
      <c r="AA1691" s="5">
        <v>0</v>
      </c>
      <c r="AB1691" s="5">
        <v>-2.2177419354838745E-2</v>
      </c>
      <c r="AC1691" s="5">
        <v>1.7515923566878921E-2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</row>
    <row r="1692" spans="1:37" x14ac:dyDescent="0.3">
      <c r="A1692" s="1">
        <v>43642</v>
      </c>
      <c r="B1692" s="5">
        <v>7.411067193675791E-3</v>
      </c>
      <c r="C1692" s="5">
        <v>0</v>
      </c>
      <c r="D1692" s="5">
        <v>-5.6818181818182323E-3</v>
      </c>
      <c r="E1692" s="5">
        <v>-5.6818181818181768E-2</v>
      </c>
      <c r="F1692" s="5">
        <v>2.3529411764706687E-3</v>
      </c>
      <c r="G1692" s="5">
        <v>-2.1164021164021163E-2</v>
      </c>
      <c r="H1692" s="5">
        <v>-1.9428571428571462E-2</v>
      </c>
      <c r="I1692" s="5">
        <v>-4.9751243781094301E-3</v>
      </c>
      <c r="J1692" s="5">
        <v>2.8011204481792618E-3</v>
      </c>
      <c r="K1692" s="5">
        <v>4.7003525264395218E-3</v>
      </c>
      <c r="L1692" s="5">
        <v>4.0342914775592931E-3</v>
      </c>
      <c r="M1692" s="5">
        <v>0</v>
      </c>
      <c r="N1692" s="5">
        <v>-2.4038726887325446E-3</v>
      </c>
      <c r="O1692" s="5">
        <v>0</v>
      </c>
      <c r="P1692" s="5">
        <v>-4.9093655589124152E-3</v>
      </c>
      <c r="Q1692" s="5">
        <v>0</v>
      </c>
      <c r="R1692" s="5">
        <v>2.0566328882431373E-2</v>
      </c>
      <c r="S1692" s="5">
        <v>-2.9739776951672847E-2</v>
      </c>
      <c r="T1692" s="5">
        <v>0</v>
      </c>
      <c r="U1692" s="5">
        <v>1.8726591760298561E-3</v>
      </c>
      <c r="V1692" s="5">
        <v>0</v>
      </c>
      <c r="W1692" s="5">
        <v>3.6000000000000032E-2</v>
      </c>
      <c r="X1692" s="5">
        <v>0</v>
      </c>
      <c r="Y1692" s="5">
        <v>-5.5555291127431516E-3</v>
      </c>
      <c r="Z1692" s="5">
        <v>5.5402358407365959E-3</v>
      </c>
      <c r="AA1692" s="5">
        <v>0</v>
      </c>
      <c r="AB1692" s="5">
        <v>3.0927835051546282E-2</v>
      </c>
      <c r="AC1692" s="5">
        <v>-6.2597809076682109E-3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</row>
    <row r="1693" spans="1:37" x14ac:dyDescent="0.3">
      <c r="A1693" s="1">
        <v>43643</v>
      </c>
      <c r="B1693" s="5">
        <v>-4.4139283962726372E-3</v>
      </c>
      <c r="C1693" s="5">
        <v>-1.340033500837523E-2</v>
      </c>
      <c r="D1693" s="5">
        <v>3.1168831168830735E-3</v>
      </c>
      <c r="E1693" s="5">
        <v>-2.4096385542168641E-2</v>
      </c>
      <c r="F1693" s="5">
        <v>-2.3474178403756207E-3</v>
      </c>
      <c r="G1693" s="5">
        <v>1.3513513513513598E-2</v>
      </c>
      <c r="H1693" s="5">
        <v>-2.3310023310023631E-3</v>
      </c>
      <c r="I1693" s="5">
        <v>-7.4999999999999512E-3</v>
      </c>
      <c r="J1693" s="5">
        <v>-3.2122905027932913E-2</v>
      </c>
      <c r="K1693" s="5">
        <v>9.3567251461987855E-3</v>
      </c>
      <c r="L1693" s="5">
        <v>7.0316423907583747E-3</v>
      </c>
      <c r="M1693" s="5">
        <v>7.8738667120927808E-3</v>
      </c>
      <c r="N1693" s="5">
        <v>-5.6224994823107499E-3</v>
      </c>
      <c r="O1693" s="5">
        <v>-9.3131548311990997E-3</v>
      </c>
      <c r="P1693" s="5">
        <v>4.9335863377608646E-3</v>
      </c>
      <c r="Q1693" s="5">
        <v>0</v>
      </c>
      <c r="R1693" s="5">
        <v>-1.8107479534179349E-2</v>
      </c>
      <c r="S1693" s="5">
        <v>1.5325670498084198E-2</v>
      </c>
      <c r="T1693" s="5">
        <v>0</v>
      </c>
      <c r="U1693" s="5">
        <v>0</v>
      </c>
      <c r="V1693" s="5">
        <v>1.6666649599542005E-2</v>
      </c>
      <c r="W1693" s="5">
        <v>-3.4749034749034791E-2</v>
      </c>
      <c r="X1693" s="5">
        <v>0</v>
      </c>
      <c r="Y1693" s="5">
        <v>7.1827329395890427E-3</v>
      </c>
      <c r="Z1693" s="5">
        <v>0.14600557851239682</v>
      </c>
      <c r="AA1693" s="5">
        <v>0</v>
      </c>
      <c r="AB1693" s="5">
        <v>-6.0000000000000053E-3</v>
      </c>
      <c r="AC1693" s="5">
        <v>-6.2992125984252523E-3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0</v>
      </c>
    </row>
    <row r="1694" spans="1:37" x14ac:dyDescent="0.3">
      <c r="A1694" s="1">
        <v>43644</v>
      </c>
      <c r="B1694" s="5">
        <v>4.9261083743843415E-3</v>
      </c>
      <c r="C1694" s="5">
        <v>-8.4889643463497144E-3</v>
      </c>
      <c r="D1694" s="5">
        <v>5.1786639047124439E-4</v>
      </c>
      <c r="E1694" s="5">
        <v>2.2446689113355678E-3</v>
      </c>
      <c r="F1694" s="5">
        <v>-7.058823529411784E-3</v>
      </c>
      <c r="G1694" s="5">
        <v>0</v>
      </c>
      <c r="H1694" s="5">
        <v>1.0514018691588856E-2</v>
      </c>
      <c r="I1694" s="5">
        <v>-3.7783375314861534E-3</v>
      </c>
      <c r="J1694" s="5">
        <v>1.5873015873015817E-2</v>
      </c>
      <c r="K1694" s="5">
        <v>6.9524913093859109E-3</v>
      </c>
      <c r="L1694" s="5">
        <v>9.4763092269327664E-3</v>
      </c>
      <c r="M1694" s="5">
        <v>3.906176641814918E-3</v>
      </c>
      <c r="N1694" s="5">
        <v>5.6542907290073607E-3</v>
      </c>
      <c r="O1694" s="5">
        <v>1.762632197414904E-3</v>
      </c>
      <c r="P1694" s="5">
        <v>3.7764350453173279E-4</v>
      </c>
      <c r="Q1694" s="5">
        <v>0</v>
      </c>
      <c r="R1694" s="5">
        <v>-2.9743611413102222E-4</v>
      </c>
      <c r="S1694" s="5">
        <v>7.547169811320753E-3</v>
      </c>
      <c r="T1694" s="5">
        <v>0</v>
      </c>
      <c r="U1694" s="5">
        <v>9.3457943925232545E-3</v>
      </c>
      <c r="V1694" s="5">
        <v>0</v>
      </c>
      <c r="W1694" s="5">
        <v>0</v>
      </c>
      <c r="X1694" s="5">
        <v>0</v>
      </c>
      <c r="Y1694" s="5">
        <v>-8.7162936301261595E-3</v>
      </c>
      <c r="Z1694" s="5">
        <v>2.4037859132339801E-3</v>
      </c>
      <c r="AA1694" s="5">
        <v>2.7778243567759153E-2</v>
      </c>
      <c r="AB1694" s="5">
        <v>1.6096579476861272E-2</v>
      </c>
      <c r="AC1694" s="5">
        <v>-9.5087163232963068E-3</v>
      </c>
      <c r="AD1694" s="5">
        <v>0</v>
      </c>
      <c r="AE1694" s="5">
        <v>0</v>
      </c>
      <c r="AF1694" s="5">
        <v>0</v>
      </c>
      <c r="AG1694" s="5">
        <v>0</v>
      </c>
      <c r="AH1694" s="5">
        <v>0</v>
      </c>
      <c r="AI1694" s="5">
        <v>0</v>
      </c>
      <c r="AJ1694" s="5">
        <v>0</v>
      </c>
      <c r="AK1694" s="5">
        <v>0</v>
      </c>
    </row>
    <row r="1695" spans="1:37" x14ac:dyDescent="0.3">
      <c r="A1695" s="1">
        <v>43647</v>
      </c>
      <c r="B1695" s="5">
        <v>0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</row>
    <row r="1696" spans="1:37" x14ac:dyDescent="0.3">
      <c r="A1696" s="1">
        <v>43648</v>
      </c>
      <c r="B1696" s="5">
        <v>-1.0294117647058787E-2</v>
      </c>
      <c r="C1696" s="5">
        <v>1.712328767123239E-3</v>
      </c>
      <c r="D1696" s="5">
        <v>-3.6231884057971175E-3</v>
      </c>
      <c r="E1696" s="5">
        <v>3.3594624860022737E-3</v>
      </c>
      <c r="F1696" s="5">
        <v>-4.7393364928910442E-3</v>
      </c>
      <c r="G1696" s="5">
        <v>8.0000000000000071E-3</v>
      </c>
      <c r="H1696" s="5">
        <v>-1.1560693641619046E-3</v>
      </c>
      <c r="I1696" s="5">
        <v>-7.5853350189633018E-3</v>
      </c>
      <c r="J1696" s="5">
        <v>0</v>
      </c>
      <c r="K1696" s="5">
        <v>1.1507479861910141E-2</v>
      </c>
      <c r="L1696" s="5">
        <v>-1.4328063241106692E-2</v>
      </c>
      <c r="M1696" s="5">
        <v>-7.7819555904747872E-3</v>
      </c>
      <c r="N1696" s="5">
        <v>-8.032217390455676E-4</v>
      </c>
      <c r="O1696" s="5">
        <v>-1.0557184750733084E-2</v>
      </c>
      <c r="P1696" s="5">
        <v>0</v>
      </c>
      <c r="Q1696" s="5">
        <v>0</v>
      </c>
      <c r="R1696" s="5">
        <v>1.7851796492207583E-3</v>
      </c>
      <c r="S1696" s="5">
        <v>0</v>
      </c>
      <c r="T1696" s="5">
        <v>0</v>
      </c>
      <c r="U1696" s="5">
        <v>-9.2592592592593004E-3</v>
      </c>
      <c r="V1696" s="5">
        <v>0</v>
      </c>
      <c r="W1696" s="5">
        <v>0</v>
      </c>
      <c r="X1696" s="5">
        <v>0</v>
      </c>
      <c r="Y1696" s="5">
        <v>-1.5987610102410343E-3</v>
      </c>
      <c r="Z1696" s="5">
        <v>-2.3980215827337226E-3</v>
      </c>
      <c r="AA1696" s="5">
        <v>-1.5443654062149093E-2</v>
      </c>
      <c r="AB1696" s="5">
        <v>0</v>
      </c>
      <c r="AC1696" s="5">
        <v>4.7999999999999154E-3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</row>
    <row r="1697" spans="1:37" x14ac:dyDescent="0.3">
      <c r="A1697" s="1">
        <v>43649</v>
      </c>
      <c r="B1697" s="5">
        <v>7.9247152055472725E-3</v>
      </c>
      <c r="C1697" s="5">
        <v>2.9059829059828957E-2</v>
      </c>
      <c r="D1697" s="5">
        <v>8.8311688311688563E-3</v>
      </c>
      <c r="E1697" s="5">
        <v>2.6785714285714191E-2</v>
      </c>
      <c r="F1697" s="5">
        <v>9.52380952380949E-3</v>
      </c>
      <c r="G1697" s="5">
        <v>3.9682539682539542E-3</v>
      </c>
      <c r="H1697" s="5">
        <v>2.19907407407407E-2</v>
      </c>
      <c r="I1697" s="5">
        <v>7.0063694267517018E-3</v>
      </c>
      <c r="J1697" s="5">
        <v>1.8465909090909172E-2</v>
      </c>
      <c r="K1697" s="5">
        <v>-9.1012514220705221E-3</v>
      </c>
      <c r="L1697" s="5">
        <v>4.5112781954887993E-3</v>
      </c>
      <c r="M1697" s="5">
        <v>1.1764484078354398E-2</v>
      </c>
      <c r="N1697" s="5">
        <v>8.038674228350029E-4</v>
      </c>
      <c r="O1697" s="5">
        <v>7.1132187314759676E-3</v>
      </c>
      <c r="P1697" s="5">
        <v>3.7750094375232912E-4</v>
      </c>
      <c r="Q1697" s="5">
        <v>1.6666666666666607E-2</v>
      </c>
      <c r="R1697" s="5">
        <v>1.5444013285904834E-2</v>
      </c>
      <c r="S1697" s="5">
        <v>1.1235955056179803E-2</v>
      </c>
      <c r="T1697" s="5">
        <v>0</v>
      </c>
      <c r="U1697" s="5">
        <v>-1.8691588785046953E-3</v>
      </c>
      <c r="V1697" s="5">
        <v>0</v>
      </c>
      <c r="W1697" s="5">
        <v>0</v>
      </c>
      <c r="X1697" s="5">
        <v>0</v>
      </c>
      <c r="Y1697" s="5">
        <v>9.6077180739519985E-3</v>
      </c>
      <c r="Z1697" s="5">
        <v>3.6057690140762766E-3</v>
      </c>
      <c r="AA1697" s="5">
        <v>0</v>
      </c>
      <c r="AB1697" s="5">
        <v>-2.7722772277227747E-2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</row>
    <row r="1698" spans="1:37" x14ac:dyDescent="0.3">
      <c r="A1698" s="1">
        <v>43650</v>
      </c>
      <c r="B1698" s="5">
        <v>1.4742014742015197E-3</v>
      </c>
      <c r="C1698" s="5">
        <v>0</v>
      </c>
      <c r="D1698" s="5">
        <v>-1.2358393408856805E-2</v>
      </c>
      <c r="E1698" s="5">
        <v>5.4347826086955653E-3</v>
      </c>
      <c r="F1698" s="5">
        <v>-2.3584905660377631E-3</v>
      </c>
      <c r="G1698" s="5">
        <v>2.6350461133068936E-3</v>
      </c>
      <c r="H1698" s="5">
        <v>-2.2650056625141968E-3</v>
      </c>
      <c r="I1698" s="5">
        <v>9.4876660341556285E-3</v>
      </c>
      <c r="J1698" s="5">
        <v>1.3947001394700731E-3</v>
      </c>
      <c r="K1698" s="5">
        <v>0</v>
      </c>
      <c r="L1698" s="5">
        <v>2.4950099800398196E-3</v>
      </c>
      <c r="M1698" s="5">
        <v>1.1628622006894629E-2</v>
      </c>
      <c r="N1698" s="5">
        <v>8.0322173904567862E-4</v>
      </c>
      <c r="O1698" s="5">
        <v>-1.1771630370805974E-3</v>
      </c>
      <c r="P1698" s="5">
        <v>3.7358490566037794E-2</v>
      </c>
      <c r="Q1698" s="5">
        <v>1.6393442622950838E-2</v>
      </c>
      <c r="R1698" s="5">
        <v>0</v>
      </c>
      <c r="S1698" s="5">
        <v>1.1111111111111072E-2</v>
      </c>
      <c r="T1698" s="5">
        <v>0</v>
      </c>
      <c r="U1698" s="5">
        <v>-3.7453183520599342E-3</v>
      </c>
      <c r="V1698" s="5">
        <v>0</v>
      </c>
      <c r="W1698" s="5">
        <v>-1.2000000000000011E-2</v>
      </c>
      <c r="X1698" s="5">
        <v>0</v>
      </c>
      <c r="Y1698" s="5">
        <v>8.7232056500798905E-3</v>
      </c>
      <c r="Z1698" s="5">
        <v>3.5928141561190063E-3</v>
      </c>
      <c r="AA1698" s="5">
        <v>0</v>
      </c>
      <c r="AB1698" s="5">
        <v>1.8329938900203624E-2</v>
      </c>
      <c r="AC1698" s="5">
        <v>3.1847133757962887E-3</v>
      </c>
      <c r="AD1698" s="5">
        <v>0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5">
        <v>0</v>
      </c>
    </row>
    <row r="1699" spans="1:37" x14ac:dyDescent="0.3">
      <c r="A1699" s="1">
        <v>43651</v>
      </c>
      <c r="B1699" s="5">
        <v>3.4347399411187585E-3</v>
      </c>
      <c r="C1699" s="5">
        <v>3.3222591362125353E-3</v>
      </c>
      <c r="D1699" s="5">
        <v>5.7351407716370595E-3</v>
      </c>
      <c r="E1699" s="5">
        <v>2.1621621621621623E-2</v>
      </c>
      <c r="F1699" s="5">
        <v>-1.4184397163120588E-2</v>
      </c>
      <c r="G1699" s="5">
        <v>1.4454664914586024E-2</v>
      </c>
      <c r="H1699" s="5">
        <v>-3.4052213393870323E-3</v>
      </c>
      <c r="I1699" s="5">
        <v>1.5037593984962516E-2</v>
      </c>
      <c r="J1699" s="5">
        <v>1.6713091922005541E-2</v>
      </c>
      <c r="K1699" s="5">
        <v>1.6073478760045834E-2</v>
      </c>
      <c r="L1699" s="5">
        <v>7.9641612742658019E-3</v>
      </c>
      <c r="M1699" s="5">
        <v>1.149403056417464E-2</v>
      </c>
      <c r="N1699" s="5">
        <v>4.0128433394156726E-2</v>
      </c>
      <c r="O1699" s="5">
        <v>1.6499705362404304E-2</v>
      </c>
      <c r="P1699" s="5">
        <v>3.6740632957439123E-2</v>
      </c>
      <c r="Q1699" s="5">
        <v>0</v>
      </c>
      <c r="R1699" s="5">
        <v>-2.6323437410379347E-3</v>
      </c>
      <c r="S1699" s="5">
        <v>3.2967032967033072E-2</v>
      </c>
      <c r="T1699" s="5">
        <v>0</v>
      </c>
      <c r="U1699" s="5">
        <v>1.879699248120259E-3</v>
      </c>
      <c r="V1699" s="5">
        <v>1.3661198300584321E-2</v>
      </c>
      <c r="W1699" s="5">
        <v>4.0485829959513442E-3</v>
      </c>
      <c r="X1699" s="5">
        <v>0</v>
      </c>
      <c r="Y1699" s="5">
        <v>1.4150969890404541E-2</v>
      </c>
      <c r="Z1699" s="5">
        <v>2.3865750366005578E-3</v>
      </c>
      <c r="AA1699" s="5">
        <v>3.9215190337100969E-2</v>
      </c>
      <c r="AB1699" s="5">
        <v>-4.0000000000000036E-3</v>
      </c>
      <c r="AC1699" s="5">
        <v>2.2222222222222143E-2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</row>
    <row r="1700" spans="1:37" x14ac:dyDescent="0.3">
      <c r="A1700" s="1">
        <v>43654</v>
      </c>
      <c r="B1700" s="5">
        <v>-7.3349633251833524E-3</v>
      </c>
      <c r="C1700" s="5">
        <v>-1.6556291390728006E-3</v>
      </c>
      <c r="D1700" s="5">
        <v>1.5552099533437946E-3</v>
      </c>
      <c r="E1700" s="5">
        <v>1.5873015873015817E-2</v>
      </c>
      <c r="F1700" s="5">
        <v>7.194244604316502E-3</v>
      </c>
      <c r="G1700" s="5">
        <v>9.0673575129534001E-3</v>
      </c>
      <c r="H1700" s="5">
        <v>3.4168564920273869E-3</v>
      </c>
      <c r="I1700" s="5">
        <v>5.5555555555555358E-3</v>
      </c>
      <c r="J1700" s="5">
        <v>1.36986301369868E-3</v>
      </c>
      <c r="K1700" s="5">
        <v>0</v>
      </c>
      <c r="L1700" s="5">
        <v>2.2222222222222143E-2</v>
      </c>
      <c r="M1700" s="5">
        <v>-7.5756127186524802E-3</v>
      </c>
      <c r="N1700" s="5">
        <v>1.3888890294931011E-2</v>
      </c>
      <c r="O1700" s="5">
        <v>-6.3768115942028913E-3</v>
      </c>
      <c r="P1700" s="5">
        <v>5.2631578947368363E-2</v>
      </c>
      <c r="Q1700" s="5">
        <v>6.4516129032258007E-2</v>
      </c>
      <c r="R1700" s="5">
        <v>2.9325405914262248E-3</v>
      </c>
      <c r="S1700" s="5">
        <v>2.8368794326241176E-2</v>
      </c>
      <c r="T1700" s="5">
        <v>0</v>
      </c>
      <c r="U1700" s="5">
        <v>1.3133208255159401E-2</v>
      </c>
      <c r="V1700" s="5">
        <v>1.078167982425926E-2</v>
      </c>
      <c r="W1700" s="5">
        <v>4.0322580645162365E-3</v>
      </c>
      <c r="X1700" s="5">
        <v>0</v>
      </c>
      <c r="Y1700" s="5">
        <v>-7.7519298365756883E-3</v>
      </c>
      <c r="Z1700" s="5">
        <v>3.5714285714285587E-3</v>
      </c>
      <c r="AA1700" s="5">
        <v>-2.6414688963974253E-2</v>
      </c>
      <c r="AB1700" s="5">
        <v>4.0160642570281624E-3</v>
      </c>
      <c r="AC1700" s="5">
        <v>7.763975155279601E-3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</row>
    <row r="1701" spans="1:37" x14ac:dyDescent="0.3">
      <c r="A1701" s="1">
        <v>43655</v>
      </c>
      <c r="B1701" s="5">
        <v>3.9408866995074288E-3</v>
      </c>
      <c r="C1701" s="5">
        <v>1.6583747927032544E-3</v>
      </c>
      <c r="D1701" s="5">
        <v>3.6231884057971175E-3</v>
      </c>
      <c r="E1701" s="5">
        <v>1.5625E-2</v>
      </c>
      <c r="F1701" s="5">
        <v>-2.3809523809523725E-3</v>
      </c>
      <c r="G1701" s="5">
        <v>1.2836970474967568E-3</v>
      </c>
      <c r="H1701" s="5">
        <v>9.0805902383654935E-3</v>
      </c>
      <c r="I1701" s="5">
        <v>1.8416206261511192E-3</v>
      </c>
      <c r="J1701" s="5">
        <v>5.4719562243501496E-3</v>
      </c>
      <c r="K1701" s="5">
        <v>1.6949152542372836E-2</v>
      </c>
      <c r="L1701" s="5">
        <v>-1.400966183574881E-2</v>
      </c>
      <c r="M1701" s="5">
        <v>7.6334407091760426E-3</v>
      </c>
      <c r="N1701" s="5">
        <v>7.6104340428617689E-4</v>
      </c>
      <c r="O1701" s="5">
        <v>1.7502917152858899E-2</v>
      </c>
      <c r="P1701" s="5">
        <v>3.6666666666666625E-2</v>
      </c>
      <c r="Q1701" s="5">
        <v>3.0303030303030276E-2</v>
      </c>
      <c r="R1701" s="5">
        <v>8.4795373953914233E-3</v>
      </c>
      <c r="S1701" s="5">
        <v>5.1724137931034475E-2</v>
      </c>
      <c r="T1701" s="5">
        <v>-1.2844036697247652E-2</v>
      </c>
      <c r="U1701" s="5">
        <v>9.2592592592593004E-3</v>
      </c>
      <c r="V1701" s="5">
        <v>-8.8892332833911958E-4</v>
      </c>
      <c r="W1701" s="5">
        <v>0</v>
      </c>
      <c r="X1701" s="5">
        <v>0</v>
      </c>
      <c r="Y1701" s="5">
        <v>0</v>
      </c>
      <c r="Z1701" s="5">
        <v>-1.186298932384422E-3</v>
      </c>
      <c r="AA1701" s="5">
        <v>7.7513232074202243E-3</v>
      </c>
      <c r="AB1701" s="5">
        <v>4.2000000000000037E-2</v>
      </c>
      <c r="AC1701" s="5">
        <v>9.244992295839749E-3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</row>
    <row r="1702" spans="1:37" x14ac:dyDescent="0.3">
      <c r="A1702" s="1">
        <v>43656</v>
      </c>
      <c r="B1702" s="5">
        <v>4.4160942100097689E-3</v>
      </c>
      <c r="C1702" s="5">
        <v>2.3178807947019875E-2</v>
      </c>
      <c r="D1702" s="5">
        <v>5.1572975760705297E-4</v>
      </c>
      <c r="E1702" s="5">
        <v>2.051282051282044E-2</v>
      </c>
      <c r="F1702" s="5">
        <v>2.3866348448686736E-3</v>
      </c>
      <c r="G1702" s="5">
        <v>2.564102564102555E-3</v>
      </c>
      <c r="H1702" s="5">
        <v>0</v>
      </c>
      <c r="I1702" s="5">
        <v>7.3529411764705621E-3</v>
      </c>
      <c r="J1702" s="5">
        <v>1.3605442176870763E-2</v>
      </c>
      <c r="K1702" s="5">
        <v>1.2222222222222134E-2</v>
      </c>
      <c r="L1702" s="5">
        <v>7.8392944634981809E-3</v>
      </c>
      <c r="M1702" s="5">
        <v>-1.1363419077978776E-2</v>
      </c>
      <c r="N1702" s="5">
        <v>-3.0418586306976136E-3</v>
      </c>
      <c r="O1702" s="5">
        <v>5.7339449541293774E-4</v>
      </c>
      <c r="P1702" s="5">
        <v>-3.215434083601254E-3</v>
      </c>
      <c r="Q1702" s="5">
        <v>4.4117647058823595E-2</v>
      </c>
      <c r="R1702" s="5">
        <v>2.7834149814532694E-2</v>
      </c>
      <c r="S1702" s="5">
        <v>1.6393442622950838E-2</v>
      </c>
      <c r="T1702" s="5">
        <v>0</v>
      </c>
      <c r="U1702" s="5">
        <v>2.9357798165137616E-2</v>
      </c>
      <c r="V1702" s="5">
        <v>0</v>
      </c>
      <c r="W1702" s="5">
        <v>0</v>
      </c>
      <c r="X1702" s="5">
        <v>0</v>
      </c>
      <c r="Y1702" s="5">
        <v>3.9062254911108596E-3</v>
      </c>
      <c r="Z1702" s="5">
        <v>-1.0688836739242036E-2</v>
      </c>
      <c r="AA1702" s="5">
        <v>3.8467065622402874E-3</v>
      </c>
      <c r="AB1702" s="5">
        <v>4.606525911708248E-2</v>
      </c>
      <c r="AC1702" s="5">
        <v>1.984732824427482E-2</v>
      </c>
      <c r="AD1702" s="5">
        <v>0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  <c r="AJ1702" s="5">
        <v>0</v>
      </c>
      <c r="AK1702" s="5">
        <v>0</v>
      </c>
    </row>
    <row r="1703" spans="1:37" x14ac:dyDescent="0.3">
      <c r="A1703" s="1">
        <v>43657</v>
      </c>
      <c r="B1703" s="5">
        <v>1.0747435271128536E-2</v>
      </c>
      <c r="C1703" s="5">
        <v>-6.4724919093851474E-3</v>
      </c>
      <c r="D1703" s="5">
        <v>5.1546391752577136E-3</v>
      </c>
      <c r="E1703" s="5">
        <v>-5.0251256281407253E-3</v>
      </c>
      <c r="F1703" s="5">
        <v>-2.3809523809523725E-3</v>
      </c>
      <c r="G1703" s="5">
        <v>-3.8363171355498826E-3</v>
      </c>
      <c r="H1703" s="5">
        <v>-7.8740157480314821E-3</v>
      </c>
      <c r="I1703" s="5">
        <v>3.6496350364962904E-3</v>
      </c>
      <c r="J1703" s="5">
        <v>-6.7114093959731447E-3</v>
      </c>
      <c r="K1703" s="5">
        <v>0</v>
      </c>
      <c r="L1703" s="5">
        <v>-3.4030140982013179E-3</v>
      </c>
      <c r="M1703" s="5">
        <v>0</v>
      </c>
      <c r="N1703" s="5">
        <v>1.0678889106111145E-2</v>
      </c>
      <c r="O1703" s="5">
        <v>-1.7191977077364307E-3</v>
      </c>
      <c r="P1703" s="5">
        <v>-3.2258064516129004E-2</v>
      </c>
      <c r="Q1703" s="5">
        <v>0</v>
      </c>
      <c r="R1703" s="5">
        <v>-1.4104396744255565E-3</v>
      </c>
      <c r="S1703" s="5">
        <v>-2.2580645161290325E-2</v>
      </c>
      <c r="T1703" s="5">
        <v>0</v>
      </c>
      <c r="U1703" s="5">
        <v>-1.7825311942959443E-3</v>
      </c>
      <c r="V1703" s="5">
        <v>0</v>
      </c>
      <c r="W1703" s="5">
        <v>4.0160642570281624E-3</v>
      </c>
      <c r="X1703" s="5">
        <v>0</v>
      </c>
      <c r="Y1703" s="5">
        <v>0</v>
      </c>
      <c r="Z1703" s="5">
        <v>3.601440792403432E-3</v>
      </c>
      <c r="AA1703" s="5">
        <v>0</v>
      </c>
      <c r="AB1703" s="5">
        <v>9.1743119266054496E-3</v>
      </c>
      <c r="AC1703" s="5">
        <v>7.4850299401196807E-3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</row>
    <row r="1704" spans="1:37" x14ac:dyDescent="0.3">
      <c r="A1704" s="1">
        <v>43658</v>
      </c>
      <c r="B1704" s="5">
        <v>-6.766553890768523E-3</v>
      </c>
      <c r="C1704" s="5">
        <v>0</v>
      </c>
      <c r="D1704" s="5">
        <v>1.025641025641022E-2</v>
      </c>
      <c r="E1704" s="5">
        <v>8.0808080808081328E-3</v>
      </c>
      <c r="F1704" s="5">
        <v>4.7732696897375693E-3</v>
      </c>
      <c r="G1704" s="5">
        <v>0</v>
      </c>
      <c r="H1704" s="5">
        <v>0</v>
      </c>
      <c r="I1704" s="5">
        <v>1.0909090909090979E-2</v>
      </c>
      <c r="J1704" s="5">
        <v>6.7567567567567988E-3</v>
      </c>
      <c r="K1704" s="5">
        <v>1.097694840834329E-3</v>
      </c>
      <c r="L1704" s="5">
        <v>9.7560975609756184E-3</v>
      </c>
      <c r="M1704" s="5">
        <v>-1.1494951560213296E-2</v>
      </c>
      <c r="N1704" s="5">
        <v>-7.5472531370202045E-4</v>
      </c>
      <c r="O1704" s="5">
        <v>1.4925373134328401E-2</v>
      </c>
      <c r="P1704" s="5">
        <v>0</v>
      </c>
      <c r="Q1704" s="5">
        <v>-1.4084507042253502E-2</v>
      </c>
      <c r="R1704" s="5">
        <v>0</v>
      </c>
      <c r="S1704" s="5">
        <v>3.3003300330032292E-3</v>
      </c>
      <c r="T1704" s="5">
        <v>2.2304832713754719E-2</v>
      </c>
      <c r="U1704" s="5">
        <v>-1.4285714285714235E-2</v>
      </c>
      <c r="V1704" s="5">
        <v>0</v>
      </c>
      <c r="W1704" s="5">
        <v>0</v>
      </c>
      <c r="X1704" s="5">
        <v>0</v>
      </c>
      <c r="Y1704" s="5">
        <v>3.1128372455102582E-3</v>
      </c>
      <c r="Z1704" s="5">
        <v>4.7847490899970424E-3</v>
      </c>
      <c r="AA1704" s="5">
        <v>-3.8319661130469251E-3</v>
      </c>
      <c r="AB1704" s="5">
        <v>-9.0909090909090384E-3</v>
      </c>
      <c r="AC1704" s="5">
        <v>1.0401188707280795E-2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</row>
    <row r="1705" spans="1:37" x14ac:dyDescent="0.3">
      <c r="A1705" s="1">
        <v>43661</v>
      </c>
      <c r="B1705" s="5">
        <v>8.2725060827251173E-3</v>
      </c>
      <c r="C1705" s="5">
        <v>-1.1400651465798051E-2</v>
      </c>
      <c r="D1705" s="5">
        <v>0</v>
      </c>
      <c r="E1705" s="5">
        <v>-1.3026052104208374E-2</v>
      </c>
      <c r="F1705" s="5">
        <v>7.1258907363420665E-3</v>
      </c>
      <c r="G1705" s="5">
        <v>8.9858793324775199E-3</v>
      </c>
      <c r="H1705" s="5">
        <v>0</v>
      </c>
      <c r="I1705" s="5">
        <v>1.7985611510791255E-3</v>
      </c>
      <c r="J1705" s="5">
        <v>0</v>
      </c>
      <c r="K1705" s="5">
        <v>0</v>
      </c>
      <c r="L1705" s="5">
        <v>1.449275362318847E-2</v>
      </c>
      <c r="M1705" s="5">
        <v>7.7527252399143265E-3</v>
      </c>
      <c r="N1705" s="5">
        <v>8.308149802359388E-3</v>
      </c>
      <c r="O1705" s="5">
        <v>-6.2217194570135526E-3</v>
      </c>
      <c r="P1705" s="5">
        <v>3.3333333333333437E-2</v>
      </c>
      <c r="Q1705" s="5">
        <v>-2.7142857142857135E-2</v>
      </c>
      <c r="R1705" s="5">
        <v>0</v>
      </c>
      <c r="S1705" s="5">
        <v>2.796052631578938E-2</v>
      </c>
      <c r="T1705" s="5">
        <v>0</v>
      </c>
      <c r="U1705" s="5">
        <v>-7.2463768115942351E-3</v>
      </c>
      <c r="V1705" s="5">
        <v>0</v>
      </c>
      <c r="W1705" s="5">
        <v>-2.0000000000000018E-2</v>
      </c>
      <c r="X1705" s="5">
        <v>0</v>
      </c>
      <c r="Y1705" s="5">
        <v>-6.2063551176516629E-3</v>
      </c>
      <c r="Z1705" s="5">
        <v>1.1904821428571521E-2</v>
      </c>
      <c r="AA1705" s="5">
        <v>-1.1538408898834063E-2</v>
      </c>
      <c r="AB1705" s="5">
        <v>1.4678899082568808E-2</v>
      </c>
      <c r="AC1705" s="5">
        <v>1.1764705882352899E-2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</row>
    <row r="1706" spans="1:37" x14ac:dyDescent="0.3">
      <c r="A1706" s="1">
        <v>43662</v>
      </c>
      <c r="B1706" s="5">
        <v>1.9787644787644831E-2</v>
      </c>
      <c r="C1706" s="5">
        <v>-3.2948929159802853E-3</v>
      </c>
      <c r="D1706" s="5">
        <v>1.4213197969543234E-2</v>
      </c>
      <c r="E1706" s="5">
        <v>-1.0152284263958977E-3</v>
      </c>
      <c r="F1706" s="5">
        <v>4.7169811320755262E-3</v>
      </c>
      <c r="G1706" s="5">
        <v>1.5267175572519109E-2</v>
      </c>
      <c r="H1706" s="5">
        <v>1.8140589569161092E-2</v>
      </c>
      <c r="I1706" s="5">
        <v>5.9844404548181629E-4</v>
      </c>
      <c r="J1706" s="5">
        <v>4.0268456375838202E-3</v>
      </c>
      <c r="K1706" s="5">
        <v>2.1929824561404132E-3</v>
      </c>
      <c r="L1706" s="5">
        <v>6.6666666666665986E-3</v>
      </c>
      <c r="M1706" s="5">
        <v>7.6921583438189778E-3</v>
      </c>
      <c r="N1706" s="5">
        <v>1.7228458346140174E-2</v>
      </c>
      <c r="O1706" s="5">
        <v>6.8298235628911907E-3</v>
      </c>
      <c r="P1706" s="5">
        <v>1.4516129032257963E-2</v>
      </c>
      <c r="Q1706" s="5">
        <v>0</v>
      </c>
      <c r="R1706" s="5">
        <v>4.5197742430046262E-2</v>
      </c>
      <c r="S1706" s="5">
        <v>1.6000000000000458E-3</v>
      </c>
      <c r="T1706" s="5">
        <v>0</v>
      </c>
      <c r="U1706" s="5">
        <v>1.2773722627737127E-2</v>
      </c>
      <c r="V1706" s="5">
        <v>4.5373688652578625E-2</v>
      </c>
      <c r="W1706" s="5">
        <v>1.6326530612244872E-2</v>
      </c>
      <c r="X1706" s="5">
        <v>0</v>
      </c>
      <c r="Y1706" s="5">
        <v>1.4832167330834034E-2</v>
      </c>
      <c r="Z1706" s="5">
        <v>5.882293771629632E-3</v>
      </c>
      <c r="AA1706" s="5">
        <v>1.1673097875234628E-2</v>
      </c>
      <c r="AB1706" s="5">
        <v>0</v>
      </c>
      <c r="AC1706" s="5">
        <v>4.3604651162789665E-3</v>
      </c>
      <c r="AD1706" s="5">
        <v>0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5">
        <v>0</v>
      </c>
    </row>
    <row r="1707" spans="1:37" x14ac:dyDescent="0.3">
      <c r="A1707" s="1">
        <v>43663</v>
      </c>
      <c r="B1707" s="5">
        <v>-1.1831519167061044E-2</v>
      </c>
      <c r="C1707" s="5">
        <v>-8.2644628099173278E-3</v>
      </c>
      <c r="D1707" s="5">
        <v>-5.0050050050050032E-3</v>
      </c>
      <c r="E1707" s="5">
        <v>-1.0162601626015899E-3</v>
      </c>
      <c r="F1707" s="5">
        <v>0</v>
      </c>
      <c r="G1707" s="5">
        <v>-8.7719298245614308E-3</v>
      </c>
      <c r="H1707" s="5">
        <v>0</v>
      </c>
      <c r="I1707" s="5">
        <v>-1.2559808612440215E-2</v>
      </c>
      <c r="J1707" s="5">
        <v>1.3368983957218195E-3</v>
      </c>
      <c r="K1707" s="5">
        <v>-1.3129102844638973E-2</v>
      </c>
      <c r="L1707" s="5">
        <v>-1.2298959318826852E-2</v>
      </c>
      <c r="M1707" s="5">
        <v>-7.6334407091759315E-3</v>
      </c>
      <c r="N1707" s="5">
        <v>2.9455406839522524E-3</v>
      </c>
      <c r="O1707" s="5">
        <v>-7.3487846240813948E-3</v>
      </c>
      <c r="P1707" s="5">
        <v>1.2718600953895987E-3</v>
      </c>
      <c r="Q1707" s="5">
        <v>3.0837004405286361E-2</v>
      </c>
      <c r="R1707" s="5">
        <v>-8.1081075974991368E-3</v>
      </c>
      <c r="S1707" s="5">
        <v>-4.7923322683706138E-3</v>
      </c>
      <c r="T1707" s="5">
        <v>0</v>
      </c>
      <c r="U1707" s="5">
        <v>0</v>
      </c>
      <c r="V1707" s="5">
        <v>0</v>
      </c>
      <c r="W1707" s="5">
        <v>-8.0321285140562138E-3</v>
      </c>
      <c r="X1707" s="5">
        <v>0</v>
      </c>
      <c r="Y1707" s="5">
        <v>-2.5384608966175559E-2</v>
      </c>
      <c r="Z1707" s="5">
        <v>-5.8478947368419965E-3</v>
      </c>
      <c r="AA1707" s="5">
        <v>-7.6917023365941084E-3</v>
      </c>
      <c r="AB1707" s="5">
        <v>-5.4249547920434127E-3</v>
      </c>
      <c r="AC1707" s="5">
        <v>5.7887120115773794E-3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</row>
    <row r="1708" spans="1:37" x14ac:dyDescent="0.3">
      <c r="A1708" s="1">
        <v>43664</v>
      </c>
      <c r="B1708" s="5">
        <v>-1.5325670498084309E-2</v>
      </c>
      <c r="C1708" s="5">
        <v>-1.1666666666666714E-2</v>
      </c>
      <c r="D1708" s="5">
        <v>-2.5653923541247514E-2</v>
      </c>
      <c r="E1708" s="5">
        <v>-2.3397761953204421E-2</v>
      </c>
      <c r="F1708" s="5">
        <v>-2.3474178403756207E-3</v>
      </c>
      <c r="G1708" s="5">
        <v>-1.6434892541087209E-2</v>
      </c>
      <c r="H1708" s="5">
        <v>-1.4476614699331813E-2</v>
      </c>
      <c r="I1708" s="5">
        <v>-1.8170805572380377E-2</v>
      </c>
      <c r="J1708" s="5">
        <v>-1.3351134846462109E-3</v>
      </c>
      <c r="K1708" s="5">
        <v>-2.2172949002217113E-3</v>
      </c>
      <c r="L1708" s="5">
        <v>-1.8199233716475138E-2</v>
      </c>
      <c r="M1708" s="5">
        <v>0</v>
      </c>
      <c r="N1708" s="5">
        <v>-1.9089592049435833E-2</v>
      </c>
      <c r="O1708" s="5">
        <v>-1.3667425968109326E-2</v>
      </c>
      <c r="P1708" s="5">
        <v>8.2565893934583023E-3</v>
      </c>
      <c r="Q1708" s="5">
        <v>4.2735042735042583E-3</v>
      </c>
      <c r="R1708" s="5">
        <v>-6.5395120518945138E-3</v>
      </c>
      <c r="S1708" s="5">
        <v>-1.9261637239165297E-2</v>
      </c>
      <c r="T1708" s="5">
        <v>0</v>
      </c>
      <c r="U1708" s="5">
        <v>-1.4414414414414378E-2</v>
      </c>
      <c r="V1708" s="5">
        <v>0</v>
      </c>
      <c r="W1708" s="5">
        <v>1.2145748987854255E-2</v>
      </c>
      <c r="X1708" s="5">
        <v>6.25E-2</v>
      </c>
      <c r="Y1708" s="5">
        <v>1.5785303084734359E-3</v>
      </c>
      <c r="Z1708" s="5">
        <v>-5.8824702422077824E-3</v>
      </c>
      <c r="AA1708" s="5">
        <v>-7.7521852317983253E-3</v>
      </c>
      <c r="AB1708" s="5">
        <v>-4.5454545454545414E-2</v>
      </c>
      <c r="AC1708" s="5">
        <v>-2.877697841726623E-2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</row>
    <row r="1709" spans="1:37" x14ac:dyDescent="0.3">
      <c r="A1709" s="1">
        <v>43665</v>
      </c>
      <c r="B1709" s="5">
        <v>1.3618677042801508E-2</v>
      </c>
      <c r="C1709" s="5">
        <v>1.5177065767284947E-2</v>
      </c>
      <c r="D1709" s="5">
        <v>1.961796592669085E-2</v>
      </c>
      <c r="E1709" s="5">
        <v>-2.0833333333333259E-3</v>
      </c>
      <c r="F1709" s="5">
        <v>-2.3529411764705577E-3</v>
      </c>
      <c r="G1709" s="5">
        <v>8.9974293059125188E-3</v>
      </c>
      <c r="H1709" s="5">
        <v>1.1299435028248483E-2</v>
      </c>
      <c r="I1709" s="5">
        <v>8.6366440468845784E-3</v>
      </c>
      <c r="J1709" s="5">
        <v>1.4705882352941124E-2</v>
      </c>
      <c r="K1709" s="5">
        <v>-1.1111111111110628E-3</v>
      </c>
      <c r="L1709" s="5">
        <v>-3.4146341463414664E-3</v>
      </c>
      <c r="M1709" s="5">
        <v>0</v>
      </c>
      <c r="N1709" s="5">
        <v>7.4850144303486577E-3</v>
      </c>
      <c r="O1709" s="5">
        <v>8.083140877598094E-3</v>
      </c>
      <c r="P1709" s="5">
        <v>2.3622047244094446E-2</v>
      </c>
      <c r="Q1709" s="5">
        <v>7.0921985815601829E-3</v>
      </c>
      <c r="R1709" s="5">
        <v>-4.3883577682642949E-3</v>
      </c>
      <c r="S1709" s="5">
        <v>-1.6366612111292644E-3</v>
      </c>
      <c r="T1709" s="5">
        <v>0</v>
      </c>
      <c r="U1709" s="5">
        <v>-7.3126142595978383E-3</v>
      </c>
      <c r="V1709" s="5">
        <v>-6.2978728116314331E-2</v>
      </c>
      <c r="W1709" s="5">
        <v>2.0000000000000018E-2</v>
      </c>
      <c r="X1709" s="5">
        <v>-5.8823529411764719E-2</v>
      </c>
      <c r="Y1709" s="5">
        <v>1.4972424085328395E-2</v>
      </c>
      <c r="Z1709" s="5">
        <v>3.5502960680648954E-3</v>
      </c>
      <c r="AA1709" s="5">
        <v>0</v>
      </c>
      <c r="AB1709" s="5">
        <v>0</v>
      </c>
      <c r="AC1709" s="5">
        <v>5.9259259259258901E-3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</row>
    <row r="1710" spans="1:37" x14ac:dyDescent="0.3">
      <c r="A1710" s="1">
        <v>43668</v>
      </c>
      <c r="B1710" s="5">
        <v>-1.0076775431861806E-2</v>
      </c>
      <c r="C1710" s="5">
        <v>6.6445182724252927E-3</v>
      </c>
      <c r="D1710" s="5">
        <v>-1.0632911392405076E-2</v>
      </c>
      <c r="E1710" s="5">
        <v>-8.3507306889353261E-3</v>
      </c>
      <c r="F1710" s="5">
        <v>9.4339622641510523E-3</v>
      </c>
      <c r="G1710" s="5">
        <v>0</v>
      </c>
      <c r="H1710" s="5">
        <v>-1.5642458100558643E-2</v>
      </c>
      <c r="I1710" s="5">
        <v>-4.2813455657492172E-3</v>
      </c>
      <c r="J1710" s="5">
        <v>-6.5876152832674562E-3</v>
      </c>
      <c r="K1710" s="5">
        <v>-1.1123470522803158E-2</v>
      </c>
      <c r="L1710" s="5">
        <v>-2.4473813020068347E-3</v>
      </c>
      <c r="M1710" s="5">
        <v>-7.6930828820817032E-3</v>
      </c>
      <c r="N1710" s="5">
        <v>0</v>
      </c>
      <c r="O1710" s="5">
        <v>1.1454753722794919E-3</v>
      </c>
      <c r="P1710" s="5">
        <v>0</v>
      </c>
      <c r="Q1710" s="5">
        <v>0</v>
      </c>
      <c r="R1710" s="5">
        <v>6.8870493626829177E-3</v>
      </c>
      <c r="S1710" s="5">
        <v>-6.5573770491803574E-3</v>
      </c>
      <c r="T1710" s="5">
        <v>0</v>
      </c>
      <c r="U1710" s="5">
        <v>1.6574585635359185E-2</v>
      </c>
      <c r="V1710" s="5">
        <v>0</v>
      </c>
      <c r="W1710" s="5">
        <v>-2.352941176470591E-2</v>
      </c>
      <c r="X1710" s="5">
        <v>0</v>
      </c>
      <c r="Y1710" s="5">
        <v>-1.3975181056657404E-2</v>
      </c>
      <c r="Z1710" s="5">
        <v>1.1793043148176086E-3</v>
      </c>
      <c r="AA1710" s="5">
        <v>1.1718692308962053E-2</v>
      </c>
      <c r="AB1710" s="5">
        <v>0</v>
      </c>
      <c r="AC1710" s="5">
        <v>1.4727540500736325E-3</v>
      </c>
      <c r="AD1710" s="5">
        <v>0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5">
        <v>0</v>
      </c>
    </row>
    <row r="1711" spans="1:37" x14ac:dyDescent="0.3">
      <c r="A1711" s="1">
        <v>43669</v>
      </c>
      <c r="B1711" s="5">
        <v>1.8419777023751749E-2</v>
      </c>
      <c r="C1711" s="5">
        <v>-4.9504950495049549E-3</v>
      </c>
      <c r="D1711" s="5">
        <v>1.7400204708290623E-2</v>
      </c>
      <c r="E1711" s="5">
        <v>8.4210526315788847E-3</v>
      </c>
      <c r="F1711" s="5">
        <v>2.3364485981307581E-3</v>
      </c>
      <c r="G1711" s="5">
        <v>-2.5477707006369421E-3</v>
      </c>
      <c r="H1711" s="5">
        <v>0</v>
      </c>
      <c r="I1711" s="5">
        <v>3.0712530712531105E-3</v>
      </c>
      <c r="J1711" s="5">
        <v>1.3262599469496816E-3</v>
      </c>
      <c r="K1711" s="5">
        <v>1.0123734533183271E-2</v>
      </c>
      <c r="L1711" s="5">
        <v>1.3248282630029529E-2</v>
      </c>
      <c r="M1711" s="5">
        <v>7.7527252399143265E-3</v>
      </c>
      <c r="N1711" s="5">
        <v>1.3372958647389854E-2</v>
      </c>
      <c r="O1711" s="5">
        <v>-1.7162471395880674E-3</v>
      </c>
      <c r="P1711" s="5">
        <v>-1.8461538461538418E-2</v>
      </c>
      <c r="Q1711" s="5">
        <v>0</v>
      </c>
      <c r="R1711" s="5">
        <v>0</v>
      </c>
      <c r="S1711" s="5">
        <v>3.3003300330032292E-3</v>
      </c>
      <c r="T1711" s="5">
        <v>0</v>
      </c>
      <c r="U1711" s="5">
        <v>-1.8115942028985588E-3</v>
      </c>
      <c r="V1711" s="5">
        <v>6.721163116148765E-2</v>
      </c>
      <c r="W1711" s="5">
        <v>2.008032128514059E-2</v>
      </c>
      <c r="X1711" s="5">
        <v>0</v>
      </c>
      <c r="Y1711" s="5">
        <v>3.1496030659170504E-3</v>
      </c>
      <c r="Z1711" s="5">
        <v>-3.5335689045936647E-3</v>
      </c>
      <c r="AA1711" s="5">
        <v>0</v>
      </c>
      <c r="AB1711" s="5">
        <v>9.52380952380949E-3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</row>
    <row r="1712" spans="1:37" x14ac:dyDescent="0.3">
      <c r="A1712" s="1">
        <v>43670</v>
      </c>
      <c r="B1712" s="5">
        <v>-1.7610661589719134E-2</v>
      </c>
      <c r="C1712" s="5">
        <v>-4.9751243781094301E-3</v>
      </c>
      <c r="D1712" s="5">
        <v>-1.1569416498994012E-2</v>
      </c>
      <c r="E1712" s="5">
        <v>7.3068893528183132E-3</v>
      </c>
      <c r="F1712" s="5">
        <v>-2.3310023310023631E-3</v>
      </c>
      <c r="G1712" s="5">
        <v>-8.9399744572158379E-3</v>
      </c>
      <c r="H1712" s="5">
        <v>-1.1350737797957144E-3</v>
      </c>
      <c r="I1712" s="5">
        <v>-6.1236987140232957E-3</v>
      </c>
      <c r="J1712" s="5">
        <v>-9.2715231788079722E-3</v>
      </c>
      <c r="K1712" s="5">
        <v>-1.1135857461024301E-3</v>
      </c>
      <c r="L1712" s="5">
        <v>1.9370460048426796E-3</v>
      </c>
      <c r="M1712" s="5">
        <v>-3.8460791719095999E-3</v>
      </c>
      <c r="N1712" s="5">
        <v>-1.3196482630876138E-2</v>
      </c>
      <c r="O1712" s="5">
        <v>-9.7421203438395887E-3</v>
      </c>
      <c r="P1712" s="5">
        <v>1.5673981191222097E-3</v>
      </c>
      <c r="Q1712" s="5">
        <v>0</v>
      </c>
      <c r="R1712" s="5">
        <v>-1.367991410755387E-3</v>
      </c>
      <c r="S1712" s="5">
        <v>-3.2894736842105088E-3</v>
      </c>
      <c r="T1712" s="5">
        <v>0</v>
      </c>
      <c r="U1712" s="5">
        <v>-1.8148820326678861E-3</v>
      </c>
      <c r="V1712" s="5">
        <v>0</v>
      </c>
      <c r="W1712" s="5">
        <v>-1.5748031496062964E-2</v>
      </c>
      <c r="X1712" s="5">
        <v>0</v>
      </c>
      <c r="Y1712" s="5">
        <v>-7.8492855310187126E-3</v>
      </c>
      <c r="Z1712" s="5">
        <v>1.1820921985816746E-3</v>
      </c>
      <c r="AA1712" s="5">
        <v>3.8606988414466858E-3</v>
      </c>
      <c r="AB1712" s="5">
        <v>0</v>
      </c>
      <c r="AC1712" s="5">
        <v>1.0294117647058787E-2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</row>
    <row r="1713" spans="1:37" x14ac:dyDescent="0.3">
      <c r="A1713" s="1">
        <v>43671</v>
      </c>
      <c r="B1713" s="5">
        <v>4.8449612403089759E-4</v>
      </c>
      <c r="C1713" s="5">
        <v>0</v>
      </c>
      <c r="D1713" s="5">
        <v>-7.6335877862595547E-3</v>
      </c>
      <c r="E1713" s="5">
        <v>2.5906735751295429E-2</v>
      </c>
      <c r="F1713" s="5">
        <v>2.3364485981307581E-3</v>
      </c>
      <c r="G1713" s="5">
        <v>3.8659793814432852E-3</v>
      </c>
      <c r="H1713" s="5">
        <v>-1.1363636363636354E-2</v>
      </c>
      <c r="I1713" s="5">
        <v>-4.9291435613062484E-3</v>
      </c>
      <c r="J1713" s="5">
        <v>-1.3368983957219305E-3</v>
      </c>
      <c r="K1713" s="5">
        <v>2.2296544035673715E-3</v>
      </c>
      <c r="L1713" s="5">
        <v>0</v>
      </c>
      <c r="M1713" s="5">
        <v>-7.7227853258724499E-3</v>
      </c>
      <c r="N1713" s="5">
        <v>2.9718010797927796E-3</v>
      </c>
      <c r="O1713" s="5">
        <v>1.7361111111111605E-3</v>
      </c>
      <c r="P1713" s="5">
        <v>1.6901408450704203E-2</v>
      </c>
      <c r="Q1713" s="5">
        <v>0</v>
      </c>
      <c r="R1713" s="5">
        <v>-1.315068992013646E-2</v>
      </c>
      <c r="S1713" s="5">
        <v>-6.6006600660065695E-3</v>
      </c>
      <c r="T1713" s="5">
        <v>-3.6363636363636376E-2</v>
      </c>
      <c r="U1713" s="5">
        <v>6.1818181818181772E-2</v>
      </c>
      <c r="V1713" s="5">
        <v>0</v>
      </c>
      <c r="W1713" s="5">
        <v>0</v>
      </c>
      <c r="X1713" s="5">
        <v>0</v>
      </c>
      <c r="Y1713" s="5">
        <v>2.3734359023570573E-3</v>
      </c>
      <c r="Z1713" s="5">
        <v>3.8961036661095738E-2</v>
      </c>
      <c r="AA1713" s="5">
        <v>-1.5384260067131228E-2</v>
      </c>
      <c r="AB1713" s="5">
        <v>-5.471698113207546E-2</v>
      </c>
      <c r="AC1713" s="5">
        <v>-4.366812227074246E-3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</row>
    <row r="1714" spans="1:37" x14ac:dyDescent="0.3">
      <c r="A1714" s="1">
        <v>43672</v>
      </c>
      <c r="B1714" s="5">
        <v>-3.3898305084745228E-3</v>
      </c>
      <c r="C1714" s="5">
        <v>-6.6666666666667096E-3</v>
      </c>
      <c r="D1714" s="5">
        <v>3.0769230769229772E-3</v>
      </c>
      <c r="E1714" s="5">
        <v>-3.0303030303030276E-2</v>
      </c>
      <c r="F1714" s="5">
        <v>-4.6620046620046152E-3</v>
      </c>
      <c r="G1714" s="5">
        <v>-1.5404364569961526E-2</v>
      </c>
      <c r="H1714" s="5">
        <v>-2.1839080459770122E-2</v>
      </c>
      <c r="I1714" s="5">
        <v>-9.2879256965944235E-3</v>
      </c>
      <c r="J1714" s="5">
        <v>-3.7483266398929072E-2</v>
      </c>
      <c r="K1714" s="5">
        <v>-2.2246941045606095E-3</v>
      </c>
      <c r="L1714" s="5">
        <v>2.8999516674721448E-3</v>
      </c>
      <c r="M1714" s="5">
        <v>-7.7819555904747872E-3</v>
      </c>
      <c r="N1714" s="5">
        <v>-7.4074891153297351E-4</v>
      </c>
      <c r="O1714" s="5">
        <v>-1.2131715771230511E-2</v>
      </c>
      <c r="P1714" s="5">
        <v>-1.4773776546629702E-2</v>
      </c>
      <c r="Q1714" s="5">
        <v>0</v>
      </c>
      <c r="R1714" s="5">
        <v>-1.027206195810304E-2</v>
      </c>
      <c r="S1714" s="5">
        <v>-1.6611295681062677E-3</v>
      </c>
      <c r="T1714" s="5">
        <v>1.132075471698113E-2</v>
      </c>
      <c r="U1714" s="5">
        <v>8.5616438356164171E-3</v>
      </c>
      <c r="V1714" s="5">
        <v>-4.2553179709214128E-2</v>
      </c>
      <c r="W1714" s="5">
        <v>0</v>
      </c>
      <c r="X1714" s="5">
        <v>0</v>
      </c>
      <c r="Y1714" s="5">
        <v>-6.3141212338936326E-3</v>
      </c>
      <c r="Z1714" s="5">
        <v>-4.5455111053687158E-3</v>
      </c>
      <c r="AA1714" s="5">
        <v>-1.5625502251389478E-2</v>
      </c>
      <c r="AB1714" s="5">
        <v>9.9800399201597223E-3</v>
      </c>
      <c r="AC1714" s="5">
        <v>-5.8479532163743242E-3</v>
      </c>
      <c r="AD1714" s="5">
        <v>0</v>
      </c>
      <c r="AE1714" s="5">
        <v>0</v>
      </c>
      <c r="AF1714" s="5">
        <v>0</v>
      </c>
      <c r="AG1714" s="5">
        <v>0</v>
      </c>
      <c r="AH1714" s="5">
        <v>0</v>
      </c>
      <c r="AI1714" s="5">
        <v>0</v>
      </c>
      <c r="AJ1714" s="5">
        <v>0</v>
      </c>
      <c r="AK1714" s="5">
        <v>0</v>
      </c>
    </row>
    <row r="1715" spans="1:37" x14ac:dyDescent="0.3">
      <c r="A1715" s="1">
        <v>43675</v>
      </c>
      <c r="B1715" s="5">
        <v>3.4013605442175798E-3</v>
      </c>
      <c r="C1715" s="5">
        <v>0</v>
      </c>
      <c r="D1715" s="5">
        <v>-5.6237218813905976E-3</v>
      </c>
      <c r="E1715" s="5">
        <v>-1.2499999999999956E-2</v>
      </c>
      <c r="F1715" s="5">
        <v>4.6838407494145251E-3</v>
      </c>
      <c r="G1715" s="5">
        <v>-3.9113428943937656E-3</v>
      </c>
      <c r="H1715" s="5">
        <v>1.0575793184488758E-2</v>
      </c>
      <c r="I1715" s="5">
        <v>1.0625000000000107E-2</v>
      </c>
      <c r="J1715" s="5">
        <v>1.9471488178025131E-2</v>
      </c>
      <c r="K1715" s="5">
        <v>3.3444816053511683E-3</v>
      </c>
      <c r="L1715" s="5">
        <v>-1.9277108433735091E-3</v>
      </c>
      <c r="M1715" s="5">
        <v>1.1764484078354398E-2</v>
      </c>
      <c r="N1715" s="5">
        <v>7.4129802723987837E-4</v>
      </c>
      <c r="O1715" s="5">
        <v>2.3391812865496409E-3</v>
      </c>
      <c r="P1715" s="5">
        <v>1.2496094970322336E-3</v>
      </c>
      <c r="Q1715" s="5">
        <v>1.4084507042253502E-2</v>
      </c>
      <c r="R1715" s="5">
        <v>2.5245439954804105E-2</v>
      </c>
      <c r="S1715" s="5">
        <v>2.9950083194675514E-2</v>
      </c>
      <c r="T1715" s="5">
        <v>3.5447761194029814E-2</v>
      </c>
      <c r="U1715" s="5">
        <v>3.9049235993208864E-2</v>
      </c>
      <c r="V1715" s="5">
        <v>0</v>
      </c>
      <c r="W1715" s="5">
        <v>1.2000000000000011E-2</v>
      </c>
      <c r="X1715" s="5">
        <v>0</v>
      </c>
      <c r="Y1715" s="5">
        <v>7.1485023183683882E-3</v>
      </c>
      <c r="Z1715" s="5">
        <v>-1.1416095890411926E-3</v>
      </c>
      <c r="AA1715" s="5">
        <v>3.9688248236446899E-3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</row>
    <row r="1716" spans="1:37" x14ac:dyDescent="0.3">
      <c r="A1716" s="1">
        <v>43676</v>
      </c>
      <c r="B1716" s="5">
        <v>-8.7167070217917253E-3</v>
      </c>
      <c r="C1716" s="5">
        <v>-5.0335570469798308E-3</v>
      </c>
      <c r="D1716" s="5">
        <v>-5.1413881748074708E-4</v>
      </c>
      <c r="E1716" s="5">
        <v>-5.0632911392405111E-2</v>
      </c>
      <c r="F1716" s="5">
        <v>-9.3240093240093413E-3</v>
      </c>
      <c r="G1716" s="5">
        <v>-1.3089005235602524E-3</v>
      </c>
      <c r="H1716" s="5">
        <v>-1.1627906976744207E-2</v>
      </c>
      <c r="I1716" s="5">
        <v>0</v>
      </c>
      <c r="J1716" s="5">
        <v>-1.7735334242837686E-2</v>
      </c>
      <c r="K1716" s="5">
        <v>0</v>
      </c>
      <c r="L1716" s="5">
        <v>-2.4625784645099014E-2</v>
      </c>
      <c r="M1716" s="5">
        <v>-1.550358706792121E-2</v>
      </c>
      <c r="N1716" s="5">
        <v>-1.3333334629141769E-2</v>
      </c>
      <c r="O1716" s="5">
        <v>-8.168028004667427E-3</v>
      </c>
      <c r="P1716" s="5">
        <v>0</v>
      </c>
      <c r="Q1716" s="5">
        <v>-1.388888888888884E-2</v>
      </c>
      <c r="R1716" s="5">
        <v>-1.6415838082496359E-3</v>
      </c>
      <c r="S1716" s="5">
        <v>-1.4539579967689842E-2</v>
      </c>
      <c r="T1716" s="5">
        <v>1.8018018018018056E-2</v>
      </c>
      <c r="U1716" s="5">
        <v>4.9019607843137081E-3</v>
      </c>
      <c r="V1716" s="5">
        <v>2.6666543301470114E-3</v>
      </c>
      <c r="W1716" s="5">
        <v>-7.905138339920903E-3</v>
      </c>
      <c r="X1716" s="5">
        <v>0</v>
      </c>
      <c r="Y1716" s="5">
        <v>-2.3659076029304282E-3</v>
      </c>
      <c r="Z1716" s="5">
        <v>-3.4285716244898401E-3</v>
      </c>
      <c r="AA1716" s="5">
        <v>-7.9053919819124241E-3</v>
      </c>
      <c r="AB1716" s="5">
        <v>0</v>
      </c>
      <c r="AC1716" s="5">
        <v>-1.4705882352941124E-2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</row>
    <row r="1717" spans="1:37" x14ac:dyDescent="0.3">
      <c r="A1717" s="1">
        <v>43677</v>
      </c>
      <c r="B1717" s="5">
        <v>7.816316560820713E-3</v>
      </c>
      <c r="C1717" s="5">
        <v>-8.4317032040471807E-3</v>
      </c>
      <c r="D1717" s="5">
        <v>1.0802469135802406E-2</v>
      </c>
      <c r="E1717" s="5">
        <v>-1.1111111111111072E-2</v>
      </c>
      <c r="F1717" s="5">
        <v>-1.1764705882352899E-2</v>
      </c>
      <c r="G1717" s="5">
        <v>7.8636959370903536E-3</v>
      </c>
      <c r="H1717" s="5">
        <v>-1.0588235294117676E-2</v>
      </c>
      <c r="I1717" s="5">
        <v>-1.6697588126159513E-2</v>
      </c>
      <c r="J1717" s="5">
        <v>-4.4444444444444398E-2</v>
      </c>
      <c r="K1717" s="5">
        <v>-1.1111111111111072E-2</v>
      </c>
      <c r="L1717" s="5">
        <v>1.8316831683168333E-2</v>
      </c>
      <c r="M1717" s="5">
        <v>-3.9369333560465014E-3</v>
      </c>
      <c r="N1717" s="5">
        <v>1.4264224628048217E-2</v>
      </c>
      <c r="O1717" s="5">
        <v>1.4705882352941124E-2</v>
      </c>
      <c r="P1717" s="5">
        <v>-1.6848673946957882E-2</v>
      </c>
      <c r="Q1717" s="5">
        <v>0</v>
      </c>
      <c r="R1717" s="5">
        <v>-2.0279539904897392E-2</v>
      </c>
      <c r="S1717" s="5">
        <v>1.6393442622950838E-2</v>
      </c>
      <c r="T1717" s="5">
        <v>0</v>
      </c>
      <c r="U1717" s="5">
        <v>3.2520325203251987E-2</v>
      </c>
      <c r="V1717" s="5">
        <v>0</v>
      </c>
      <c r="W1717" s="5">
        <v>-3.5856573705179251E-2</v>
      </c>
      <c r="X1717" s="5">
        <v>6.25E-2</v>
      </c>
      <c r="Y1717" s="5">
        <v>-7.1146376393187438E-3</v>
      </c>
      <c r="Z1717" s="5">
        <v>-2.293520773711033E-3</v>
      </c>
      <c r="AA1717" s="5">
        <v>-3.9837495625053565E-3</v>
      </c>
      <c r="AB1717" s="5">
        <v>-3.9525691699604515E-3</v>
      </c>
      <c r="AC1717" s="5">
        <v>-3.7313432835820892E-2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</row>
    <row r="1718" spans="1:37" x14ac:dyDescent="0.3">
      <c r="A1718" s="1">
        <v>43678</v>
      </c>
      <c r="B1718" s="5">
        <v>-2.5690741638390691E-2</v>
      </c>
      <c r="C1718" s="5">
        <v>-5.1020408163264808E-3</v>
      </c>
      <c r="D1718" s="5">
        <v>-3.5623409669211181E-2</v>
      </c>
      <c r="E1718" s="5">
        <v>-1.9101123595505642E-2</v>
      </c>
      <c r="F1718" s="5">
        <v>-1.1904761904761862E-2</v>
      </c>
      <c r="G1718" s="5">
        <v>-2.4707412223667125E-2</v>
      </c>
      <c r="H1718" s="5">
        <v>-2.4970273483947647E-2</v>
      </c>
      <c r="I1718" s="5">
        <v>-1.8867924528301883E-2</v>
      </c>
      <c r="J1718" s="5">
        <v>2.9069767441860517E-3</v>
      </c>
      <c r="K1718" s="5">
        <v>-2.2471910112359605E-2</v>
      </c>
      <c r="L1718" s="5">
        <v>-8.2644628099173278E-3</v>
      </c>
      <c r="M1718" s="5">
        <v>-7.9049881235153663E-3</v>
      </c>
      <c r="N1718" s="5">
        <v>-2.5166530577997448E-2</v>
      </c>
      <c r="O1718" s="5">
        <v>-2.6086956521739091E-2</v>
      </c>
      <c r="P1718" s="5">
        <v>0</v>
      </c>
      <c r="Q1718" s="5">
        <v>2.8169014084507005E-3</v>
      </c>
      <c r="R1718" s="5">
        <v>-6.1538447654595485E-3</v>
      </c>
      <c r="S1718" s="5">
        <v>1.1290322580645107E-2</v>
      </c>
      <c r="T1718" s="5">
        <v>-2.6548672566371723E-2</v>
      </c>
      <c r="U1718" s="5">
        <v>-7.8740157480314821E-3</v>
      </c>
      <c r="V1718" s="5">
        <v>0</v>
      </c>
      <c r="W1718" s="5">
        <v>0</v>
      </c>
      <c r="X1718" s="5">
        <v>0</v>
      </c>
      <c r="Y1718" s="5">
        <v>-4.7770651050285107E-3</v>
      </c>
      <c r="Z1718" s="5">
        <v>0</v>
      </c>
      <c r="AA1718" s="5">
        <v>-8.0002562074710237E-3</v>
      </c>
      <c r="AB1718" s="5">
        <v>0</v>
      </c>
      <c r="AC1718" s="5">
        <v>2.3255813953488413E-2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v>0</v>
      </c>
    </row>
    <row r="1719" spans="1:37" x14ac:dyDescent="0.3">
      <c r="A1719" s="1">
        <v>43679</v>
      </c>
      <c r="B1719" s="5">
        <v>3.0348258706467623E-2</v>
      </c>
      <c r="C1719" s="5">
        <v>-8.5470085470085166E-3</v>
      </c>
      <c r="D1719" s="5">
        <v>2.3746701846965701E-2</v>
      </c>
      <c r="E1719" s="5">
        <v>-3.0927835051546393E-2</v>
      </c>
      <c r="F1719" s="5">
        <v>7.2289156626506035E-3</v>
      </c>
      <c r="G1719" s="5">
        <v>-1.2000000000000011E-2</v>
      </c>
      <c r="H1719" s="5">
        <v>2.4390243902439046E-3</v>
      </c>
      <c r="I1719" s="5">
        <v>9.6153846153845812E-3</v>
      </c>
      <c r="J1719" s="5">
        <v>7.2463768115942351E-3</v>
      </c>
      <c r="K1719" s="5">
        <v>2.4137931034482696E-2</v>
      </c>
      <c r="L1719" s="5">
        <v>-7.3529411764705621E-3</v>
      </c>
      <c r="M1719" s="5">
        <v>-3.9839874351166316E-3</v>
      </c>
      <c r="N1719" s="5">
        <v>-9.8709282856663805E-3</v>
      </c>
      <c r="O1719" s="5">
        <v>-5.9523809523809312E-3</v>
      </c>
      <c r="P1719" s="5">
        <v>1.2694382735638499E-3</v>
      </c>
      <c r="Q1719" s="5">
        <v>4.2134831460673983E-3</v>
      </c>
      <c r="R1719" s="5">
        <v>9.006476861467938E-3</v>
      </c>
      <c r="S1719" s="5">
        <v>-1.2759170653907526E-2</v>
      </c>
      <c r="T1719" s="5">
        <v>0</v>
      </c>
      <c r="U1719" s="5">
        <v>-1.5873015873015817E-3</v>
      </c>
      <c r="V1719" s="5">
        <v>0</v>
      </c>
      <c r="W1719" s="5">
        <v>0</v>
      </c>
      <c r="X1719" s="5">
        <v>0</v>
      </c>
      <c r="Y1719" s="5">
        <v>2.0000000000000018E-2</v>
      </c>
      <c r="Z1719" s="5">
        <v>0</v>
      </c>
      <c r="AA1719" s="5">
        <v>1.6128656187449186E-2</v>
      </c>
      <c r="AB1719" s="5">
        <v>0</v>
      </c>
      <c r="AC1719" s="5">
        <v>1.5151515151514694E-3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0.10968058968058969</v>
      </c>
    </row>
    <row r="1720" spans="1:37" x14ac:dyDescent="0.3">
      <c r="A1720" s="1">
        <v>43682</v>
      </c>
      <c r="B1720" s="5">
        <v>-3.1868662481892795E-2</v>
      </c>
      <c r="C1720" s="5">
        <v>-1.379310344827589E-2</v>
      </c>
      <c r="D1720" s="5">
        <v>-2.989690721649485E-2</v>
      </c>
      <c r="E1720" s="5">
        <v>-4.2553191489361653E-2</v>
      </c>
      <c r="F1720" s="5">
        <v>-7.1770334928229484E-3</v>
      </c>
      <c r="G1720" s="5">
        <v>-2.8340080971659964E-2</v>
      </c>
      <c r="H1720" s="5">
        <v>-2.5547445255474477E-2</v>
      </c>
      <c r="I1720" s="5">
        <v>-4.1269841269841234E-2</v>
      </c>
      <c r="J1720" s="5">
        <v>-1.0071942446043147E-2</v>
      </c>
      <c r="K1720" s="5">
        <v>-6.9584736251402934E-2</v>
      </c>
      <c r="L1720" s="5">
        <v>-2.7160493827160459E-2</v>
      </c>
      <c r="M1720" s="5">
        <v>-2.4000499990384783E-2</v>
      </c>
      <c r="N1720" s="5">
        <v>-1.8404910444514422E-2</v>
      </c>
      <c r="O1720" s="5">
        <v>-2.6946107784431184E-2</v>
      </c>
      <c r="P1720" s="5">
        <v>-1.7432646592709933E-2</v>
      </c>
      <c r="Q1720" s="5">
        <v>-6.9930069930069783E-3</v>
      </c>
      <c r="R1720" s="5">
        <v>-2.3709898270872998E-2</v>
      </c>
      <c r="S1720" s="5">
        <v>-2.5848142164781929E-2</v>
      </c>
      <c r="T1720" s="5">
        <v>0</v>
      </c>
      <c r="U1720" s="5">
        <v>-7.9491255961844365E-3</v>
      </c>
      <c r="V1720" s="5">
        <v>-2.6595621970979533E-3</v>
      </c>
      <c r="W1720" s="5">
        <v>-2.0661157024793431E-2</v>
      </c>
      <c r="X1720" s="5">
        <v>0</v>
      </c>
      <c r="Y1720" s="5">
        <v>-2.3529428125435126E-2</v>
      </c>
      <c r="Z1720" s="5">
        <v>-1.1494310344827618E-2</v>
      </c>
      <c r="AA1720" s="5">
        <v>-2.3809418744114352E-2</v>
      </c>
      <c r="AB1720" s="5">
        <v>0</v>
      </c>
      <c r="AC1720" s="5">
        <v>-9.9848714069591504E-2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</row>
    <row r="1721" spans="1:37" x14ac:dyDescent="0.3">
      <c r="A1721" s="1">
        <v>43683</v>
      </c>
      <c r="B1721" s="5">
        <v>3.1920199501246804E-2</v>
      </c>
      <c r="C1721" s="5">
        <v>-1.0489510489510523E-2</v>
      </c>
      <c r="D1721" s="5">
        <v>2.8161530286928693E-2</v>
      </c>
      <c r="E1721" s="5">
        <v>3.8271604938271642E-2</v>
      </c>
      <c r="F1721" s="5">
        <v>7.2289156626506035E-3</v>
      </c>
      <c r="G1721" s="5">
        <v>-5.5555555555555358E-3</v>
      </c>
      <c r="H1721" s="5">
        <v>-3.7453183520599342E-3</v>
      </c>
      <c r="I1721" s="5">
        <v>-1.3245033112582738E-2</v>
      </c>
      <c r="J1721" s="5">
        <v>-5.8139534883721034E-3</v>
      </c>
      <c r="K1721" s="5">
        <v>2.0506634499396936E-2</v>
      </c>
      <c r="L1721" s="5">
        <v>2.1319796954314629E-2</v>
      </c>
      <c r="M1721" s="5">
        <v>0</v>
      </c>
      <c r="N1721" s="5">
        <v>-1.1718725976450295E-2</v>
      </c>
      <c r="O1721" s="5">
        <v>-6.1538461538461764E-3</v>
      </c>
      <c r="P1721" s="5">
        <v>-1.6129032258064502E-2</v>
      </c>
      <c r="Q1721" s="5">
        <v>-1.4084507042253502E-2</v>
      </c>
      <c r="R1721" s="5">
        <v>-1.2857149616931962E-2</v>
      </c>
      <c r="S1721" s="5">
        <v>1.1608623548922115E-2</v>
      </c>
      <c r="T1721" s="5">
        <v>0</v>
      </c>
      <c r="U1721" s="5">
        <v>-9.6153846153845812E-3</v>
      </c>
      <c r="V1721" s="5">
        <v>0</v>
      </c>
      <c r="W1721" s="5">
        <v>-8.4388185654008518E-3</v>
      </c>
      <c r="X1721" s="5">
        <v>0</v>
      </c>
      <c r="Y1721" s="5">
        <v>-1.9277088650765495E-2</v>
      </c>
      <c r="Z1721" s="5">
        <v>-1.1626744862018867E-3</v>
      </c>
      <c r="AA1721" s="5">
        <v>-8.1294418331746554E-3</v>
      </c>
      <c r="AB1721" s="5">
        <v>-7.9365079365079083E-3</v>
      </c>
      <c r="AC1721" s="5">
        <v>7.3949579831932732E-2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</row>
    <row r="1722" spans="1:37" x14ac:dyDescent="0.3">
      <c r="A1722" s="1">
        <v>43684</v>
      </c>
      <c r="B1722" s="5">
        <v>0</v>
      </c>
      <c r="C1722" s="5">
        <v>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5">
        <v>0</v>
      </c>
    </row>
    <row r="1723" spans="1:37" x14ac:dyDescent="0.3">
      <c r="A1723" s="1">
        <v>43685</v>
      </c>
      <c r="B1723" s="5">
        <v>3.0449492508458187E-2</v>
      </c>
      <c r="C1723" s="5">
        <v>-1.7667844522968323E-3</v>
      </c>
      <c r="D1723" s="5">
        <v>2.1188630490956095E-2</v>
      </c>
      <c r="E1723" s="5">
        <v>4.0428061831153439E-2</v>
      </c>
      <c r="F1723" s="5">
        <v>1.4354066985645897E-2</v>
      </c>
      <c r="G1723" s="5">
        <v>2.9329608938547524E-2</v>
      </c>
      <c r="H1723" s="5">
        <v>3.2581453634085156E-2</v>
      </c>
      <c r="I1723" s="5">
        <v>2.2147651006711344E-2</v>
      </c>
      <c r="J1723" s="5">
        <v>5.8479532163742132E-3</v>
      </c>
      <c r="K1723" s="5">
        <v>3.5460992907801359E-2</v>
      </c>
      <c r="L1723" s="5">
        <v>2.6341948310139252E-2</v>
      </c>
      <c r="M1723" s="5">
        <v>8.1965678842315093E-3</v>
      </c>
      <c r="N1723" s="5">
        <v>5.0592873774071512E-2</v>
      </c>
      <c r="O1723" s="5">
        <v>1.5479876160990669E-2</v>
      </c>
      <c r="P1723" s="5">
        <v>0</v>
      </c>
      <c r="Q1723" s="5">
        <v>0</v>
      </c>
      <c r="R1723" s="5">
        <v>2.7496382865813684E-2</v>
      </c>
      <c r="S1723" s="5">
        <v>1.6393442622950838E-2</v>
      </c>
      <c r="T1723" s="5">
        <v>0</v>
      </c>
      <c r="U1723" s="5">
        <v>9.7087378640776656E-3</v>
      </c>
      <c r="V1723" s="5">
        <v>2.6666543301470114E-3</v>
      </c>
      <c r="W1723" s="5">
        <v>5.5319148936170182E-2</v>
      </c>
      <c r="X1723" s="5">
        <v>0</v>
      </c>
      <c r="Y1723" s="5">
        <v>2.6208041494346412E-2</v>
      </c>
      <c r="Z1723" s="5">
        <v>1.1641326446954148E-2</v>
      </c>
      <c r="AA1723" s="5">
        <v>0</v>
      </c>
      <c r="AB1723" s="5">
        <v>5.8000000000000052E-2</v>
      </c>
      <c r="AC1723" s="5">
        <v>3.2863849765258246E-2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</row>
    <row r="1724" spans="1:37" x14ac:dyDescent="0.3">
      <c r="A1724" s="1">
        <v>43686</v>
      </c>
      <c r="B1724" s="5">
        <v>1.4071294559099279E-3</v>
      </c>
      <c r="C1724" s="5">
        <v>3.5398230088494742E-3</v>
      </c>
      <c r="D1724" s="5">
        <v>7.0850202429149078E-3</v>
      </c>
      <c r="E1724" s="5">
        <v>-3.4285714285714253E-2</v>
      </c>
      <c r="F1724" s="5">
        <v>-2.3584905660377631E-3</v>
      </c>
      <c r="G1724" s="5">
        <v>-1.2211668928086894E-2</v>
      </c>
      <c r="H1724" s="5">
        <v>-9.7087378640776656E-3</v>
      </c>
      <c r="I1724" s="5">
        <v>-5.2527905449770707E-3</v>
      </c>
      <c r="J1724" s="5">
        <v>-1.5988372093023284E-2</v>
      </c>
      <c r="K1724" s="5">
        <v>1.5981735159817267E-2</v>
      </c>
      <c r="L1724" s="5">
        <v>0</v>
      </c>
      <c r="M1724" s="5">
        <v>4.0659423341693479E-3</v>
      </c>
      <c r="N1724" s="5">
        <v>-7.5244389520298105E-3</v>
      </c>
      <c r="O1724" s="5">
        <v>-1.5243902439024404E-2</v>
      </c>
      <c r="P1724" s="5">
        <v>-3.2786885245901232E-3</v>
      </c>
      <c r="Q1724" s="5">
        <v>1.4285714285714235E-2</v>
      </c>
      <c r="R1724" s="5">
        <v>2.5352065571722093E-3</v>
      </c>
      <c r="S1724" s="5">
        <v>-3.225806451612856E-3</v>
      </c>
      <c r="T1724" s="5">
        <v>0</v>
      </c>
      <c r="U1724" s="5">
        <v>-1.1217948717948678E-2</v>
      </c>
      <c r="V1724" s="5">
        <v>0</v>
      </c>
      <c r="W1724" s="5">
        <v>0</v>
      </c>
      <c r="X1724" s="5">
        <v>0</v>
      </c>
      <c r="Y1724" s="5">
        <v>-9.5770466194032844E-3</v>
      </c>
      <c r="Z1724" s="5">
        <v>-4.6028771348028963E-3</v>
      </c>
      <c r="AA1724" s="5">
        <v>2.0491089780341198E-2</v>
      </c>
      <c r="AB1724" s="5">
        <v>1.890359168241984E-3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</row>
    <row r="1725" spans="1:37" x14ac:dyDescent="0.3">
      <c r="A1725" s="1">
        <v>43689</v>
      </c>
      <c r="B1725" s="5">
        <v>-2.3419203747072626E-3</v>
      </c>
      <c r="C1725" s="5">
        <v>-1.2345679012345734E-2</v>
      </c>
      <c r="D1725" s="5">
        <v>-3.5175879396984744E-3</v>
      </c>
      <c r="E1725" s="5">
        <v>1.1834319526627279E-2</v>
      </c>
      <c r="F1725" s="5">
        <v>-4.7281323877068626E-3</v>
      </c>
      <c r="G1725" s="5">
        <v>-6.8681318681318437E-3</v>
      </c>
      <c r="H1725" s="5">
        <v>-1.5931372549019662E-2</v>
      </c>
      <c r="I1725" s="5">
        <v>-1.320132013201325E-2</v>
      </c>
      <c r="J1725" s="5">
        <v>0</v>
      </c>
      <c r="K1725" s="5">
        <v>0</v>
      </c>
      <c r="L1725" s="5">
        <v>-2.421307506053294E-3</v>
      </c>
      <c r="M1725" s="5">
        <v>-4.0494773926075256E-3</v>
      </c>
      <c r="N1725" s="5">
        <v>-3.3358625176770351E-2</v>
      </c>
      <c r="O1725" s="5">
        <v>0</v>
      </c>
      <c r="P1725" s="5">
        <v>3.2894736842106198E-3</v>
      </c>
      <c r="Q1725" s="5">
        <v>0</v>
      </c>
      <c r="R1725" s="5">
        <v>0</v>
      </c>
      <c r="S1725" s="5">
        <v>0</v>
      </c>
      <c r="T1725" s="5">
        <v>0</v>
      </c>
      <c r="U1725" s="5">
        <v>3.2414910858995505E-3</v>
      </c>
      <c r="V1725" s="5">
        <v>-2.6595621970979533E-3</v>
      </c>
      <c r="W1725" s="5">
        <v>0</v>
      </c>
      <c r="X1725" s="5">
        <v>5.8823529411764719E-2</v>
      </c>
      <c r="Y1725" s="5">
        <v>4.0290257269668395E-3</v>
      </c>
      <c r="Z1725" s="5">
        <v>-2.3122542016039693E-3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</row>
    <row r="1726" spans="1:37" x14ac:dyDescent="0.3">
      <c r="A1726" s="1">
        <v>43690</v>
      </c>
      <c r="B1726" s="5">
        <v>2.3004694835680795E-2</v>
      </c>
      <c r="C1726" s="5">
        <v>1.9642857142857073E-2</v>
      </c>
      <c r="D1726" s="5">
        <v>2.521432173474536E-2</v>
      </c>
      <c r="E1726" s="5">
        <v>1.637426900584793E-2</v>
      </c>
      <c r="F1726" s="5">
        <v>9.5011876484560887E-3</v>
      </c>
      <c r="G1726" s="5">
        <v>2.7662517289073207E-3</v>
      </c>
      <c r="H1726" s="5">
        <v>9.9626400996264408E-3</v>
      </c>
      <c r="I1726" s="5">
        <v>1.3377926421404673E-2</v>
      </c>
      <c r="J1726" s="5">
        <v>0</v>
      </c>
      <c r="K1726" s="5">
        <v>4.4943820224718767E-3</v>
      </c>
      <c r="L1726" s="5">
        <v>2.4271844660194164E-2</v>
      </c>
      <c r="M1726" s="5">
        <v>2.4390768229560988E-2</v>
      </c>
      <c r="N1726" s="5">
        <v>2.0392176636155224E-2</v>
      </c>
      <c r="O1726" s="5">
        <v>2.0433436532507843E-2</v>
      </c>
      <c r="P1726" s="5">
        <v>0</v>
      </c>
      <c r="Q1726" s="5">
        <v>-1.4084507042253502E-2</v>
      </c>
      <c r="R1726" s="5">
        <v>1.4048914462359008E-3</v>
      </c>
      <c r="S1726" s="5">
        <v>3.2362459546926292E-3</v>
      </c>
      <c r="T1726" s="5">
        <v>9.0909090909090384E-3</v>
      </c>
      <c r="U1726" s="5">
        <v>-1.1308562197092087E-2</v>
      </c>
      <c r="V1726" s="5">
        <v>2.6666543301470114E-3</v>
      </c>
      <c r="W1726" s="5">
        <v>8.0645161290322509E-3</v>
      </c>
      <c r="X1726" s="5">
        <v>-5.555555555555558E-2</v>
      </c>
      <c r="Y1726" s="5">
        <v>4.8154042712129641E-3</v>
      </c>
      <c r="Z1726" s="5">
        <v>2.3176131122604193E-3</v>
      </c>
      <c r="AA1726" s="5">
        <v>8.0323903707779643E-3</v>
      </c>
      <c r="AB1726" s="5">
        <v>-9.4339622641509413E-3</v>
      </c>
      <c r="AC1726" s="5">
        <v>-1.9696969696969657E-2</v>
      </c>
      <c r="AD1726" s="5">
        <v>0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5">
        <v>0</v>
      </c>
    </row>
    <row r="1727" spans="1:37" x14ac:dyDescent="0.3">
      <c r="A1727" s="1">
        <v>43691</v>
      </c>
      <c r="B1727" s="5">
        <v>-2.1569527306103731E-2</v>
      </c>
      <c r="C1727" s="5">
        <v>-3.677758318739055E-2</v>
      </c>
      <c r="D1727" s="5">
        <v>-2.8037383177570097E-2</v>
      </c>
      <c r="E1727" s="5">
        <v>-2.7617951668584606E-2</v>
      </c>
      <c r="F1727" s="5">
        <v>-1.1764705882352899E-2</v>
      </c>
      <c r="G1727" s="5">
        <v>-2.344827586206899E-2</v>
      </c>
      <c r="H1727" s="5">
        <v>-5.0554870530209572E-2</v>
      </c>
      <c r="I1727" s="5">
        <v>-2.1122112211221067E-2</v>
      </c>
      <c r="J1727" s="5">
        <v>-1.4771048744460891E-2</v>
      </c>
      <c r="K1727" s="5">
        <v>-2.2371364653243853E-2</v>
      </c>
      <c r="L1727" s="5">
        <v>-1.4218009478673022E-2</v>
      </c>
      <c r="M1727" s="5">
        <v>-2.7778201728446805E-2</v>
      </c>
      <c r="N1727" s="5">
        <v>-1.0760971096283822E-2</v>
      </c>
      <c r="O1727" s="5">
        <v>-3.033980582524276E-2</v>
      </c>
      <c r="P1727" s="5">
        <v>8.1967213114753079E-3</v>
      </c>
      <c r="Q1727" s="5">
        <v>0</v>
      </c>
      <c r="R1727" s="5">
        <v>-4.2087539420599507E-2</v>
      </c>
      <c r="S1727" s="5">
        <v>3.225806451612856E-3</v>
      </c>
      <c r="T1727" s="5">
        <v>0</v>
      </c>
      <c r="U1727" s="5">
        <v>-8.1699346405228468E-3</v>
      </c>
      <c r="V1727" s="5">
        <v>0</v>
      </c>
      <c r="W1727" s="5">
        <v>-4.0000000000000036E-3</v>
      </c>
      <c r="X1727" s="5">
        <v>-4.705882352941182E-2</v>
      </c>
      <c r="Y1727" s="5">
        <v>-3.9936268915817807E-3</v>
      </c>
      <c r="Z1727" s="5">
        <v>-3.468207892011077E-3</v>
      </c>
      <c r="AA1727" s="5">
        <v>-3.9837495625053565E-3</v>
      </c>
      <c r="AB1727" s="5">
        <v>-1.9047619047619091E-2</v>
      </c>
      <c r="AC1727" s="5">
        <v>-4.7913446676970617E-2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</row>
    <row r="1728" spans="1:37" x14ac:dyDescent="0.3">
      <c r="A1728" s="1">
        <v>43692</v>
      </c>
      <c r="B1728" s="5">
        <v>8.4427767354595673E-3</v>
      </c>
      <c r="C1728" s="5">
        <v>-9.0909090909090384E-3</v>
      </c>
      <c r="D1728" s="5">
        <v>1.2145748987854255E-2</v>
      </c>
      <c r="E1728" s="5">
        <v>2.9585798816567976E-2</v>
      </c>
      <c r="F1728" s="5">
        <v>0</v>
      </c>
      <c r="G1728" s="5">
        <v>1.4124293785310771E-2</v>
      </c>
      <c r="H1728" s="5">
        <v>2.3376623376623273E-2</v>
      </c>
      <c r="I1728" s="5">
        <v>3.3715441672286239E-3</v>
      </c>
      <c r="J1728" s="5">
        <v>-1.0494752623688153E-2</v>
      </c>
      <c r="K1728" s="5">
        <v>-5.7208237986270394E-3</v>
      </c>
      <c r="L1728" s="5">
        <v>0</v>
      </c>
      <c r="M1728" s="5">
        <v>4.0815565643890217E-3</v>
      </c>
      <c r="N1728" s="5">
        <v>-5.4390146273392004E-3</v>
      </c>
      <c r="O1728" s="5">
        <v>1.2515644555695093E-3</v>
      </c>
      <c r="P1728" s="5">
        <v>0</v>
      </c>
      <c r="Q1728" s="5">
        <v>0</v>
      </c>
      <c r="R1728" s="5">
        <v>4.9794921877155396E-3</v>
      </c>
      <c r="S1728" s="5">
        <v>0</v>
      </c>
      <c r="T1728" s="5">
        <v>0</v>
      </c>
      <c r="U1728" s="5">
        <v>9.884678747940745E-3</v>
      </c>
      <c r="V1728" s="5">
        <v>0</v>
      </c>
      <c r="W1728" s="5">
        <v>-3.2128514056224855E-2</v>
      </c>
      <c r="X1728" s="5">
        <v>0</v>
      </c>
      <c r="Y1728" s="5">
        <v>2.2453908148475143E-2</v>
      </c>
      <c r="Z1728" s="5">
        <v>-2.3203014895417651E-3</v>
      </c>
      <c r="AA1728" s="5">
        <v>-2.3999879013138492E-2</v>
      </c>
      <c r="AB1728" s="5">
        <v>-2.1359223300970842E-2</v>
      </c>
      <c r="AC1728" s="5">
        <v>-1.2987012987012991E-2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</row>
    <row r="1729" spans="1:37" x14ac:dyDescent="0.3">
      <c r="A1729" s="1">
        <v>43693</v>
      </c>
      <c r="B1729" s="5">
        <v>9.302325581395321E-3</v>
      </c>
      <c r="C1729" s="5">
        <v>9.1743119266054496E-3</v>
      </c>
      <c r="D1729" s="5">
        <v>1.4999999999999902E-2</v>
      </c>
      <c r="E1729" s="5">
        <v>3.4482758620689724E-2</v>
      </c>
      <c r="F1729" s="5">
        <v>9.52380952380949E-3</v>
      </c>
      <c r="G1729" s="5">
        <v>1.1142061281337101E-2</v>
      </c>
      <c r="H1729" s="5">
        <v>3.8071065989848663E-3</v>
      </c>
      <c r="I1729" s="5">
        <v>2.2849462365591489E-2</v>
      </c>
      <c r="J1729" s="5">
        <v>1.6666666666666607E-2</v>
      </c>
      <c r="K1729" s="5">
        <v>1.7261219792865434E-2</v>
      </c>
      <c r="L1729" s="5">
        <v>9.6153846153845812E-3</v>
      </c>
      <c r="M1729" s="5">
        <v>4.0659423341693479E-3</v>
      </c>
      <c r="N1729" s="5">
        <v>3.5156280429829767E-2</v>
      </c>
      <c r="O1729" s="5">
        <v>6.8749999999999645E-3</v>
      </c>
      <c r="P1729" s="5">
        <v>2.4390243902439046E-2</v>
      </c>
      <c r="Q1729" s="5">
        <v>1.7142857142857126E-2</v>
      </c>
      <c r="R1729" s="5">
        <v>2.3025356129771968E-2</v>
      </c>
      <c r="S1729" s="5">
        <v>4.8231511254019921E-3</v>
      </c>
      <c r="T1729" s="5">
        <v>-9.009009009009028E-3</v>
      </c>
      <c r="U1729" s="5">
        <v>-8.1566068515497303E-3</v>
      </c>
      <c r="V1729" s="5">
        <v>0</v>
      </c>
      <c r="W1729" s="5">
        <v>-1.6597510373444035E-2</v>
      </c>
      <c r="X1729" s="5">
        <v>0</v>
      </c>
      <c r="Y1729" s="5">
        <v>7.8433335836525231E-4</v>
      </c>
      <c r="Z1729" s="5">
        <v>2.3256978096337644E-3</v>
      </c>
      <c r="AA1729" s="5">
        <v>8.1960713182165357E-3</v>
      </c>
      <c r="AB1729" s="5">
        <v>3.5714285714285809E-2</v>
      </c>
      <c r="AC1729" s="5">
        <v>4.4407894736842035E-2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</row>
    <row r="1730" spans="1:37" x14ac:dyDescent="0.3">
      <c r="A1730" s="1">
        <v>43696</v>
      </c>
      <c r="B1730" s="5">
        <v>0</v>
      </c>
      <c r="C1730" s="5">
        <v>0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5">
        <v>0</v>
      </c>
    </row>
    <row r="1731" spans="1:37" x14ac:dyDescent="0.3">
      <c r="A1731" s="1">
        <v>43697</v>
      </c>
      <c r="B1731" s="5">
        <v>6.4516129032257119E-3</v>
      </c>
      <c r="C1731" s="5">
        <v>-3.6363636363636598E-3</v>
      </c>
      <c r="D1731" s="5">
        <v>-9.8522167487684609E-3</v>
      </c>
      <c r="E1731" s="5">
        <v>5.5555555555555358E-3</v>
      </c>
      <c r="F1731" s="5">
        <v>4.7169811320755262E-3</v>
      </c>
      <c r="G1731" s="5">
        <v>4.1322314049587749E-3</v>
      </c>
      <c r="H1731" s="5">
        <v>6.321112515802696E-3</v>
      </c>
      <c r="I1731" s="5">
        <v>1.9710906701708719E-3</v>
      </c>
      <c r="J1731" s="5">
        <v>-2.9806259314456574E-3</v>
      </c>
      <c r="K1731" s="5">
        <v>-7.9185520361990669E-3</v>
      </c>
      <c r="L1731" s="5">
        <v>8.0952380952381553E-3</v>
      </c>
      <c r="M1731" s="5">
        <v>1.2145512583451756E-2</v>
      </c>
      <c r="N1731" s="5">
        <v>1.5094011177398947E-3</v>
      </c>
      <c r="O1731" s="5">
        <v>1.4897579143389184E-2</v>
      </c>
      <c r="P1731" s="5">
        <v>0</v>
      </c>
      <c r="Q1731" s="5">
        <v>0</v>
      </c>
      <c r="R1731" s="5">
        <v>0</v>
      </c>
      <c r="S1731" s="5">
        <v>-1.6000000000000458E-3</v>
      </c>
      <c r="T1731" s="5">
        <v>0</v>
      </c>
      <c r="U1731" s="5">
        <v>1.6447368421053099E-3</v>
      </c>
      <c r="V1731" s="5">
        <v>-7.0921850834744227E-3</v>
      </c>
      <c r="W1731" s="5">
        <v>0</v>
      </c>
      <c r="X1731" s="5">
        <v>0</v>
      </c>
      <c r="Y1731" s="5">
        <v>9.4043787214987962E-3</v>
      </c>
      <c r="Z1731" s="5">
        <v>1.6241240357236508E-2</v>
      </c>
      <c r="AA1731" s="5">
        <v>8.1303459081116802E-3</v>
      </c>
      <c r="AB1731" s="5">
        <v>1.1494252873563315E-2</v>
      </c>
      <c r="AC1731" s="5">
        <v>1.5748031496063408E-3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</row>
    <row r="1732" spans="1:37" x14ac:dyDescent="0.3">
      <c r="A1732" s="1">
        <v>43698</v>
      </c>
      <c r="B1732" s="5">
        <v>-2.335164835164838E-2</v>
      </c>
      <c r="C1732" s="5">
        <v>3.6496350364962904E-3</v>
      </c>
      <c r="D1732" s="5">
        <v>-2.1890547263681559E-2</v>
      </c>
      <c r="E1732" s="5">
        <v>0</v>
      </c>
      <c r="F1732" s="5">
        <v>7.0422535211267512E-3</v>
      </c>
      <c r="G1732" s="5">
        <v>1.2345679012345734E-2</v>
      </c>
      <c r="H1732" s="5">
        <v>2.5125628140703071E-3</v>
      </c>
      <c r="I1732" s="5">
        <v>-9.1803278688524781E-3</v>
      </c>
      <c r="J1732" s="5">
        <v>-2.989536621823663E-3</v>
      </c>
      <c r="K1732" s="5">
        <v>-5.7012542759407037E-3</v>
      </c>
      <c r="L1732" s="5">
        <v>-1.5115729806329692E-2</v>
      </c>
      <c r="M1732" s="5">
        <v>3.9999230784024675E-3</v>
      </c>
      <c r="N1732" s="5">
        <v>-1.5071262596789703E-3</v>
      </c>
      <c r="O1732" s="5">
        <v>-3.0581039755351869E-3</v>
      </c>
      <c r="P1732" s="5">
        <v>0</v>
      </c>
      <c r="Q1732" s="5">
        <v>-2.9494382022471899E-2</v>
      </c>
      <c r="R1732" s="5">
        <v>1.0256421883432676E-2</v>
      </c>
      <c r="S1732" s="5">
        <v>0</v>
      </c>
      <c r="T1732" s="5">
        <v>0</v>
      </c>
      <c r="U1732" s="5">
        <v>-9.8522167487684609E-3</v>
      </c>
      <c r="V1732" s="5">
        <v>0</v>
      </c>
      <c r="W1732" s="5">
        <v>0</v>
      </c>
      <c r="X1732" s="5">
        <v>0</v>
      </c>
      <c r="Y1732" s="5">
        <v>-2.3292103391073793E-3</v>
      </c>
      <c r="Z1732" s="5">
        <v>0</v>
      </c>
      <c r="AA1732" s="5">
        <v>8.0647764856118798E-3</v>
      </c>
      <c r="AB1732" s="5">
        <v>0</v>
      </c>
      <c r="AC1732" s="5">
        <v>1.7295597484276781E-2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</row>
    <row r="1733" spans="1:37" x14ac:dyDescent="0.3">
      <c r="A1733" s="1">
        <v>43699</v>
      </c>
      <c r="B1733" s="5">
        <v>-7.5011720581340535E-3</v>
      </c>
      <c r="C1733" s="5">
        <v>-2.0000000000000018E-2</v>
      </c>
      <c r="D1733" s="5">
        <v>-1.0172939979654072E-2</v>
      </c>
      <c r="E1733" s="5">
        <v>-5.5248618784530246E-3</v>
      </c>
      <c r="F1733" s="5">
        <v>-2.3310023310023631E-3</v>
      </c>
      <c r="G1733" s="5">
        <v>-2.3035230352303482E-2</v>
      </c>
      <c r="H1733" s="5">
        <v>-1.1278195488721776E-2</v>
      </c>
      <c r="I1733" s="5">
        <v>-1.3898080741231E-2</v>
      </c>
      <c r="J1733" s="5">
        <v>-3.1484257871064458E-2</v>
      </c>
      <c r="K1733" s="5">
        <v>-1.1467889908256534E-3</v>
      </c>
      <c r="L1733" s="5">
        <v>7.194244604316502E-3</v>
      </c>
      <c r="M1733" s="5">
        <v>-1.5935949740466304E-2</v>
      </c>
      <c r="N1733" s="5">
        <v>-3.773577058845845E-3</v>
      </c>
      <c r="O1733" s="5">
        <v>-1.2269938650306789E-2</v>
      </c>
      <c r="P1733" s="5">
        <v>1.904761904761898E-2</v>
      </c>
      <c r="Q1733" s="5">
        <v>3.0390738060781519E-2</v>
      </c>
      <c r="R1733" s="5">
        <v>7.8962164757558906E-3</v>
      </c>
      <c r="S1733" s="5">
        <v>0</v>
      </c>
      <c r="T1733" s="5">
        <v>0</v>
      </c>
      <c r="U1733" s="5">
        <v>-2.3217247097844118E-2</v>
      </c>
      <c r="V1733" s="5">
        <v>-1.3392853253197057E-2</v>
      </c>
      <c r="W1733" s="5">
        <v>0</v>
      </c>
      <c r="X1733" s="5">
        <v>0</v>
      </c>
      <c r="Y1733" s="5">
        <v>3.1128372455102582E-3</v>
      </c>
      <c r="Z1733" s="5">
        <v>-2.2830479452053964E-3</v>
      </c>
      <c r="AA1733" s="5">
        <v>-1.6000512414942158E-2</v>
      </c>
      <c r="AB1733" s="5">
        <v>0</v>
      </c>
      <c r="AC1733" s="5">
        <v>-2.0092735703245768E-2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</row>
    <row r="1734" spans="1:37" x14ac:dyDescent="0.3">
      <c r="A1734" s="1">
        <v>43700</v>
      </c>
      <c r="B1734" s="5">
        <v>-1.8894662257912143E-2</v>
      </c>
      <c r="C1734" s="5">
        <v>-2.9684601113172504E-2</v>
      </c>
      <c r="D1734" s="5">
        <v>-1.336073997944498E-2</v>
      </c>
      <c r="E1734" s="5">
        <v>-3.0000000000000027E-2</v>
      </c>
      <c r="F1734" s="5">
        <v>-4.6728971962616273E-3</v>
      </c>
      <c r="G1734" s="5">
        <v>1.3869625520110951E-3</v>
      </c>
      <c r="H1734" s="5">
        <v>-2.281368821292773E-2</v>
      </c>
      <c r="I1734" s="5">
        <v>-1.0067114093959773E-2</v>
      </c>
      <c r="J1734" s="5">
        <v>2.6315789473684292E-2</v>
      </c>
      <c r="K1734" s="5">
        <v>-1.1481056257175437E-3</v>
      </c>
      <c r="L1734" s="5">
        <v>-1.4285714285714235E-2</v>
      </c>
      <c r="M1734" s="5">
        <v>-4.0494773926075256E-3</v>
      </c>
      <c r="N1734" s="5">
        <v>-7.5757914602120335E-3</v>
      </c>
      <c r="O1734" s="5">
        <v>-7.4534161490683593E-3</v>
      </c>
      <c r="P1734" s="5">
        <v>0</v>
      </c>
      <c r="Q1734" s="5">
        <v>4.2134831460673983E-3</v>
      </c>
      <c r="R1734" s="5">
        <v>-1.790711368573572E-2</v>
      </c>
      <c r="S1734" s="5">
        <v>-6.4102564102563875E-3</v>
      </c>
      <c r="T1734" s="5">
        <v>9.0909090909090384E-3</v>
      </c>
      <c r="U1734" s="5">
        <v>-2.7164685908319219E-2</v>
      </c>
      <c r="V1734" s="5">
        <v>0</v>
      </c>
      <c r="W1734" s="5">
        <v>-8.4388185654008518E-3</v>
      </c>
      <c r="X1734" s="5">
        <v>0</v>
      </c>
      <c r="Y1734" s="5">
        <v>-1.1636936074388426E-2</v>
      </c>
      <c r="Z1734" s="5">
        <v>-6.8649881656185352E-3</v>
      </c>
      <c r="AA1734" s="5">
        <v>4.065624991524075E-3</v>
      </c>
      <c r="AB1734" s="5">
        <v>-3.0303030303030276E-2</v>
      </c>
      <c r="AC1734" s="5">
        <v>3.154574132492094E-3</v>
      </c>
      <c r="AD1734" s="5">
        <v>0</v>
      </c>
      <c r="AE1734" s="5">
        <v>0</v>
      </c>
      <c r="AF1734" s="5">
        <v>0</v>
      </c>
      <c r="AG1734" s="5">
        <v>0</v>
      </c>
      <c r="AH1734" s="5">
        <v>0</v>
      </c>
      <c r="AI1734" s="5">
        <v>0</v>
      </c>
      <c r="AJ1734" s="5">
        <v>0</v>
      </c>
      <c r="AK1734" s="5">
        <v>0</v>
      </c>
    </row>
    <row r="1735" spans="1:37" x14ac:dyDescent="0.3">
      <c r="A1735" s="1">
        <v>43703</v>
      </c>
      <c r="B1735" s="5">
        <v>1.4443909484833872E-2</v>
      </c>
      <c r="C1735" s="5">
        <v>2.1032504780114758E-2</v>
      </c>
      <c r="D1735" s="5">
        <v>2.8645833333333259E-2</v>
      </c>
      <c r="E1735" s="5">
        <v>-2.2909507445589949E-2</v>
      </c>
      <c r="F1735" s="5">
        <v>-9.3896713615023719E-3</v>
      </c>
      <c r="G1735" s="5">
        <v>4.1551246537396169E-2</v>
      </c>
      <c r="H1735" s="5">
        <v>8.6900129701686035E-2</v>
      </c>
      <c r="I1735" s="5">
        <v>7.4576271186441723E-3</v>
      </c>
      <c r="J1735" s="5">
        <v>1.5082956259426794E-2</v>
      </c>
      <c r="K1735" s="5">
        <v>-1.4942528735632177E-2</v>
      </c>
      <c r="L1735" s="5">
        <v>-4.8309178743961567E-3</v>
      </c>
      <c r="M1735" s="5">
        <v>-4.0649651790782837E-3</v>
      </c>
      <c r="N1735" s="5">
        <v>-6.8702048867822496E-3</v>
      </c>
      <c r="O1735" s="5">
        <v>6.2578222778473247E-3</v>
      </c>
      <c r="P1735" s="5">
        <v>0</v>
      </c>
      <c r="Q1735" s="5">
        <v>-2.7972027972028024E-2</v>
      </c>
      <c r="R1735" s="5">
        <v>2.8490996972108107E-4</v>
      </c>
      <c r="S1735" s="5">
        <v>0</v>
      </c>
      <c r="T1735" s="5">
        <v>0</v>
      </c>
      <c r="U1735" s="5">
        <v>3.4904013961605251E-3</v>
      </c>
      <c r="V1735" s="5">
        <v>0</v>
      </c>
      <c r="W1735" s="5">
        <v>0</v>
      </c>
      <c r="X1735" s="5">
        <v>0</v>
      </c>
      <c r="Y1735" s="5">
        <v>-1.7268428168241146E-2</v>
      </c>
      <c r="Z1735" s="5">
        <v>2.3040897290269591E-3</v>
      </c>
      <c r="AA1735" s="5">
        <v>4.0482622006123847E-3</v>
      </c>
      <c r="AB1735" s="5">
        <v>-1.171875E-2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</row>
    <row r="1736" spans="1:37" x14ac:dyDescent="0.3">
      <c r="A1736" s="1">
        <v>43704</v>
      </c>
      <c r="B1736" s="5">
        <v>4.7460844803037805E-3</v>
      </c>
      <c r="C1736" s="5">
        <v>-5.6179775280899014E-3</v>
      </c>
      <c r="D1736" s="5">
        <v>-1.7721518987341756E-2</v>
      </c>
      <c r="E1736" s="5">
        <v>2.5791324736225141E-2</v>
      </c>
      <c r="F1736" s="5">
        <v>1.1848341232227444E-2</v>
      </c>
      <c r="G1736" s="5">
        <v>2.3936170212766061E-2</v>
      </c>
      <c r="H1736" s="5">
        <v>3.6992840095465329E-2</v>
      </c>
      <c r="I1736" s="5">
        <v>2.2880215343203281E-2</v>
      </c>
      <c r="J1736" s="5">
        <v>2.5260029717681931E-2</v>
      </c>
      <c r="K1736" s="5">
        <v>-8.168028004667427E-3</v>
      </c>
      <c r="L1736" s="5">
        <v>-1.2135922330097082E-2</v>
      </c>
      <c r="M1736" s="5">
        <v>4.0815565643890217E-3</v>
      </c>
      <c r="N1736" s="5">
        <v>0</v>
      </c>
      <c r="O1736" s="5">
        <v>1.3681592039801016E-2</v>
      </c>
      <c r="P1736" s="5">
        <v>-1.8691588785046731E-2</v>
      </c>
      <c r="Q1736" s="5">
        <v>3.0215827338129442E-2</v>
      </c>
      <c r="R1736" s="5">
        <v>1.1392754575405561E-2</v>
      </c>
      <c r="S1736" s="5">
        <v>9.6774193548387899E-3</v>
      </c>
      <c r="T1736" s="5">
        <v>-9.009009009009028E-3</v>
      </c>
      <c r="U1736" s="5">
        <v>4.3478260869565188E-2</v>
      </c>
      <c r="V1736" s="5">
        <v>-4.5248855458351889E-3</v>
      </c>
      <c r="W1736" s="5">
        <v>0</v>
      </c>
      <c r="X1736" s="5">
        <v>0</v>
      </c>
      <c r="Y1736" s="5">
        <v>2.5559120469051733E-2</v>
      </c>
      <c r="Z1736" s="5">
        <v>3.4482758620688614E-3</v>
      </c>
      <c r="AA1736" s="5">
        <v>-8.0647764856119908E-3</v>
      </c>
      <c r="AB1736" s="5">
        <v>1.7786561264822032E-2</v>
      </c>
      <c r="AC1736" s="5">
        <v>9.4339622641510523E-3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</row>
    <row r="1737" spans="1:37" x14ac:dyDescent="0.3">
      <c r="A1737" s="1">
        <v>43705</v>
      </c>
      <c r="B1737" s="5">
        <v>1.4170996693434468E-3</v>
      </c>
      <c r="C1737" s="5">
        <v>3.7664783427495685E-3</v>
      </c>
      <c r="D1737" s="5">
        <v>1.3402061855670055E-2</v>
      </c>
      <c r="E1737" s="5">
        <v>-1.1428571428571122E-3</v>
      </c>
      <c r="F1737" s="5">
        <v>0</v>
      </c>
      <c r="G1737" s="5">
        <v>-1.1688311688311637E-2</v>
      </c>
      <c r="H1737" s="5">
        <v>3.4522439585731313E-3</v>
      </c>
      <c r="I1737" s="5">
        <v>1.3157894736842035E-2</v>
      </c>
      <c r="J1737" s="5">
        <v>-1.5942028985507228E-2</v>
      </c>
      <c r="K1737" s="5">
        <v>1.1764705882352899E-2</v>
      </c>
      <c r="L1737" s="5">
        <v>4.9140049140048436E-3</v>
      </c>
      <c r="M1737" s="5">
        <v>1.6260837871404421E-2</v>
      </c>
      <c r="N1737" s="5">
        <v>1.7678702213191011E-2</v>
      </c>
      <c r="O1737" s="5">
        <v>6.7484662576686727E-3</v>
      </c>
      <c r="P1737" s="5">
        <v>0</v>
      </c>
      <c r="Q1737" s="5">
        <v>0</v>
      </c>
      <c r="R1737" s="5">
        <v>6.7586621550670412E-3</v>
      </c>
      <c r="S1737" s="5">
        <v>-3.1948881789137795E-3</v>
      </c>
      <c r="T1737" s="5">
        <v>0</v>
      </c>
      <c r="U1737" s="5">
        <v>4.9999999999998934E-3</v>
      </c>
      <c r="V1737" s="5">
        <v>0</v>
      </c>
      <c r="W1737" s="5">
        <v>2.1276595744680771E-2</v>
      </c>
      <c r="X1737" s="5">
        <v>0</v>
      </c>
      <c r="Y1737" s="5">
        <v>-3.894097192324808E-3</v>
      </c>
      <c r="Z1737" s="5">
        <v>4.5819587628865843E-3</v>
      </c>
      <c r="AA1737" s="5">
        <v>2.0325412732810522E-2</v>
      </c>
      <c r="AB1737" s="5">
        <v>0</v>
      </c>
      <c r="AC1737" s="5">
        <v>-2.3364485981308358E-2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</row>
    <row r="1738" spans="1:37" x14ac:dyDescent="0.3">
      <c r="A1738" s="1">
        <v>43706</v>
      </c>
      <c r="B1738" s="5">
        <v>3.3018867924528017E-3</v>
      </c>
      <c r="C1738" s="5">
        <v>5.6285178236397115E-3</v>
      </c>
      <c r="D1738" s="5">
        <v>-4.0691759918616288E-3</v>
      </c>
      <c r="E1738" s="5">
        <v>2.4027459954233388E-2</v>
      </c>
      <c r="F1738" s="5">
        <v>-9.3676814988290502E-3</v>
      </c>
      <c r="G1738" s="5">
        <v>1.1826544021025009E-2</v>
      </c>
      <c r="H1738" s="5">
        <v>5.7339449541284893E-3</v>
      </c>
      <c r="I1738" s="5">
        <v>-1.0389610389610393E-2</v>
      </c>
      <c r="J1738" s="5">
        <v>1.0309278350515427E-2</v>
      </c>
      <c r="K1738" s="5">
        <v>0</v>
      </c>
      <c r="L1738" s="5">
        <v>1.6136919315403508E-2</v>
      </c>
      <c r="M1738" s="5">
        <v>1.1999769235206958E-2</v>
      </c>
      <c r="N1738" s="5">
        <v>-1.0574035865034248E-2</v>
      </c>
      <c r="O1738" s="5">
        <v>-6.0938452163317169E-4</v>
      </c>
      <c r="P1738" s="5">
        <v>0</v>
      </c>
      <c r="Q1738" s="5">
        <v>0</v>
      </c>
      <c r="R1738" s="5">
        <v>-6.1538447654595485E-3</v>
      </c>
      <c r="S1738" s="5">
        <v>-1.6025641025640969E-3</v>
      </c>
      <c r="T1738" s="5">
        <v>0</v>
      </c>
      <c r="U1738" s="5">
        <v>2.1558872305140975E-2</v>
      </c>
      <c r="V1738" s="5">
        <v>0</v>
      </c>
      <c r="W1738" s="5">
        <v>-2.9166666666666674E-2</v>
      </c>
      <c r="X1738" s="5">
        <v>0</v>
      </c>
      <c r="Y1738" s="5">
        <v>-6.2548801267580112E-3</v>
      </c>
      <c r="Z1738" s="5">
        <v>1.1401367651004968E-3</v>
      </c>
      <c r="AA1738" s="5">
        <v>3.9837495625052455E-3</v>
      </c>
      <c r="AB1738" s="5">
        <v>0</v>
      </c>
      <c r="AC1738" s="5">
        <v>1.7543859649122862E-2</v>
      </c>
      <c r="AD1738" s="5">
        <v>0</v>
      </c>
      <c r="AE1738" s="5">
        <v>0</v>
      </c>
      <c r="AF1738" s="5">
        <v>0</v>
      </c>
      <c r="AG1738" s="5">
        <v>0</v>
      </c>
      <c r="AH1738" s="5">
        <v>0</v>
      </c>
      <c r="AI1738" s="5">
        <v>0</v>
      </c>
      <c r="AJ1738" s="5">
        <v>0</v>
      </c>
      <c r="AK1738" s="5">
        <v>0</v>
      </c>
    </row>
    <row r="1739" spans="1:37" x14ac:dyDescent="0.3">
      <c r="A1739" s="1">
        <v>43707</v>
      </c>
      <c r="B1739" s="5">
        <v>4.7014574518100538E-3</v>
      </c>
      <c r="C1739" s="5">
        <v>2.2388059701492491E-2</v>
      </c>
      <c r="D1739" s="5">
        <v>1.0725229826353377E-2</v>
      </c>
      <c r="E1739" s="5">
        <v>1.5642458100558754E-2</v>
      </c>
      <c r="F1739" s="5">
        <v>0</v>
      </c>
      <c r="G1739" s="5">
        <v>-2.5974025974025983E-3</v>
      </c>
      <c r="H1739" s="5">
        <v>2.6225769669327326E-2</v>
      </c>
      <c r="I1739" s="5">
        <v>1.4435695538057791E-2</v>
      </c>
      <c r="J1739" s="5">
        <v>1.3119533527696792E-2</v>
      </c>
      <c r="K1739" s="5">
        <v>-2.3255813953488857E-3</v>
      </c>
      <c r="L1739" s="5">
        <v>1.9249278152069227E-3</v>
      </c>
      <c r="M1739" s="5">
        <v>1.5809976247030955E-2</v>
      </c>
      <c r="N1739" s="5">
        <v>3.8168361332895362E-3</v>
      </c>
      <c r="O1739" s="5">
        <v>2.1341463414634054E-2</v>
      </c>
      <c r="P1739" s="5">
        <v>-1.5873015873015928E-2</v>
      </c>
      <c r="Q1739" s="5">
        <v>2.7932960893854997E-3</v>
      </c>
      <c r="R1739" s="5">
        <v>-8.4435531401449992E-4</v>
      </c>
      <c r="S1739" s="5">
        <v>-4.8154093097912964E-3</v>
      </c>
      <c r="T1739" s="5">
        <v>0</v>
      </c>
      <c r="U1739" s="5">
        <v>-1.6233766233766267E-2</v>
      </c>
      <c r="V1739" s="5">
        <v>0</v>
      </c>
      <c r="W1739" s="5">
        <v>4.2918454935623185E-3</v>
      </c>
      <c r="X1739" s="5">
        <v>0</v>
      </c>
      <c r="Y1739" s="5">
        <v>1.6522426516958788E-2</v>
      </c>
      <c r="Z1739" s="5">
        <v>1.1390091764811316E-3</v>
      </c>
      <c r="AA1739" s="5">
        <v>-3.9679422742062709E-3</v>
      </c>
      <c r="AB1739" s="5">
        <v>0</v>
      </c>
      <c r="AC1739" s="5">
        <v>3.1347962382444194E-3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</row>
    <row r="1740" spans="1:37" x14ac:dyDescent="0.3">
      <c r="A1740" s="1">
        <v>43710</v>
      </c>
      <c r="B1740" s="5">
        <v>-3.2756200280767978E-3</v>
      </c>
      <c r="C1740" s="5">
        <v>-1.8248175182481452E-3</v>
      </c>
      <c r="D1740" s="5">
        <v>-8.0848913592723726E-3</v>
      </c>
      <c r="E1740" s="5">
        <v>1.7601760176017667E-2</v>
      </c>
      <c r="F1740" s="5">
        <v>2.3640661938533203E-3</v>
      </c>
      <c r="G1740" s="5">
        <v>-5.2083333333333703E-3</v>
      </c>
      <c r="H1740" s="5">
        <v>0</v>
      </c>
      <c r="I1740" s="5">
        <v>1.0349288486416475E-2</v>
      </c>
      <c r="J1740" s="5">
        <v>7.194244604316502E-3</v>
      </c>
      <c r="K1740" s="5">
        <v>1.3986013986013957E-2</v>
      </c>
      <c r="L1740" s="5">
        <v>-4.3227665706051521E-3</v>
      </c>
      <c r="M1740" s="5">
        <v>-3.8909777952373936E-3</v>
      </c>
      <c r="N1740" s="5">
        <v>5.3231528313963938E-3</v>
      </c>
      <c r="O1740" s="5">
        <v>0</v>
      </c>
      <c r="P1740" s="5">
        <v>0</v>
      </c>
      <c r="Q1740" s="5">
        <v>2.7855153203342198E-3</v>
      </c>
      <c r="R1740" s="5">
        <v>0</v>
      </c>
      <c r="S1740" s="5">
        <v>0</v>
      </c>
      <c r="T1740" s="5">
        <v>0</v>
      </c>
      <c r="U1740" s="5">
        <v>6.6006600660066805E-3</v>
      </c>
      <c r="V1740" s="5">
        <v>0</v>
      </c>
      <c r="W1740" s="5">
        <v>0</v>
      </c>
      <c r="X1740" s="5">
        <v>0</v>
      </c>
      <c r="Y1740" s="5">
        <v>-7.7401317759850929E-4</v>
      </c>
      <c r="Z1740" s="5">
        <v>-2.2752559726961774E-3</v>
      </c>
      <c r="AA1740" s="5">
        <v>0</v>
      </c>
      <c r="AB1740" s="5">
        <v>-1.9417475728155331E-2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</row>
    <row r="1741" spans="1:37" x14ac:dyDescent="0.3">
      <c r="A1741" s="1">
        <v>43711</v>
      </c>
      <c r="B1741" s="5">
        <v>9.3896713615015948E-4</v>
      </c>
      <c r="C1741" s="5">
        <v>-5.4844606946983232E-3</v>
      </c>
      <c r="D1741" s="5">
        <v>3.0565461029037344E-3</v>
      </c>
      <c r="E1741" s="5">
        <v>2.0540540540540553E-2</v>
      </c>
      <c r="F1741" s="5">
        <v>9.4339622641510523E-3</v>
      </c>
      <c r="G1741" s="5">
        <v>-9.162303664921434E-3</v>
      </c>
      <c r="H1741" s="5">
        <v>-1.1111111111111072E-2</v>
      </c>
      <c r="I1741" s="5">
        <v>-1.280409731113985E-3</v>
      </c>
      <c r="J1741" s="5">
        <v>-7.1428571428571175E-3</v>
      </c>
      <c r="K1741" s="5">
        <v>2.2988505747125743E-3</v>
      </c>
      <c r="L1741" s="5">
        <v>3.8591413410515862E-3</v>
      </c>
      <c r="M1741" s="5">
        <v>-3.906176641814918E-3</v>
      </c>
      <c r="N1741" s="5">
        <v>-1.5128561961399556E-2</v>
      </c>
      <c r="O1741" s="5">
        <v>6.5671641791045232E-3</v>
      </c>
      <c r="P1741" s="5">
        <v>1.6129032258064502E-2</v>
      </c>
      <c r="Q1741" s="5">
        <v>6.944444444444442E-2</v>
      </c>
      <c r="R1741" s="5">
        <v>7.6056348182909073E-3</v>
      </c>
      <c r="S1741" s="5">
        <v>1.612903225806539E-3</v>
      </c>
      <c r="T1741" s="5">
        <v>0</v>
      </c>
      <c r="U1741" s="5">
        <v>1.8032786885245899E-2</v>
      </c>
      <c r="V1741" s="5">
        <v>0</v>
      </c>
      <c r="W1741" s="5">
        <v>3.4188034188034289E-2</v>
      </c>
      <c r="X1741" s="5">
        <v>0</v>
      </c>
      <c r="Y1741" s="5">
        <v>-8.5204977492765455E-3</v>
      </c>
      <c r="Z1741" s="5">
        <v>4.5608891356390124E-3</v>
      </c>
      <c r="AA1741" s="5">
        <v>1.1952134752809984E-2</v>
      </c>
      <c r="AB1741" s="5">
        <v>9.9009900990099098E-3</v>
      </c>
      <c r="AC1741" s="5">
        <v>-1.7187500000000022E-2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</row>
    <row r="1742" spans="1:37" x14ac:dyDescent="0.3">
      <c r="A1742" s="1">
        <v>43712</v>
      </c>
      <c r="B1742" s="5">
        <v>-9.3808630393998893E-4</v>
      </c>
      <c r="C1742" s="5">
        <v>1.1029411764705843E-2</v>
      </c>
      <c r="D1742" s="5">
        <v>3.0472320975114542E-3</v>
      </c>
      <c r="E1742" s="5">
        <v>2.1186440677966045E-2</v>
      </c>
      <c r="F1742" s="5">
        <v>-4.6728971962616273E-3</v>
      </c>
      <c r="G1742" s="5">
        <v>5.2840158520475189E-3</v>
      </c>
      <c r="H1742" s="5">
        <v>5.6179775280897903E-3</v>
      </c>
      <c r="I1742" s="5">
        <v>5.12820512820511E-3</v>
      </c>
      <c r="J1742" s="5">
        <v>2.8776978417266452E-3</v>
      </c>
      <c r="K1742" s="5">
        <v>0</v>
      </c>
      <c r="L1742" s="5">
        <v>-6.7275348390196665E-3</v>
      </c>
      <c r="M1742" s="5">
        <v>-7.8429893855695987E-3</v>
      </c>
      <c r="N1742" s="5">
        <v>1.536095106131663E-2</v>
      </c>
      <c r="O1742" s="5">
        <v>-5.9311981020171434E-4</v>
      </c>
      <c r="P1742" s="5">
        <v>7.9365079365079083E-3</v>
      </c>
      <c r="Q1742" s="5">
        <v>-5.0649350649350611E-2</v>
      </c>
      <c r="R1742" s="5">
        <v>-6.1504039555770884E-3</v>
      </c>
      <c r="S1742" s="5">
        <v>4.8309178743961567E-3</v>
      </c>
      <c r="T1742" s="5">
        <v>-9.0909090909090384E-3</v>
      </c>
      <c r="U1742" s="5">
        <v>-1.6103059581320522E-3</v>
      </c>
      <c r="V1742" s="5">
        <v>4.5454532013251558E-2</v>
      </c>
      <c r="W1742" s="5">
        <v>4.1322314049587749E-3</v>
      </c>
      <c r="X1742" s="5">
        <v>4.9382716049382713E-2</v>
      </c>
      <c r="Y1742" s="5">
        <v>-6.25003412146663E-3</v>
      </c>
      <c r="Z1742" s="5">
        <v>0</v>
      </c>
      <c r="AA1742" s="5">
        <v>-7.8742708440960874E-3</v>
      </c>
      <c r="AB1742" s="5">
        <v>0</v>
      </c>
      <c r="AC1742" s="5">
        <v>-4.7694753577106619E-3</v>
      </c>
      <c r="AD1742" s="5">
        <v>0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0</v>
      </c>
      <c r="AK1742" s="5">
        <v>0</v>
      </c>
    </row>
    <row r="1743" spans="1:37" x14ac:dyDescent="0.3">
      <c r="A1743" s="1">
        <v>43713</v>
      </c>
      <c r="B1743" s="5">
        <v>-1.4084507042253502E-2</v>
      </c>
      <c r="C1743" s="5">
        <v>2.1818181818181737E-2</v>
      </c>
      <c r="D1743" s="5">
        <v>-2.2784810126582289E-2</v>
      </c>
      <c r="E1743" s="5">
        <v>5.1867219917012264E-3</v>
      </c>
      <c r="F1743" s="5">
        <v>4.6948356807512415E-3</v>
      </c>
      <c r="G1743" s="5">
        <v>1.1826544021025009E-2</v>
      </c>
      <c r="H1743" s="5">
        <v>5.5865921787709993E-3</v>
      </c>
      <c r="I1743" s="5">
        <v>-2.5510204081632404E-3</v>
      </c>
      <c r="J1743" s="5">
        <v>7.1736011477760986E-3</v>
      </c>
      <c r="K1743" s="5">
        <v>-6.8807339449541427E-3</v>
      </c>
      <c r="L1743" s="5">
        <v>3.8703434929849845E-3</v>
      </c>
      <c r="M1743" s="5">
        <v>3.9524940617579052E-3</v>
      </c>
      <c r="N1743" s="5">
        <v>-6.807842958226451E-3</v>
      </c>
      <c r="O1743" s="5">
        <v>0</v>
      </c>
      <c r="P1743" s="5">
        <v>6.2992125984251413E-3</v>
      </c>
      <c r="Q1743" s="5">
        <v>-1.2311901504788003E-2</v>
      </c>
      <c r="R1743" s="5">
        <v>1.2376931036760519E-2</v>
      </c>
      <c r="S1743" s="5">
        <v>6.4102564102563875E-3</v>
      </c>
      <c r="T1743" s="5">
        <v>0</v>
      </c>
      <c r="U1743" s="5">
        <v>-1.774193548387093E-2</v>
      </c>
      <c r="V1743" s="5">
        <v>-3.9130423714503371E-2</v>
      </c>
      <c r="W1743" s="5">
        <v>0</v>
      </c>
      <c r="X1743" s="5">
        <v>0</v>
      </c>
      <c r="Y1743" s="5">
        <v>0</v>
      </c>
      <c r="Z1743" s="5">
        <v>-2.2700909347384002E-3</v>
      </c>
      <c r="AA1743" s="5">
        <v>-3.9679422742062709E-3</v>
      </c>
      <c r="AB1743" s="5">
        <v>-9.8039215686274161E-3</v>
      </c>
      <c r="AC1743" s="5">
        <v>3.1948881789136685E-3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</row>
    <row r="1744" spans="1:37" x14ac:dyDescent="0.3">
      <c r="A1744" s="1">
        <v>43714</v>
      </c>
      <c r="B1744" s="5">
        <v>0</v>
      </c>
      <c r="C1744" s="5">
        <v>7.1174377224199059E-3</v>
      </c>
      <c r="D1744" s="5">
        <v>5.6994818652849055E-3</v>
      </c>
      <c r="E1744" s="5">
        <v>-1.8575851393188847E-2</v>
      </c>
      <c r="F1744" s="5">
        <v>7.0093457943924964E-3</v>
      </c>
      <c r="G1744" s="5">
        <v>2.5974025974024872E-3</v>
      </c>
      <c r="H1744" s="5">
        <v>2.0000000000000018E-2</v>
      </c>
      <c r="I1744" s="5">
        <v>-1.3427109974424534E-2</v>
      </c>
      <c r="J1744" s="5">
        <v>-2.8490028490028019E-3</v>
      </c>
      <c r="K1744" s="5">
        <v>0</v>
      </c>
      <c r="L1744" s="5">
        <v>-1.0120481927710867E-2</v>
      </c>
      <c r="M1744" s="5">
        <v>-3.9369333560465014E-3</v>
      </c>
      <c r="N1744" s="5">
        <v>-2.2848690974152097E-3</v>
      </c>
      <c r="O1744" s="5">
        <v>-7.1216617210682065E-3</v>
      </c>
      <c r="P1744" s="5">
        <v>4.6948356807512415E-3</v>
      </c>
      <c r="Q1744" s="5">
        <v>2.4930747922437657E-2</v>
      </c>
      <c r="R1744" s="5">
        <v>1.2781329304922151E-2</v>
      </c>
      <c r="S1744" s="5">
        <v>-4.777070063694322E-3</v>
      </c>
      <c r="T1744" s="5">
        <v>0</v>
      </c>
      <c r="U1744" s="5">
        <v>-9.8522167487684609E-3</v>
      </c>
      <c r="V1744" s="5">
        <v>4.0723969912516811E-2</v>
      </c>
      <c r="W1744" s="5">
        <v>-2.0576131687242816E-2</v>
      </c>
      <c r="X1744" s="5">
        <v>0</v>
      </c>
      <c r="Y1744" s="5">
        <v>2.358508647831048E-3</v>
      </c>
      <c r="Z1744" s="5">
        <v>2.2752559726961774E-3</v>
      </c>
      <c r="AA1744" s="5">
        <v>1.5936770380609255E-2</v>
      </c>
      <c r="AB1744" s="5">
        <v>0</v>
      </c>
      <c r="AC1744" s="5">
        <v>3.1847133757962887E-3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</row>
    <row r="1745" spans="1:37" x14ac:dyDescent="0.3">
      <c r="A1745" s="1">
        <v>43717</v>
      </c>
      <c r="B1745" s="5">
        <v>-7.1428571428571175E-3</v>
      </c>
      <c r="C1745" s="5">
        <v>1.2367491166077826E-2</v>
      </c>
      <c r="D1745" s="5">
        <v>-3.606388459556964E-3</v>
      </c>
      <c r="E1745" s="5">
        <v>1.8927444794952786E-2</v>
      </c>
      <c r="F1745" s="5">
        <v>6.9605568445476607E-3</v>
      </c>
      <c r="G1745" s="5">
        <v>-1.2953367875647714E-3</v>
      </c>
      <c r="H1745" s="5">
        <v>5.4466230936818238E-3</v>
      </c>
      <c r="I1745" s="5">
        <v>1.7498379779649964E-2</v>
      </c>
      <c r="J1745" s="5">
        <v>8.5714285714286742E-3</v>
      </c>
      <c r="K1745" s="5">
        <v>1.2702078521940052E-2</v>
      </c>
      <c r="L1745" s="5">
        <v>1.0710808179162701E-2</v>
      </c>
      <c r="M1745" s="5">
        <v>3.9524940617579052E-3</v>
      </c>
      <c r="N1745" s="5">
        <v>-7.6331715008848278E-4</v>
      </c>
      <c r="O1745" s="5">
        <v>1.4943215780035768E-2</v>
      </c>
      <c r="P1745" s="5">
        <v>1.2461059190031154E-2</v>
      </c>
      <c r="Q1745" s="5">
        <v>1.3513513513514486E-3</v>
      </c>
      <c r="R1745" s="5">
        <v>1.371744480088033E-3</v>
      </c>
      <c r="S1745" s="5">
        <v>-1.6000000000000458E-3</v>
      </c>
      <c r="T1745" s="5">
        <v>0</v>
      </c>
      <c r="U1745" s="5">
        <v>-4.9751243781094301E-3</v>
      </c>
      <c r="V1745" s="5">
        <v>0</v>
      </c>
      <c r="W1745" s="5">
        <v>0</v>
      </c>
      <c r="X1745" s="5">
        <v>0</v>
      </c>
      <c r="Y1745" s="5">
        <v>3.13725162981493E-3</v>
      </c>
      <c r="Z1745" s="5">
        <v>-3.4052215326459967E-3</v>
      </c>
      <c r="AA1745" s="5">
        <v>-1.1765516483497329E-2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</row>
    <row r="1746" spans="1:37" x14ac:dyDescent="0.3">
      <c r="A1746" s="1">
        <v>43718</v>
      </c>
      <c r="B1746" s="5">
        <v>-3.3573141486810121E-3</v>
      </c>
      <c r="C1746" s="5">
        <v>6.9808027923210503E-3</v>
      </c>
      <c r="D1746" s="5">
        <v>3.1023784901758056E-3</v>
      </c>
      <c r="E1746" s="5">
        <v>0</v>
      </c>
      <c r="F1746" s="5">
        <v>0</v>
      </c>
      <c r="G1746" s="5">
        <v>-9.0791180285343387E-3</v>
      </c>
      <c r="H1746" s="5">
        <v>-1.5167930660888396E-2</v>
      </c>
      <c r="I1746" s="5">
        <v>-9.5541401273885329E-3</v>
      </c>
      <c r="J1746" s="5">
        <v>-1.4164305949008194E-3</v>
      </c>
      <c r="K1746" s="5">
        <v>-2.2805017103763037E-3</v>
      </c>
      <c r="L1746" s="5">
        <v>-1.9267822736031004E-3</v>
      </c>
      <c r="M1746" s="5">
        <v>-3.9369333560465014E-3</v>
      </c>
      <c r="N1746" s="5">
        <v>-6.1115527897519506E-3</v>
      </c>
      <c r="O1746" s="5">
        <v>-1.2367491166077715E-2</v>
      </c>
      <c r="P1746" s="5">
        <v>0</v>
      </c>
      <c r="Q1746" s="5">
        <v>2.564102564102555E-2</v>
      </c>
      <c r="R1746" s="5">
        <v>0</v>
      </c>
      <c r="S1746" s="5">
        <v>0</v>
      </c>
      <c r="T1746" s="5">
        <v>0</v>
      </c>
      <c r="U1746" s="5">
        <v>1.6666666666667052E-3</v>
      </c>
      <c r="V1746" s="5">
        <v>0</v>
      </c>
      <c r="W1746" s="5">
        <v>-1.6806722689075682E-2</v>
      </c>
      <c r="X1746" s="5">
        <v>0</v>
      </c>
      <c r="Y1746" s="5">
        <v>-7.8186001584474862E-3</v>
      </c>
      <c r="Z1746" s="5">
        <v>1.1390091764811316E-3</v>
      </c>
      <c r="AA1746" s="5">
        <v>3.9688248236446899E-3</v>
      </c>
      <c r="AB1746" s="5">
        <v>0</v>
      </c>
      <c r="AC1746" s="5">
        <v>0</v>
      </c>
      <c r="AD1746" s="5">
        <v>0</v>
      </c>
      <c r="AE1746" s="5">
        <v>0</v>
      </c>
      <c r="AF1746" s="5">
        <v>0</v>
      </c>
      <c r="AG1746" s="5">
        <v>0</v>
      </c>
      <c r="AH1746" s="5">
        <v>0</v>
      </c>
      <c r="AI1746" s="5">
        <v>0</v>
      </c>
      <c r="AJ1746" s="5">
        <v>0</v>
      </c>
      <c r="AK1746" s="5">
        <v>0</v>
      </c>
    </row>
    <row r="1747" spans="1:37" x14ac:dyDescent="0.3">
      <c r="A1747" s="1">
        <v>43719</v>
      </c>
      <c r="B1747" s="5">
        <v>2.9836381135707413E-2</v>
      </c>
      <c r="C1747" s="5">
        <v>5.199306759098743E-3</v>
      </c>
      <c r="D1747" s="5">
        <v>2.7835051546391654E-2</v>
      </c>
      <c r="E1747" s="5">
        <v>-7.2239422084623417E-3</v>
      </c>
      <c r="F1747" s="5">
        <v>4.6082949308756671E-3</v>
      </c>
      <c r="G1747" s="5">
        <v>7.8534031413612926E-3</v>
      </c>
      <c r="H1747" s="5">
        <v>1.1001100110010764E-3</v>
      </c>
      <c r="I1747" s="5">
        <v>1.5434083601286064E-2</v>
      </c>
      <c r="J1747" s="5">
        <v>-9.9290780141844115E-3</v>
      </c>
      <c r="K1747" s="5">
        <v>-1.9428571428571462E-2</v>
      </c>
      <c r="L1747" s="5">
        <v>9.1698841698841793E-3</v>
      </c>
      <c r="M1747" s="5">
        <v>1.9762470308788638E-2</v>
      </c>
      <c r="N1747" s="5">
        <v>-1.5372959917506757E-3</v>
      </c>
      <c r="O1747" s="5">
        <v>1.1329755515802065E-2</v>
      </c>
      <c r="P1747" s="5">
        <v>0</v>
      </c>
      <c r="Q1747" s="5">
        <v>-1.8421052631578894E-2</v>
      </c>
      <c r="R1747" s="5">
        <v>6.8493121423149894E-3</v>
      </c>
      <c r="S1747" s="5">
        <v>6.4102564102563875E-3</v>
      </c>
      <c r="T1747" s="5">
        <v>0</v>
      </c>
      <c r="U1747" s="5">
        <v>-1.6638935108153063E-2</v>
      </c>
      <c r="V1747" s="5">
        <v>0</v>
      </c>
      <c r="W1747" s="5">
        <v>0</v>
      </c>
      <c r="X1747" s="5">
        <v>0</v>
      </c>
      <c r="Y1747" s="5">
        <v>-9.4562548659299361E-3</v>
      </c>
      <c r="Z1747" s="5">
        <v>1.1377133105803239E-3</v>
      </c>
      <c r="AA1747" s="5">
        <v>-3.9531355212566455E-3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</row>
    <row r="1748" spans="1:37" x14ac:dyDescent="0.3">
      <c r="A1748" s="1">
        <v>43720</v>
      </c>
      <c r="B1748" s="5">
        <v>-9.3457943925233655E-3</v>
      </c>
      <c r="C1748" s="5">
        <v>1.551724137931032E-2</v>
      </c>
      <c r="D1748" s="5">
        <v>-4.0120361083250122E-3</v>
      </c>
      <c r="E1748" s="5">
        <v>0</v>
      </c>
      <c r="F1748" s="5">
        <v>0</v>
      </c>
      <c r="G1748" s="5">
        <v>-7.7922077922077948E-3</v>
      </c>
      <c r="H1748" s="5">
        <v>-1.098901098901095E-2</v>
      </c>
      <c r="I1748" s="5">
        <v>-5.6998100063331281E-3</v>
      </c>
      <c r="J1748" s="5">
        <v>-1.4326647564469885E-3</v>
      </c>
      <c r="K1748" s="5">
        <v>2.2144522144522227E-2</v>
      </c>
      <c r="L1748" s="5">
        <v>6.2171209947392558E-3</v>
      </c>
      <c r="M1748" s="5">
        <v>7.7527252399143265E-3</v>
      </c>
      <c r="N1748" s="5">
        <v>9.2378764549796433E-3</v>
      </c>
      <c r="O1748" s="5">
        <v>-8.2547169811321153E-3</v>
      </c>
      <c r="P1748" s="5">
        <v>1.5076923076922988E-2</v>
      </c>
      <c r="Q1748" s="5">
        <v>0</v>
      </c>
      <c r="R1748" s="5">
        <v>6.8027182019334553E-3</v>
      </c>
      <c r="S1748" s="5">
        <v>0</v>
      </c>
      <c r="T1748" s="5">
        <v>-1.834862385321101E-2</v>
      </c>
      <c r="U1748" s="5">
        <v>-3.3840947546531774E-3</v>
      </c>
      <c r="V1748" s="5">
        <v>-1.7391299428668128E-2</v>
      </c>
      <c r="W1748" s="5">
        <v>0</v>
      </c>
      <c r="X1748" s="5">
        <v>0</v>
      </c>
      <c r="Y1748" s="5">
        <v>1.3524229069406868E-2</v>
      </c>
      <c r="Z1748" s="5">
        <v>-1.1364203899761893E-3</v>
      </c>
      <c r="AA1748" s="5">
        <v>2.381030129355266E-2</v>
      </c>
      <c r="AB1748" s="5">
        <v>9.9009900990099098E-3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</row>
    <row r="1749" spans="1:37" x14ac:dyDescent="0.3">
      <c r="A1749" s="1">
        <v>43721</v>
      </c>
      <c r="B1749" s="5">
        <v>-5.18867924528299E-3</v>
      </c>
      <c r="C1749" s="5">
        <v>-1.5280135823429575E-2</v>
      </c>
      <c r="D1749" s="5">
        <v>3.5246727089628394E-3</v>
      </c>
      <c r="E1749" s="5">
        <v>3.1185031185030354E-3</v>
      </c>
      <c r="F1749" s="5">
        <v>-2.2935779816514179E-3</v>
      </c>
      <c r="G1749" s="5">
        <v>-7.8534031413612926E-3</v>
      </c>
      <c r="H1749" s="5">
        <v>-7.7777777777777724E-3</v>
      </c>
      <c r="I1749" s="5">
        <v>-3.1847133757961776E-3</v>
      </c>
      <c r="J1749" s="5">
        <v>-4.3041606886656814E-3</v>
      </c>
      <c r="K1749" s="5">
        <v>-7.9817559863170073E-3</v>
      </c>
      <c r="L1749" s="5">
        <v>-1.6159695817490549E-2</v>
      </c>
      <c r="M1749" s="5">
        <v>-7.6930828820817032E-3</v>
      </c>
      <c r="N1749" s="5">
        <v>0</v>
      </c>
      <c r="O1749" s="5">
        <v>4.7562425683709275E-3</v>
      </c>
      <c r="P1749" s="5">
        <v>0</v>
      </c>
      <c r="Q1749" s="5">
        <v>-1.3404825737265424E-3</v>
      </c>
      <c r="R1749" s="5">
        <v>1.3243242893672624E-2</v>
      </c>
      <c r="S1749" s="5">
        <v>1.9108280254777066E-2</v>
      </c>
      <c r="T1749" s="5">
        <v>0</v>
      </c>
      <c r="U1749" s="5">
        <v>-3.3955857385399302E-3</v>
      </c>
      <c r="V1749" s="5">
        <v>0</v>
      </c>
      <c r="W1749" s="5">
        <v>2.1367521367521292E-2</v>
      </c>
      <c r="X1749" s="5">
        <v>0</v>
      </c>
      <c r="Y1749" s="5">
        <v>-7.0643365109523959E-3</v>
      </c>
      <c r="Z1749" s="5">
        <v>2.2752559726961774E-3</v>
      </c>
      <c r="AA1749" s="5">
        <v>0</v>
      </c>
      <c r="AB1749" s="5">
        <v>-1.3725490196078383E-2</v>
      </c>
      <c r="AC1749" s="5">
        <v>-7.9365079365079083E-3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</row>
    <row r="1750" spans="1:37" x14ac:dyDescent="0.3">
      <c r="A1750" s="1">
        <v>43724</v>
      </c>
      <c r="B1750" s="5">
        <v>1.9440493124703639E-2</v>
      </c>
      <c r="C1750" s="5">
        <v>3.4482758620689724E-2</v>
      </c>
      <c r="D1750" s="5">
        <v>1.0035122930256435E-3</v>
      </c>
      <c r="E1750" s="5">
        <v>4.1450777202072464E-2</v>
      </c>
      <c r="F1750" s="5">
        <v>2.2988505747125743E-3</v>
      </c>
      <c r="G1750" s="5">
        <v>-1.3192612137202797E-3</v>
      </c>
      <c r="H1750" s="5">
        <v>6.7189249720045474E-3</v>
      </c>
      <c r="I1750" s="5">
        <v>5.1118210862619584E-3</v>
      </c>
      <c r="J1750" s="5">
        <v>-1.5850144092218965E-2</v>
      </c>
      <c r="K1750" s="5">
        <v>0</v>
      </c>
      <c r="L1750" s="5">
        <v>-3.8647342995169476E-3</v>
      </c>
      <c r="M1750" s="5">
        <v>-3.8758967669801914E-3</v>
      </c>
      <c r="N1750" s="5">
        <v>2.5171652882012507E-2</v>
      </c>
      <c r="O1750" s="5">
        <v>8.8757396449703485E-3</v>
      </c>
      <c r="P1750" s="5">
        <v>3.0312215822969613E-4</v>
      </c>
      <c r="Q1750" s="5">
        <v>1.3422818791946067E-3</v>
      </c>
      <c r="R1750" s="5">
        <v>1.3603631084870615E-2</v>
      </c>
      <c r="S1750" s="5">
        <v>4.5312500000000089E-2</v>
      </c>
      <c r="T1750" s="5">
        <v>1.8691588785046953E-3</v>
      </c>
      <c r="U1750" s="5">
        <v>2.3850085178875657E-2</v>
      </c>
      <c r="V1750" s="5">
        <v>5.3097099562011696E-3</v>
      </c>
      <c r="W1750" s="5">
        <v>-1.2552301255230103E-2</v>
      </c>
      <c r="X1750" s="5">
        <v>0</v>
      </c>
      <c r="Y1750" s="5">
        <v>3.9525444022769918E-3</v>
      </c>
      <c r="Z1750" s="5">
        <v>0</v>
      </c>
      <c r="AA1750" s="5">
        <v>-1.1627846835508548E-2</v>
      </c>
      <c r="AB1750" s="5">
        <v>3.9761431411531323E-3</v>
      </c>
      <c r="AC1750" s="5">
        <v>-1.7599999999999949E-2</v>
      </c>
      <c r="AD1750" s="5">
        <v>0</v>
      </c>
      <c r="AE1750" s="5">
        <v>0</v>
      </c>
      <c r="AF1750" s="5">
        <v>0</v>
      </c>
      <c r="AG1750" s="5">
        <v>0</v>
      </c>
      <c r="AH1750" s="5">
        <v>0</v>
      </c>
      <c r="AI1750" s="5">
        <v>0</v>
      </c>
      <c r="AJ1750" s="5">
        <v>0</v>
      </c>
      <c r="AK1750" s="5">
        <v>0</v>
      </c>
    </row>
    <row r="1751" spans="1:37" x14ac:dyDescent="0.3">
      <c r="A1751" s="1">
        <v>43725</v>
      </c>
      <c r="B1751" s="5">
        <v>9.3023255813950989E-4</v>
      </c>
      <c r="C1751" s="5">
        <v>0</v>
      </c>
      <c r="D1751" s="5">
        <v>2.5062656641603454E-3</v>
      </c>
      <c r="E1751" s="5">
        <v>-4.9751243781094301E-3</v>
      </c>
      <c r="F1751" s="5">
        <v>-9.1743119266054496E-3</v>
      </c>
      <c r="G1751" s="5">
        <v>3.9630118890356947E-3</v>
      </c>
      <c r="H1751" s="5">
        <v>-1.0011123470522798E-2</v>
      </c>
      <c r="I1751" s="5">
        <v>-3.1786395422759295E-3</v>
      </c>
      <c r="J1751" s="5">
        <v>-1.0248901903367469E-2</v>
      </c>
      <c r="K1751" s="5">
        <v>6.8965517241379448E-3</v>
      </c>
      <c r="L1751" s="5">
        <v>-1.4548981571289588E-3</v>
      </c>
      <c r="M1751" s="5">
        <v>3.8909777952371716E-3</v>
      </c>
      <c r="N1751" s="5">
        <v>0</v>
      </c>
      <c r="O1751" s="5">
        <v>-2.9325513196480912E-3</v>
      </c>
      <c r="P1751" s="5">
        <v>0</v>
      </c>
      <c r="Q1751" s="5">
        <v>2.6809651474530849E-3</v>
      </c>
      <c r="R1751" s="5">
        <v>0</v>
      </c>
      <c r="S1751" s="5">
        <v>2.2421524663677195E-2</v>
      </c>
      <c r="T1751" s="5">
        <v>0</v>
      </c>
      <c r="U1751" s="5">
        <v>1.6638935108153063E-3</v>
      </c>
      <c r="V1751" s="5">
        <v>1.0563388952471664E-2</v>
      </c>
      <c r="W1751" s="5">
        <v>-8.4745762711864181E-3</v>
      </c>
      <c r="X1751" s="5">
        <v>0</v>
      </c>
      <c r="Y1751" s="5">
        <v>-4.7244045988754646E-3</v>
      </c>
      <c r="Z1751" s="5">
        <v>0</v>
      </c>
      <c r="AA1751" s="5">
        <v>1.1764644317709072E-2</v>
      </c>
      <c r="AB1751" s="5">
        <v>9.9009900990099098E-3</v>
      </c>
      <c r="AC1751" s="5">
        <v>-4.8859934853420217E-3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</row>
    <row r="1752" spans="1:37" x14ac:dyDescent="0.3">
      <c r="A1752" s="1">
        <v>43726</v>
      </c>
      <c r="B1752" s="5">
        <v>1.2081784386617E-2</v>
      </c>
      <c r="C1752" s="5">
        <v>6.6666666666665986E-3</v>
      </c>
      <c r="D1752" s="5">
        <v>0</v>
      </c>
      <c r="E1752" s="5">
        <v>-1.5000000000000013E-2</v>
      </c>
      <c r="F1752" s="5">
        <v>4.6296296296295392E-3</v>
      </c>
      <c r="G1752" s="5">
        <v>-5.2631578947368585E-3</v>
      </c>
      <c r="H1752" s="5">
        <v>0</v>
      </c>
      <c r="I1752" s="5">
        <v>-1.2117346938775531E-2</v>
      </c>
      <c r="J1752" s="5">
        <v>-1.4792899408283544E-3</v>
      </c>
      <c r="K1752" s="5">
        <v>-6.8493150684931781E-3</v>
      </c>
      <c r="L1752" s="5">
        <v>9.7134531325893114E-4</v>
      </c>
      <c r="M1752" s="5">
        <v>1.1628622006894629E-2</v>
      </c>
      <c r="N1752" s="5">
        <v>-6.6964536300054833E-3</v>
      </c>
      <c r="O1752" s="5">
        <v>-1.8235294117647016E-2</v>
      </c>
      <c r="P1752" s="5">
        <v>3.0303030303030276E-2</v>
      </c>
      <c r="Q1752" s="5">
        <v>9.3582887700534023E-3</v>
      </c>
      <c r="R1752" s="5">
        <v>-1.2894736462282119E-2</v>
      </c>
      <c r="S1752" s="5">
        <v>2.9239766081872176E-3</v>
      </c>
      <c r="T1752" s="5">
        <v>0</v>
      </c>
      <c r="U1752" s="5">
        <v>-3.3222591362126463E-3</v>
      </c>
      <c r="V1752" s="5">
        <v>0</v>
      </c>
      <c r="W1752" s="5">
        <v>0</v>
      </c>
      <c r="X1752" s="5">
        <v>0</v>
      </c>
      <c r="Y1752" s="5">
        <v>4.7468305469415828E-3</v>
      </c>
      <c r="Z1752" s="5">
        <v>0</v>
      </c>
      <c r="AA1752" s="5">
        <v>7.7513232074202243E-3</v>
      </c>
      <c r="AB1752" s="5">
        <v>0</v>
      </c>
      <c r="AC1752" s="5">
        <v>-1.1456628477905073E-2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</row>
    <row r="1753" spans="1:37" x14ac:dyDescent="0.3">
      <c r="A1753" s="1">
        <v>43727</v>
      </c>
      <c r="B1753" s="5">
        <v>-1.2855831037649201E-2</v>
      </c>
      <c r="C1753" s="5">
        <v>-9.9337748344371368E-3</v>
      </c>
      <c r="D1753" s="5">
        <v>-4.9999999999994493E-4</v>
      </c>
      <c r="E1753" s="5">
        <v>8.1218274111674038E-3</v>
      </c>
      <c r="F1753" s="5">
        <v>1.3824884792626779E-2</v>
      </c>
      <c r="G1753" s="5">
        <v>-7.9365079365079083E-3</v>
      </c>
      <c r="H1753" s="5">
        <v>-7.8651685393258397E-3</v>
      </c>
      <c r="I1753" s="5">
        <v>0</v>
      </c>
      <c r="J1753" s="5">
        <v>-7.4074074074074181E-3</v>
      </c>
      <c r="K1753" s="5">
        <v>-1.1494252873562871E-3</v>
      </c>
      <c r="L1753" s="5">
        <v>-4.8520135856378044E-4</v>
      </c>
      <c r="M1753" s="5">
        <v>-3.8313435213913616E-3</v>
      </c>
      <c r="N1753" s="5">
        <v>-1.4981439044663425E-3</v>
      </c>
      <c r="O1753" s="5">
        <v>5.9916117435587779E-4</v>
      </c>
      <c r="P1753" s="5">
        <v>2.9411764705882248E-2</v>
      </c>
      <c r="Q1753" s="5">
        <v>7.9470198675497539E-3</v>
      </c>
      <c r="R1753" s="5">
        <v>-2.6659030059417166E-4</v>
      </c>
      <c r="S1753" s="5">
        <v>-8.7463556851311575E-3</v>
      </c>
      <c r="T1753" s="5">
        <v>-1.8656716417910779E-3</v>
      </c>
      <c r="U1753" s="5">
        <v>1.3333333333333419E-2</v>
      </c>
      <c r="V1753" s="5">
        <v>-6.9686278856638806E-3</v>
      </c>
      <c r="W1753" s="5">
        <v>-3.8461538461538436E-2</v>
      </c>
      <c r="X1753" s="5">
        <v>-1.1764705882352899E-2</v>
      </c>
      <c r="Y1753" s="5">
        <v>1.0236230495657361E-2</v>
      </c>
      <c r="Z1753" s="5">
        <v>0</v>
      </c>
      <c r="AA1753" s="5">
        <v>-3.8458511682969432E-3</v>
      </c>
      <c r="AB1753" s="5">
        <v>-1.5686274509803977E-2</v>
      </c>
      <c r="AC1753" s="5">
        <v>2.3178807947019875E-2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</row>
    <row r="1754" spans="1:37" x14ac:dyDescent="0.3">
      <c r="A1754" s="1">
        <v>43728</v>
      </c>
      <c r="B1754" s="5">
        <v>6.9767441860464352E-3</v>
      </c>
      <c r="C1754" s="5">
        <v>6.6889632107023367E-3</v>
      </c>
      <c r="D1754" s="5">
        <v>-1.9509754877438668E-2</v>
      </c>
      <c r="E1754" s="5">
        <v>2.0140986908359082E-3</v>
      </c>
      <c r="F1754" s="5">
        <v>4.5454545454546302E-3</v>
      </c>
      <c r="G1754" s="5">
        <v>0</v>
      </c>
      <c r="H1754" s="5">
        <v>0</v>
      </c>
      <c r="I1754" s="5">
        <v>-1.6139444803098812E-2</v>
      </c>
      <c r="J1754" s="5">
        <v>-1.7910447761193993E-2</v>
      </c>
      <c r="K1754" s="5">
        <v>-1.2658227848101222E-2</v>
      </c>
      <c r="L1754" s="5">
        <v>1.9417475728155331E-2</v>
      </c>
      <c r="M1754" s="5">
        <v>1.1538237515728689E-2</v>
      </c>
      <c r="N1754" s="5">
        <v>1.275323108576587E-2</v>
      </c>
      <c r="O1754" s="5">
        <v>-2.0958083832335328E-2</v>
      </c>
      <c r="P1754" s="5">
        <v>0</v>
      </c>
      <c r="Q1754" s="5">
        <v>1.3140604467805073E-3</v>
      </c>
      <c r="R1754" s="5">
        <v>1.5733323124003329E-2</v>
      </c>
      <c r="S1754" s="5">
        <v>8.8235294117646745E-3</v>
      </c>
      <c r="T1754" s="5">
        <v>0</v>
      </c>
      <c r="U1754" s="5">
        <v>-1.3157894736842146E-2</v>
      </c>
      <c r="V1754" s="5">
        <v>0</v>
      </c>
      <c r="W1754" s="5">
        <v>0</v>
      </c>
      <c r="X1754" s="5">
        <v>0</v>
      </c>
      <c r="Y1754" s="5">
        <v>1.1691356607573811E-2</v>
      </c>
      <c r="Z1754" s="5">
        <v>0</v>
      </c>
      <c r="AA1754" s="5">
        <v>3.8606988414466858E-3</v>
      </c>
      <c r="AB1754" s="5">
        <v>5.9760956175298752E-3</v>
      </c>
      <c r="AC1754" s="5">
        <v>-2.9126213592232997E-2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v>0</v>
      </c>
    </row>
    <row r="1755" spans="1:37" x14ac:dyDescent="0.3">
      <c r="A1755" s="1">
        <v>43731</v>
      </c>
      <c r="B1755" s="5">
        <v>1.1547344110854452E-2</v>
      </c>
      <c r="C1755" s="5">
        <v>-3.3222591362126463E-3</v>
      </c>
      <c r="D1755" s="5">
        <v>2.3469387755101989E-2</v>
      </c>
      <c r="E1755" s="5">
        <v>-2.010050251256279E-2</v>
      </c>
      <c r="F1755" s="5">
        <v>0</v>
      </c>
      <c r="G1755" s="5">
        <v>-4.0000000000000036E-3</v>
      </c>
      <c r="H1755" s="5">
        <v>0</v>
      </c>
      <c r="I1755" s="5">
        <v>5.9055118110236116E-3</v>
      </c>
      <c r="J1755" s="5">
        <v>3.039513677811545E-2</v>
      </c>
      <c r="K1755" s="5">
        <v>9.3240093240092303E-3</v>
      </c>
      <c r="L1755" s="5">
        <v>-9.0476190476190821E-3</v>
      </c>
      <c r="M1755" s="5">
        <v>0</v>
      </c>
      <c r="N1755" s="5">
        <v>0</v>
      </c>
      <c r="O1755" s="5">
        <v>1.8348623853210455E-3</v>
      </c>
      <c r="P1755" s="5">
        <v>6.5714285714285614E-2</v>
      </c>
      <c r="Q1755" s="5">
        <v>4.986876640419946E-2</v>
      </c>
      <c r="R1755" s="5">
        <v>1.864007550590463E-2</v>
      </c>
      <c r="S1755" s="5">
        <v>-4.3731778425656342E-3</v>
      </c>
      <c r="T1755" s="5">
        <v>2.0560747663551426E-2</v>
      </c>
      <c r="U1755" s="5">
        <v>2.1666666666666723E-2</v>
      </c>
      <c r="V1755" s="5">
        <v>7.0175304440043274E-3</v>
      </c>
      <c r="W1755" s="5">
        <v>0</v>
      </c>
      <c r="X1755" s="5">
        <v>-4.166666666666663E-2</v>
      </c>
      <c r="Y1755" s="5">
        <v>-1.8490005454035896E-2</v>
      </c>
      <c r="Z1755" s="5">
        <v>0</v>
      </c>
      <c r="AA1755" s="5">
        <v>7.6925577305373416E-3</v>
      </c>
      <c r="AB1755" s="5">
        <v>-5.9405940594059459E-3</v>
      </c>
      <c r="AC1755" s="5">
        <v>3.3333333333333437E-2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</row>
    <row r="1756" spans="1:37" x14ac:dyDescent="0.3">
      <c r="A1756" s="1">
        <v>43732</v>
      </c>
      <c r="B1756" s="5">
        <v>0</v>
      </c>
      <c r="C1756" s="5">
        <v>-6.6666666666667096E-3</v>
      </c>
      <c r="D1756" s="5">
        <v>3.9880358923229942E-3</v>
      </c>
      <c r="E1756" s="5">
        <v>5.12820512820511E-3</v>
      </c>
      <c r="F1756" s="5">
        <v>-1.1312217194570096E-2</v>
      </c>
      <c r="G1756" s="5">
        <v>-1.0709504685408322E-2</v>
      </c>
      <c r="H1756" s="5">
        <v>0</v>
      </c>
      <c r="I1756" s="5">
        <v>-1.6960208741030658E-2</v>
      </c>
      <c r="J1756" s="5">
        <v>-1.9174041297935096E-2</v>
      </c>
      <c r="K1756" s="5">
        <v>-4.6189376443418473E-3</v>
      </c>
      <c r="L1756" s="5">
        <v>-6.7275348390196665E-3</v>
      </c>
      <c r="M1756" s="5">
        <v>0</v>
      </c>
      <c r="N1756" s="5">
        <v>-9.6296386642941156E-3</v>
      </c>
      <c r="O1756" s="5">
        <v>-3.66300366300365E-3</v>
      </c>
      <c r="P1756" s="5">
        <v>0</v>
      </c>
      <c r="Q1756" s="5">
        <v>5.0000000000000044E-2</v>
      </c>
      <c r="R1756" s="5">
        <v>5.1546341747614743E-3</v>
      </c>
      <c r="S1756" s="5">
        <v>4.3923865300146359E-2</v>
      </c>
      <c r="T1756" s="5">
        <v>0</v>
      </c>
      <c r="U1756" s="5">
        <v>-4.8939641109299048E-3</v>
      </c>
      <c r="V1756" s="5">
        <v>1.7421711386342853E-3</v>
      </c>
      <c r="W1756" s="5">
        <v>-2.2222222222222254E-2</v>
      </c>
      <c r="X1756" s="5">
        <v>5.5900621118012417E-2</v>
      </c>
      <c r="Y1756" s="5">
        <v>-6.2794284248149923E-3</v>
      </c>
      <c r="Z1756" s="5">
        <v>0</v>
      </c>
      <c r="AA1756" s="5">
        <v>-7.6338340216206557E-3</v>
      </c>
      <c r="AB1756" s="5">
        <v>-6.374501992031878E-2</v>
      </c>
      <c r="AC1756" s="5">
        <v>-8.0645161290322509E-3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</row>
    <row r="1757" spans="1:37" x14ac:dyDescent="0.3">
      <c r="A1757" s="1">
        <v>43733</v>
      </c>
      <c r="B1757" s="5">
        <v>1.3698630136986356E-2</v>
      </c>
      <c r="C1757" s="5">
        <v>0</v>
      </c>
      <c r="D1757" s="5">
        <v>2.9791459781529639E-3</v>
      </c>
      <c r="E1757" s="5">
        <v>-2.7551020408163263E-2</v>
      </c>
      <c r="F1757" s="5">
        <v>4.5766590389015871E-3</v>
      </c>
      <c r="G1757" s="5">
        <v>3.9242219215155583E-2</v>
      </c>
      <c r="H1757" s="5">
        <v>6.7950169875423683E-3</v>
      </c>
      <c r="I1757" s="5">
        <v>-1.9907100199071381E-3</v>
      </c>
      <c r="J1757" s="5">
        <v>1.5037593984962516E-2</v>
      </c>
      <c r="K1757" s="5">
        <v>9.2807424593968069E-3</v>
      </c>
      <c r="L1757" s="5">
        <v>4.3541364296080243E-3</v>
      </c>
      <c r="M1757" s="5">
        <v>-7.6044167768790638E-3</v>
      </c>
      <c r="N1757" s="5">
        <v>5.9835131764613969E-3</v>
      </c>
      <c r="O1757" s="5">
        <v>1.4093137254902022E-2</v>
      </c>
      <c r="P1757" s="5">
        <v>-8.0428954423592547E-3</v>
      </c>
      <c r="Q1757" s="5">
        <v>-2.3809523809523836E-2</v>
      </c>
      <c r="R1757" s="5">
        <v>-1.2820521128334539E-2</v>
      </c>
      <c r="S1757" s="5">
        <v>-7.0126227208976433E-3</v>
      </c>
      <c r="T1757" s="5">
        <v>-2.0146520146520186E-2</v>
      </c>
      <c r="U1757" s="5">
        <v>-1.3114754098360604E-2</v>
      </c>
      <c r="V1757" s="5">
        <v>0</v>
      </c>
      <c r="W1757" s="5">
        <v>0</v>
      </c>
      <c r="X1757" s="5">
        <v>0</v>
      </c>
      <c r="Y1757" s="5">
        <v>3.1595544081679527E-3</v>
      </c>
      <c r="Z1757" s="5">
        <v>0</v>
      </c>
      <c r="AA1757" s="5">
        <v>0</v>
      </c>
      <c r="AB1757" s="5">
        <v>-4.2553191489361653E-2</v>
      </c>
      <c r="AC1757" s="5">
        <v>6.5040650406504863E-3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</row>
    <row r="1758" spans="1:37" x14ac:dyDescent="0.3">
      <c r="A1758" s="1">
        <v>43734</v>
      </c>
      <c r="B1758" s="5">
        <v>-1.1711711711711703E-2</v>
      </c>
      <c r="C1758" s="5">
        <v>3.3557046979866278E-3</v>
      </c>
      <c r="D1758" s="5">
        <v>-2.9702970297029729E-3</v>
      </c>
      <c r="E1758" s="5">
        <v>-2.0986358866736943E-3</v>
      </c>
      <c r="F1758" s="5">
        <v>0</v>
      </c>
      <c r="G1758" s="5">
        <v>2.6041666666667407E-3</v>
      </c>
      <c r="H1758" s="5">
        <v>1.1248593925758943E-3</v>
      </c>
      <c r="I1758" s="5">
        <v>7.3138297872339386E-3</v>
      </c>
      <c r="J1758" s="5">
        <v>5.9259259259258901E-3</v>
      </c>
      <c r="K1758" s="5">
        <v>3.2183908045976928E-2</v>
      </c>
      <c r="L1758" s="5">
        <v>1.1560693641618602E-2</v>
      </c>
      <c r="M1758" s="5">
        <v>7.6626870427831673E-3</v>
      </c>
      <c r="N1758" s="5">
        <v>4.0892207088413013E-2</v>
      </c>
      <c r="O1758" s="5">
        <v>8.459214501510548E-3</v>
      </c>
      <c r="P1758" s="5">
        <v>-6.7567567567567544E-2</v>
      </c>
      <c r="Q1758" s="5">
        <v>0</v>
      </c>
      <c r="R1758" s="5">
        <v>1.9220790161813994E-2</v>
      </c>
      <c r="S1758" s="5">
        <v>-1.2711864406779627E-2</v>
      </c>
      <c r="T1758" s="5">
        <v>0</v>
      </c>
      <c r="U1758" s="5">
        <v>0</v>
      </c>
      <c r="V1758" s="5">
        <v>5.6521723143171165E-2</v>
      </c>
      <c r="W1758" s="5">
        <v>0</v>
      </c>
      <c r="X1758" s="5">
        <v>0</v>
      </c>
      <c r="Y1758" s="5">
        <v>4.7244456617299146E-3</v>
      </c>
      <c r="Z1758" s="5">
        <v>0</v>
      </c>
      <c r="AA1758" s="5">
        <v>0</v>
      </c>
      <c r="AB1758" s="5">
        <v>4.4444444444444509E-2</v>
      </c>
      <c r="AC1758" s="5">
        <v>-8.0775444264943319E-3</v>
      </c>
      <c r="AD1758" s="5">
        <v>0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5">
        <v>0</v>
      </c>
    </row>
    <row r="1759" spans="1:37" x14ac:dyDescent="0.3">
      <c r="A1759" s="1">
        <v>43735</v>
      </c>
      <c r="B1759" s="5">
        <v>-1.3673655423883324E-2</v>
      </c>
      <c r="C1759" s="5">
        <v>0</v>
      </c>
      <c r="D1759" s="5">
        <v>-3.1777557100297948E-2</v>
      </c>
      <c r="E1759" s="5">
        <v>-2.733964248159837E-2</v>
      </c>
      <c r="F1759" s="5">
        <v>0</v>
      </c>
      <c r="G1759" s="5">
        <v>-2.3376623376623384E-2</v>
      </c>
      <c r="H1759" s="5">
        <v>-2.2471910112359605E-2</v>
      </c>
      <c r="I1759" s="5">
        <v>-9.9009900990099098E-3</v>
      </c>
      <c r="J1759" s="5">
        <v>-5.8910162002945299E-3</v>
      </c>
      <c r="K1759" s="5">
        <v>-6.6815144766146917E-3</v>
      </c>
      <c r="L1759" s="5">
        <v>-4.7619047619051891E-4</v>
      </c>
      <c r="M1759" s="5">
        <v>-1.9011955934598479E-2</v>
      </c>
      <c r="N1759" s="5">
        <v>-7.1428424162580662E-3</v>
      </c>
      <c r="O1759" s="5">
        <v>-1.0185739964050367E-2</v>
      </c>
      <c r="P1759" s="5">
        <v>0</v>
      </c>
      <c r="Q1759" s="5">
        <v>-2.3170731707317094E-2</v>
      </c>
      <c r="R1759" s="5">
        <v>1.9367992292048664E-2</v>
      </c>
      <c r="S1759" s="5">
        <v>-1.859799713876964E-2</v>
      </c>
      <c r="T1759" s="5">
        <v>0</v>
      </c>
      <c r="U1759" s="5">
        <v>-8.3056478405315604E-3</v>
      </c>
      <c r="V1759" s="5">
        <v>-4.855967919908577E-2</v>
      </c>
      <c r="W1759" s="5">
        <v>4.5454545454545414E-2</v>
      </c>
      <c r="X1759" s="5">
        <v>0</v>
      </c>
      <c r="Y1759" s="5">
        <v>-7.0533044760079378E-3</v>
      </c>
      <c r="Z1759" s="5">
        <v>0</v>
      </c>
      <c r="AA1759" s="5">
        <v>-7.6917023365941084E-3</v>
      </c>
      <c r="AB1759" s="5">
        <v>1.9148936170212849E-2</v>
      </c>
      <c r="AC1759" s="5">
        <v>9.7719869706840434E-3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</row>
    <row r="1760" spans="1:37" x14ac:dyDescent="0.3">
      <c r="A1760" s="1">
        <v>43738</v>
      </c>
      <c r="B1760" s="5">
        <v>-6.4695009242143886E-3</v>
      </c>
      <c r="C1760" s="5">
        <v>-1.3377926421404673E-2</v>
      </c>
      <c r="D1760" s="5">
        <v>1.2820512820512775E-2</v>
      </c>
      <c r="E1760" s="5">
        <v>-1.4054054054054022E-2</v>
      </c>
      <c r="F1760" s="5">
        <v>-4.5558086560364419E-3</v>
      </c>
      <c r="G1760" s="5">
        <v>-1.0638297872340385E-2</v>
      </c>
      <c r="H1760" s="5">
        <v>-1.9540229885057436E-2</v>
      </c>
      <c r="I1760" s="5">
        <v>-2.0666666666666722E-2</v>
      </c>
      <c r="J1760" s="5">
        <v>4.4444444444444731E-3</v>
      </c>
      <c r="K1760" s="5">
        <v>-2.4663677130044803E-2</v>
      </c>
      <c r="L1760" s="5">
        <v>1.2386850881372036E-2</v>
      </c>
      <c r="M1760" s="5">
        <v>7.7527252399143265E-3</v>
      </c>
      <c r="N1760" s="5">
        <v>8.6330944758596928E-3</v>
      </c>
      <c r="O1760" s="5">
        <v>-1.210653753026647E-3</v>
      </c>
      <c r="P1760" s="5">
        <v>9.8550724637681109E-2</v>
      </c>
      <c r="Q1760" s="5">
        <v>2.1223470661672961E-2</v>
      </c>
      <c r="R1760" s="5">
        <v>4.9999951606054527E-3</v>
      </c>
      <c r="S1760" s="5">
        <v>-2.3323615160349864E-2</v>
      </c>
      <c r="T1760" s="5">
        <v>0</v>
      </c>
      <c r="U1760" s="5">
        <v>6.7001675041875597E-3</v>
      </c>
      <c r="V1760" s="5">
        <v>0</v>
      </c>
      <c r="W1760" s="5">
        <v>-4.3478260869564966E-3</v>
      </c>
      <c r="X1760" s="5">
        <v>0</v>
      </c>
      <c r="Y1760" s="5">
        <v>0</v>
      </c>
      <c r="Z1760" s="5">
        <v>0</v>
      </c>
      <c r="AA1760" s="5">
        <v>-3.8765236280881021E-3</v>
      </c>
      <c r="AB1760" s="5">
        <v>2.2964509394572064E-2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</row>
    <row r="1761" spans="1:37" x14ac:dyDescent="0.3">
      <c r="A1761" s="1">
        <v>43739</v>
      </c>
      <c r="B1761" s="5">
        <v>6.5116279069767913E-3</v>
      </c>
      <c r="C1761" s="5">
        <v>-3.3898305084745228E-3</v>
      </c>
      <c r="D1761" s="5">
        <v>1.2658227848101333E-2</v>
      </c>
      <c r="E1761" s="5">
        <v>1.4254385964912242E-2</v>
      </c>
      <c r="F1761" s="5">
        <v>9.1533180778031742E-3</v>
      </c>
      <c r="G1761" s="5">
        <v>-2.8225806451612878E-2</v>
      </c>
      <c r="H1761" s="5">
        <v>8.2063305978898882E-3</v>
      </c>
      <c r="I1761" s="5">
        <v>1.6337644656228667E-2</v>
      </c>
      <c r="J1761" s="5">
        <v>-7.3746312684366266E-3</v>
      </c>
      <c r="K1761" s="5">
        <v>6.8965517241379448E-3</v>
      </c>
      <c r="L1761" s="5">
        <v>0</v>
      </c>
      <c r="M1761" s="5">
        <v>7.6921583438189778E-3</v>
      </c>
      <c r="N1761" s="5">
        <v>-1.4265492761225129E-3</v>
      </c>
      <c r="O1761" s="5">
        <v>6.0606060606049894E-4</v>
      </c>
      <c r="P1761" s="5">
        <v>0</v>
      </c>
      <c r="Q1761" s="5">
        <v>-2.2004889975550168E-2</v>
      </c>
      <c r="R1761" s="5">
        <v>-4.9751195867483444E-3</v>
      </c>
      <c r="S1761" s="5">
        <v>7.4626865671640896E-3</v>
      </c>
      <c r="T1761" s="5">
        <v>0</v>
      </c>
      <c r="U1761" s="5">
        <v>-1.1647254575707144E-2</v>
      </c>
      <c r="V1761" s="5">
        <v>3.3737037998534891E-2</v>
      </c>
      <c r="W1761" s="5">
        <v>-4.366812227074246E-3</v>
      </c>
      <c r="X1761" s="5">
        <v>0</v>
      </c>
      <c r="Y1761" s="5">
        <v>-3.1570606169467608E-3</v>
      </c>
      <c r="Z1761" s="5">
        <v>0</v>
      </c>
      <c r="AA1761" s="5">
        <v>0</v>
      </c>
      <c r="AB1761" s="5">
        <v>1.6326530612244872E-2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</row>
    <row r="1762" spans="1:37" x14ac:dyDescent="0.3">
      <c r="A1762" s="1">
        <v>43740</v>
      </c>
      <c r="B1762" s="5">
        <v>-6.4695009242143886E-3</v>
      </c>
      <c r="C1762" s="5">
        <v>-1.7006802721088454E-2</v>
      </c>
      <c r="D1762" s="5">
        <v>-1.2499999999999956E-2</v>
      </c>
      <c r="E1762" s="5">
        <v>0</v>
      </c>
      <c r="F1762" s="5">
        <v>0</v>
      </c>
      <c r="G1762" s="5">
        <v>2.9045643153526868E-2</v>
      </c>
      <c r="H1762" s="5">
        <v>3.1395348837209403E-2</v>
      </c>
      <c r="I1762" s="5">
        <v>-1.5405224380442117E-2</v>
      </c>
      <c r="J1762" s="5">
        <v>-1.7830609212481474E-2</v>
      </c>
      <c r="K1762" s="5">
        <v>-1.3698630136986356E-2</v>
      </c>
      <c r="L1762" s="5">
        <v>-1.5058823529411791E-2</v>
      </c>
      <c r="M1762" s="5">
        <v>-1.9084519253794396E-2</v>
      </c>
      <c r="N1762" s="5">
        <v>-7.8571360293560044E-3</v>
      </c>
      <c r="O1762" s="5">
        <v>-9.0854027861901887E-3</v>
      </c>
      <c r="P1762" s="5">
        <v>0</v>
      </c>
      <c r="Q1762" s="5">
        <v>0</v>
      </c>
      <c r="R1762" s="5">
        <v>5.999988815621693E-3</v>
      </c>
      <c r="S1762" s="5">
        <v>-7.4074074074074181E-3</v>
      </c>
      <c r="T1762" s="5">
        <v>0</v>
      </c>
      <c r="U1762" s="5">
        <v>-3.0303030303030276E-2</v>
      </c>
      <c r="V1762" s="5">
        <v>-2.0920496397483834E-2</v>
      </c>
      <c r="W1762" s="5">
        <v>3.0701754385964897E-2</v>
      </c>
      <c r="X1762" s="5">
        <v>0</v>
      </c>
      <c r="Y1762" s="5">
        <v>9.5011776445967921E-3</v>
      </c>
      <c r="Z1762" s="5">
        <v>0</v>
      </c>
      <c r="AA1762" s="5">
        <v>7.782353709836709E-3</v>
      </c>
      <c r="AB1762" s="5">
        <v>-1.6064257028112428E-2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5">
        <v>0</v>
      </c>
    </row>
    <row r="1763" spans="1:37" x14ac:dyDescent="0.3">
      <c r="A1763" s="1">
        <v>43741</v>
      </c>
      <c r="B1763" s="5">
        <v>1.5813953488372112E-2</v>
      </c>
      <c r="C1763" s="5">
        <v>1.9031141868512069E-2</v>
      </c>
      <c r="D1763" s="5">
        <v>1.6708860759493627E-2</v>
      </c>
      <c r="E1763" s="5">
        <v>2.3783783783783763E-2</v>
      </c>
      <c r="F1763" s="5">
        <v>2.2675736961450532E-3</v>
      </c>
      <c r="G1763" s="5">
        <v>-8.0645161290322509E-3</v>
      </c>
      <c r="H1763" s="5">
        <v>-2.5930101465614475E-2</v>
      </c>
      <c r="I1763" s="5">
        <v>9.52380952380949E-3</v>
      </c>
      <c r="J1763" s="5">
        <v>1.3615733736762392E-2</v>
      </c>
      <c r="K1763" s="5">
        <v>6.9444444444444198E-3</v>
      </c>
      <c r="L1763" s="5">
        <v>-4.3000477783086133E-3</v>
      </c>
      <c r="M1763" s="5">
        <v>1.5564846512149844E-2</v>
      </c>
      <c r="N1763" s="5">
        <v>1.8718520472726485E-2</v>
      </c>
      <c r="O1763" s="5">
        <v>1.8337408312958381E-3</v>
      </c>
      <c r="P1763" s="5">
        <v>8.9709762532981241E-3</v>
      </c>
      <c r="Q1763" s="5">
        <v>2.2499999999999964E-2</v>
      </c>
      <c r="R1763" s="5">
        <v>-1.4910509150913853E-3</v>
      </c>
      <c r="S1763" s="5">
        <v>2.9850746268655914E-3</v>
      </c>
      <c r="T1763" s="5">
        <v>0</v>
      </c>
      <c r="U1763" s="5">
        <v>-1.7361111111111605E-3</v>
      </c>
      <c r="V1763" s="5">
        <v>6.2393133926171851E-2</v>
      </c>
      <c r="W1763" s="5">
        <v>-1.7021276595744705E-2</v>
      </c>
      <c r="X1763" s="5">
        <v>0</v>
      </c>
      <c r="Y1763" s="5">
        <v>7.0588366179951123E-3</v>
      </c>
      <c r="Z1763" s="5">
        <v>0</v>
      </c>
      <c r="AA1763" s="5">
        <v>-3.8606988414469079E-3</v>
      </c>
      <c r="AB1763" s="5">
        <v>-8.1632653061224358E-3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</row>
    <row r="1764" spans="1:37" x14ac:dyDescent="0.3">
      <c r="A1764" s="1">
        <v>43742</v>
      </c>
      <c r="B1764" s="5">
        <v>4.5787545787545625E-4</v>
      </c>
      <c r="C1764" s="5">
        <v>-1.6977928692699651E-3</v>
      </c>
      <c r="D1764" s="5">
        <v>3.4860557768925382E-3</v>
      </c>
      <c r="E1764" s="5">
        <v>-1.0559662090813271E-3</v>
      </c>
      <c r="F1764" s="5">
        <v>0</v>
      </c>
      <c r="G1764" s="5">
        <v>2.7100271002709952E-2</v>
      </c>
      <c r="H1764" s="5">
        <v>2.430555555555558E-2</v>
      </c>
      <c r="I1764" s="5">
        <v>4.0431266846361336E-3</v>
      </c>
      <c r="J1764" s="5">
        <v>1.1940298507462588E-2</v>
      </c>
      <c r="K1764" s="5">
        <v>-1.1494252873562871E-3</v>
      </c>
      <c r="L1764" s="5">
        <v>9.5969289827255722E-3</v>
      </c>
      <c r="M1764" s="5">
        <v>-3.8313435213913616E-3</v>
      </c>
      <c r="N1764" s="5">
        <v>-7.0672157868001406E-4</v>
      </c>
      <c r="O1764" s="5">
        <v>3.6607687614398365E-3</v>
      </c>
      <c r="P1764" s="5">
        <v>0</v>
      </c>
      <c r="Q1764" s="5">
        <v>-2.2004889975550168E-2</v>
      </c>
      <c r="R1764" s="5">
        <v>-4.4798324034788228E-3</v>
      </c>
      <c r="S1764" s="5">
        <v>2.9761904761904656E-2</v>
      </c>
      <c r="T1764" s="5">
        <v>0</v>
      </c>
      <c r="U1764" s="5">
        <v>0</v>
      </c>
      <c r="V1764" s="5">
        <v>0</v>
      </c>
      <c r="W1764" s="5">
        <v>3.8961038961038863E-2</v>
      </c>
      <c r="X1764" s="5">
        <v>0</v>
      </c>
      <c r="Y1764" s="5">
        <v>0</v>
      </c>
      <c r="Z1764" s="5">
        <v>0</v>
      </c>
      <c r="AA1764" s="5">
        <v>7.7513232074202243E-3</v>
      </c>
      <c r="AB1764" s="5">
        <v>-1.2345679012345734E-2</v>
      </c>
      <c r="AC1764" s="5">
        <v>-1.774193548387093E-2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</row>
    <row r="1765" spans="1:37" x14ac:dyDescent="0.3">
      <c r="A1765" s="1">
        <v>43745</v>
      </c>
      <c r="B1765" s="5">
        <v>-9.1533180778031742E-3</v>
      </c>
      <c r="C1765" s="5">
        <v>5.1020408163264808E-3</v>
      </c>
      <c r="D1765" s="5">
        <v>1.4888337468983437E-3</v>
      </c>
      <c r="E1765" s="5">
        <v>2.9598308668076001E-2</v>
      </c>
      <c r="F1765" s="5">
        <v>2.2624434389140191E-3</v>
      </c>
      <c r="G1765" s="5">
        <v>-2.6385224274406704E-3</v>
      </c>
      <c r="H1765" s="5">
        <v>0</v>
      </c>
      <c r="I1765" s="5">
        <v>-4.6979865771812346E-3</v>
      </c>
      <c r="J1765" s="5">
        <v>0</v>
      </c>
      <c r="K1765" s="5">
        <v>4.602991944764101E-3</v>
      </c>
      <c r="L1765" s="5">
        <v>2.8517110266159662E-3</v>
      </c>
      <c r="M1765" s="5">
        <v>7.6921583438189778E-3</v>
      </c>
      <c r="N1765" s="5">
        <v>-2.8288391557546033E-3</v>
      </c>
      <c r="O1765" s="5">
        <v>6.6869300911853724E-3</v>
      </c>
      <c r="P1765" s="5">
        <v>0</v>
      </c>
      <c r="Q1765" s="5">
        <v>0</v>
      </c>
      <c r="R1765" s="5">
        <v>0</v>
      </c>
      <c r="S1765" s="5">
        <v>-1.7341040462427793E-2</v>
      </c>
      <c r="T1765" s="5">
        <v>0</v>
      </c>
      <c r="U1765" s="5">
        <v>0</v>
      </c>
      <c r="V1765" s="5">
        <v>0</v>
      </c>
      <c r="W1765" s="5">
        <v>8.3333333333333259E-2</v>
      </c>
      <c r="X1765" s="5">
        <v>0</v>
      </c>
      <c r="Y1765" s="5">
        <v>-1.0903455892458891E-2</v>
      </c>
      <c r="Z1765" s="5">
        <v>0</v>
      </c>
      <c r="AA1765" s="5">
        <v>0</v>
      </c>
      <c r="AB1765" s="5">
        <v>-1.8750000000000044E-2</v>
      </c>
      <c r="AC1765" s="5">
        <v>-3.284072249589487E-3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</row>
    <row r="1766" spans="1:37" x14ac:dyDescent="0.3">
      <c r="A1766" s="1">
        <v>43746</v>
      </c>
      <c r="B1766" s="5">
        <v>-1.0161662817551931E-2</v>
      </c>
      <c r="C1766" s="5">
        <v>-1.5228426395939132E-2</v>
      </c>
      <c r="D1766" s="5">
        <v>-3.964321110009883E-3</v>
      </c>
      <c r="E1766" s="5">
        <v>-5.1334702258727383E-3</v>
      </c>
      <c r="F1766" s="5">
        <v>0</v>
      </c>
      <c r="G1766" s="5">
        <v>0</v>
      </c>
      <c r="H1766" s="5">
        <v>0</v>
      </c>
      <c r="I1766" s="5">
        <v>6.743088334457692E-4</v>
      </c>
      <c r="J1766" s="5">
        <v>-1.4749262536872809E-3</v>
      </c>
      <c r="K1766" s="5">
        <v>-1.1454753722794919E-3</v>
      </c>
      <c r="L1766" s="5">
        <v>-3.3175355450236754E-3</v>
      </c>
      <c r="M1766" s="5">
        <v>-1.1450161063764064E-2</v>
      </c>
      <c r="N1766" s="5">
        <v>-1.6312097026291772E-2</v>
      </c>
      <c r="O1766" s="5">
        <v>4.2270531400965261E-3</v>
      </c>
      <c r="P1766" s="5">
        <v>0</v>
      </c>
      <c r="Q1766" s="5">
        <v>0</v>
      </c>
      <c r="R1766" s="5">
        <v>0</v>
      </c>
      <c r="S1766" s="5">
        <v>2.9411764705882248E-2</v>
      </c>
      <c r="T1766" s="5">
        <v>0</v>
      </c>
      <c r="U1766" s="5">
        <v>-1.7391304347826098E-2</v>
      </c>
      <c r="V1766" s="5">
        <v>0</v>
      </c>
      <c r="W1766" s="5">
        <v>5.0000000000000044E-2</v>
      </c>
      <c r="X1766" s="5">
        <v>0</v>
      </c>
      <c r="Y1766" s="5">
        <v>7.8740487276469651E-3</v>
      </c>
      <c r="Z1766" s="5">
        <v>0</v>
      </c>
      <c r="AA1766" s="5">
        <v>0</v>
      </c>
      <c r="AB1766" s="5">
        <v>-1.6985138004246281E-2</v>
      </c>
      <c r="AC1766" s="5">
        <v>-1.1532125205930832E-2</v>
      </c>
      <c r="AD1766" s="5">
        <v>0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5">
        <v>0</v>
      </c>
    </row>
    <row r="1767" spans="1:37" x14ac:dyDescent="0.3">
      <c r="A1767" s="1">
        <v>43747</v>
      </c>
      <c r="B1767" s="5">
        <v>6.0662622491833851E-3</v>
      </c>
      <c r="C1767" s="5">
        <v>5.1546391752577136E-3</v>
      </c>
      <c r="D1767" s="5">
        <v>-1.4427860696517358E-2</v>
      </c>
      <c r="E1767" s="5">
        <v>0</v>
      </c>
      <c r="F1767" s="5">
        <v>2.2573363431150906E-3</v>
      </c>
      <c r="G1767" s="5">
        <v>-7.9365079365079083E-3</v>
      </c>
      <c r="H1767" s="5">
        <v>0</v>
      </c>
      <c r="I1767" s="5">
        <v>-2.6954177897574594E-3</v>
      </c>
      <c r="J1767" s="5">
        <v>0</v>
      </c>
      <c r="K1767" s="5">
        <v>-1.1467889908256534E-3</v>
      </c>
      <c r="L1767" s="5">
        <v>-1.9020446980504424E-3</v>
      </c>
      <c r="M1767" s="5">
        <v>3.8609286090169892E-3</v>
      </c>
      <c r="N1767" s="5">
        <v>3.6049425644961719E-3</v>
      </c>
      <c r="O1767" s="5">
        <v>-3.0066145520144527E-3</v>
      </c>
      <c r="P1767" s="5">
        <v>0</v>
      </c>
      <c r="Q1767" s="5">
        <v>1.2499999999999956E-2</v>
      </c>
      <c r="R1767" s="5">
        <v>2.2499958058581626E-3</v>
      </c>
      <c r="S1767" s="5">
        <v>0</v>
      </c>
      <c r="T1767" s="5">
        <v>0</v>
      </c>
      <c r="U1767" s="5">
        <v>-2.3008849557522137E-2</v>
      </c>
      <c r="V1767" s="5">
        <v>0</v>
      </c>
      <c r="W1767" s="5">
        <v>-1.098901098901095E-2</v>
      </c>
      <c r="X1767" s="5">
        <v>0</v>
      </c>
      <c r="Y1767" s="5">
        <v>-1.0937529156029302E-2</v>
      </c>
      <c r="Z1767" s="5">
        <v>0</v>
      </c>
      <c r="AA1767" s="5">
        <v>-3.8458511682969432E-3</v>
      </c>
      <c r="AB1767" s="5">
        <v>-1.5118790496760237E-2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</row>
    <row r="1768" spans="1:37" x14ac:dyDescent="0.3">
      <c r="A1768" s="1">
        <v>43748</v>
      </c>
      <c r="B1768" s="5">
        <v>-9.27643784786647E-3</v>
      </c>
      <c r="C1768" s="5">
        <v>8.5470085470085166E-3</v>
      </c>
      <c r="D1768" s="5">
        <v>-3.0287733467945221E-3</v>
      </c>
      <c r="E1768" s="5">
        <v>-1.8575851393188847E-2</v>
      </c>
      <c r="F1768" s="5">
        <v>0</v>
      </c>
      <c r="G1768" s="5">
        <v>0</v>
      </c>
      <c r="H1768" s="5">
        <v>-1.1299435028248594E-2</v>
      </c>
      <c r="I1768" s="5">
        <v>-8.1081081081081363E-3</v>
      </c>
      <c r="J1768" s="5">
        <v>-1.7725258493353047E-2</v>
      </c>
      <c r="K1768" s="5">
        <v>-1.0332950631458115E-2</v>
      </c>
      <c r="L1768" s="5">
        <v>9.5283468318245745E-3</v>
      </c>
      <c r="M1768" s="5">
        <v>-1.1539162053991192E-2</v>
      </c>
      <c r="N1768" s="5">
        <v>5.7470955606975238E-3</v>
      </c>
      <c r="O1768" s="5">
        <v>0</v>
      </c>
      <c r="P1768" s="5">
        <v>0</v>
      </c>
      <c r="Q1768" s="5">
        <v>-1.2345679012345734E-2</v>
      </c>
      <c r="R1768" s="5">
        <v>-2.2449446897219172E-3</v>
      </c>
      <c r="S1768" s="5">
        <v>0</v>
      </c>
      <c r="T1768" s="5">
        <v>-3.7383177570093462E-2</v>
      </c>
      <c r="U1768" s="5">
        <v>1.8115942028985588E-2</v>
      </c>
      <c r="V1768" s="5">
        <v>-3.4593705700971644E-2</v>
      </c>
      <c r="W1768" s="5">
        <v>-3.703703703703709E-2</v>
      </c>
      <c r="X1768" s="5">
        <v>0</v>
      </c>
      <c r="Y1768" s="5">
        <v>3.1595544081679527E-3</v>
      </c>
      <c r="Z1768" s="5">
        <v>0</v>
      </c>
      <c r="AA1768" s="5">
        <v>0</v>
      </c>
      <c r="AB1768" s="5">
        <v>0</v>
      </c>
      <c r="AC1768" s="5">
        <v>-2.1666666666666612E-2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</row>
    <row r="1769" spans="1:37" x14ac:dyDescent="0.3">
      <c r="A1769" s="1">
        <v>43749</v>
      </c>
      <c r="B1769" s="5">
        <v>4.6816479400748623E-3</v>
      </c>
      <c r="C1769" s="5">
        <v>1.5254237288135686E-2</v>
      </c>
      <c r="D1769" s="5">
        <v>1.2658227848101333E-2</v>
      </c>
      <c r="E1769" s="5">
        <v>-1.051524710830698E-3</v>
      </c>
      <c r="F1769" s="5">
        <v>-2.2522522522522292E-3</v>
      </c>
      <c r="G1769" s="5">
        <v>1.3333333333334085E-3</v>
      </c>
      <c r="H1769" s="5">
        <v>-1.1428571428571122E-3</v>
      </c>
      <c r="I1769" s="5">
        <v>-2.043596730245234E-3</v>
      </c>
      <c r="J1769" s="5">
        <v>7.5187969924812581E-3</v>
      </c>
      <c r="K1769" s="5">
        <v>-3.4802784222738303E-3</v>
      </c>
      <c r="L1769" s="5">
        <v>6.606890042472946E-3</v>
      </c>
      <c r="M1769" s="5">
        <v>1.9455824307387237E-2</v>
      </c>
      <c r="N1769" s="5">
        <v>0</v>
      </c>
      <c r="O1769" s="5">
        <v>-6.0313630880581837E-4</v>
      </c>
      <c r="P1769" s="5">
        <v>-6.2761506276151069E-3</v>
      </c>
      <c r="Q1769" s="5">
        <v>3.7499999999999201E-3</v>
      </c>
      <c r="R1769" s="5">
        <v>3.7499930097635303E-3</v>
      </c>
      <c r="S1769" s="5">
        <v>0</v>
      </c>
      <c r="T1769" s="5">
        <v>3.8834951456310662E-2</v>
      </c>
      <c r="U1769" s="5">
        <v>5.3380782918148739E-3</v>
      </c>
      <c r="V1769" s="5">
        <v>0</v>
      </c>
      <c r="W1769" s="5">
        <v>1.1538461538461497E-2</v>
      </c>
      <c r="X1769" s="5">
        <v>0</v>
      </c>
      <c r="Y1769" s="5">
        <v>-2.3621817680105073E-3</v>
      </c>
      <c r="Z1769" s="5">
        <v>0</v>
      </c>
      <c r="AA1769" s="5">
        <v>0</v>
      </c>
      <c r="AB1769" s="5">
        <v>-2.1929824561403022E-3</v>
      </c>
      <c r="AC1769" s="5">
        <v>2.5553662691652379E-2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</row>
    <row r="1770" spans="1:37" x14ac:dyDescent="0.3">
      <c r="A1770" s="1">
        <v>43752</v>
      </c>
      <c r="B1770" s="5">
        <v>0</v>
      </c>
      <c r="C1770" s="5">
        <v>0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  <c r="AC1770" s="5">
        <v>0</v>
      </c>
      <c r="AD1770" s="5">
        <v>0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5">
        <v>0</v>
      </c>
    </row>
    <row r="1771" spans="1:37" x14ac:dyDescent="0.3">
      <c r="A1771" s="1">
        <v>43753</v>
      </c>
      <c r="B1771" s="5">
        <v>-1.6775396085740968E-2</v>
      </c>
      <c r="C1771" s="5">
        <v>0</v>
      </c>
      <c r="D1771" s="5">
        <v>-1.6000000000000014E-2</v>
      </c>
      <c r="E1771" s="5">
        <v>-1.1578947368421022E-2</v>
      </c>
      <c r="F1771" s="5">
        <v>0</v>
      </c>
      <c r="G1771" s="5">
        <v>-1.3315579227696217E-3</v>
      </c>
      <c r="H1771" s="5">
        <v>1.0297482837528626E-2</v>
      </c>
      <c r="I1771" s="5">
        <v>-1.0238907849829393E-2</v>
      </c>
      <c r="J1771" s="5">
        <v>-2.0895522388059695E-2</v>
      </c>
      <c r="K1771" s="5">
        <v>1.0477299185098987E-2</v>
      </c>
      <c r="L1771" s="5">
        <v>-1.9690576652601988E-2</v>
      </c>
      <c r="M1771" s="5">
        <v>-1.9084519253794396E-2</v>
      </c>
      <c r="N1771" s="5">
        <v>7.1428892736189464E-3</v>
      </c>
      <c r="O1771" s="5">
        <v>-9.0525045262522807E-3</v>
      </c>
      <c r="P1771" s="5">
        <v>-1.8421052631578672E-3</v>
      </c>
      <c r="Q1771" s="5">
        <v>3.7359900373599153E-3</v>
      </c>
      <c r="R1771" s="5">
        <v>-2.2415938773161947E-2</v>
      </c>
      <c r="S1771" s="5">
        <v>-1.7142857142857126E-2</v>
      </c>
      <c r="T1771" s="5">
        <v>0</v>
      </c>
      <c r="U1771" s="5">
        <v>-1.7699115044247815E-2</v>
      </c>
      <c r="V1771" s="5">
        <v>0</v>
      </c>
      <c r="W1771" s="5">
        <v>-1.1406844106463865E-2</v>
      </c>
      <c r="X1771" s="5">
        <v>0</v>
      </c>
      <c r="Y1771" s="5">
        <v>7.8924457419571326E-4</v>
      </c>
      <c r="Z1771" s="5">
        <v>0</v>
      </c>
      <c r="AA1771" s="5">
        <v>3.8606988414466858E-3</v>
      </c>
      <c r="AB1771" s="5">
        <v>-6.59340659340657E-3</v>
      </c>
      <c r="AC1771" s="5">
        <v>-1.6611295681063121E-2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</row>
    <row r="1772" spans="1:37" x14ac:dyDescent="0.3">
      <c r="A1772" s="1">
        <v>43754</v>
      </c>
      <c r="B1772" s="5">
        <v>9.4786729857809782E-4</v>
      </c>
      <c r="C1772" s="5">
        <v>-6.6777963272119933E-3</v>
      </c>
      <c r="D1772" s="5">
        <v>1.3719512195121908E-2</v>
      </c>
      <c r="E1772" s="5">
        <v>1.0649627263046302E-3</v>
      </c>
      <c r="F1772" s="5">
        <v>-2.2573363431150906E-3</v>
      </c>
      <c r="G1772" s="5">
        <v>0</v>
      </c>
      <c r="H1772" s="5">
        <v>-3.3975084937711841E-3</v>
      </c>
      <c r="I1772" s="5">
        <v>-8.2758620689654672E-3</v>
      </c>
      <c r="J1772" s="5">
        <v>3.0487804878047697E-3</v>
      </c>
      <c r="K1772" s="5">
        <v>0</v>
      </c>
      <c r="L1772" s="5">
        <v>-4.7824007651841027E-3</v>
      </c>
      <c r="M1772" s="5">
        <v>3.8909777952371716E-3</v>
      </c>
      <c r="N1772" s="5">
        <v>-2.1276830349659104E-3</v>
      </c>
      <c r="O1772" s="5">
        <v>-3.0450669914737771E-3</v>
      </c>
      <c r="P1772" s="5">
        <v>-9.9657263379910321E-2</v>
      </c>
      <c r="Q1772" s="5">
        <v>1.1166253101736912E-2</v>
      </c>
      <c r="R1772" s="5">
        <v>2.0382159688949297E-2</v>
      </c>
      <c r="S1772" s="5">
        <v>1.744186046511631E-2</v>
      </c>
      <c r="T1772" s="5">
        <v>0</v>
      </c>
      <c r="U1772" s="5">
        <v>1.8018018018017834E-3</v>
      </c>
      <c r="V1772" s="5">
        <v>0</v>
      </c>
      <c r="W1772" s="5">
        <v>-7.692307692307665E-3</v>
      </c>
      <c r="X1772" s="5">
        <v>0</v>
      </c>
      <c r="Y1772" s="5">
        <v>1.5772854444944251E-3</v>
      </c>
      <c r="Z1772" s="5">
        <v>0</v>
      </c>
      <c r="AA1772" s="5">
        <v>3.8467065622402874E-3</v>
      </c>
      <c r="AB1772" s="5">
        <v>-2.2123893805309214E-3</v>
      </c>
      <c r="AC1772" s="5">
        <v>-1.6891891891891442E-3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</row>
    <row r="1773" spans="1:37" x14ac:dyDescent="0.3">
      <c r="A1773" s="1">
        <v>43755</v>
      </c>
      <c r="B1773" s="5">
        <v>1.2310606060605966E-2</v>
      </c>
      <c r="C1773" s="5">
        <v>-3.3613445378151141E-3</v>
      </c>
      <c r="D1773" s="5">
        <v>5.0125313283209127E-3</v>
      </c>
      <c r="E1773" s="5">
        <v>3.1914893617022155E-3</v>
      </c>
      <c r="F1773" s="5">
        <v>-2.2624434389140302E-2</v>
      </c>
      <c r="G1773" s="5">
        <v>-1.3333333333333308E-2</v>
      </c>
      <c r="H1773" s="5">
        <v>-4.5454545454545192E-3</v>
      </c>
      <c r="I1773" s="5">
        <v>2.0862308762170656E-3</v>
      </c>
      <c r="J1773" s="5">
        <v>-1.9756838905775065E-2</v>
      </c>
      <c r="K1773" s="5">
        <v>-8.0645161290322509E-3</v>
      </c>
      <c r="L1773" s="5">
        <v>4.3248438250840238E-3</v>
      </c>
      <c r="M1773" s="5">
        <v>1.1628622006894629E-2</v>
      </c>
      <c r="N1773" s="5">
        <v>7.1073990756542749E-4</v>
      </c>
      <c r="O1773" s="5">
        <v>-1.0384850335980467E-2</v>
      </c>
      <c r="P1773" s="5">
        <v>2.4890190336749551E-2</v>
      </c>
      <c r="Q1773" s="5">
        <v>-6.1349693251533388E-3</v>
      </c>
      <c r="R1773" s="5">
        <v>-9.9874523475040888E-4</v>
      </c>
      <c r="S1773" s="5">
        <v>0</v>
      </c>
      <c r="T1773" s="5">
        <v>0</v>
      </c>
      <c r="U1773" s="5">
        <v>1.2589928057553879E-2</v>
      </c>
      <c r="V1773" s="5">
        <v>0</v>
      </c>
      <c r="W1773" s="5">
        <v>2.7131782945736482E-2</v>
      </c>
      <c r="X1773" s="5">
        <v>0</v>
      </c>
      <c r="Y1773" s="5">
        <v>0</v>
      </c>
      <c r="Z1773" s="5">
        <v>0</v>
      </c>
      <c r="AA1773" s="5">
        <v>0</v>
      </c>
      <c r="AB1773" s="5">
        <v>-2.2172949002217113E-3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</row>
    <row r="1774" spans="1:37" x14ac:dyDescent="0.3">
      <c r="A1774" s="1">
        <v>43756</v>
      </c>
      <c r="B1774" s="5">
        <v>-2.8063610851263299E-3</v>
      </c>
      <c r="C1774" s="5">
        <v>-1.6863406408094472E-2</v>
      </c>
      <c r="D1774" s="5">
        <v>-2.9925187032419087E-3</v>
      </c>
      <c r="E1774" s="5">
        <v>-4.2417815482502785E-3</v>
      </c>
      <c r="F1774" s="5">
        <v>0</v>
      </c>
      <c r="G1774" s="5">
        <v>5.4054054054053502E-3</v>
      </c>
      <c r="H1774" s="5">
        <v>1.5981735159817267E-2</v>
      </c>
      <c r="I1774" s="5">
        <v>1.3185287994448291E-2</v>
      </c>
      <c r="J1774" s="5">
        <v>3.1007751937984551E-2</v>
      </c>
      <c r="K1774" s="5">
        <v>-5.807200929152101E-3</v>
      </c>
      <c r="L1774" s="5">
        <v>4.7846889952152249E-3</v>
      </c>
      <c r="M1774" s="5">
        <v>-1.1494951560213296E-2</v>
      </c>
      <c r="N1774" s="5">
        <v>1.207385718375753E-2</v>
      </c>
      <c r="O1774" s="5">
        <v>1.2345679012345734E-2</v>
      </c>
      <c r="P1774" s="5">
        <v>0</v>
      </c>
      <c r="Q1774" s="5">
        <v>6.1728395061728669E-3</v>
      </c>
      <c r="R1774" s="5">
        <v>4.7488129278021596E-3</v>
      </c>
      <c r="S1774" s="5">
        <v>0</v>
      </c>
      <c r="T1774" s="5">
        <v>0</v>
      </c>
      <c r="U1774" s="5">
        <v>1.5985790408525657E-2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4.2222222222222161E-2</v>
      </c>
      <c r="AC1774" s="5">
        <v>8.4602368866328881E-3</v>
      </c>
      <c r="AD1774" s="5">
        <v>0</v>
      </c>
      <c r="AE1774" s="5">
        <v>0</v>
      </c>
      <c r="AF1774" s="5">
        <v>0</v>
      </c>
      <c r="AG1774" s="5">
        <v>0</v>
      </c>
      <c r="AH1774" s="5">
        <v>0</v>
      </c>
      <c r="AI1774" s="5">
        <v>0</v>
      </c>
      <c r="AJ1774" s="5">
        <v>0</v>
      </c>
      <c r="AK1774" s="5">
        <v>0</v>
      </c>
    </row>
    <row r="1775" spans="1:37" x14ac:dyDescent="0.3">
      <c r="A1775" s="1">
        <v>43759</v>
      </c>
      <c r="B1775" s="5">
        <v>1.9699812382739212E-2</v>
      </c>
      <c r="C1775" s="5">
        <v>3.4305317324185847E-3</v>
      </c>
      <c r="D1775" s="5">
        <v>5.0525262631315737E-2</v>
      </c>
      <c r="E1775" s="5">
        <v>1.1714589989350266E-2</v>
      </c>
      <c r="F1775" s="5">
        <v>4.6296296296295392E-3</v>
      </c>
      <c r="G1775" s="5">
        <v>8.0645161290322509E-3</v>
      </c>
      <c r="H1775" s="5">
        <v>1.1235955056179803E-2</v>
      </c>
      <c r="I1775" s="5">
        <v>1.36986301369868E-3</v>
      </c>
      <c r="J1775" s="5">
        <v>1.3533834586466176E-2</v>
      </c>
      <c r="K1775" s="5">
        <v>1.5186915887850372E-2</v>
      </c>
      <c r="L1775" s="5">
        <v>-2.3809523809523725E-3</v>
      </c>
      <c r="M1775" s="5">
        <v>1.9380415540855456E-2</v>
      </c>
      <c r="N1775" s="5">
        <v>0</v>
      </c>
      <c r="O1775" s="5">
        <v>9.1463414634145312E-3</v>
      </c>
      <c r="P1775" s="5">
        <v>0</v>
      </c>
      <c r="Q1775" s="5">
        <v>-6.1349693251533388E-3</v>
      </c>
      <c r="R1775" s="5">
        <v>7.462686068063995E-3</v>
      </c>
      <c r="S1775" s="5">
        <v>0</v>
      </c>
      <c r="T1775" s="5">
        <v>0</v>
      </c>
      <c r="U1775" s="5">
        <v>5.2447552447552059E-3</v>
      </c>
      <c r="V1775" s="5">
        <v>0</v>
      </c>
      <c r="W1775" s="5">
        <v>0</v>
      </c>
      <c r="X1775" s="5">
        <v>-4.5882352941176485E-2</v>
      </c>
      <c r="Y1775" s="5">
        <v>0</v>
      </c>
      <c r="Z1775" s="5">
        <v>1.0215664597937879E-2</v>
      </c>
      <c r="AA1775" s="5">
        <v>-3.8319661130469251E-3</v>
      </c>
      <c r="AB1775" s="5">
        <v>2.132196162046851E-3</v>
      </c>
      <c r="AC1775" s="5">
        <v>6.7114093959732557E-3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</row>
    <row r="1776" spans="1:37" x14ac:dyDescent="0.3">
      <c r="A1776" s="1">
        <v>43760</v>
      </c>
      <c r="B1776" s="5">
        <v>6.4397424103035394E-3</v>
      </c>
      <c r="C1776" s="5">
        <v>2.564102564102555E-2</v>
      </c>
      <c r="D1776" s="5">
        <v>-1.2380952380952381E-2</v>
      </c>
      <c r="E1776" s="5">
        <v>2.1052631578947434E-2</v>
      </c>
      <c r="F1776" s="5">
        <v>4.6082949308756671E-3</v>
      </c>
      <c r="G1776" s="5">
        <v>-5.3333333333333011E-3</v>
      </c>
      <c r="H1776" s="5">
        <v>2.2222222222222143E-2</v>
      </c>
      <c r="I1776" s="5">
        <v>2.2571819425444506E-2</v>
      </c>
      <c r="J1776" s="5">
        <v>8.9020771513352859E-3</v>
      </c>
      <c r="K1776" s="5">
        <v>-2.3014959723820505E-3</v>
      </c>
      <c r="L1776" s="5">
        <v>1.575178997613369E-2</v>
      </c>
      <c r="M1776" s="5">
        <v>1.1406625165318207E-2</v>
      </c>
      <c r="N1776" s="5">
        <v>2.8070025218138728E-3</v>
      </c>
      <c r="O1776" s="5">
        <v>1.0271903323262777E-2</v>
      </c>
      <c r="P1776" s="5">
        <v>5.7142857142857162E-2</v>
      </c>
      <c r="Q1776" s="5">
        <v>0</v>
      </c>
      <c r="R1776" s="5">
        <v>1.2345673767189203E-2</v>
      </c>
      <c r="S1776" s="5">
        <v>0</v>
      </c>
      <c r="T1776" s="5">
        <v>0</v>
      </c>
      <c r="U1776" s="5">
        <v>0</v>
      </c>
      <c r="V1776" s="5">
        <v>0</v>
      </c>
      <c r="W1776" s="5">
        <v>1.8867924528301883E-2</v>
      </c>
      <c r="X1776" s="5">
        <v>0</v>
      </c>
      <c r="Y1776" s="5">
        <v>3.9370243638234825E-3</v>
      </c>
      <c r="Z1776" s="5">
        <v>3.3707867062240382E-3</v>
      </c>
      <c r="AA1776" s="5">
        <v>0</v>
      </c>
      <c r="AB1776" s="5">
        <v>0</v>
      </c>
      <c r="AC1776" s="5">
        <v>-3.3333333333332993E-3</v>
      </c>
      <c r="AD1776" s="5">
        <v>0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</row>
    <row r="1777" spans="1:37" x14ac:dyDescent="0.3">
      <c r="A1777" s="1">
        <v>43761</v>
      </c>
      <c r="B1777" s="5">
        <v>-6.3985374771480252E-3</v>
      </c>
      <c r="C1777" s="5">
        <v>1.0000000000000009E-2</v>
      </c>
      <c r="D1777" s="5">
        <v>-1.9286403085824189E-3</v>
      </c>
      <c r="E1777" s="5">
        <v>0</v>
      </c>
      <c r="F1777" s="5">
        <v>2.2935779816513069E-3</v>
      </c>
      <c r="G1777" s="5">
        <v>-8.0428954423592547E-3</v>
      </c>
      <c r="H1777" s="5">
        <v>-2.1739130434782483E-3</v>
      </c>
      <c r="I1777" s="5">
        <v>-6.0200668896320808E-3</v>
      </c>
      <c r="J1777" s="5">
        <v>1.4705882352941124E-2</v>
      </c>
      <c r="K1777" s="5">
        <v>-8.073817762399127E-3</v>
      </c>
      <c r="L1777" s="5">
        <v>4.6992481203012026E-4</v>
      </c>
      <c r="M1777" s="5">
        <v>-3.7593271527343042E-3</v>
      </c>
      <c r="N1777" s="5">
        <v>2.7991912203011449E-3</v>
      </c>
      <c r="O1777" s="5">
        <v>-7.1770334928229484E-3</v>
      </c>
      <c r="P1777" s="5">
        <v>0</v>
      </c>
      <c r="Q1777" s="5">
        <v>0</v>
      </c>
      <c r="R1777" s="5">
        <v>3.6585429188982221E-3</v>
      </c>
      <c r="S1777" s="5">
        <v>0</v>
      </c>
      <c r="T1777" s="5">
        <v>0</v>
      </c>
      <c r="U1777" s="5">
        <v>-1.5652173913043521E-2</v>
      </c>
      <c r="V1777" s="5">
        <v>0</v>
      </c>
      <c r="W1777" s="5">
        <v>0</v>
      </c>
      <c r="X1777" s="5">
        <v>0</v>
      </c>
      <c r="Y1777" s="5">
        <v>4.705877444722395E-3</v>
      </c>
      <c r="Z1777" s="5">
        <v>1.1198768824118854E-3</v>
      </c>
      <c r="AA1777" s="5">
        <v>7.6925577305373416E-3</v>
      </c>
      <c r="AB1777" s="5">
        <v>1.4893617021276562E-2</v>
      </c>
      <c r="AC1777" s="5">
        <v>-5.0167224080267525E-3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v>0</v>
      </c>
    </row>
    <row r="1778" spans="1:37" x14ac:dyDescent="0.3">
      <c r="A1778" s="1">
        <v>43762</v>
      </c>
      <c r="B1778" s="5">
        <v>2.7598896044158661E-3</v>
      </c>
      <c r="C1778" s="5">
        <v>3.3003300330032292E-3</v>
      </c>
      <c r="D1778" s="5">
        <v>-1.1594202898550732E-2</v>
      </c>
      <c r="E1778" s="5">
        <v>1.8556701030927769E-2</v>
      </c>
      <c r="F1778" s="5">
        <v>-6.8649885583523806E-3</v>
      </c>
      <c r="G1778" s="5">
        <v>-4.0540540540540126E-3</v>
      </c>
      <c r="H1778" s="5">
        <v>0</v>
      </c>
      <c r="I1778" s="5">
        <v>2.0188425302827273E-3</v>
      </c>
      <c r="J1778" s="5">
        <v>7.2463768115942351E-3</v>
      </c>
      <c r="K1778" s="5">
        <v>2.3255813953488857E-3</v>
      </c>
      <c r="L1778" s="5">
        <v>9.863785814936632E-3</v>
      </c>
      <c r="M1778" s="5">
        <v>-7.547026045403693E-3</v>
      </c>
      <c r="N1778" s="5">
        <v>9.0718399319624776E-3</v>
      </c>
      <c r="O1778" s="5">
        <v>0</v>
      </c>
      <c r="P1778" s="5">
        <v>-4.0540540540540571E-2</v>
      </c>
      <c r="Q1778" s="5">
        <v>0</v>
      </c>
      <c r="R1778" s="5">
        <v>-2.4301378489793857E-3</v>
      </c>
      <c r="S1778" s="5">
        <v>-1.4285714285714457E-3</v>
      </c>
      <c r="T1778" s="5">
        <v>0</v>
      </c>
      <c r="U1778" s="5">
        <v>2.8268551236749095E-2</v>
      </c>
      <c r="V1778" s="5">
        <v>3.2500012875639861E-2</v>
      </c>
      <c r="W1778" s="5">
        <v>3.7037037037037646E-3</v>
      </c>
      <c r="X1778" s="5">
        <v>0</v>
      </c>
      <c r="Y1778" s="5">
        <v>3.1225572580444449E-3</v>
      </c>
      <c r="Z1778" s="5">
        <v>1.118624161073889E-3</v>
      </c>
      <c r="AA1778" s="5">
        <v>-1.1450326600426997E-2</v>
      </c>
      <c r="AB1778" s="5">
        <v>-1.2578616352201255E-2</v>
      </c>
      <c r="AC1778" s="5">
        <v>-1.6806722689075571E-3</v>
      </c>
      <c r="AD1778" s="5">
        <v>0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5">
        <v>0</v>
      </c>
    </row>
    <row r="1779" spans="1:37" x14ac:dyDescent="0.3">
      <c r="A1779" s="1">
        <v>43763</v>
      </c>
      <c r="B1779" s="5">
        <v>1.1009174311926495E-2</v>
      </c>
      <c r="C1779" s="5">
        <v>1.6447368421053099E-3</v>
      </c>
      <c r="D1779" s="5">
        <v>1.4173998044965774E-2</v>
      </c>
      <c r="E1779" s="5">
        <v>1.2145748987854255E-2</v>
      </c>
      <c r="F1779" s="5">
        <v>9.2165898617511122E-3</v>
      </c>
      <c r="G1779" s="5">
        <v>-4.070556309362261E-3</v>
      </c>
      <c r="H1779" s="5">
        <v>0</v>
      </c>
      <c r="I1779" s="5">
        <v>7.3875083948959919E-3</v>
      </c>
      <c r="J1779" s="5">
        <v>2.8776978417266452E-3</v>
      </c>
      <c r="K1779" s="5">
        <v>9.2807424593968069E-3</v>
      </c>
      <c r="L1779" s="5">
        <v>9.302325581395321E-3</v>
      </c>
      <c r="M1779" s="5">
        <v>2.6615458719076113E-2</v>
      </c>
      <c r="N1779" s="5">
        <v>-6.9152522073201439E-4</v>
      </c>
      <c r="O1779" s="5">
        <v>-1.2048192771084709E-3</v>
      </c>
      <c r="P1779" s="5">
        <v>3.9154929577464692E-2</v>
      </c>
      <c r="Q1779" s="5">
        <v>0</v>
      </c>
      <c r="R1779" s="5">
        <v>3.2886727975269592E-2</v>
      </c>
      <c r="S1779" s="5">
        <v>-5.7224606580830173E-3</v>
      </c>
      <c r="T1779" s="5">
        <v>0</v>
      </c>
      <c r="U1779" s="5">
        <v>5.6701030927835072E-2</v>
      </c>
      <c r="V1779" s="5">
        <v>-3.2284300953994149E-3</v>
      </c>
      <c r="W1779" s="5">
        <v>1.1070110701107083E-2</v>
      </c>
      <c r="X1779" s="5">
        <v>0.10974106041923548</v>
      </c>
      <c r="Y1779" s="5">
        <v>7.7820931137757565E-3</v>
      </c>
      <c r="Z1779" s="5">
        <v>-2.2347484785057992E-3</v>
      </c>
      <c r="AA1779" s="5">
        <v>3.4748865662106221E-2</v>
      </c>
      <c r="AB1779" s="5">
        <v>0</v>
      </c>
      <c r="AC1779" s="5">
        <v>-1.0101010101010055E-2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</row>
    <row r="1780" spans="1:37" x14ac:dyDescent="0.3">
      <c r="A1780" s="1">
        <v>43766</v>
      </c>
      <c r="B1780" s="5">
        <v>-4.0834845735027159E-3</v>
      </c>
      <c r="C1780" s="5">
        <v>-1.6420361247947435E-3</v>
      </c>
      <c r="D1780" s="5">
        <v>-2.1204819277108489E-2</v>
      </c>
      <c r="E1780" s="5">
        <v>-2.0000000000000018E-3</v>
      </c>
      <c r="F1780" s="5">
        <v>-1.1415525114155223E-2</v>
      </c>
      <c r="G1780" s="5">
        <v>0</v>
      </c>
      <c r="H1780" s="5">
        <v>-8.7145969498910736E-3</v>
      </c>
      <c r="I1780" s="5">
        <v>-1.3333333333333308E-2</v>
      </c>
      <c r="J1780" s="5">
        <v>0</v>
      </c>
      <c r="K1780" s="5">
        <v>-4.5977011494252595E-3</v>
      </c>
      <c r="L1780" s="5">
        <v>-7.8341013824885231E-3</v>
      </c>
      <c r="M1780" s="5">
        <v>7.4081592135473162E-3</v>
      </c>
      <c r="N1780" s="5">
        <v>0</v>
      </c>
      <c r="O1780" s="5">
        <v>7.2376357056693763E-3</v>
      </c>
      <c r="P1780" s="5">
        <v>0</v>
      </c>
      <c r="Q1780" s="5">
        <v>-1.2345679012345734E-2</v>
      </c>
      <c r="R1780" s="5">
        <v>1.5566034146645924E-2</v>
      </c>
      <c r="S1780" s="5">
        <v>5.7553956834532904E-3</v>
      </c>
      <c r="T1780" s="5">
        <v>0</v>
      </c>
      <c r="U1780" s="5">
        <v>-1.4634146341463428E-2</v>
      </c>
      <c r="V1780" s="5">
        <v>0</v>
      </c>
      <c r="W1780" s="5">
        <v>-3.2846715328467169E-2</v>
      </c>
      <c r="X1780" s="5">
        <v>4.9999999999999822E-2</v>
      </c>
      <c r="Y1780" s="5">
        <v>-1.3899599626260861E-2</v>
      </c>
      <c r="Z1780" s="5">
        <v>1.1198768824118854E-3</v>
      </c>
      <c r="AA1780" s="5">
        <v>2.2387954420787004E-2</v>
      </c>
      <c r="AB1780" s="5">
        <v>-2.3354564755838636E-2</v>
      </c>
      <c r="AC1780" s="5">
        <v>-3.4013605442176909E-3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5">
        <v>0</v>
      </c>
    </row>
    <row r="1781" spans="1:37" x14ac:dyDescent="0.3">
      <c r="A1781" s="1">
        <v>43767</v>
      </c>
      <c r="B1781" s="5">
        <v>8.656036446469173E-3</v>
      </c>
      <c r="C1781" s="5">
        <v>9.8684210526316374E-3</v>
      </c>
      <c r="D1781" s="5">
        <v>1.6740521910388884E-2</v>
      </c>
      <c r="E1781" s="5">
        <v>2.0040080160319551E-3</v>
      </c>
      <c r="F1781" s="5">
        <v>0</v>
      </c>
      <c r="G1781" s="5">
        <v>1.3623978201635634E-3</v>
      </c>
      <c r="H1781" s="5">
        <v>4.39560439560438E-3</v>
      </c>
      <c r="I1781" s="5">
        <v>2.0270270270270618E-3</v>
      </c>
      <c r="J1781" s="5">
        <v>-1.4347202295552641E-3</v>
      </c>
      <c r="K1781" s="5">
        <v>1.3856812933025431E-2</v>
      </c>
      <c r="L1781" s="5">
        <v>9.289363678588014E-3</v>
      </c>
      <c r="M1781" s="5">
        <v>1.4705596433892909E-2</v>
      </c>
      <c r="N1781" s="5">
        <v>2.0761020726201007E-3</v>
      </c>
      <c r="O1781" s="5">
        <v>1.1377245508982003E-2</v>
      </c>
      <c r="P1781" s="5">
        <v>-3.7679587964217998E-2</v>
      </c>
      <c r="Q1781" s="5">
        <v>0</v>
      </c>
      <c r="R1781" s="5">
        <v>1.579191807379865E-2</v>
      </c>
      <c r="S1781" s="5">
        <v>7.1530758226037161E-3</v>
      </c>
      <c r="T1781" s="5">
        <v>0</v>
      </c>
      <c r="U1781" s="5">
        <v>1.6501650165017256E-3</v>
      </c>
      <c r="V1781" s="5">
        <v>6.4777205520276659E-3</v>
      </c>
      <c r="W1781" s="5">
        <v>-1.8867924528301883E-2</v>
      </c>
      <c r="X1781" s="5">
        <v>1.0582010582010692E-2</v>
      </c>
      <c r="Y1781" s="5">
        <v>-6.2646763266218652E-3</v>
      </c>
      <c r="Z1781" s="5">
        <v>-1.118624161073889E-3</v>
      </c>
      <c r="AA1781" s="5">
        <v>-3.6493476872176966E-3</v>
      </c>
      <c r="AB1781" s="5">
        <v>0</v>
      </c>
      <c r="AC1781" s="5">
        <v>5.1194539249146409E-3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</row>
    <row r="1782" spans="1:37" x14ac:dyDescent="0.3">
      <c r="A1782" s="1">
        <v>43768</v>
      </c>
      <c r="B1782" s="5">
        <v>-1.8066847335139746E-3</v>
      </c>
      <c r="C1782" s="5">
        <v>-6.514657980456029E-3</v>
      </c>
      <c r="D1782" s="5">
        <v>-8.7167070217917253E-3</v>
      </c>
      <c r="E1782" s="5">
        <v>-7.0000000000000062E-3</v>
      </c>
      <c r="F1782" s="5">
        <v>0</v>
      </c>
      <c r="G1782" s="5">
        <v>8.1632653061225469E-3</v>
      </c>
      <c r="H1782" s="5">
        <v>1.094091903719896E-3</v>
      </c>
      <c r="I1782" s="5">
        <v>8.7660148347943334E-3</v>
      </c>
      <c r="J1782" s="5">
        <v>1.4367816091953589E-3</v>
      </c>
      <c r="K1782" s="5">
        <v>-3.4168564920273869E-3</v>
      </c>
      <c r="L1782" s="5">
        <v>1.3805798435342354E-3</v>
      </c>
      <c r="M1782" s="5">
        <v>0</v>
      </c>
      <c r="N1782" s="5">
        <v>4.8342622783565936E-3</v>
      </c>
      <c r="O1782" s="5">
        <v>5.9206631142687538E-3</v>
      </c>
      <c r="P1782" s="5">
        <v>4.2253521126760507E-2</v>
      </c>
      <c r="Q1782" s="5">
        <v>-6.2499999999999778E-3</v>
      </c>
      <c r="R1782" s="5">
        <v>2.2862371177674534E-2</v>
      </c>
      <c r="S1782" s="5">
        <v>-1.8465909090909061E-2</v>
      </c>
      <c r="T1782" s="5">
        <v>0</v>
      </c>
      <c r="U1782" s="5">
        <v>8.2372322899506578E-3</v>
      </c>
      <c r="V1782" s="5">
        <v>-2.4135046139681648E-3</v>
      </c>
      <c r="W1782" s="5">
        <v>-7.692307692307665E-3</v>
      </c>
      <c r="X1782" s="5">
        <v>0.15183246073298418</v>
      </c>
      <c r="Y1782" s="5">
        <v>1.6548466562983366E-2</v>
      </c>
      <c r="Z1782" s="5">
        <v>1.1198768824118854E-3</v>
      </c>
      <c r="AA1782" s="5">
        <v>-3.6627142048302197E-3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v>0</v>
      </c>
    </row>
    <row r="1783" spans="1:37" x14ac:dyDescent="0.3">
      <c r="A1783" s="1">
        <v>43769</v>
      </c>
      <c r="B1783" s="5">
        <v>-1.8099547511312153E-3</v>
      </c>
      <c r="C1783" s="5">
        <v>-3.2786885245901232E-3</v>
      </c>
      <c r="D1783" s="5">
        <v>3.9081582804103565E-3</v>
      </c>
      <c r="E1783" s="5">
        <v>-1.8126888217522619E-2</v>
      </c>
      <c r="F1783" s="5">
        <v>4.6189376443417363E-3</v>
      </c>
      <c r="G1783" s="5">
        <v>2.9689608636977116E-2</v>
      </c>
      <c r="H1783" s="5">
        <v>0</v>
      </c>
      <c r="I1783" s="5">
        <v>3.5427807486630991E-2</v>
      </c>
      <c r="J1783" s="5">
        <v>1.4347202295552641E-3</v>
      </c>
      <c r="K1783" s="5">
        <v>-5.7142857142856718E-3</v>
      </c>
      <c r="L1783" s="5">
        <v>-7.3529411764705621E-3</v>
      </c>
      <c r="M1783" s="5">
        <v>3.6231189828790367E-3</v>
      </c>
      <c r="N1783" s="5">
        <v>0</v>
      </c>
      <c r="O1783" s="5">
        <v>6.4743967039435635E-3</v>
      </c>
      <c r="P1783" s="5">
        <v>-2.7027027027026973E-2</v>
      </c>
      <c r="Q1783" s="5">
        <v>5.031446540880502E-3</v>
      </c>
      <c r="R1783" s="5">
        <v>-2.7492173992637703E-2</v>
      </c>
      <c r="S1783" s="5">
        <v>-2.8943560057887119E-2</v>
      </c>
      <c r="T1783" s="5">
        <v>0</v>
      </c>
      <c r="U1783" s="5">
        <v>6.2091503267973858E-2</v>
      </c>
      <c r="V1783" s="5">
        <v>-1.7741941322651944E-2</v>
      </c>
      <c r="W1783" s="5">
        <v>-6.9767441860465129E-2</v>
      </c>
      <c r="X1783" s="5">
        <v>-6.3636363636363602E-2</v>
      </c>
      <c r="Y1783" s="5">
        <v>-6.2015438692605285E-3</v>
      </c>
      <c r="Z1783" s="5">
        <v>1.118624161073889E-3</v>
      </c>
      <c r="AA1783" s="5">
        <v>-1.4706351302402609E-2</v>
      </c>
      <c r="AB1783" s="5">
        <v>-8.6956521739130488E-2</v>
      </c>
      <c r="AC1783" s="5">
        <v>-1.5280135823429575E-2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</row>
    <row r="1784" spans="1:37" x14ac:dyDescent="0.3">
      <c r="A1784" s="1">
        <v>43770</v>
      </c>
      <c r="B1784" s="5">
        <v>5.8930190389845372E-3</v>
      </c>
      <c r="C1784" s="5">
        <v>1.6447368421052655E-2</v>
      </c>
      <c r="D1784" s="5">
        <v>2.092457420924565E-2</v>
      </c>
      <c r="E1784" s="5">
        <v>1.025641025641022E-2</v>
      </c>
      <c r="F1784" s="5">
        <v>6.8965517241379448E-3</v>
      </c>
      <c r="G1784" s="5">
        <v>-2.6212319790301475E-2</v>
      </c>
      <c r="H1784" s="5">
        <v>6.5573770491802463E-3</v>
      </c>
      <c r="I1784" s="5">
        <v>-2.5177533892834059E-2</v>
      </c>
      <c r="J1784" s="5">
        <v>2.8653295128939771E-3</v>
      </c>
      <c r="K1784" s="5">
        <v>2.2988505747126409E-2</v>
      </c>
      <c r="L1784" s="5">
        <v>5.5555555555555358E-3</v>
      </c>
      <c r="M1784" s="5">
        <v>2.5270275664689645E-2</v>
      </c>
      <c r="N1784" s="5">
        <v>2.7491261746341866E-3</v>
      </c>
      <c r="O1784" s="5">
        <v>7.0175438596491446E-3</v>
      </c>
      <c r="P1784" s="5">
        <v>0</v>
      </c>
      <c r="Q1784" s="5">
        <v>-6.2578222778473247E-3</v>
      </c>
      <c r="R1784" s="5">
        <v>1.1721446237823452E-2</v>
      </c>
      <c r="S1784" s="5">
        <v>-4.0238450074515653E-2</v>
      </c>
      <c r="T1784" s="5">
        <v>0</v>
      </c>
      <c r="U1784" s="5">
        <v>-3.8461538461538436E-2</v>
      </c>
      <c r="V1784" s="5">
        <v>1.8062403424352835E-2</v>
      </c>
      <c r="W1784" s="5">
        <v>4.5833333333333393E-2</v>
      </c>
      <c r="X1784" s="5">
        <v>-9.7087378640777766E-3</v>
      </c>
      <c r="Y1784" s="5">
        <v>8.580313799563255E-3</v>
      </c>
      <c r="Z1784" s="5">
        <v>0</v>
      </c>
      <c r="AA1784" s="5">
        <v>4.4775908841574008E-2</v>
      </c>
      <c r="AB1784" s="5">
        <v>9.5238095238095344E-2</v>
      </c>
      <c r="AC1784" s="5">
        <v>3.7931034482758585E-2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</row>
    <row r="1785" spans="1:37" x14ac:dyDescent="0.3">
      <c r="A1785" s="1">
        <v>43773</v>
      </c>
      <c r="B1785" s="5">
        <v>0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</row>
    <row r="1786" spans="1:37" x14ac:dyDescent="0.3">
      <c r="A1786" s="1">
        <v>43774</v>
      </c>
      <c r="B1786" s="5">
        <v>2.9292474087426745E-2</v>
      </c>
      <c r="C1786" s="5">
        <v>2.265372168284796E-2</v>
      </c>
      <c r="D1786" s="5">
        <v>4.385128693994278E-2</v>
      </c>
      <c r="E1786" s="5">
        <v>3.9593908629441676E-2</v>
      </c>
      <c r="F1786" s="5">
        <v>4.5662100456620447E-3</v>
      </c>
      <c r="G1786" s="5">
        <v>-5.3835800807536804E-3</v>
      </c>
      <c r="H1786" s="5">
        <v>-3.148751357220414E-2</v>
      </c>
      <c r="I1786" s="5">
        <v>-1.9867549668874163E-2</v>
      </c>
      <c r="J1786" s="5">
        <v>-1.4285714285714235E-2</v>
      </c>
      <c r="K1786" s="5">
        <v>0</v>
      </c>
      <c r="L1786" s="5">
        <v>2.2099447513812098E-2</v>
      </c>
      <c r="M1786" s="5">
        <v>3.5219076026145046E-3</v>
      </c>
      <c r="N1786" s="5">
        <v>1.3708035925047435E-2</v>
      </c>
      <c r="O1786" s="5">
        <v>1.0452961672473782E-2</v>
      </c>
      <c r="P1786" s="5">
        <v>8.3333333333333037E-3</v>
      </c>
      <c r="Q1786" s="5">
        <v>0</v>
      </c>
      <c r="R1786" s="5">
        <v>4.997727128755125E-3</v>
      </c>
      <c r="S1786" s="5">
        <v>-1.8633540372670843E-2</v>
      </c>
      <c r="T1786" s="5">
        <v>-2.8037383177570097E-2</v>
      </c>
      <c r="U1786" s="5">
        <v>-2.5599999999999956E-2</v>
      </c>
      <c r="V1786" s="5">
        <v>0</v>
      </c>
      <c r="W1786" s="5">
        <v>0</v>
      </c>
      <c r="X1786" s="5">
        <v>0</v>
      </c>
      <c r="Y1786" s="5">
        <v>-8.5073183386251694E-3</v>
      </c>
      <c r="Z1786" s="5">
        <v>0</v>
      </c>
      <c r="AA1786" s="5">
        <v>-7.1422954632285318E-3</v>
      </c>
      <c r="AB1786" s="5">
        <v>-3.2608695652173947E-2</v>
      </c>
      <c r="AC1786" s="5">
        <v>-1.3289036544850474E-2</v>
      </c>
      <c r="AD1786" s="5">
        <v>0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5">
        <v>0</v>
      </c>
    </row>
    <row r="1787" spans="1:37" x14ac:dyDescent="0.3">
      <c r="A1787" s="1">
        <v>43775</v>
      </c>
      <c r="B1787" s="5">
        <v>-2.6269702276707774E-3</v>
      </c>
      <c r="C1787" s="5">
        <v>-9.493670886076E-3</v>
      </c>
      <c r="D1787" s="5">
        <v>-4.5662100456622667E-4</v>
      </c>
      <c r="E1787" s="5">
        <v>-1.5625E-2</v>
      </c>
      <c r="F1787" s="5">
        <v>-4.5454545454545192E-3</v>
      </c>
      <c r="G1787" s="5">
        <v>-1.4884979702300405E-2</v>
      </c>
      <c r="H1787" s="5">
        <v>1.1210762331838486E-2</v>
      </c>
      <c r="I1787" s="5">
        <v>-6.7567567567572429E-4</v>
      </c>
      <c r="J1787" s="5">
        <v>-1.4492753623188692E-3</v>
      </c>
      <c r="K1787" s="5">
        <v>-4.4943820224718767E-3</v>
      </c>
      <c r="L1787" s="5">
        <v>-5.4054054054053502E-3</v>
      </c>
      <c r="M1787" s="5">
        <v>-1.4035658889883229E-2</v>
      </c>
      <c r="N1787" s="5">
        <v>-1.149424675570121E-2</v>
      </c>
      <c r="O1787" s="5">
        <v>-1.1494252873563204E-2</v>
      </c>
      <c r="P1787" s="5">
        <v>-8.2644628099173278E-3</v>
      </c>
      <c r="Q1787" s="5">
        <v>-1.0075566750629705E-2</v>
      </c>
      <c r="R1787" s="5">
        <v>1.6726941128819561E-2</v>
      </c>
      <c r="S1787" s="5">
        <v>-1.1075949367088556E-2</v>
      </c>
      <c r="T1787" s="5">
        <v>0</v>
      </c>
      <c r="U1787" s="5">
        <v>1.3136288998357948E-2</v>
      </c>
      <c r="V1787" s="5">
        <v>0</v>
      </c>
      <c r="W1787" s="5">
        <v>-3.9840637450199168E-2</v>
      </c>
      <c r="X1787" s="5">
        <v>0</v>
      </c>
      <c r="Y1787" s="5">
        <v>1.5600607525105836E-3</v>
      </c>
      <c r="Z1787" s="5">
        <v>0</v>
      </c>
      <c r="AA1787" s="5">
        <v>7.1936748142180651E-3</v>
      </c>
      <c r="AB1787" s="5">
        <v>-2.2471910112359383E-3</v>
      </c>
      <c r="AC1787" s="5">
        <v>-1.1784511784511786E-2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</row>
    <row r="1788" spans="1:37" x14ac:dyDescent="0.3">
      <c r="A1788" s="1">
        <v>43776</v>
      </c>
      <c r="B1788" s="5">
        <v>-8.7796312554873079E-3</v>
      </c>
      <c r="C1788" s="5">
        <v>0</v>
      </c>
      <c r="D1788" s="5">
        <v>-8.6797624486066871E-3</v>
      </c>
      <c r="E1788" s="5">
        <v>6.9444444444444198E-3</v>
      </c>
      <c r="F1788" s="5">
        <v>-4.5662100456621557E-3</v>
      </c>
      <c r="G1788" s="5">
        <v>6.8681318681318437E-3</v>
      </c>
      <c r="H1788" s="5">
        <v>1.4412416851441234E-2</v>
      </c>
      <c r="I1788" s="5">
        <v>2.0960108181203418E-2</v>
      </c>
      <c r="J1788" s="5">
        <v>-5.8055152394774767E-3</v>
      </c>
      <c r="K1788" s="5">
        <v>-2.4830699774266329E-2</v>
      </c>
      <c r="L1788" s="5">
        <v>-1.8115942028985588E-3</v>
      </c>
      <c r="M1788" s="5">
        <v>0</v>
      </c>
      <c r="N1788" s="5">
        <v>-1.3680041560619749E-3</v>
      </c>
      <c r="O1788" s="5">
        <v>-5.8139534883716593E-4</v>
      </c>
      <c r="P1788" s="5">
        <v>-2.777777777777779E-2</v>
      </c>
      <c r="Q1788" s="5">
        <v>0</v>
      </c>
      <c r="R1788" s="5">
        <v>-3.1124926347229076E-3</v>
      </c>
      <c r="S1788" s="5">
        <v>-2.4000000000000021E-2</v>
      </c>
      <c r="T1788" s="5">
        <v>0</v>
      </c>
      <c r="U1788" s="5">
        <v>-1.4586709886547866E-2</v>
      </c>
      <c r="V1788" s="5">
        <v>2.4193542040595872E-2</v>
      </c>
      <c r="W1788" s="5">
        <v>0</v>
      </c>
      <c r="X1788" s="5">
        <v>0</v>
      </c>
      <c r="Y1788" s="5">
        <v>0</v>
      </c>
      <c r="Z1788" s="5">
        <v>4.4691617614991408E-3</v>
      </c>
      <c r="AA1788" s="5">
        <v>0</v>
      </c>
      <c r="AB1788" s="5">
        <v>-1.5765765765765716E-2</v>
      </c>
      <c r="AC1788" s="5">
        <v>2.0442930153321992E-2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</row>
    <row r="1789" spans="1:37" x14ac:dyDescent="0.3">
      <c r="A1789" s="1">
        <v>43777</v>
      </c>
      <c r="B1789" s="5">
        <v>-7.5287865367581475E-3</v>
      </c>
      <c r="C1789" s="5">
        <v>0</v>
      </c>
      <c r="D1789" s="5">
        <v>-1.7050691244239635E-2</v>
      </c>
      <c r="E1789" s="5">
        <v>-4.9261083743842304E-3</v>
      </c>
      <c r="F1789" s="5">
        <v>-4.5871559633027248E-3</v>
      </c>
      <c r="G1789" s="5">
        <v>-5.8663028649386106E-2</v>
      </c>
      <c r="H1789" s="5">
        <v>0</v>
      </c>
      <c r="I1789" s="5">
        <v>-6.9536423841059625E-2</v>
      </c>
      <c r="J1789" s="5">
        <v>-4.2335766423357679E-2</v>
      </c>
      <c r="K1789" s="5">
        <v>1.388888888888884E-2</v>
      </c>
      <c r="L1789" s="5">
        <v>1.3611615245008979E-2</v>
      </c>
      <c r="M1789" s="5">
        <v>3.5586518868555572E-3</v>
      </c>
      <c r="N1789" s="5">
        <v>0</v>
      </c>
      <c r="O1789" s="5">
        <v>-4.5375218150087271E-2</v>
      </c>
      <c r="P1789" s="5">
        <v>0</v>
      </c>
      <c r="Q1789" s="5">
        <v>-7.6335877862595547E-3</v>
      </c>
      <c r="R1789" s="5">
        <v>-8.6975992185592821E-3</v>
      </c>
      <c r="S1789" s="5">
        <v>1.4754098360655776E-2</v>
      </c>
      <c r="T1789" s="5">
        <v>-7.692307692307665E-3</v>
      </c>
      <c r="U1789" s="5">
        <v>2.796052631578938E-2</v>
      </c>
      <c r="V1789" s="5">
        <v>-3.4645629682645729E-2</v>
      </c>
      <c r="W1789" s="5">
        <v>-4.1493775933609811E-3</v>
      </c>
      <c r="X1789" s="5">
        <v>0</v>
      </c>
      <c r="Y1789" s="5">
        <v>-1.0124620207942914E-2</v>
      </c>
      <c r="Z1789" s="5">
        <v>-2.2246386109364691E-3</v>
      </c>
      <c r="AA1789" s="5">
        <v>-3.5711477316143769E-3</v>
      </c>
      <c r="AB1789" s="5">
        <v>6.8649885583524917E-3</v>
      </c>
      <c r="AC1789" s="5">
        <v>-4.8414023372287174E-2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</row>
    <row r="1790" spans="1:37" x14ac:dyDescent="0.3">
      <c r="A1790" s="1">
        <v>43780</v>
      </c>
      <c r="B1790" s="5">
        <v>0</v>
      </c>
      <c r="C1790" s="5">
        <v>0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  <c r="AB1790" s="5">
        <v>0</v>
      </c>
      <c r="AC1790" s="5">
        <v>0</v>
      </c>
      <c r="AD1790" s="5">
        <v>0</v>
      </c>
      <c r="AE1790" s="5">
        <v>0</v>
      </c>
      <c r="AF1790" s="5">
        <v>0</v>
      </c>
      <c r="AG1790" s="5">
        <v>0</v>
      </c>
      <c r="AH1790" s="5">
        <v>0</v>
      </c>
      <c r="AI1790" s="5">
        <v>0</v>
      </c>
      <c r="AJ1790" s="5">
        <v>0</v>
      </c>
      <c r="AK1790" s="5">
        <v>0</v>
      </c>
    </row>
    <row r="1791" spans="1:37" x14ac:dyDescent="0.3">
      <c r="A1791" s="1">
        <v>43781</v>
      </c>
      <c r="B1791" s="5">
        <v>-4.4622936189198104E-4</v>
      </c>
      <c r="C1791" s="5">
        <v>-9.5846645367412275E-3</v>
      </c>
      <c r="D1791" s="5">
        <v>-1.5939990623534905E-2</v>
      </c>
      <c r="E1791" s="5">
        <v>1.980198019801982E-3</v>
      </c>
      <c r="F1791" s="5">
        <v>4.6082949308756671E-3</v>
      </c>
      <c r="G1791" s="5">
        <v>7.2463768115942351E-3</v>
      </c>
      <c r="H1791" s="5">
        <v>-7.6502732240437687E-3</v>
      </c>
      <c r="I1791" s="5">
        <v>2.846975088967918E-3</v>
      </c>
      <c r="J1791" s="5">
        <v>-9.1463414634146423E-3</v>
      </c>
      <c r="K1791" s="5">
        <v>4.5662100456620447E-3</v>
      </c>
      <c r="L1791" s="5">
        <v>1.3428827215755668E-3</v>
      </c>
      <c r="M1791" s="5">
        <v>1.4184983574025756E-2</v>
      </c>
      <c r="N1791" s="5">
        <v>6.8493907753586214E-4</v>
      </c>
      <c r="O1791" s="5">
        <v>1.9500304692260828E-2</v>
      </c>
      <c r="P1791" s="5">
        <v>0</v>
      </c>
      <c r="Q1791" s="5">
        <v>0</v>
      </c>
      <c r="R1791" s="5">
        <v>-4.296962570752183E-2</v>
      </c>
      <c r="S1791" s="5">
        <v>-2.4232633279482996E-2</v>
      </c>
      <c r="T1791" s="5">
        <v>0</v>
      </c>
      <c r="U1791" s="5">
        <v>6.3999999999999613E-3</v>
      </c>
      <c r="V1791" s="5">
        <v>0</v>
      </c>
      <c r="W1791" s="5">
        <v>0</v>
      </c>
      <c r="X1791" s="5">
        <v>0</v>
      </c>
      <c r="Y1791" s="5">
        <v>-1.0228176611554729E-2</v>
      </c>
      <c r="Z1791" s="5">
        <v>-2.2295986622072883E-3</v>
      </c>
      <c r="AA1791" s="5">
        <v>1.7921326953015626E-2</v>
      </c>
      <c r="AB1791" s="5">
        <v>6.8181818181818343E-3</v>
      </c>
      <c r="AC1791" s="5">
        <v>-1.7543859649122862E-2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</row>
    <row r="1792" spans="1:37" x14ac:dyDescent="0.3">
      <c r="A1792" s="1">
        <v>43782</v>
      </c>
      <c r="B1792" s="5">
        <v>-1.2946428571428581E-2</v>
      </c>
      <c r="C1792" s="5">
        <v>6.4516129032257119E-3</v>
      </c>
      <c r="D1792" s="5">
        <v>-5.2405907575036048E-3</v>
      </c>
      <c r="E1792" s="5">
        <v>0</v>
      </c>
      <c r="F1792" s="5">
        <v>-6.8807339449541427E-3</v>
      </c>
      <c r="G1792" s="5">
        <v>-8.6330935251798246E-3</v>
      </c>
      <c r="H1792" s="5">
        <v>7.7092511013214793E-3</v>
      </c>
      <c r="I1792" s="5">
        <v>1.419446415897796E-2</v>
      </c>
      <c r="J1792" s="5">
        <v>0</v>
      </c>
      <c r="K1792" s="5">
        <v>-1.8181818181818188E-2</v>
      </c>
      <c r="L1792" s="5">
        <v>-5.3643272239606299E-3</v>
      </c>
      <c r="M1792" s="5">
        <v>-1.7483020012893036E-2</v>
      </c>
      <c r="N1792" s="5">
        <v>-1.4373740696408621E-2</v>
      </c>
      <c r="O1792" s="5">
        <v>-1.3747758517632991E-2</v>
      </c>
      <c r="P1792" s="5">
        <v>0</v>
      </c>
      <c r="Q1792" s="5">
        <v>-6.4102564102563875E-3</v>
      </c>
      <c r="R1792" s="5">
        <v>-4.7014908497622354E-4</v>
      </c>
      <c r="S1792" s="5">
        <v>2.9801324503311299E-2</v>
      </c>
      <c r="T1792" s="5">
        <v>0</v>
      </c>
      <c r="U1792" s="5">
        <v>-1.9077901430842648E-2</v>
      </c>
      <c r="V1792" s="5">
        <v>-8.1569228088296253E-4</v>
      </c>
      <c r="W1792" s="5">
        <v>1.6666666666666607E-2</v>
      </c>
      <c r="X1792" s="5">
        <v>0</v>
      </c>
      <c r="Y1792" s="5">
        <v>-4.7694704147992484E-3</v>
      </c>
      <c r="Z1792" s="5">
        <v>2.2345808807495704E-3</v>
      </c>
      <c r="AA1792" s="5">
        <v>0</v>
      </c>
      <c r="AB1792" s="5">
        <v>-6.7720090293453827E-3</v>
      </c>
      <c r="AC1792" s="5">
        <v>-1.7857142857142905E-2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</row>
    <row r="1793" spans="1:37" x14ac:dyDescent="0.3">
      <c r="A1793" s="1">
        <v>43783</v>
      </c>
      <c r="B1793" s="5">
        <v>-2.7137042062415073E-3</v>
      </c>
      <c r="C1793" s="5">
        <v>1.6025641025640969E-3</v>
      </c>
      <c r="D1793" s="5">
        <v>0</v>
      </c>
      <c r="E1793" s="5">
        <v>-3.8537549407114624E-2</v>
      </c>
      <c r="F1793" s="5">
        <v>-2.3094688221708681E-3</v>
      </c>
      <c r="G1793" s="5">
        <v>-1.3062409288824406E-2</v>
      </c>
      <c r="H1793" s="5">
        <v>-1.0928961748634114E-3</v>
      </c>
      <c r="I1793" s="5">
        <v>-1.679496151154658E-2</v>
      </c>
      <c r="J1793" s="5">
        <v>-1.0769230769230753E-2</v>
      </c>
      <c r="K1793" s="5">
        <v>6.9444444444444198E-3</v>
      </c>
      <c r="L1793" s="5">
        <v>5.393258426966252E-3</v>
      </c>
      <c r="M1793" s="5">
        <v>-3.5586518868554462E-3</v>
      </c>
      <c r="N1793" s="5">
        <v>-9.0277410484395082E-3</v>
      </c>
      <c r="O1793" s="5">
        <v>-4.2424242424242697E-3</v>
      </c>
      <c r="P1793" s="5">
        <v>-1.4285714285714235E-2</v>
      </c>
      <c r="Q1793" s="5">
        <v>0</v>
      </c>
      <c r="R1793" s="5">
        <v>-3.574788449108357E-2</v>
      </c>
      <c r="S1793" s="5">
        <v>2.2508038585209E-2</v>
      </c>
      <c r="T1793" s="5">
        <v>1.9379844961240345E-3</v>
      </c>
      <c r="U1793" s="5">
        <v>1.296596434359798E-2</v>
      </c>
      <c r="V1793" s="5">
        <v>0</v>
      </c>
      <c r="W1793" s="5">
        <v>0</v>
      </c>
      <c r="X1793" s="5">
        <v>0</v>
      </c>
      <c r="Y1793" s="5">
        <v>2.3961844655919773E-3</v>
      </c>
      <c r="Z1793" s="5">
        <v>1.114882943143769E-3</v>
      </c>
      <c r="AA1793" s="5">
        <v>-7.0424796294338288E-3</v>
      </c>
      <c r="AB1793" s="5">
        <v>1.1363636363636465E-2</v>
      </c>
      <c r="AC1793" s="5">
        <v>-5.2727272727272734E-2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</row>
    <row r="1794" spans="1:37" x14ac:dyDescent="0.3">
      <c r="A1794" s="1">
        <v>43784</v>
      </c>
      <c r="B1794" s="5">
        <v>1.133786848072571E-2</v>
      </c>
      <c r="C1794" s="5">
        <v>6.3999999999999613E-3</v>
      </c>
      <c r="D1794" s="5">
        <v>-9.5785440613027628E-4</v>
      </c>
      <c r="E1794" s="5">
        <v>9.2497430626927724E-3</v>
      </c>
      <c r="F1794" s="5">
        <v>6.9444444444444198E-3</v>
      </c>
      <c r="G1794" s="5">
        <v>1.4705882352941124E-2</v>
      </c>
      <c r="H1794" s="5">
        <v>1.094091903719896E-3</v>
      </c>
      <c r="I1794" s="5">
        <v>1.4946619217081958E-2</v>
      </c>
      <c r="J1794" s="5">
        <v>2.488335925349916E-2</v>
      </c>
      <c r="K1794" s="5">
        <v>-2.2988505747126853E-3</v>
      </c>
      <c r="L1794" s="5">
        <v>-1.3410818059901297E-3</v>
      </c>
      <c r="M1794" s="5">
        <v>7.1427222356721387E-3</v>
      </c>
      <c r="N1794" s="5">
        <v>-1.4015571590573206E-3</v>
      </c>
      <c r="O1794" s="5">
        <v>2.7997565429093152E-2</v>
      </c>
      <c r="P1794" s="5">
        <v>0</v>
      </c>
      <c r="Q1794" s="5">
        <v>0</v>
      </c>
      <c r="R1794" s="5">
        <v>1.2195129948104011E-2</v>
      </c>
      <c r="S1794" s="5">
        <v>2.8301886792452935E-2</v>
      </c>
      <c r="T1794" s="5">
        <v>0</v>
      </c>
      <c r="U1794" s="5">
        <v>-1.4399999999999968E-2</v>
      </c>
      <c r="V1794" s="5">
        <v>0</v>
      </c>
      <c r="W1794" s="5">
        <v>2.4590163934426146E-2</v>
      </c>
      <c r="X1794" s="5">
        <v>9.8039215686274606E-2</v>
      </c>
      <c r="Y1794" s="5">
        <v>6.3744952374953368E-3</v>
      </c>
      <c r="Z1794" s="5">
        <v>-1.1136413633830999E-3</v>
      </c>
      <c r="AA1794" s="5">
        <v>0</v>
      </c>
      <c r="AB1794" s="5">
        <v>-2.2471910112359383E-3</v>
      </c>
      <c r="AC1794" s="5">
        <v>0</v>
      </c>
      <c r="AD1794" s="5">
        <v>0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5">
        <v>0</v>
      </c>
    </row>
    <row r="1795" spans="1:37" x14ac:dyDescent="0.3">
      <c r="A1795" s="1">
        <v>43787</v>
      </c>
      <c r="B1795" s="5">
        <v>-9.4170403587443552E-3</v>
      </c>
      <c r="C1795" s="5">
        <v>-4.7694753577106619E-3</v>
      </c>
      <c r="D1795" s="5">
        <v>6.7114093959732557E-3</v>
      </c>
      <c r="E1795" s="5">
        <v>2.5458248472504996E-2</v>
      </c>
      <c r="F1795" s="5">
        <v>2.2988505747125743E-3</v>
      </c>
      <c r="G1795" s="5">
        <v>-1.4492753623188359E-2</v>
      </c>
      <c r="H1795" s="5">
        <v>-5.464480874316946E-3</v>
      </c>
      <c r="I1795" s="5">
        <v>-1.1220196353436185E-2</v>
      </c>
      <c r="J1795" s="5">
        <v>2.1244309559939278E-2</v>
      </c>
      <c r="K1795" s="5">
        <v>0</v>
      </c>
      <c r="L1795" s="5">
        <v>-1.4771709937332123E-2</v>
      </c>
      <c r="M1795" s="5">
        <v>-1.7730163952871858E-2</v>
      </c>
      <c r="N1795" s="5">
        <v>1.4035104679672505E-2</v>
      </c>
      <c r="O1795" s="5">
        <v>-1.3025458851391392E-2</v>
      </c>
      <c r="P1795" s="5">
        <v>7.2463768115942351E-3</v>
      </c>
      <c r="Q1795" s="5">
        <v>0</v>
      </c>
      <c r="R1795" s="5">
        <v>-6.0240938097770869E-3</v>
      </c>
      <c r="S1795" s="5">
        <v>9.1743119266054496E-3</v>
      </c>
      <c r="T1795" s="5">
        <v>0</v>
      </c>
      <c r="U1795" s="5">
        <v>-3.2467532467532756E-3</v>
      </c>
      <c r="V1795" s="5">
        <v>0</v>
      </c>
      <c r="W1795" s="5">
        <v>9.2000000000000082E-2</v>
      </c>
      <c r="X1795" s="5">
        <v>0</v>
      </c>
      <c r="Y1795" s="5">
        <v>-6.3341184297313058E-3</v>
      </c>
      <c r="Z1795" s="5">
        <v>-2.2295986622072883E-3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</row>
    <row r="1796" spans="1:37" x14ac:dyDescent="0.3">
      <c r="A1796" s="1">
        <v>43788</v>
      </c>
      <c r="B1796" s="5">
        <v>-4.9796287913083104E-3</v>
      </c>
      <c r="C1796" s="5">
        <v>-9.5846645367412275E-3</v>
      </c>
      <c r="D1796" s="5">
        <v>-9.5238095238092679E-4</v>
      </c>
      <c r="E1796" s="5">
        <v>-4.5680238331678225E-2</v>
      </c>
      <c r="F1796" s="5">
        <v>2.2935779816513069E-3</v>
      </c>
      <c r="G1796" s="5">
        <v>1.4705882352941124E-3</v>
      </c>
      <c r="H1796" s="5">
        <v>5.494505494505475E-3</v>
      </c>
      <c r="I1796" s="5">
        <v>-2.8368794326241176E-3</v>
      </c>
      <c r="J1796" s="5">
        <v>-4.1604754829123292E-2</v>
      </c>
      <c r="K1796" s="5">
        <v>-4.6082949308755561E-3</v>
      </c>
      <c r="L1796" s="5">
        <v>-4.5433893684687643E-4</v>
      </c>
      <c r="M1796" s="5">
        <v>0</v>
      </c>
      <c r="N1796" s="5">
        <v>-2.2837395187625176E-2</v>
      </c>
      <c r="O1796" s="5">
        <v>-2.9994001199760145E-3</v>
      </c>
      <c r="P1796" s="5">
        <v>-7.194244604316502E-3</v>
      </c>
      <c r="Q1796" s="5">
        <v>0</v>
      </c>
      <c r="R1796" s="5">
        <v>1.7696971469784994E-2</v>
      </c>
      <c r="S1796" s="5">
        <v>-2.4242424242424288E-2</v>
      </c>
      <c r="T1796" s="5">
        <v>0</v>
      </c>
      <c r="U1796" s="5">
        <v>-9.7719869706840434E-3</v>
      </c>
      <c r="V1796" s="5">
        <v>-1.9591852775123986E-2</v>
      </c>
      <c r="W1796" s="5">
        <v>-6.2271062271062272E-2</v>
      </c>
      <c r="X1796" s="5">
        <v>0</v>
      </c>
      <c r="Y1796" s="5">
        <v>-1.5936279647382312E-2</v>
      </c>
      <c r="Z1796" s="5">
        <v>-5.027932680003766E-2</v>
      </c>
      <c r="AA1796" s="5">
        <v>-7.0924279085026187E-3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v>0</v>
      </c>
    </row>
    <row r="1797" spans="1:37" x14ac:dyDescent="0.3">
      <c r="A1797" s="1">
        <v>43789</v>
      </c>
      <c r="B1797" s="5">
        <v>-5.0045495905368664E-3</v>
      </c>
      <c r="C1797" s="5">
        <v>9.6774193548387899E-3</v>
      </c>
      <c r="D1797" s="5">
        <v>0</v>
      </c>
      <c r="E1797" s="5">
        <v>-3.7460978147762725E-2</v>
      </c>
      <c r="F1797" s="5">
        <v>-9.1533180778031742E-3</v>
      </c>
      <c r="G1797" s="5">
        <v>-3.0837004405286361E-2</v>
      </c>
      <c r="H1797" s="5">
        <v>-1.0928961748633892E-2</v>
      </c>
      <c r="I1797" s="5">
        <v>-7.1123755334279171E-4</v>
      </c>
      <c r="J1797" s="5">
        <v>3.8759689922480689E-2</v>
      </c>
      <c r="K1797" s="5">
        <v>5.7870370370369795E-3</v>
      </c>
      <c r="L1797" s="5">
        <v>-1.7727272727272703E-2</v>
      </c>
      <c r="M1797" s="5">
        <v>7.2200787613398987E-3</v>
      </c>
      <c r="N1797" s="5">
        <v>2.2662907812522448E-2</v>
      </c>
      <c r="O1797" s="5">
        <v>-9.6269554753308784E-3</v>
      </c>
      <c r="P1797" s="5">
        <v>1.449275362318847E-2</v>
      </c>
      <c r="Q1797" s="5">
        <v>0</v>
      </c>
      <c r="R1797" s="5">
        <v>-2.3344461686276352E-2</v>
      </c>
      <c r="S1797" s="5">
        <v>-4.6583850931677384E-3</v>
      </c>
      <c r="T1797" s="5">
        <v>5.8027079303675233E-3</v>
      </c>
      <c r="U1797" s="5">
        <v>-2.7960526315789491E-2</v>
      </c>
      <c r="V1797" s="5">
        <v>0</v>
      </c>
      <c r="W1797" s="5">
        <v>0</v>
      </c>
      <c r="X1797" s="5">
        <v>0</v>
      </c>
      <c r="Y1797" s="5">
        <v>1.9433220502507176E-2</v>
      </c>
      <c r="Z1797" s="5">
        <v>-4.4705997370235617E-2</v>
      </c>
      <c r="AA1797" s="5">
        <v>-3.5711477316143769E-3</v>
      </c>
      <c r="AB1797" s="5">
        <v>-2.0270270270270285E-2</v>
      </c>
      <c r="AC1797" s="5">
        <v>4.0307101727447225E-2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</row>
    <row r="1798" spans="1:37" x14ac:dyDescent="0.3">
      <c r="A1798" s="1">
        <v>43790</v>
      </c>
      <c r="B1798" s="5">
        <v>5.9442158207589912E-3</v>
      </c>
      <c r="C1798" s="5">
        <v>4.7923322683705027E-3</v>
      </c>
      <c r="D1798" s="5">
        <v>6.673021925643452E-3</v>
      </c>
      <c r="E1798" s="5">
        <v>-3.2432432432432434E-2</v>
      </c>
      <c r="F1798" s="5">
        <v>6.9284064665127154E-3</v>
      </c>
      <c r="G1798" s="5">
        <v>-1.5151515151514694E-3</v>
      </c>
      <c r="H1798" s="5">
        <v>8.8397790055247949E-3</v>
      </c>
      <c r="I1798" s="5">
        <v>4.270462633451988E-3</v>
      </c>
      <c r="J1798" s="5">
        <v>-2.9850746268656692E-2</v>
      </c>
      <c r="K1798" s="5">
        <v>1.1507479861910141E-2</v>
      </c>
      <c r="L1798" s="5">
        <v>8.7922258213790627E-3</v>
      </c>
      <c r="M1798" s="5">
        <v>-7.1683229053763897E-3</v>
      </c>
      <c r="N1798" s="5">
        <v>-1.0387835450268113E-2</v>
      </c>
      <c r="O1798" s="5">
        <v>1.1543134872417982E-2</v>
      </c>
      <c r="P1798" s="5">
        <v>-1.4285714285714235E-2</v>
      </c>
      <c r="Q1798" s="5">
        <v>0</v>
      </c>
      <c r="R1798" s="5">
        <v>-2.438976153036343E-4</v>
      </c>
      <c r="S1798" s="5">
        <v>5.1482059282371262E-2</v>
      </c>
      <c r="T1798" s="5">
        <v>0</v>
      </c>
      <c r="U1798" s="5">
        <v>1.6920473773265554E-2</v>
      </c>
      <c r="V1798" s="5">
        <v>0</v>
      </c>
      <c r="W1798" s="5">
        <v>0</v>
      </c>
      <c r="X1798" s="5">
        <v>0</v>
      </c>
      <c r="Y1798" s="5">
        <v>7.9425962576396003E-4</v>
      </c>
      <c r="Z1798" s="5">
        <v>-7.2660041419953192E-2</v>
      </c>
      <c r="AA1798" s="5">
        <v>-2.1505273487165466E-2</v>
      </c>
      <c r="AB1798" s="5">
        <v>-6.8965517241379448E-3</v>
      </c>
      <c r="AC1798" s="5">
        <v>7.3800738007379074E-3</v>
      </c>
      <c r="AD1798" s="5">
        <v>0</v>
      </c>
      <c r="AE1798" s="5">
        <v>0</v>
      </c>
      <c r="AF1798" s="5">
        <v>0</v>
      </c>
      <c r="AG1798" s="5">
        <v>0</v>
      </c>
      <c r="AH1798" s="5">
        <v>0</v>
      </c>
      <c r="AI1798" s="5">
        <v>0</v>
      </c>
      <c r="AJ1798" s="5">
        <v>0</v>
      </c>
      <c r="AK1798" s="5">
        <v>0</v>
      </c>
    </row>
    <row r="1799" spans="1:37" x14ac:dyDescent="0.3">
      <c r="A1799" s="1">
        <v>43791</v>
      </c>
      <c r="B1799" s="5">
        <v>6.8181818181818343E-3</v>
      </c>
      <c r="C1799" s="5">
        <v>7.9491255961843255E-3</v>
      </c>
      <c r="D1799" s="5">
        <v>3.7878787878788955E-3</v>
      </c>
      <c r="E1799" s="5">
        <v>4.3575418994413306E-2</v>
      </c>
      <c r="F1799" s="5">
        <v>-2.2935779816514179E-3</v>
      </c>
      <c r="G1799" s="5">
        <v>4.5523520485584168E-3</v>
      </c>
      <c r="H1799" s="5">
        <v>-1.0952902519167917E-3</v>
      </c>
      <c r="I1799" s="5">
        <v>7.0871722182852537E-4</v>
      </c>
      <c r="J1799" s="5">
        <v>2.9230769230769171E-2</v>
      </c>
      <c r="K1799" s="5">
        <v>1.1376564277587597E-3</v>
      </c>
      <c r="L1799" s="5">
        <v>-3.2110091743119407E-3</v>
      </c>
      <c r="M1799" s="5">
        <v>1.0830118142009848E-2</v>
      </c>
      <c r="N1799" s="5">
        <v>7.6976840429434645E-3</v>
      </c>
      <c r="O1799" s="5">
        <v>1.021021021021018E-2</v>
      </c>
      <c r="P1799" s="5">
        <v>0</v>
      </c>
      <c r="Q1799" s="5">
        <v>1.2903225806451646E-2</v>
      </c>
      <c r="R1799" s="5">
        <v>-2.4395711586266966E-4</v>
      </c>
      <c r="S1799" s="5">
        <v>-8.9020771513352859E-3</v>
      </c>
      <c r="T1799" s="5">
        <v>0</v>
      </c>
      <c r="U1799" s="5">
        <v>-1.9966722129783676E-2</v>
      </c>
      <c r="V1799" s="5">
        <v>0</v>
      </c>
      <c r="W1799" s="5">
        <v>-2.34375E-2</v>
      </c>
      <c r="X1799" s="5">
        <v>-1.7857142857142794E-2</v>
      </c>
      <c r="Y1799" s="5">
        <v>1.1904770281056631E-2</v>
      </c>
      <c r="Z1799" s="5">
        <v>-3.9840637450199168E-3</v>
      </c>
      <c r="AA1799" s="5">
        <v>1.4651671479953166E-2</v>
      </c>
      <c r="AB1799" s="5">
        <v>0</v>
      </c>
      <c r="AC1799" s="5">
        <v>7.3260073260073E-3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</row>
    <row r="1800" spans="1:37" x14ac:dyDescent="0.3">
      <c r="A1800" s="1">
        <v>43794</v>
      </c>
      <c r="B1800" s="5">
        <v>-1.309255079006777E-2</v>
      </c>
      <c r="C1800" s="5">
        <v>-3.154574132492094E-3</v>
      </c>
      <c r="D1800" s="5">
        <v>-2.5943396226415061E-2</v>
      </c>
      <c r="E1800" s="5">
        <v>-2.0342612419700257E-2</v>
      </c>
      <c r="F1800" s="5">
        <v>-2.2988505747126853E-3</v>
      </c>
      <c r="G1800" s="5">
        <v>-3.0211480362537513E-3</v>
      </c>
      <c r="H1800" s="5">
        <v>-1.3157894736842146E-2</v>
      </c>
      <c r="I1800" s="5">
        <v>5.6657223796034994E-3</v>
      </c>
      <c r="J1800" s="5">
        <v>-1.6442451420029869E-2</v>
      </c>
      <c r="K1800" s="5">
        <v>0</v>
      </c>
      <c r="L1800" s="5">
        <v>-3.6815462494247386E-3</v>
      </c>
      <c r="M1800" s="5">
        <v>-1.4285444471344055E-2</v>
      </c>
      <c r="N1800" s="5">
        <v>-6.944065762120033E-4</v>
      </c>
      <c r="O1800" s="5">
        <v>-1.7835909631391256E-2</v>
      </c>
      <c r="P1800" s="5">
        <v>-2.8985507246376829E-2</v>
      </c>
      <c r="Q1800" s="5">
        <v>-1.2738853503184711E-3</v>
      </c>
      <c r="R1800" s="5">
        <v>4.8803329091917647E-4</v>
      </c>
      <c r="S1800" s="5">
        <v>-3.2934131736526928E-2</v>
      </c>
      <c r="T1800" s="5">
        <v>-9.6153846153845812E-3</v>
      </c>
      <c r="U1800" s="5">
        <v>-6.7911714770797493E-3</v>
      </c>
      <c r="V1800" s="5">
        <v>3.2472952793166421E-2</v>
      </c>
      <c r="W1800" s="5">
        <v>8.0000000000000071E-3</v>
      </c>
      <c r="X1800" s="5">
        <v>-2.7272727272727337E-2</v>
      </c>
      <c r="Y1800" s="5">
        <v>1.1764714062717507E-2</v>
      </c>
      <c r="Z1800" s="5">
        <v>4.0000000000000036E-2</v>
      </c>
      <c r="AA1800" s="5">
        <v>0</v>
      </c>
      <c r="AB1800" s="5">
        <v>1.8518518518518601E-2</v>
      </c>
      <c r="AC1800" s="5">
        <v>-2.0000000000000018E-2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</row>
    <row r="1801" spans="1:37" x14ac:dyDescent="0.3">
      <c r="A1801" s="1">
        <v>43795</v>
      </c>
      <c r="B1801" s="5">
        <v>-2.1043000914913068E-2</v>
      </c>
      <c r="C1801" s="5">
        <v>0</v>
      </c>
      <c r="D1801" s="5">
        <v>1.6464891041162222E-2</v>
      </c>
      <c r="E1801" s="5">
        <v>2.1857923497267784E-2</v>
      </c>
      <c r="F1801" s="5">
        <v>6.9124423963133896E-3</v>
      </c>
      <c r="G1801" s="5">
        <v>-6.3636363636363602E-2</v>
      </c>
      <c r="H1801" s="5">
        <v>0</v>
      </c>
      <c r="I1801" s="5">
        <v>-7.4647887323943674E-2</v>
      </c>
      <c r="J1801" s="5">
        <v>3.0395136778116338E-3</v>
      </c>
      <c r="K1801" s="5">
        <v>4.5454545454546302E-3</v>
      </c>
      <c r="L1801" s="5">
        <v>-6.9284064665127154E-3</v>
      </c>
      <c r="M1801" s="5">
        <v>1.8115594914394961E-2</v>
      </c>
      <c r="N1801" s="5">
        <v>6.9488911178083868E-4</v>
      </c>
      <c r="O1801" s="5">
        <v>4.8426150121065881E-3</v>
      </c>
      <c r="P1801" s="5">
        <v>0</v>
      </c>
      <c r="Q1801" s="5">
        <v>1.7857142857142794E-2</v>
      </c>
      <c r="R1801" s="5">
        <v>0</v>
      </c>
      <c r="S1801" s="5">
        <v>-9.2879256965944235E-3</v>
      </c>
      <c r="T1801" s="5">
        <v>0</v>
      </c>
      <c r="U1801" s="5">
        <v>-2.5641025641025661E-2</v>
      </c>
      <c r="V1801" s="5">
        <v>-1.2096771020297936E-2</v>
      </c>
      <c r="W1801" s="5">
        <v>-9.9206349206349187E-2</v>
      </c>
      <c r="X1801" s="5">
        <v>0</v>
      </c>
      <c r="Y1801" s="5">
        <v>2.3255789509727398E-2</v>
      </c>
      <c r="Z1801" s="5">
        <v>-3.8461538461538436E-2</v>
      </c>
      <c r="AA1801" s="5">
        <v>2.527117841170945E-2</v>
      </c>
      <c r="AB1801" s="5">
        <v>-4.5454545454545192E-3</v>
      </c>
      <c r="AC1801" s="5">
        <v>-3.5250463821892342E-2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</row>
    <row r="1802" spans="1:37" x14ac:dyDescent="0.3">
      <c r="A1802" s="1">
        <v>43796</v>
      </c>
      <c r="B1802" s="5">
        <v>0</v>
      </c>
      <c r="C1802" s="5">
        <v>1.4240506329114E-2</v>
      </c>
      <c r="D1802" s="5">
        <v>-2.0962363030014308E-2</v>
      </c>
      <c r="E1802" s="5">
        <v>-2.352941176470591E-2</v>
      </c>
      <c r="F1802" s="5">
        <v>-2.2883295194507935E-3</v>
      </c>
      <c r="G1802" s="5">
        <v>1.1326860841423869E-2</v>
      </c>
      <c r="H1802" s="5">
        <v>-2.777777777777779E-2</v>
      </c>
      <c r="I1802" s="5">
        <v>2.4353120243531201E-2</v>
      </c>
      <c r="J1802" s="5">
        <v>-1.6666666666666718E-2</v>
      </c>
      <c r="K1802" s="5">
        <v>-6.7873303167420573E-3</v>
      </c>
      <c r="L1802" s="5">
        <v>6.5116279069767913E-3</v>
      </c>
      <c r="M1802" s="5">
        <v>-1.4234607547421452E-2</v>
      </c>
      <c r="N1802" s="5">
        <v>0</v>
      </c>
      <c r="O1802" s="5">
        <v>-2.6506024096385583E-2</v>
      </c>
      <c r="P1802" s="5">
        <v>4.4776119402984982E-2</v>
      </c>
      <c r="Q1802" s="5">
        <v>-1.2531328320801727E-3</v>
      </c>
      <c r="R1802" s="5">
        <v>1.2195129948104011E-2</v>
      </c>
      <c r="S1802" s="5">
        <v>-1.4062499999999978E-2</v>
      </c>
      <c r="T1802" s="5">
        <v>0</v>
      </c>
      <c r="U1802" s="5">
        <v>0</v>
      </c>
      <c r="V1802" s="5">
        <v>0</v>
      </c>
      <c r="W1802" s="5">
        <v>7.9295154185021977E-2</v>
      </c>
      <c r="X1802" s="5">
        <v>0</v>
      </c>
      <c r="Y1802" s="5">
        <v>-1.5151499587976902E-2</v>
      </c>
      <c r="Z1802" s="5">
        <v>-2.6666599999999874E-2</v>
      </c>
      <c r="AA1802" s="5">
        <v>-2.8169135410915702E-2</v>
      </c>
      <c r="AB1802" s="5">
        <v>-1.8264840182648401E-2</v>
      </c>
      <c r="AC1802" s="5">
        <v>-1.9230769230769162E-3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</row>
    <row r="1803" spans="1:37" x14ac:dyDescent="0.3">
      <c r="A1803" s="1">
        <v>43797</v>
      </c>
      <c r="B1803" s="5">
        <v>1.355140186915893E-2</v>
      </c>
      <c r="C1803" s="5">
        <v>4.6801872074881956E-3</v>
      </c>
      <c r="D1803" s="5">
        <v>1.2165450121654597E-2</v>
      </c>
      <c r="E1803" s="5">
        <v>2.9572836801752489E-2</v>
      </c>
      <c r="F1803" s="5">
        <v>0</v>
      </c>
      <c r="G1803" s="5">
        <v>1.9200000000000106E-2</v>
      </c>
      <c r="H1803" s="5">
        <v>3.4285714285713365E-3</v>
      </c>
      <c r="I1803" s="5">
        <v>2.8974739970282215E-2</v>
      </c>
      <c r="J1803" s="5">
        <v>1.2326656394453073E-2</v>
      </c>
      <c r="K1803" s="5">
        <v>2.277904328018332E-3</v>
      </c>
      <c r="L1803" s="5">
        <v>0</v>
      </c>
      <c r="M1803" s="5">
        <v>7.2200787613398987E-3</v>
      </c>
      <c r="N1803" s="5">
        <v>1.7361121076435504E-2</v>
      </c>
      <c r="O1803" s="5">
        <v>5.5693069306930187E-3</v>
      </c>
      <c r="P1803" s="5">
        <v>0</v>
      </c>
      <c r="Q1803" s="5">
        <v>0</v>
      </c>
      <c r="R1803" s="5">
        <v>3.6144575815541202E-2</v>
      </c>
      <c r="S1803" s="5">
        <v>7.923930269413626E-3</v>
      </c>
      <c r="T1803" s="5">
        <v>0</v>
      </c>
      <c r="U1803" s="5">
        <v>1.2280701754386003E-2</v>
      </c>
      <c r="V1803" s="5">
        <v>0</v>
      </c>
      <c r="W1803" s="5">
        <v>-1.6326530612244872E-2</v>
      </c>
      <c r="X1803" s="5">
        <v>0</v>
      </c>
      <c r="Y1803" s="5">
        <v>-1.00000096276599E-2</v>
      </c>
      <c r="Z1803" s="5">
        <v>2.7397189904301955E-2</v>
      </c>
      <c r="AA1803" s="5">
        <v>0</v>
      </c>
      <c r="AB1803" s="5">
        <v>1.8604651162790642E-2</v>
      </c>
      <c r="AC1803" s="5">
        <v>4.0462427745664664E-2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</row>
    <row r="1804" spans="1:37" x14ac:dyDescent="0.3">
      <c r="A1804" s="1">
        <v>43798</v>
      </c>
      <c r="B1804" s="5">
        <v>-9.2208390963577358E-4</v>
      </c>
      <c r="C1804" s="5">
        <v>2.1739130434782705E-2</v>
      </c>
      <c r="D1804" s="5">
        <v>1.9230769230769162E-3</v>
      </c>
      <c r="E1804" s="5">
        <v>9.5744680851064246E-3</v>
      </c>
      <c r="F1804" s="5">
        <v>6.8807339449541427E-3</v>
      </c>
      <c r="G1804" s="5">
        <v>-2.6687598116169498E-2</v>
      </c>
      <c r="H1804" s="5">
        <v>0</v>
      </c>
      <c r="I1804" s="5">
        <v>-2.02166064981949E-2</v>
      </c>
      <c r="J1804" s="5">
        <v>1.5220700152207112E-2</v>
      </c>
      <c r="K1804" s="5">
        <v>3.4090909090909172E-3</v>
      </c>
      <c r="L1804" s="5">
        <v>1.6635859519408491E-2</v>
      </c>
      <c r="M1804" s="5">
        <v>1.4336645810752779E-2</v>
      </c>
      <c r="N1804" s="5">
        <v>5.4607664721808558E-3</v>
      </c>
      <c r="O1804" s="5">
        <v>-3.0769230769230882E-3</v>
      </c>
      <c r="P1804" s="5">
        <v>0</v>
      </c>
      <c r="Q1804" s="5">
        <v>3.7641154328733606E-3</v>
      </c>
      <c r="R1804" s="5">
        <v>5.8139510164740837E-3</v>
      </c>
      <c r="S1804" s="5">
        <v>6.2893081761006275E-3</v>
      </c>
      <c r="T1804" s="5">
        <v>0</v>
      </c>
      <c r="U1804" s="5">
        <v>2.7729636048526851E-2</v>
      </c>
      <c r="V1804" s="5">
        <v>-8.1630507111818407E-4</v>
      </c>
      <c r="W1804" s="5">
        <v>0</v>
      </c>
      <c r="X1804" s="5">
        <v>-4.6728971962616828E-2</v>
      </c>
      <c r="Y1804" s="5">
        <v>6.2159997931834354E-3</v>
      </c>
      <c r="Z1804" s="5">
        <v>-6.6666599999999909E-2</v>
      </c>
      <c r="AA1804" s="5">
        <v>0</v>
      </c>
      <c r="AB1804" s="5">
        <v>2.2831050228310446E-2</v>
      </c>
      <c r="AC1804" s="5">
        <v>-1.1111111111111072E-2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</row>
    <row r="1805" spans="1:37" x14ac:dyDescent="0.3">
      <c r="A1805" s="1">
        <v>43801</v>
      </c>
      <c r="B1805" s="5">
        <v>-1.7074296262113542E-2</v>
      </c>
      <c r="C1805" s="5">
        <v>-1.8237082066869248E-2</v>
      </c>
      <c r="D1805" s="5">
        <v>-1.9193857965451588E-3</v>
      </c>
      <c r="E1805" s="5">
        <v>-3.2665964172813533E-2</v>
      </c>
      <c r="F1805" s="5">
        <v>-4.5558086560364419E-3</v>
      </c>
      <c r="G1805" s="5">
        <v>1.9354838709677358E-2</v>
      </c>
      <c r="H1805" s="5">
        <v>1.3667425968109326E-2</v>
      </c>
      <c r="I1805" s="5">
        <v>1.2527634487840889E-2</v>
      </c>
      <c r="J1805" s="5">
        <v>1.4992503748125774E-3</v>
      </c>
      <c r="K1805" s="5">
        <v>-2.2650056625141968E-3</v>
      </c>
      <c r="L1805" s="5">
        <v>-1.8636363636363673E-2</v>
      </c>
      <c r="M1805" s="5">
        <v>-7.0670057470385572E-3</v>
      </c>
      <c r="N1805" s="5">
        <v>-3.3944260850682362E-3</v>
      </c>
      <c r="O1805" s="5">
        <v>-1.8518518518518823E-3</v>
      </c>
      <c r="P1805" s="5">
        <v>-2.8571428571433355E-4</v>
      </c>
      <c r="Q1805" s="5">
        <v>-2.5000000000000022E-2</v>
      </c>
      <c r="R1805" s="5">
        <v>0</v>
      </c>
      <c r="S1805" s="5">
        <v>0</v>
      </c>
      <c r="T1805" s="5">
        <v>0</v>
      </c>
      <c r="U1805" s="5">
        <v>-2.8667790893760592E-2</v>
      </c>
      <c r="V1805" s="5">
        <v>0</v>
      </c>
      <c r="W1805" s="5">
        <v>0</v>
      </c>
      <c r="X1805" s="5">
        <v>0</v>
      </c>
      <c r="Y1805" s="5">
        <v>-3.0887999169467717E-3</v>
      </c>
      <c r="Z1805" s="5">
        <v>4.8571282244908254E-2</v>
      </c>
      <c r="AA1805" s="5">
        <v>0</v>
      </c>
      <c r="AB1805" s="5">
        <v>-2.9017857142857095E-2</v>
      </c>
      <c r="AC1805" s="5">
        <v>-2.9962546816479363E-2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</row>
    <row r="1806" spans="1:37" x14ac:dyDescent="0.3">
      <c r="A1806" s="1">
        <v>43802</v>
      </c>
      <c r="B1806" s="5">
        <v>0</v>
      </c>
      <c r="C1806" s="5">
        <v>-9.2879256965944235E-3</v>
      </c>
      <c r="D1806" s="5">
        <v>-2.8846153846153744E-3</v>
      </c>
      <c r="E1806" s="5">
        <v>2.1786492374726851E-3</v>
      </c>
      <c r="F1806" s="5">
        <v>0</v>
      </c>
      <c r="G1806" s="5">
        <v>0</v>
      </c>
      <c r="H1806" s="5">
        <v>-2.1348314606741581E-2</v>
      </c>
      <c r="I1806" s="5">
        <v>7.2780203784570396E-3</v>
      </c>
      <c r="J1806" s="5">
        <v>-3.4431137724550864E-2</v>
      </c>
      <c r="K1806" s="5">
        <v>3.4052213393871433E-3</v>
      </c>
      <c r="L1806" s="5">
        <v>-2.22325150532654E-2</v>
      </c>
      <c r="M1806" s="5">
        <v>7.1173037737106704E-3</v>
      </c>
      <c r="N1806" s="5">
        <v>6.8120642891922323E-4</v>
      </c>
      <c r="O1806" s="5">
        <v>1.1131725417439675E-2</v>
      </c>
      <c r="P1806" s="5">
        <v>-6.5733066590454303E-3</v>
      </c>
      <c r="Q1806" s="5">
        <v>2.3076923076922995E-2</v>
      </c>
      <c r="R1806" s="5">
        <v>-5.156069323055168E-2</v>
      </c>
      <c r="S1806" s="5">
        <v>1.5624999999999112E-3</v>
      </c>
      <c r="T1806" s="5">
        <v>0</v>
      </c>
      <c r="U1806" s="5">
        <v>-1.215277777777779E-2</v>
      </c>
      <c r="V1806" s="5">
        <v>-7.352960326180602E-3</v>
      </c>
      <c r="W1806" s="5">
        <v>3.7344398340249052E-2</v>
      </c>
      <c r="X1806" s="5">
        <v>0</v>
      </c>
      <c r="Y1806" s="5">
        <v>-5.4221275868293617E-3</v>
      </c>
      <c r="Z1806" s="5">
        <v>-4.6321392801184635E-2</v>
      </c>
      <c r="AA1806" s="5">
        <v>1.0869512664847703E-2</v>
      </c>
      <c r="AB1806" s="5">
        <v>6.8965517241379448E-3</v>
      </c>
      <c r="AC1806" s="5">
        <v>0</v>
      </c>
      <c r="AD1806" s="5">
        <v>0</v>
      </c>
      <c r="AE1806" s="5">
        <v>0</v>
      </c>
      <c r="AF1806" s="5">
        <v>0</v>
      </c>
      <c r="AG1806" s="5">
        <v>0</v>
      </c>
      <c r="AH1806" s="5">
        <v>0</v>
      </c>
      <c r="AI1806" s="5">
        <v>0</v>
      </c>
      <c r="AJ1806" s="5">
        <v>0</v>
      </c>
      <c r="AK1806" s="5">
        <v>0</v>
      </c>
    </row>
    <row r="1807" spans="1:37" x14ac:dyDescent="0.3">
      <c r="A1807" s="1">
        <v>43803</v>
      </c>
      <c r="B1807" s="5">
        <v>2.5352112676056304E-2</v>
      </c>
      <c r="C1807" s="5">
        <v>4.0624999999999911E-2</v>
      </c>
      <c r="D1807" s="5">
        <v>2.2179363548698205E-2</v>
      </c>
      <c r="E1807" s="5">
        <v>-3.260869565217428E-3</v>
      </c>
      <c r="F1807" s="5">
        <v>-6.8649885583523806E-3</v>
      </c>
      <c r="G1807" s="5">
        <v>1.2658227848101333E-2</v>
      </c>
      <c r="H1807" s="5">
        <v>3.214695752009189E-2</v>
      </c>
      <c r="I1807" s="5">
        <v>1.3005780346820872E-2</v>
      </c>
      <c r="J1807" s="5">
        <v>2.0155038759689825E-2</v>
      </c>
      <c r="K1807" s="5">
        <v>-1.5837104072398245E-2</v>
      </c>
      <c r="L1807" s="5">
        <v>9.47418285172974E-4</v>
      </c>
      <c r="M1807" s="5">
        <v>3.5335028735192786E-3</v>
      </c>
      <c r="N1807" s="5">
        <v>3.4036688566332352E-3</v>
      </c>
      <c r="O1807" s="5">
        <v>2.3853211009174258E-2</v>
      </c>
      <c r="P1807" s="5">
        <v>0</v>
      </c>
      <c r="Q1807" s="5">
        <v>0</v>
      </c>
      <c r="R1807" s="5">
        <v>3.1691886167446448E-3</v>
      </c>
      <c r="S1807" s="5">
        <v>-7.8003120124805481E-3</v>
      </c>
      <c r="T1807" s="5">
        <v>0</v>
      </c>
      <c r="U1807" s="5">
        <v>2.8119507908611618E-2</v>
      </c>
      <c r="V1807" s="5">
        <v>-1.6461008030732582E-3</v>
      </c>
      <c r="W1807" s="5">
        <v>0</v>
      </c>
      <c r="X1807" s="5">
        <v>0</v>
      </c>
      <c r="Y1807" s="5">
        <v>-1.4797512469656438E-2</v>
      </c>
      <c r="Z1807" s="5">
        <v>-2.8571569387745188E-2</v>
      </c>
      <c r="AA1807" s="5">
        <v>1.4336583277732906E-2</v>
      </c>
      <c r="AB1807" s="5">
        <v>4.5662100456620447E-3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</row>
    <row r="1808" spans="1:37" x14ac:dyDescent="0.3">
      <c r="A1808" s="1">
        <v>43804</v>
      </c>
      <c r="B1808" s="5">
        <v>5.0366300366300187E-3</v>
      </c>
      <c r="C1808" s="5">
        <v>-1.501501501501501E-2</v>
      </c>
      <c r="D1808" s="5">
        <v>-9.4339622641509413E-3</v>
      </c>
      <c r="E1808" s="5">
        <v>1.7448200654307522E-2</v>
      </c>
      <c r="F1808" s="5">
        <v>6.9124423963133896E-3</v>
      </c>
      <c r="G1808" s="5">
        <v>1.5625E-2</v>
      </c>
      <c r="H1808" s="5">
        <v>-1.1123470522803602E-3</v>
      </c>
      <c r="I1808" s="5">
        <v>-4.2796005706133844E-3</v>
      </c>
      <c r="J1808" s="5">
        <v>1.3677811550151908E-2</v>
      </c>
      <c r="K1808" s="5">
        <v>6.8965517241379448E-3</v>
      </c>
      <c r="L1808" s="5">
        <v>6.1523899668718407E-3</v>
      </c>
      <c r="M1808" s="5">
        <v>0</v>
      </c>
      <c r="N1808" s="5">
        <v>-1.1533236656702361E-2</v>
      </c>
      <c r="O1808" s="5">
        <v>-1.1350059737156526E-2</v>
      </c>
      <c r="P1808" s="5">
        <v>6.9044879171460405E-3</v>
      </c>
      <c r="Q1808" s="5">
        <v>-3.3834586466165439E-2</v>
      </c>
      <c r="R1808" s="5">
        <v>4.4957471803617866E-2</v>
      </c>
      <c r="S1808" s="5">
        <v>-1.5723270440252124E-3</v>
      </c>
      <c r="T1808" s="5">
        <v>0</v>
      </c>
      <c r="U1808" s="5">
        <v>8.5470085470085166E-3</v>
      </c>
      <c r="V1808" s="5">
        <v>0</v>
      </c>
      <c r="W1808" s="5">
        <v>0</v>
      </c>
      <c r="X1808" s="5">
        <v>0</v>
      </c>
      <c r="Y1808" s="5">
        <v>1.5810260059422765E-2</v>
      </c>
      <c r="Z1808" s="5">
        <v>-1.4704412845910619E-3</v>
      </c>
      <c r="AA1808" s="5">
        <v>3.5340770848459879E-3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</row>
    <row r="1809" spans="1:37" x14ac:dyDescent="0.3">
      <c r="A1809" s="1">
        <v>43805</v>
      </c>
      <c r="B1809" s="5">
        <v>-1.8223234624146212E-3</v>
      </c>
      <c r="C1809" s="5">
        <v>6.0975609756097615E-3</v>
      </c>
      <c r="D1809" s="5">
        <v>0</v>
      </c>
      <c r="E1809" s="5">
        <v>-8.5744908896033811E-3</v>
      </c>
      <c r="F1809" s="5">
        <v>2.2883295194509046E-3</v>
      </c>
      <c r="G1809" s="5">
        <v>-7.692307692307665E-3</v>
      </c>
      <c r="H1809" s="5">
        <v>-1.5590200445434244E-2</v>
      </c>
      <c r="I1809" s="5">
        <v>2.8653295128939771E-3</v>
      </c>
      <c r="J1809" s="5">
        <v>-1.7991004497751151E-2</v>
      </c>
      <c r="K1809" s="5">
        <v>9.1324200913243114E-3</v>
      </c>
      <c r="L1809" s="5">
        <v>-4.7036688617119182E-4</v>
      </c>
      <c r="M1809" s="5">
        <v>-3.5210611936736802E-3</v>
      </c>
      <c r="N1809" s="5">
        <v>2.0590030833944617E-3</v>
      </c>
      <c r="O1809" s="5">
        <v>-3.6253776435045681E-3</v>
      </c>
      <c r="P1809" s="5">
        <v>0</v>
      </c>
      <c r="Q1809" s="5">
        <v>0</v>
      </c>
      <c r="R1809" s="5">
        <v>0</v>
      </c>
      <c r="S1809" s="5">
        <v>6.2992125984251413E-3</v>
      </c>
      <c r="T1809" s="5">
        <v>0</v>
      </c>
      <c r="U1809" s="5">
        <v>-1.1864406779661052E-2</v>
      </c>
      <c r="V1809" s="5">
        <v>9.8928358796028792E-3</v>
      </c>
      <c r="W1809" s="5">
        <v>0</v>
      </c>
      <c r="X1809" s="5">
        <v>0</v>
      </c>
      <c r="Y1809" s="5">
        <v>-3.8910262651273841E-3</v>
      </c>
      <c r="Z1809" s="5">
        <v>-2.7982398528542118E-2</v>
      </c>
      <c r="AA1809" s="5">
        <v>-2.1126655781481762E-2</v>
      </c>
      <c r="AB1809" s="5">
        <v>0</v>
      </c>
      <c r="AC1809" s="5">
        <v>1.5444015444015413E-2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</row>
    <row r="1810" spans="1:37" x14ac:dyDescent="0.3">
      <c r="A1810" s="1">
        <v>43808</v>
      </c>
      <c r="B1810" s="5">
        <v>-4.5641259698767644E-3</v>
      </c>
      <c r="C1810" s="5">
        <v>-6.0606060606060996E-3</v>
      </c>
      <c r="D1810" s="5">
        <v>0</v>
      </c>
      <c r="E1810" s="5">
        <v>1.5135135135135203E-2</v>
      </c>
      <c r="F1810" s="5">
        <v>-2.2831050228310223E-3</v>
      </c>
      <c r="G1810" s="5">
        <v>-7.7519379844961378E-3</v>
      </c>
      <c r="H1810" s="5">
        <v>-1.5837104072398245E-2</v>
      </c>
      <c r="I1810" s="5">
        <v>1.4285714285713347E-3</v>
      </c>
      <c r="J1810" s="5">
        <v>-2.2900763358778664E-2</v>
      </c>
      <c r="K1810" s="5">
        <v>-4.5248868778280382E-3</v>
      </c>
      <c r="L1810" s="5">
        <v>-2.3529411764705577E-3</v>
      </c>
      <c r="M1810" s="5">
        <v>0</v>
      </c>
      <c r="N1810" s="5">
        <v>-6.8493009119250381E-3</v>
      </c>
      <c r="O1810" s="5">
        <v>-1.4554275318374721E-2</v>
      </c>
      <c r="P1810" s="5">
        <v>0</v>
      </c>
      <c r="Q1810" s="5">
        <v>0</v>
      </c>
      <c r="R1810" s="5">
        <v>-5.8139510164740837E-3</v>
      </c>
      <c r="S1810" s="5">
        <v>0</v>
      </c>
      <c r="T1810" s="5">
        <v>0</v>
      </c>
      <c r="U1810" s="5">
        <v>-1.7152658662092923E-3</v>
      </c>
      <c r="V1810" s="5">
        <v>-1.9591852775123986E-2</v>
      </c>
      <c r="W1810" s="5">
        <v>1.6000000000000014E-2</v>
      </c>
      <c r="X1810" s="5">
        <v>0</v>
      </c>
      <c r="Y1810" s="5">
        <v>0</v>
      </c>
      <c r="Z1810" s="5">
        <v>1.3636363636363669E-2</v>
      </c>
      <c r="AA1810" s="5">
        <v>-3.5976374154291779E-3</v>
      </c>
      <c r="AB1810" s="5">
        <v>4.5454545454546302E-3</v>
      </c>
      <c r="AC1810" s="5">
        <v>-1.9011406844106071E-3</v>
      </c>
      <c r="AD1810" s="5">
        <v>0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5">
        <v>0</v>
      </c>
    </row>
    <row r="1811" spans="1:37" x14ac:dyDescent="0.3">
      <c r="A1811" s="1">
        <v>43809</v>
      </c>
      <c r="B1811" s="5">
        <v>0</v>
      </c>
      <c r="C1811" s="5">
        <v>-6.0975609756097615E-3</v>
      </c>
      <c r="D1811" s="5">
        <v>-1.6666666666666718E-2</v>
      </c>
      <c r="E1811" s="5">
        <v>-7.4547390841320782E-3</v>
      </c>
      <c r="F1811" s="5">
        <v>-2.2883295194507935E-3</v>
      </c>
      <c r="G1811" s="5">
        <v>-7.8125E-3</v>
      </c>
      <c r="H1811" s="5">
        <v>0</v>
      </c>
      <c r="I1811" s="5">
        <v>2.8530670470756636E-3</v>
      </c>
      <c r="J1811" s="5">
        <v>1.4062500000000089E-2</v>
      </c>
      <c r="K1811" s="5">
        <v>2.2727272727272041E-3</v>
      </c>
      <c r="L1811" s="5">
        <v>1.037735849056598E-2</v>
      </c>
      <c r="M1811" s="5">
        <v>-3.5335028735191676E-3</v>
      </c>
      <c r="N1811" s="5">
        <v>1.1034468842931799E-2</v>
      </c>
      <c r="O1811" s="5">
        <v>8.6153846153846914E-3</v>
      </c>
      <c r="P1811" s="5">
        <v>-7.1428571428571175E-3</v>
      </c>
      <c r="Q1811" s="5">
        <v>0</v>
      </c>
      <c r="R1811" s="5">
        <v>5.6140372149500184E-3</v>
      </c>
      <c r="S1811" s="5">
        <v>-7.8247261345852914E-3</v>
      </c>
      <c r="T1811" s="5">
        <v>-3.4951456310679641E-2</v>
      </c>
      <c r="U1811" s="5">
        <v>5.1546391752577136E-3</v>
      </c>
      <c r="V1811" s="5">
        <v>0</v>
      </c>
      <c r="W1811" s="5">
        <v>-1.5748031496062964E-2</v>
      </c>
      <c r="X1811" s="5">
        <v>0</v>
      </c>
      <c r="Y1811" s="5">
        <v>-5.4687645780145955E-3</v>
      </c>
      <c r="Z1811" s="5">
        <v>-2.6905829596412523E-2</v>
      </c>
      <c r="AA1811" s="5">
        <v>0</v>
      </c>
      <c r="AB1811" s="5">
        <v>0</v>
      </c>
      <c r="AC1811" s="5">
        <v>-9.52380952380949E-3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</row>
    <row r="1812" spans="1:37" x14ac:dyDescent="0.3">
      <c r="A1812" s="1">
        <v>43810</v>
      </c>
      <c r="B1812" s="5">
        <v>3.2095369096745152E-3</v>
      </c>
      <c r="C1812" s="5">
        <v>3.0674846625766694E-3</v>
      </c>
      <c r="D1812" s="5">
        <v>9.6852300242131761E-3</v>
      </c>
      <c r="E1812" s="5">
        <v>-2.1459227467811148E-2</v>
      </c>
      <c r="F1812" s="5">
        <v>2.2935779816513069E-3</v>
      </c>
      <c r="G1812" s="5">
        <v>2.3622047244094446E-2</v>
      </c>
      <c r="H1812" s="5">
        <v>1.6091954022988464E-2</v>
      </c>
      <c r="I1812" s="5">
        <v>2.1337126600284861E-3</v>
      </c>
      <c r="J1812" s="5">
        <v>-4.6224961479198745E-3</v>
      </c>
      <c r="K1812" s="5">
        <v>1.1337868480725266E-3</v>
      </c>
      <c r="L1812" s="5">
        <v>-7.9365079365079083E-3</v>
      </c>
      <c r="M1812" s="5">
        <v>7.09206558114861E-3</v>
      </c>
      <c r="N1812" s="5">
        <v>4.0927699290349562E-3</v>
      </c>
      <c r="O1812" s="5">
        <v>-2.4405125076265577E-3</v>
      </c>
      <c r="P1812" s="5">
        <v>2.1582733812949728E-2</v>
      </c>
      <c r="Q1812" s="5">
        <v>3.2425421530480003E-2</v>
      </c>
      <c r="R1812" s="5">
        <v>0</v>
      </c>
      <c r="S1812" s="5">
        <v>-1.5772870662460581E-2</v>
      </c>
      <c r="T1812" s="5">
        <v>0</v>
      </c>
      <c r="U1812" s="5">
        <v>-1.8803418803418848E-2</v>
      </c>
      <c r="V1812" s="5">
        <v>0</v>
      </c>
      <c r="W1812" s="5">
        <v>-2.0000000000000018E-2</v>
      </c>
      <c r="X1812" s="5">
        <v>0</v>
      </c>
      <c r="Y1812" s="5">
        <v>-4.7132708029767878E-3</v>
      </c>
      <c r="Z1812" s="5">
        <v>4.3010829493087543E-2</v>
      </c>
      <c r="AA1812" s="5">
        <v>1.80507270230994E-2</v>
      </c>
      <c r="AB1812" s="5">
        <v>1.8099547511312153E-2</v>
      </c>
      <c r="AC1812" s="5">
        <v>-1.1538461538461497E-2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</row>
    <row r="1813" spans="1:37" x14ac:dyDescent="0.3">
      <c r="A1813" s="1">
        <v>43811</v>
      </c>
      <c r="B1813" s="5">
        <v>8.6837294332724468E-3</v>
      </c>
      <c r="C1813" s="5">
        <v>1.0703363914372988E-2</v>
      </c>
      <c r="D1813" s="5">
        <v>1.1990407673860837E-2</v>
      </c>
      <c r="E1813" s="5">
        <v>3.2894736842106198E-3</v>
      </c>
      <c r="F1813" s="5">
        <v>-4.5766590389015871E-3</v>
      </c>
      <c r="G1813" s="5">
        <v>2.0000000000000018E-2</v>
      </c>
      <c r="H1813" s="5">
        <v>1.8099547511312153E-2</v>
      </c>
      <c r="I1813" s="5">
        <v>1.7743080198722394E-2</v>
      </c>
      <c r="J1813" s="5">
        <v>3.0959752321981782E-3</v>
      </c>
      <c r="K1813" s="5">
        <v>0</v>
      </c>
      <c r="L1813" s="5">
        <v>2.1176470588235352E-2</v>
      </c>
      <c r="M1813" s="5">
        <v>3.5219076026145046E-3</v>
      </c>
      <c r="N1813" s="5">
        <v>1.2228262322785621E-2</v>
      </c>
      <c r="O1813" s="5">
        <v>4.8929663608563434E-3</v>
      </c>
      <c r="P1813" s="5">
        <v>0</v>
      </c>
      <c r="Q1813" s="5">
        <v>-2.5125628140703071E-3</v>
      </c>
      <c r="R1813" s="5">
        <v>2.3260763262467066E-4</v>
      </c>
      <c r="S1813" s="5">
        <v>3.2051282051281937E-3</v>
      </c>
      <c r="T1813" s="5">
        <v>0</v>
      </c>
      <c r="U1813" s="5">
        <v>3.4843205574912606E-3</v>
      </c>
      <c r="V1813" s="5">
        <v>9.9916819492882336E-3</v>
      </c>
      <c r="W1813" s="5">
        <v>3.6734693877551017E-2</v>
      </c>
      <c r="X1813" s="5">
        <v>0</v>
      </c>
      <c r="Y1813" s="5">
        <v>4.7355909254203077E-3</v>
      </c>
      <c r="Z1813" s="5">
        <v>3.0927832774091835E-2</v>
      </c>
      <c r="AA1813" s="5">
        <v>0</v>
      </c>
      <c r="AB1813" s="5">
        <v>-1.3333333333333308E-2</v>
      </c>
      <c r="AC1813" s="5">
        <v>1.5564202334630295E-2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</row>
    <row r="1814" spans="1:37" x14ac:dyDescent="0.3">
      <c r="A1814" s="1">
        <v>43812</v>
      </c>
      <c r="B1814" s="5">
        <v>1.3140009062075242E-2</v>
      </c>
      <c r="C1814" s="5">
        <v>6.0514372163389396E-3</v>
      </c>
      <c r="D1814" s="5">
        <v>7.1090047393365108E-3</v>
      </c>
      <c r="E1814" s="5">
        <v>3.8251366120218622E-2</v>
      </c>
      <c r="F1814" s="5">
        <v>4.5977011494253706E-3</v>
      </c>
      <c r="G1814" s="5">
        <v>1.5082956259426794E-2</v>
      </c>
      <c r="H1814" s="5">
        <v>1.4444444444444482E-2</v>
      </c>
      <c r="I1814" s="5">
        <v>2.7894002789399241E-3</v>
      </c>
      <c r="J1814" s="5">
        <v>0</v>
      </c>
      <c r="K1814" s="5">
        <v>-3.3975084937711841E-3</v>
      </c>
      <c r="L1814" s="5">
        <v>-5.9907834101382562E-3</v>
      </c>
      <c r="M1814" s="5">
        <v>-3.5095473012922707E-3</v>
      </c>
      <c r="N1814" s="5">
        <v>-1.3422967124693264E-3</v>
      </c>
      <c r="O1814" s="5">
        <v>4.8691418137554177E-3</v>
      </c>
      <c r="P1814" s="5">
        <v>0</v>
      </c>
      <c r="Q1814" s="5">
        <v>-2.8967254408060472E-2</v>
      </c>
      <c r="R1814" s="5">
        <v>1.162790203294839E-2</v>
      </c>
      <c r="S1814" s="5">
        <v>1.2779552715654896E-2</v>
      </c>
      <c r="T1814" s="5">
        <v>0</v>
      </c>
      <c r="U1814" s="5">
        <v>8.6805555555555802E-3</v>
      </c>
      <c r="V1814" s="5">
        <v>0</v>
      </c>
      <c r="W1814" s="5">
        <v>-1.5748031496062964E-2</v>
      </c>
      <c r="X1814" s="5">
        <v>0</v>
      </c>
      <c r="Y1814" s="5">
        <v>-7.0699266875067224E-3</v>
      </c>
      <c r="Z1814" s="5">
        <v>0</v>
      </c>
      <c r="AA1814" s="5">
        <v>-7.0924279085026187E-3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0</v>
      </c>
      <c r="AH1814" s="5">
        <v>0</v>
      </c>
      <c r="AI1814" s="5">
        <v>0</v>
      </c>
      <c r="AJ1814" s="5">
        <v>0</v>
      </c>
      <c r="AK1814" s="5">
        <v>0</v>
      </c>
    </row>
    <row r="1815" spans="1:37" x14ac:dyDescent="0.3">
      <c r="A1815" s="1">
        <v>43815</v>
      </c>
      <c r="B1815" s="5">
        <v>1.2969588550983957E-2</v>
      </c>
      <c r="C1815" s="5">
        <v>3.0075187969924588E-3</v>
      </c>
      <c r="D1815" s="5">
        <v>1.0823529411764676E-2</v>
      </c>
      <c r="E1815" s="5">
        <v>-1.0526315789473717E-2</v>
      </c>
      <c r="F1815" s="5">
        <v>0</v>
      </c>
      <c r="G1815" s="5">
        <v>5.9435364041604544E-3</v>
      </c>
      <c r="H1815" s="5">
        <v>-1.0952902519167584E-2</v>
      </c>
      <c r="I1815" s="5">
        <v>0</v>
      </c>
      <c r="J1815" s="5">
        <v>-9.2592592592593004E-3</v>
      </c>
      <c r="K1815" s="5">
        <v>6.8181818181818343E-3</v>
      </c>
      <c r="L1815" s="5">
        <v>9.2721372276309832E-3</v>
      </c>
      <c r="M1815" s="5">
        <v>3.5219076026145046E-3</v>
      </c>
      <c r="N1815" s="5">
        <v>8.0645171956346129E-3</v>
      </c>
      <c r="O1815" s="5">
        <v>-9.691096305269542E-3</v>
      </c>
      <c r="P1815" s="5">
        <v>-2.0563380281690136E-2</v>
      </c>
      <c r="Q1815" s="5">
        <v>1.1673151750972721E-2</v>
      </c>
      <c r="R1815" s="5">
        <v>-2.2988051083749905E-4</v>
      </c>
      <c r="S1815" s="5">
        <v>6.3091482649841879E-3</v>
      </c>
      <c r="T1815" s="5">
        <v>1.006036217303885E-3</v>
      </c>
      <c r="U1815" s="5">
        <v>-3.4423407917383297E-3</v>
      </c>
      <c r="V1815" s="5">
        <v>1.0717270155023328E-2</v>
      </c>
      <c r="W1815" s="5">
        <v>0</v>
      </c>
      <c r="X1815" s="5">
        <v>0</v>
      </c>
      <c r="Y1815" s="5">
        <v>-1.0284778889486756E-2</v>
      </c>
      <c r="Z1815" s="5">
        <v>9.9998564285814773E-3</v>
      </c>
      <c r="AA1815" s="5">
        <v>3.5719420260387214E-3</v>
      </c>
      <c r="AB1815" s="5">
        <v>4.5045045045044585E-3</v>
      </c>
      <c r="AC1815" s="5">
        <v>5.7471264367816577E-3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</row>
    <row r="1816" spans="1:37" x14ac:dyDescent="0.3">
      <c r="A1816" s="1">
        <v>43816</v>
      </c>
      <c r="B1816" s="5">
        <v>-2.2075055187638082E-3</v>
      </c>
      <c r="C1816" s="5">
        <v>-1.7991004497751151E-2</v>
      </c>
      <c r="D1816" s="5">
        <v>7.9143389199254344E-3</v>
      </c>
      <c r="E1816" s="5">
        <v>-2.1276595744680327E-3</v>
      </c>
      <c r="F1816" s="5">
        <v>0</v>
      </c>
      <c r="G1816" s="5">
        <v>4.4313146233383449E-3</v>
      </c>
      <c r="H1816" s="5">
        <v>-2.2148394241418012E-3</v>
      </c>
      <c r="I1816" s="5">
        <v>-2.364394993045893E-2</v>
      </c>
      <c r="J1816" s="5">
        <v>-7.7881619937694158E-3</v>
      </c>
      <c r="K1816" s="5">
        <v>-1.1286681715575453E-3</v>
      </c>
      <c r="L1816" s="5">
        <v>1.0564997703261358E-2</v>
      </c>
      <c r="M1816" s="5">
        <v>0</v>
      </c>
      <c r="N1816" s="5">
        <v>0</v>
      </c>
      <c r="O1816" s="5">
        <v>-1.5290519877675823E-2</v>
      </c>
      <c r="P1816" s="5">
        <v>0</v>
      </c>
      <c r="Q1816" s="5">
        <v>0</v>
      </c>
      <c r="R1816" s="5">
        <v>2.2993336803756037E-4</v>
      </c>
      <c r="S1816" s="5">
        <v>0</v>
      </c>
      <c r="T1816" s="5">
        <v>5.0251256281406143E-3</v>
      </c>
      <c r="U1816" s="5">
        <v>1.2089810017271052E-2</v>
      </c>
      <c r="V1816" s="5">
        <v>-2.1207203350302684E-2</v>
      </c>
      <c r="W1816" s="5">
        <v>-8.0000000000000071E-3</v>
      </c>
      <c r="X1816" s="5">
        <v>0</v>
      </c>
      <c r="Y1816" s="5">
        <v>-7.9938050512040615E-4</v>
      </c>
      <c r="Z1816" s="5">
        <v>-9.9008493564956002E-3</v>
      </c>
      <c r="AA1816" s="5">
        <v>0</v>
      </c>
      <c r="AB1816" s="5">
        <v>2.2421524663677195E-2</v>
      </c>
      <c r="AC1816" s="5">
        <v>-9.52380952380949E-3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</row>
    <row r="1817" spans="1:37" x14ac:dyDescent="0.3">
      <c r="A1817" s="1">
        <v>43817</v>
      </c>
      <c r="B1817" s="5">
        <v>2.2123893805309658E-2</v>
      </c>
      <c r="C1817" s="5">
        <v>-4.5801526717557106E-3</v>
      </c>
      <c r="D1817" s="5">
        <v>4.1570438799076737E-3</v>
      </c>
      <c r="E1817" s="5">
        <v>-4.2643923240938131E-3</v>
      </c>
      <c r="F1817" s="5">
        <v>2.2883295194509046E-3</v>
      </c>
      <c r="G1817" s="5">
        <v>-2.9411764705882248E-3</v>
      </c>
      <c r="H1817" s="5">
        <v>1.9977802441731418E-2</v>
      </c>
      <c r="I1817" s="5">
        <v>1.4957264957264904E-2</v>
      </c>
      <c r="J1817" s="5">
        <v>1.2558869701726927E-2</v>
      </c>
      <c r="K1817" s="5">
        <v>-5.6497175141242417E-3</v>
      </c>
      <c r="L1817" s="5">
        <v>9.0909090909090384E-3</v>
      </c>
      <c r="M1817" s="5">
        <v>1.0526111588591069E-2</v>
      </c>
      <c r="N1817" s="5">
        <v>6.6666966970290176E-3</v>
      </c>
      <c r="O1817" s="5">
        <v>2.2981366459627228E-2</v>
      </c>
      <c r="P1817" s="5">
        <v>-5.7520851308601184E-4</v>
      </c>
      <c r="Q1817" s="5">
        <v>0</v>
      </c>
      <c r="R1817" s="5">
        <v>-1.1494149153477018E-3</v>
      </c>
      <c r="S1817" s="5">
        <v>-4.7021943573667402E-3</v>
      </c>
      <c r="T1817" s="5">
        <v>0</v>
      </c>
      <c r="U1817" s="5">
        <v>-3.4129692832765013E-3</v>
      </c>
      <c r="V1817" s="5">
        <v>3.3333324297796452E-2</v>
      </c>
      <c r="W1817" s="5">
        <v>8.0645161290322509E-3</v>
      </c>
      <c r="X1817" s="5">
        <v>0</v>
      </c>
      <c r="Y1817" s="5">
        <v>-8.0002002553269946E-4</v>
      </c>
      <c r="Z1817" s="5">
        <v>-7.1429994897859173E-3</v>
      </c>
      <c r="AA1817" s="5">
        <v>-3.5592286675806273E-3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</row>
    <row r="1818" spans="1:37" x14ac:dyDescent="0.3">
      <c r="A1818" s="1">
        <v>43818</v>
      </c>
      <c r="B1818" s="5">
        <v>6.4935064935065512E-3</v>
      </c>
      <c r="C1818" s="5">
        <v>1.2269938650306678E-2</v>
      </c>
      <c r="D1818" s="5">
        <v>1.8859245630174826E-2</v>
      </c>
      <c r="E1818" s="5">
        <v>2.1413276231263545E-3</v>
      </c>
      <c r="F1818" s="5">
        <v>6.8493150684931781E-3</v>
      </c>
      <c r="G1818" s="5">
        <v>2.0648967551622377E-2</v>
      </c>
      <c r="H1818" s="5">
        <v>-2.2850924918389581E-2</v>
      </c>
      <c r="I1818" s="5">
        <v>0</v>
      </c>
      <c r="J1818" s="5">
        <v>7.7519379844961378E-3</v>
      </c>
      <c r="K1818" s="5">
        <v>-2.2727272727273151E-3</v>
      </c>
      <c r="L1818" s="5">
        <v>1.3063063063063041E-2</v>
      </c>
      <c r="M1818" s="5">
        <v>0</v>
      </c>
      <c r="N1818" s="5">
        <v>6.6225027463067132E-3</v>
      </c>
      <c r="O1818" s="5">
        <v>1.7000607164541659E-2</v>
      </c>
      <c r="P1818" s="5">
        <v>2.1582733812949728E-2</v>
      </c>
      <c r="Q1818" s="5">
        <v>0</v>
      </c>
      <c r="R1818" s="5">
        <v>1.1507375902977124E-3</v>
      </c>
      <c r="S1818" s="5">
        <v>-1.5748031496063408E-3</v>
      </c>
      <c r="T1818" s="5">
        <v>0</v>
      </c>
      <c r="U1818" s="5">
        <v>1.8835616438356073E-2</v>
      </c>
      <c r="V1818" s="5">
        <v>8.0645140135320315E-3</v>
      </c>
      <c r="W1818" s="5">
        <v>-1.2000000000000011E-2</v>
      </c>
      <c r="X1818" s="5">
        <v>0</v>
      </c>
      <c r="Y1818" s="5">
        <v>8.0066057002237123E-4</v>
      </c>
      <c r="Z1818" s="5">
        <v>7.1943890067907024E-3</v>
      </c>
      <c r="AA1818" s="5">
        <v>7.1430897576527652E-3</v>
      </c>
      <c r="AB1818" s="5">
        <v>-1.0964912280701733E-2</v>
      </c>
      <c r="AC1818" s="5">
        <v>2.6923076923076827E-2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v>0</v>
      </c>
    </row>
    <row r="1819" spans="1:37" x14ac:dyDescent="0.3">
      <c r="A1819" s="1">
        <v>43819</v>
      </c>
      <c r="B1819" s="5">
        <v>-8.6021505376343566E-3</v>
      </c>
      <c r="C1819" s="5">
        <v>6.0606060606060996E-3</v>
      </c>
      <c r="D1819" s="5">
        <v>-1.309255079006777E-2</v>
      </c>
      <c r="E1819" s="5">
        <v>-4.2735042735042583E-3</v>
      </c>
      <c r="F1819" s="5">
        <v>2.2675736961450532E-3</v>
      </c>
      <c r="G1819" s="5">
        <v>0</v>
      </c>
      <c r="H1819" s="5">
        <v>2.2271714922049046E-2</v>
      </c>
      <c r="I1819" s="5">
        <v>-3.5087719298245723E-3</v>
      </c>
      <c r="J1819" s="5">
        <v>1.538461538461533E-2</v>
      </c>
      <c r="K1819" s="5">
        <v>-2.277904328018221E-3</v>
      </c>
      <c r="L1819" s="5">
        <v>-2.2676745220097771E-2</v>
      </c>
      <c r="M1819" s="5">
        <v>0</v>
      </c>
      <c r="N1819" s="5">
        <v>3.2894668697744933E-3</v>
      </c>
      <c r="O1819" s="5">
        <v>-1.6119402985074638E-2</v>
      </c>
      <c r="P1819" s="5">
        <v>3.9436619718309807E-2</v>
      </c>
      <c r="Q1819" s="5">
        <v>2.3076923076922995E-2</v>
      </c>
      <c r="R1819" s="5">
        <v>0</v>
      </c>
      <c r="S1819" s="5">
        <v>-2.2082018927444769E-2</v>
      </c>
      <c r="T1819" s="5">
        <v>0</v>
      </c>
      <c r="U1819" s="5">
        <v>-1.1764705882352899E-2</v>
      </c>
      <c r="V1819" s="5">
        <v>3.999998959106188E-3</v>
      </c>
      <c r="W1819" s="5">
        <v>2.4291497975708509E-2</v>
      </c>
      <c r="X1819" s="5">
        <v>0</v>
      </c>
      <c r="Y1819" s="5">
        <v>-4.0000166879438082E-3</v>
      </c>
      <c r="Z1819" s="5">
        <v>-2.8571569387745188E-2</v>
      </c>
      <c r="AA1819" s="5">
        <v>-1.0638247532279932E-2</v>
      </c>
      <c r="AB1819" s="5">
        <v>0</v>
      </c>
      <c r="AC1819" s="5">
        <v>2.621722846441954E-2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</row>
    <row r="1820" spans="1:37" x14ac:dyDescent="0.3">
      <c r="A1820" s="1">
        <v>43822</v>
      </c>
      <c r="B1820" s="5">
        <v>-2.1691973969630851E-3</v>
      </c>
      <c r="C1820" s="5">
        <v>9.0361445783131433E-3</v>
      </c>
      <c r="D1820" s="5">
        <v>2.5617566331198605E-2</v>
      </c>
      <c r="E1820" s="5">
        <v>3.5407725321888517E-2</v>
      </c>
      <c r="F1820" s="5">
        <v>1.5837104072398134E-2</v>
      </c>
      <c r="G1820" s="5">
        <v>5.7803468208093012E-3</v>
      </c>
      <c r="H1820" s="5">
        <v>2.8322440087146017E-2</v>
      </c>
      <c r="I1820" s="5">
        <v>1.7605633802816989E-2</v>
      </c>
      <c r="J1820" s="5">
        <v>0</v>
      </c>
      <c r="K1820" s="5">
        <v>2.7397260273972712E-2</v>
      </c>
      <c r="L1820" s="5">
        <v>4.5495905368508893E-4</v>
      </c>
      <c r="M1820" s="5">
        <v>2.4305088961466437E-2</v>
      </c>
      <c r="N1820" s="5">
        <v>9.8360882808903316E-3</v>
      </c>
      <c r="O1820" s="5">
        <v>1.6383495145630977E-2</v>
      </c>
      <c r="P1820" s="5">
        <v>2.4390243902439046E-3</v>
      </c>
      <c r="Q1820" s="5">
        <v>0</v>
      </c>
      <c r="R1820" s="5">
        <v>1.1494260403925649E-2</v>
      </c>
      <c r="S1820" s="5">
        <v>1.612903225806539E-3</v>
      </c>
      <c r="T1820" s="5">
        <v>0</v>
      </c>
      <c r="U1820" s="5">
        <v>-1.7006802721087899E-3</v>
      </c>
      <c r="V1820" s="5">
        <v>0</v>
      </c>
      <c r="W1820" s="5">
        <v>2.7667984189723382E-2</v>
      </c>
      <c r="X1820" s="5">
        <v>-1.9607843137254832E-2</v>
      </c>
      <c r="Y1820" s="5">
        <v>7.2289291877418727E-3</v>
      </c>
      <c r="Z1820" s="5">
        <v>2.9411913927346767E-2</v>
      </c>
      <c r="AA1820" s="5">
        <v>5.376318371791422E-2</v>
      </c>
      <c r="AB1820" s="5">
        <v>-1.3303769401330379E-2</v>
      </c>
      <c r="AC1820" s="5">
        <v>2.1897810218978186E-2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</row>
    <row r="1821" spans="1:37" x14ac:dyDescent="0.3">
      <c r="A1821" s="1">
        <v>43823</v>
      </c>
      <c r="B1821" s="5">
        <v>-6.521739130434745E-3</v>
      </c>
      <c r="C1821" s="5">
        <v>-8.9552238805969964E-3</v>
      </c>
      <c r="D1821" s="5">
        <v>1.4719000892060574E-2</v>
      </c>
      <c r="E1821" s="5">
        <v>0</v>
      </c>
      <c r="F1821" s="5">
        <v>1.5590200445434244E-2</v>
      </c>
      <c r="G1821" s="5">
        <v>5.7471264367816577E-3</v>
      </c>
      <c r="H1821" s="5">
        <v>-2.8601694915254217E-2</v>
      </c>
      <c r="I1821" s="5">
        <v>8.996539792387459E-3</v>
      </c>
      <c r="J1821" s="5">
        <v>1.5151515151515138E-2</v>
      </c>
      <c r="K1821" s="5">
        <v>-4.4444444444444731E-3</v>
      </c>
      <c r="L1821" s="5">
        <v>1.7280582082764839E-2</v>
      </c>
      <c r="M1821" s="5">
        <v>-1.0169300933897119E-2</v>
      </c>
      <c r="N1821" s="5">
        <v>6.4934929397246766E-3</v>
      </c>
      <c r="O1821" s="5">
        <v>1.4925373134328401E-2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1.3628620102214661E-2</v>
      </c>
      <c r="V1821" s="5">
        <v>0</v>
      </c>
      <c r="W1821" s="5">
        <v>0</v>
      </c>
      <c r="X1821" s="5">
        <v>0</v>
      </c>
      <c r="Y1821" s="5">
        <v>8.7719414980440558E-3</v>
      </c>
      <c r="Z1821" s="5">
        <v>0</v>
      </c>
      <c r="AA1821" s="5">
        <v>-2.7210256534395239E-2</v>
      </c>
      <c r="AB1821" s="5">
        <v>2.0224719101123556E-2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</row>
    <row r="1822" spans="1:37" x14ac:dyDescent="0.3">
      <c r="A1822" s="1">
        <v>43824</v>
      </c>
      <c r="B1822" s="5">
        <v>0</v>
      </c>
      <c r="C1822" s="5">
        <v>0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v>0</v>
      </c>
    </row>
    <row r="1823" spans="1:37" x14ac:dyDescent="0.3">
      <c r="A1823" s="1">
        <v>43825</v>
      </c>
      <c r="B1823" s="5">
        <v>-2.1881838074397919E-3</v>
      </c>
      <c r="C1823" s="5">
        <v>7.5301204819278045E-3</v>
      </c>
      <c r="D1823" s="5">
        <v>-3.9560439560439531E-2</v>
      </c>
      <c r="E1823" s="5">
        <v>0</v>
      </c>
      <c r="F1823" s="5">
        <v>-2.1929824561403022E-3</v>
      </c>
      <c r="G1823" s="5">
        <v>-1.4285714285714235E-2</v>
      </c>
      <c r="H1823" s="5">
        <v>-1.199563794983638E-2</v>
      </c>
      <c r="I1823" s="5">
        <v>-6.8587105624140499E-4</v>
      </c>
      <c r="J1823" s="5">
        <v>0</v>
      </c>
      <c r="K1823" s="5">
        <v>-1.5625E-2</v>
      </c>
      <c r="L1823" s="5">
        <v>1.6987036209208828E-2</v>
      </c>
      <c r="M1823" s="5">
        <v>-6.8491853832456373E-3</v>
      </c>
      <c r="N1823" s="5">
        <v>-3.2257997618835299E-3</v>
      </c>
      <c r="O1823" s="5">
        <v>-1.0588235294117676E-2</v>
      </c>
      <c r="P1823" s="5">
        <v>1.3787510137875048E-2</v>
      </c>
      <c r="Q1823" s="5">
        <v>0</v>
      </c>
      <c r="R1823" s="5">
        <v>1.1363631503133353E-2</v>
      </c>
      <c r="S1823" s="5">
        <v>2.5764895330112614E-2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-1.5810260059422321E-3</v>
      </c>
      <c r="Z1823" s="5">
        <v>-8.5714279591837528E-3</v>
      </c>
      <c r="AA1823" s="5">
        <v>-3.4970037901704831E-3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</row>
    <row r="1824" spans="1:37" x14ac:dyDescent="0.3">
      <c r="A1824" s="1">
        <v>43826</v>
      </c>
      <c r="B1824" s="5">
        <v>4.3859649122806044E-3</v>
      </c>
      <c r="C1824" s="5">
        <v>-1.494768310911776E-3</v>
      </c>
      <c r="D1824" s="5">
        <v>2.2883295194509046E-3</v>
      </c>
      <c r="E1824" s="5">
        <v>4.1450777202072242E-3</v>
      </c>
      <c r="F1824" s="5">
        <v>-1.098901098901095E-2</v>
      </c>
      <c r="G1824" s="5">
        <v>4.3478260869564966E-3</v>
      </c>
      <c r="H1824" s="5">
        <v>9.9337748344370258E-3</v>
      </c>
      <c r="I1824" s="5">
        <v>-4.8043925875085325E-3</v>
      </c>
      <c r="J1824" s="5">
        <v>4.4776119402984982E-3</v>
      </c>
      <c r="K1824" s="5">
        <v>1.3605442176870763E-2</v>
      </c>
      <c r="L1824" s="5">
        <v>0</v>
      </c>
      <c r="M1824" s="5">
        <v>1.7241050609943631E-2</v>
      </c>
      <c r="N1824" s="5">
        <v>0</v>
      </c>
      <c r="O1824" s="5">
        <v>-4.1617122473246448E-3</v>
      </c>
      <c r="P1824" s="5">
        <v>1.3333333333333419E-2</v>
      </c>
      <c r="Q1824" s="5">
        <v>2.5062656641603454E-3</v>
      </c>
      <c r="R1824" s="5">
        <v>-2.2696627348026244E-2</v>
      </c>
      <c r="S1824" s="5">
        <v>2.0408163265306145E-2</v>
      </c>
      <c r="T1824" s="5">
        <v>0</v>
      </c>
      <c r="U1824" s="5">
        <v>5.0420168067226712E-3</v>
      </c>
      <c r="V1824" s="5">
        <v>1.5936250849614142E-2</v>
      </c>
      <c r="W1824" s="5">
        <v>-1.9230769230769273E-2</v>
      </c>
      <c r="X1824" s="5">
        <v>0</v>
      </c>
      <c r="Y1824" s="5">
        <v>-6.3341184297313058E-3</v>
      </c>
      <c r="Z1824" s="5">
        <v>-1.4409941324933229E-3</v>
      </c>
      <c r="AA1824" s="5">
        <v>0</v>
      </c>
      <c r="AB1824" s="5">
        <v>0</v>
      </c>
      <c r="AC1824" s="5">
        <v>1.4285714285714235E-2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</row>
    <row r="1825" spans="1:37" x14ac:dyDescent="0.3">
      <c r="A1825" s="1">
        <v>43829</v>
      </c>
      <c r="B1825" s="5">
        <v>0</v>
      </c>
      <c r="C1825" s="5">
        <v>-7.4850299401197917E-3</v>
      </c>
      <c r="D1825" s="5">
        <v>4.5662100456620447E-3</v>
      </c>
      <c r="E1825" s="5">
        <v>1.1351909184726505E-2</v>
      </c>
      <c r="F1825" s="5">
        <v>-1.3333333333333308E-2</v>
      </c>
      <c r="G1825" s="5">
        <v>5.3391053391053322E-2</v>
      </c>
      <c r="H1825" s="5">
        <v>-2.732240437158473E-2</v>
      </c>
      <c r="I1825" s="5">
        <v>1.0344827586206806E-2</v>
      </c>
      <c r="J1825" s="5">
        <v>2.9717682020802272E-3</v>
      </c>
      <c r="K1825" s="5">
        <v>-1.3422818791946289E-2</v>
      </c>
      <c r="L1825" s="5">
        <v>1.0549450549450556E-2</v>
      </c>
      <c r="M1825" s="5">
        <v>-1.0169300933897119E-2</v>
      </c>
      <c r="N1825" s="5">
        <v>-3.236239221593995E-3</v>
      </c>
      <c r="O1825" s="5">
        <v>1.4925373134328401E-2</v>
      </c>
      <c r="P1825" s="5">
        <v>1.3157894736842035E-2</v>
      </c>
      <c r="Q1825" s="5">
        <v>0</v>
      </c>
      <c r="R1825" s="5">
        <v>-2.1154290235554374E-2</v>
      </c>
      <c r="S1825" s="5">
        <v>0</v>
      </c>
      <c r="T1825" s="5">
        <v>0</v>
      </c>
      <c r="U1825" s="5">
        <v>0</v>
      </c>
      <c r="V1825" s="5">
        <v>0</v>
      </c>
      <c r="W1825" s="5">
        <v>1.5686274509803866E-2</v>
      </c>
      <c r="X1825" s="5">
        <v>-9.000000000000008E-3</v>
      </c>
      <c r="Y1825" s="5">
        <v>1.1952157793481577E-2</v>
      </c>
      <c r="Z1825" s="5">
        <v>1.4430735930737182E-3</v>
      </c>
      <c r="AA1825" s="5">
        <v>2.8070304129427237E-2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</row>
    <row r="1826" spans="1:37" x14ac:dyDescent="0.3">
      <c r="A1826" s="1">
        <v>43830</v>
      </c>
      <c r="B1826" s="5">
        <v>0</v>
      </c>
      <c r="C1826" s="5">
        <v>0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  <c r="AB1826" s="5">
        <v>0</v>
      </c>
      <c r="AC1826" s="5">
        <v>0</v>
      </c>
      <c r="AD1826" s="5">
        <v>0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5">
        <v>0</v>
      </c>
    </row>
    <row r="1827" spans="1:37" x14ac:dyDescent="0.3">
      <c r="A1827" s="1">
        <v>43831</v>
      </c>
      <c r="B1827" s="5">
        <v>0</v>
      </c>
      <c r="C1827" s="5">
        <v>0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</row>
    <row r="1828" spans="1:37" x14ac:dyDescent="0.3">
      <c r="A1828" s="1">
        <v>43832</v>
      </c>
      <c r="B1828" s="5">
        <v>-1.4410480349345001E-2</v>
      </c>
      <c r="C1828" s="5">
        <v>1.5082956259426794E-3</v>
      </c>
      <c r="D1828" s="5">
        <v>8.6363636363635532E-3</v>
      </c>
      <c r="E1828" s="5">
        <v>1.4285714285714235E-2</v>
      </c>
      <c r="F1828" s="5">
        <v>-4.5045045045044585E-3</v>
      </c>
      <c r="G1828" s="5">
        <v>-2.4657534246575352E-2</v>
      </c>
      <c r="H1828" s="5">
        <v>2.134831460674147E-2</v>
      </c>
      <c r="I1828" s="5">
        <v>2.0477815699657675E-3</v>
      </c>
      <c r="J1828" s="5">
        <v>-1.481481481481528E-3</v>
      </c>
      <c r="K1828" s="5">
        <v>-2.2675736961451642E-3</v>
      </c>
      <c r="L1828" s="5">
        <v>-8.2644628099173278E-3</v>
      </c>
      <c r="M1828" s="5">
        <v>0</v>
      </c>
      <c r="N1828" s="5">
        <v>-6.4935355373245685E-3</v>
      </c>
      <c r="O1828" s="5">
        <v>0</v>
      </c>
      <c r="P1828" s="5">
        <v>2.5974025974025983E-2</v>
      </c>
      <c r="Q1828" s="5">
        <v>-3.6250000000000004E-2</v>
      </c>
      <c r="R1828" s="5">
        <v>-4.6981776135968101E-4</v>
      </c>
      <c r="S1828" s="5">
        <v>9.2307692307691536E-3</v>
      </c>
      <c r="T1828" s="5">
        <v>0</v>
      </c>
      <c r="U1828" s="5">
        <v>-1.6722408026755842E-2</v>
      </c>
      <c r="V1828" s="5">
        <v>1.4901977392193455E-2</v>
      </c>
      <c r="W1828" s="5">
        <v>0</v>
      </c>
      <c r="X1828" s="5">
        <v>0</v>
      </c>
      <c r="Y1828" s="5">
        <v>-1.1810990965761436E-2</v>
      </c>
      <c r="Z1828" s="5">
        <v>0</v>
      </c>
      <c r="AA1828" s="5">
        <v>-4.0955434511989908E-2</v>
      </c>
      <c r="AB1828" s="5">
        <v>0</v>
      </c>
      <c r="AC1828" s="5">
        <v>-2.8169014084507005E-2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</row>
    <row r="1829" spans="1:37" x14ac:dyDescent="0.3">
      <c r="A1829" s="1">
        <v>43833</v>
      </c>
      <c r="B1829" s="5">
        <v>8.8613203367304827E-4</v>
      </c>
      <c r="C1829" s="5">
        <v>1.8072289156626509E-2</v>
      </c>
      <c r="D1829" s="5">
        <v>-1.8026137899954664E-3</v>
      </c>
      <c r="E1829" s="5">
        <v>2.1126760563380254E-2</v>
      </c>
      <c r="F1829" s="5">
        <v>6.7873303167420573E-3</v>
      </c>
      <c r="G1829" s="5">
        <v>-1.6853932584269704E-2</v>
      </c>
      <c r="H1829" s="5">
        <v>4.4004400440043945E-2</v>
      </c>
      <c r="I1829" s="5">
        <v>-5.4495912806539204E-3</v>
      </c>
      <c r="J1829" s="5">
        <v>2.9673590504450953E-3</v>
      </c>
      <c r="K1829" s="5">
        <v>2.0454545454545503E-2</v>
      </c>
      <c r="L1829" s="5">
        <v>-6.5789473684210176E-3</v>
      </c>
      <c r="M1829" s="5">
        <v>6.8491853832457483E-3</v>
      </c>
      <c r="N1829" s="5">
        <v>2.2875812789932892E-2</v>
      </c>
      <c r="O1829" s="5">
        <v>5.8823529411764497E-3</v>
      </c>
      <c r="P1829" s="5">
        <v>0</v>
      </c>
      <c r="Q1829" s="5">
        <v>6.8741893644617358E-2</v>
      </c>
      <c r="R1829" s="5">
        <v>4.3243247341776536E-2</v>
      </c>
      <c r="S1829" s="5">
        <v>1.5243902439023849E-3</v>
      </c>
      <c r="T1829" s="5">
        <v>0</v>
      </c>
      <c r="U1829" s="5">
        <v>6.8027210884353817E-3</v>
      </c>
      <c r="V1829" s="5">
        <v>4.6367637934647821E-3</v>
      </c>
      <c r="W1829" s="5">
        <v>3.8610038610038533E-3</v>
      </c>
      <c r="X1829" s="5">
        <v>0</v>
      </c>
      <c r="Y1829" s="5">
        <v>7.17128636536013E-3</v>
      </c>
      <c r="Z1829" s="5">
        <v>-2.0173053301653421E-2</v>
      </c>
      <c r="AA1829" s="5">
        <v>0</v>
      </c>
      <c r="AB1829" s="5">
        <v>0</v>
      </c>
      <c r="AC1829" s="5">
        <v>1.6304347826086918E-2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</row>
    <row r="1830" spans="1:37" x14ac:dyDescent="0.3">
      <c r="A1830" s="1">
        <v>43836</v>
      </c>
      <c r="B1830" s="5">
        <v>0</v>
      </c>
      <c r="C1830" s="5">
        <v>0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0</v>
      </c>
      <c r="AH1830" s="5">
        <v>0</v>
      </c>
      <c r="AI1830" s="5">
        <v>0</v>
      </c>
      <c r="AJ1830" s="5">
        <v>0</v>
      </c>
      <c r="AK1830" s="5">
        <v>0</v>
      </c>
    </row>
    <row r="1831" spans="1:37" x14ac:dyDescent="0.3">
      <c r="A1831" s="1">
        <v>43837</v>
      </c>
      <c r="B1831" s="5">
        <v>6.6401062416998613E-3</v>
      </c>
      <c r="C1831" s="5">
        <v>-5.9171597633136397E-3</v>
      </c>
      <c r="D1831" s="5">
        <v>-1.1286681715575675E-2</v>
      </c>
      <c r="E1831" s="5">
        <v>-2.6600985221674867E-2</v>
      </c>
      <c r="F1831" s="5">
        <v>8.9887640449437534E-3</v>
      </c>
      <c r="G1831" s="5">
        <v>-7.1428571428571175E-3</v>
      </c>
      <c r="H1831" s="5">
        <v>-8.4299262381454243E-3</v>
      </c>
      <c r="I1831" s="5">
        <v>-5.479452054794498E-3</v>
      </c>
      <c r="J1831" s="5">
        <v>-4.4378698224851743E-3</v>
      </c>
      <c r="K1831" s="5">
        <v>-2.2271714922048602E-3</v>
      </c>
      <c r="L1831" s="5">
        <v>4.4150110375276164E-3</v>
      </c>
      <c r="M1831" s="5">
        <v>-1.3605186323190299E-2</v>
      </c>
      <c r="N1831" s="5">
        <v>0</v>
      </c>
      <c r="O1831" s="5">
        <v>-1.4619883040935644E-2</v>
      </c>
      <c r="P1831" s="5">
        <v>0</v>
      </c>
      <c r="Q1831" s="5">
        <v>0</v>
      </c>
      <c r="R1831" s="5">
        <v>-3.1313357232762185E-2</v>
      </c>
      <c r="S1831" s="5">
        <v>-1.5220700152207556E-3</v>
      </c>
      <c r="T1831" s="5">
        <v>3.0000000000000027E-2</v>
      </c>
      <c r="U1831" s="5">
        <v>-2.7027027027026973E-2</v>
      </c>
      <c r="V1831" s="5">
        <v>6.1538846484416876E-3</v>
      </c>
      <c r="W1831" s="5">
        <v>0</v>
      </c>
      <c r="X1831" s="5">
        <v>0</v>
      </c>
      <c r="Y1831" s="5">
        <v>-8.7025020405062659E-3</v>
      </c>
      <c r="Z1831" s="5">
        <v>-1.4705736375421607E-2</v>
      </c>
      <c r="AA1831" s="5">
        <v>4.2704412272176029E-2</v>
      </c>
      <c r="AB1831" s="5">
        <v>0</v>
      </c>
      <c r="AC1831" s="5">
        <v>-1.7825311942958999E-2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</row>
    <row r="1832" spans="1:37" x14ac:dyDescent="0.3">
      <c r="A1832" s="1">
        <v>43838</v>
      </c>
      <c r="B1832" s="5">
        <v>2.6385224274405594E-3</v>
      </c>
      <c r="C1832" s="5">
        <v>-1.041666666666663E-2</v>
      </c>
      <c r="D1832" s="5">
        <v>-7.7625570776255204E-3</v>
      </c>
      <c r="E1832" s="5">
        <v>-8.0971659919027994E-3</v>
      </c>
      <c r="F1832" s="5">
        <v>6.6815144766148027E-3</v>
      </c>
      <c r="G1832" s="5">
        <v>-1.0071942446043147E-2</v>
      </c>
      <c r="H1832" s="5">
        <v>-8.5015940488841757E-3</v>
      </c>
      <c r="I1832" s="5">
        <v>-4.8209366391184227E-3</v>
      </c>
      <c r="J1832" s="5">
        <v>-7.429420505200568E-3</v>
      </c>
      <c r="K1832" s="5">
        <v>-1.1160714285713969E-3</v>
      </c>
      <c r="L1832" s="5">
        <v>-4.3956043956039359E-4</v>
      </c>
      <c r="M1832" s="5">
        <v>-3.448210121988815E-3</v>
      </c>
      <c r="N1832" s="5">
        <v>6.3898051507431664E-3</v>
      </c>
      <c r="O1832" s="5">
        <v>-8.9020771513352859E-3</v>
      </c>
      <c r="P1832" s="5">
        <v>0</v>
      </c>
      <c r="Q1832" s="5">
        <v>0</v>
      </c>
      <c r="R1832" s="5">
        <v>0</v>
      </c>
      <c r="S1832" s="5">
        <v>-7.6219512195121464E-3</v>
      </c>
      <c r="T1832" s="5">
        <v>0</v>
      </c>
      <c r="U1832" s="5">
        <v>-1.909722222222221E-2</v>
      </c>
      <c r="V1832" s="5">
        <v>-1.7584132576291212E-2</v>
      </c>
      <c r="W1832" s="5">
        <v>0</v>
      </c>
      <c r="X1832" s="5">
        <v>0</v>
      </c>
      <c r="Y1832" s="5">
        <v>-1.596167499905321E-3</v>
      </c>
      <c r="Z1832" s="5">
        <v>0</v>
      </c>
      <c r="AA1832" s="5">
        <v>-2.7303876025479901E-2</v>
      </c>
      <c r="AB1832" s="5">
        <v>5.506607929515428E-2</v>
      </c>
      <c r="AC1832" s="5">
        <v>-1.8148820326678861E-3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</row>
    <row r="1833" spans="1:37" x14ac:dyDescent="0.3">
      <c r="A1833" s="1">
        <v>43839</v>
      </c>
      <c r="B1833" s="5">
        <v>-2.3245614035087736E-2</v>
      </c>
      <c r="C1833" s="5">
        <v>6.0150375939849177E-3</v>
      </c>
      <c r="D1833" s="5">
        <v>-3.6815462494247386E-3</v>
      </c>
      <c r="E1833" s="5">
        <v>8.1632653061225469E-3</v>
      </c>
      <c r="F1833" s="5">
        <v>8.8495575221239076E-3</v>
      </c>
      <c r="G1833" s="5">
        <v>-1.0174418604651181E-2</v>
      </c>
      <c r="H1833" s="5">
        <v>-1.6077170418006381E-2</v>
      </c>
      <c r="I1833" s="5">
        <v>-4.1522491349480495E-3</v>
      </c>
      <c r="J1833" s="5">
        <v>1.4970059880239361E-3</v>
      </c>
      <c r="K1833" s="5">
        <v>1.1173184357542443E-3</v>
      </c>
      <c r="L1833" s="5">
        <v>-1.7590149516270914E-2</v>
      </c>
      <c r="M1833" s="5">
        <v>1.0380424249935238E-2</v>
      </c>
      <c r="N1833" s="5">
        <v>1.2698386253341631E-2</v>
      </c>
      <c r="O1833" s="5">
        <v>0</v>
      </c>
      <c r="P1833" s="5">
        <v>0</v>
      </c>
      <c r="Q1833" s="5">
        <v>-2.9126213592232997E-2</v>
      </c>
      <c r="R1833" s="5">
        <v>1.3023260781014123E-2</v>
      </c>
      <c r="S1833" s="5">
        <v>-7.6804915514593342E-3</v>
      </c>
      <c r="T1833" s="5">
        <v>1.9417475728156219E-3</v>
      </c>
      <c r="U1833" s="5">
        <v>8.8495575221239076E-3</v>
      </c>
      <c r="V1833" s="5">
        <v>0</v>
      </c>
      <c r="W1833" s="5">
        <v>5.3846153846153877E-2</v>
      </c>
      <c r="X1833" s="5">
        <v>0</v>
      </c>
      <c r="Y1833" s="5">
        <v>0</v>
      </c>
      <c r="Z1833" s="5">
        <v>1.4925222766774215E-2</v>
      </c>
      <c r="AA1833" s="5">
        <v>3.1578799510870947E-2</v>
      </c>
      <c r="AB1833" s="5">
        <v>-4.1753653444676075E-3</v>
      </c>
      <c r="AC1833" s="5">
        <v>9.0909090909090384E-3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</row>
    <row r="1834" spans="1:37" x14ac:dyDescent="0.3">
      <c r="A1834" s="1">
        <v>43840</v>
      </c>
      <c r="B1834" s="5">
        <v>-3.5922766052985944E-3</v>
      </c>
      <c r="C1834" s="5">
        <v>1.6442451420029869E-2</v>
      </c>
      <c r="D1834" s="5">
        <v>-1.5242494226327952E-2</v>
      </c>
      <c r="E1834" s="5">
        <v>-5.0607287449392357E-3</v>
      </c>
      <c r="F1834" s="5">
        <v>-6.5789473684210176E-3</v>
      </c>
      <c r="G1834" s="5">
        <v>-5.8737151248164921E-3</v>
      </c>
      <c r="H1834" s="5">
        <v>2.1786492374726851E-3</v>
      </c>
      <c r="I1834" s="5">
        <v>-6.9492703266160749E-4</v>
      </c>
      <c r="J1834" s="5">
        <v>-8.9686098654708779E-3</v>
      </c>
      <c r="K1834" s="5">
        <v>7.8125E-3</v>
      </c>
      <c r="L1834" s="5">
        <v>-8.5049239033124779E-3</v>
      </c>
      <c r="M1834" s="5">
        <v>3.4245926916229852E-3</v>
      </c>
      <c r="N1834" s="5">
        <v>3.1348309204555225E-3</v>
      </c>
      <c r="O1834" s="5">
        <v>2.3952095808383866E-3</v>
      </c>
      <c r="P1834" s="5">
        <v>0</v>
      </c>
      <c r="Q1834" s="5">
        <v>-3.7500000000000311E-3</v>
      </c>
      <c r="R1834" s="5">
        <v>2.0431579332635508E-2</v>
      </c>
      <c r="S1834" s="5">
        <v>-6.1919504643962453E-3</v>
      </c>
      <c r="T1834" s="5">
        <v>-1.9379844961240345E-3</v>
      </c>
      <c r="U1834" s="5">
        <v>-8.7719298245614308E-3</v>
      </c>
      <c r="V1834" s="5">
        <v>0</v>
      </c>
      <c r="W1834" s="5">
        <v>0</v>
      </c>
      <c r="X1834" s="5">
        <v>0</v>
      </c>
      <c r="Y1834" s="5">
        <v>4.7961579711943703E-3</v>
      </c>
      <c r="Z1834" s="5">
        <v>0</v>
      </c>
      <c r="AA1834" s="5">
        <v>-2.0408070636222297E-2</v>
      </c>
      <c r="AB1834" s="5">
        <v>1.2578616352201255E-2</v>
      </c>
      <c r="AC1834" s="5">
        <v>-5.4054054054053502E-3</v>
      </c>
      <c r="AD1834" s="5">
        <v>0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5">
        <v>0</v>
      </c>
    </row>
    <row r="1835" spans="1:37" x14ac:dyDescent="0.3">
      <c r="A1835" s="1">
        <v>43843</v>
      </c>
      <c r="B1835" s="5">
        <v>4.5065344749888325E-3</v>
      </c>
      <c r="C1835" s="5">
        <v>5.8823529411764497E-3</v>
      </c>
      <c r="D1835" s="5">
        <v>-2.3452157598499168E-3</v>
      </c>
      <c r="E1835" s="5">
        <v>1.5259409969481164E-2</v>
      </c>
      <c r="F1835" s="5">
        <v>2.2075055187638082E-3</v>
      </c>
      <c r="G1835" s="5">
        <v>-1.6248153618906969E-2</v>
      </c>
      <c r="H1835" s="5">
        <v>-1.3043478260869601E-2</v>
      </c>
      <c r="I1835" s="5">
        <v>-2.0862308762169546E-3</v>
      </c>
      <c r="J1835" s="5">
        <v>-2.865761689291102E-2</v>
      </c>
      <c r="K1835" s="5">
        <v>-1.2181616832779629E-2</v>
      </c>
      <c r="L1835" s="5">
        <v>-6.7720090293453827E-3</v>
      </c>
      <c r="M1835" s="5">
        <v>0</v>
      </c>
      <c r="N1835" s="5">
        <v>-5.0000141450655677E-3</v>
      </c>
      <c r="O1835" s="5">
        <v>3.5842293906809264E-3</v>
      </c>
      <c r="P1835" s="5">
        <v>0</v>
      </c>
      <c r="Q1835" s="5">
        <v>0</v>
      </c>
      <c r="R1835" s="5">
        <v>-3.217097137493008E-2</v>
      </c>
      <c r="S1835" s="5">
        <v>1.2461059190031154E-2</v>
      </c>
      <c r="T1835" s="5">
        <v>0</v>
      </c>
      <c r="U1835" s="5">
        <v>0</v>
      </c>
      <c r="V1835" s="5">
        <v>3.891054661407245E-2</v>
      </c>
      <c r="W1835" s="5">
        <v>-1.4598540145985384E-2</v>
      </c>
      <c r="X1835" s="5">
        <v>0</v>
      </c>
      <c r="Y1835" s="5">
        <v>-8.7510059169928489E-3</v>
      </c>
      <c r="Z1835" s="5">
        <v>-1.9117501405698456E-2</v>
      </c>
      <c r="AA1835" s="5">
        <v>0</v>
      </c>
      <c r="AB1835" s="5">
        <v>4.1407867494824835E-3</v>
      </c>
      <c r="AC1835" s="5">
        <v>-2.1739130434782594E-2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</row>
    <row r="1836" spans="1:37" x14ac:dyDescent="0.3">
      <c r="A1836" s="1">
        <v>43844</v>
      </c>
      <c r="B1836" s="5">
        <v>4.4863167339603827E-4</v>
      </c>
      <c r="C1836" s="5">
        <v>-4.3859649122807154E-3</v>
      </c>
      <c r="D1836" s="5">
        <v>1.0813352139163124E-2</v>
      </c>
      <c r="E1836" s="5">
        <v>-1.3026052104208374E-2</v>
      </c>
      <c r="F1836" s="5">
        <v>1.3215859030837107E-2</v>
      </c>
      <c r="G1836" s="5">
        <v>-3.0030030030030463E-3</v>
      </c>
      <c r="H1836" s="5">
        <v>1.2114537444933848E-2</v>
      </c>
      <c r="I1836" s="5">
        <v>-5.5749128919860835E-3</v>
      </c>
      <c r="J1836" s="5">
        <v>-3.1055900621117516E-3</v>
      </c>
      <c r="K1836" s="5">
        <v>-1.0089686098654682E-2</v>
      </c>
      <c r="L1836" s="5">
        <v>4.5454545454546302E-3</v>
      </c>
      <c r="M1836" s="5">
        <v>6.8258097650100158E-3</v>
      </c>
      <c r="N1836" s="5">
        <v>1.3819083260466991E-2</v>
      </c>
      <c r="O1836" s="5">
        <v>-1.7857142857142794E-3</v>
      </c>
      <c r="P1836" s="5">
        <v>0</v>
      </c>
      <c r="Q1836" s="5">
        <v>-3.3877038895859468E-2</v>
      </c>
      <c r="R1836" s="5">
        <v>1.3482097071443988E-2</v>
      </c>
      <c r="S1836" s="5">
        <v>-1.0769230769230753E-2</v>
      </c>
      <c r="T1836" s="5">
        <v>0</v>
      </c>
      <c r="U1836" s="5">
        <v>-5.3097345132743223E-3</v>
      </c>
      <c r="V1836" s="5">
        <v>0</v>
      </c>
      <c r="W1836" s="5">
        <v>-2.9629629629629672E-2</v>
      </c>
      <c r="X1836" s="5">
        <v>5.953582240161448E-2</v>
      </c>
      <c r="Y1836" s="5">
        <v>8.0254645163968519E-4</v>
      </c>
      <c r="Z1836" s="5">
        <v>-2.998650449876461E-3</v>
      </c>
      <c r="AA1836" s="5">
        <v>3.4727209544769266E-3</v>
      </c>
      <c r="AB1836" s="5">
        <v>-1.4432989690721598E-2</v>
      </c>
      <c r="AC1836" s="5">
        <v>-2.5925925925925908E-2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</row>
    <row r="1837" spans="1:37" x14ac:dyDescent="0.3">
      <c r="A1837" s="1">
        <v>43845</v>
      </c>
      <c r="B1837" s="5">
        <v>4.484304932735439E-3</v>
      </c>
      <c r="C1837" s="5">
        <v>-2.936857562408246E-3</v>
      </c>
      <c r="D1837" s="5">
        <v>-4.6511627906975495E-4</v>
      </c>
      <c r="E1837" s="5">
        <v>-1.0152284263958977E-3</v>
      </c>
      <c r="F1837" s="5">
        <v>0</v>
      </c>
      <c r="G1837" s="5">
        <v>-1.0542168674698815E-2</v>
      </c>
      <c r="H1837" s="5">
        <v>-2.0674646354733373E-2</v>
      </c>
      <c r="I1837" s="5">
        <v>-4.9053959355290777E-3</v>
      </c>
      <c r="J1837" s="5">
        <v>1.2461059190031154E-2</v>
      </c>
      <c r="K1837" s="5">
        <v>-7.9275198187995777E-3</v>
      </c>
      <c r="L1837" s="5">
        <v>1.3574660633484115E-3</v>
      </c>
      <c r="M1837" s="5">
        <v>-1.0169300933897119E-2</v>
      </c>
      <c r="N1837" s="5">
        <v>-1.8587159638466799E-3</v>
      </c>
      <c r="O1837" s="5">
        <v>-1.610017889087656E-2</v>
      </c>
      <c r="P1837" s="5">
        <v>0</v>
      </c>
      <c r="Q1837" s="5">
        <v>0</v>
      </c>
      <c r="R1837" s="5">
        <v>9.174315434101743E-3</v>
      </c>
      <c r="S1837" s="5">
        <v>0</v>
      </c>
      <c r="T1837" s="5">
        <v>0</v>
      </c>
      <c r="U1837" s="5">
        <v>-7.1174377224199059E-3</v>
      </c>
      <c r="V1837" s="5">
        <v>-2.6217269529855591E-2</v>
      </c>
      <c r="W1837" s="5">
        <v>2.2900763358778553E-2</v>
      </c>
      <c r="X1837" s="5">
        <v>-5.5238095238095197E-2</v>
      </c>
      <c r="Y1837" s="5">
        <v>4.8115846048530919E-3</v>
      </c>
      <c r="Z1837" s="5">
        <v>-2.2556392673413028E-2</v>
      </c>
      <c r="AA1837" s="5">
        <v>1.3840502921627529E-2</v>
      </c>
      <c r="AB1837" s="5">
        <v>4.1841004184099972E-3</v>
      </c>
      <c r="AC1837" s="5">
        <v>5.7034220532319324E-3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</row>
    <row r="1838" spans="1:37" x14ac:dyDescent="0.3">
      <c r="A1838" s="1">
        <v>43846</v>
      </c>
      <c r="B1838" s="5">
        <v>6.2500000000000888E-3</v>
      </c>
      <c r="C1838" s="5">
        <v>2.9455081001472649E-3</v>
      </c>
      <c r="D1838" s="5">
        <v>2.0939972080037172E-2</v>
      </c>
      <c r="E1838" s="5">
        <v>-6.0975609756097615E-3</v>
      </c>
      <c r="F1838" s="5">
        <v>8.6956521739129933E-3</v>
      </c>
      <c r="G1838" s="5">
        <v>1.5220700152207556E-3</v>
      </c>
      <c r="H1838" s="5">
        <v>0</v>
      </c>
      <c r="I1838" s="5">
        <v>-1.7605633802816878E-2</v>
      </c>
      <c r="J1838" s="5">
        <v>-1.2307692307692353E-2</v>
      </c>
      <c r="K1838" s="5">
        <v>1.1415525114155667E-3</v>
      </c>
      <c r="L1838" s="5">
        <v>1.1748757342973315E-2</v>
      </c>
      <c r="M1838" s="5">
        <v>-1.0273778074868511E-2</v>
      </c>
      <c r="N1838" s="5">
        <v>-6.8280510157804342E-3</v>
      </c>
      <c r="O1838" s="5">
        <v>-1.1515151515151478E-2</v>
      </c>
      <c r="P1838" s="5">
        <v>0</v>
      </c>
      <c r="Q1838" s="5">
        <v>-9.0909090909090939E-2</v>
      </c>
      <c r="R1838" s="5">
        <v>5.6818157515667878E-3</v>
      </c>
      <c r="S1838" s="5">
        <v>-4.6656298600310508E-3</v>
      </c>
      <c r="T1838" s="5">
        <v>0</v>
      </c>
      <c r="U1838" s="5">
        <v>-8.960573476702538E-3</v>
      </c>
      <c r="V1838" s="5">
        <v>7.6926060254245421E-4</v>
      </c>
      <c r="W1838" s="5">
        <v>-1.1194029850746245E-2</v>
      </c>
      <c r="X1838" s="5">
        <v>2.8225806451612767E-2</v>
      </c>
      <c r="Y1838" s="5">
        <v>-2.3942720598434386E-3</v>
      </c>
      <c r="Z1838" s="5">
        <v>-9.2307699408284982E-3</v>
      </c>
      <c r="AA1838" s="5">
        <v>3.4126998585126689E-3</v>
      </c>
      <c r="AB1838" s="5">
        <v>-1.041666666666663E-2</v>
      </c>
      <c r="AC1838" s="5">
        <v>-1.890359168241984E-3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5">
        <v>0</v>
      </c>
    </row>
    <row r="1839" spans="1:37" x14ac:dyDescent="0.3">
      <c r="A1839" s="1">
        <v>43847</v>
      </c>
      <c r="B1839" s="5">
        <v>1.7746228926353247E-2</v>
      </c>
      <c r="C1839" s="5">
        <v>-5.8737151248164921E-3</v>
      </c>
      <c r="D1839" s="5">
        <v>1.6408386508659945E-2</v>
      </c>
      <c r="E1839" s="5">
        <v>-2.0449897750510759E-3</v>
      </c>
      <c r="F1839" s="5">
        <v>-4.3103448275861878E-3</v>
      </c>
      <c r="G1839" s="5">
        <v>1.2158054711246091E-2</v>
      </c>
      <c r="H1839" s="5">
        <v>5.5555555555555358E-3</v>
      </c>
      <c r="I1839" s="5">
        <v>0</v>
      </c>
      <c r="J1839" s="5">
        <v>9.3457943925232545E-3</v>
      </c>
      <c r="K1839" s="5">
        <v>0</v>
      </c>
      <c r="L1839" s="5">
        <v>4.0196516301920227E-3</v>
      </c>
      <c r="M1839" s="5">
        <v>3.4601414166450795E-3</v>
      </c>
      <c r="N1839" s="5">
        <v>1.5624967327973582E-2</v>
      </c>
      <c r="O1839" s="5">
        <v>2.4524831391783408E-3</v>
      </c>
      <c r="P1839" s="5">
        <v>-5.0379746835442996E-2</v>
      </c>
      <c r="Q1839" s="5">
        <v>5.7142857142857162E-2</v>
      </c>
      <c r="R1839" s="5">
        <v>-1.1299430222511453E-2</v>
      </c>
      <c r="S1839" s="5">
        <v>0</v>
      </c>
      <c r="T1839" s="5">
        <v>0</v>
      </c>
      <c r="U1839" s="5">
        <v>1.2658227848101333E-2</v>
      </c>
      <c r="V1839" s="5">
        <v>2.6133755958099636E-2</v>
      </c>
      <c r="W1839" s="5">
        <v>0</v>
      </c>
      <c r="X1839" s="5">
        <v>9.8039215686276382E-3</v>
      </c>
      <c r="Y1839" s="5">
        <v>7.2000133503549169E-3</v>
      </c>
      <c r="Z1839" s="5">
        <v>2.4844800065590089E-2</v>
      </c>
      <c r="AA1839" s="5">
        <v>0</v>
      </c>
      <c r="AB1839" s="5">
        <v>0</v>
      </c>
      <c r="AC1839" s="5">
        <v>-1.7045454545454586E-2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</row>
    <row r="1840" spans="1:37" x14ac:dyDescent="0.3">
      <c r="A1840" s="1">
        <v>43850</v>
      </c>
      <c r="B1840" s="5">
        <v>4.3591979075841003E-4</v>
      </c>
      <c r="C1840" s="5">
        <v>0</v>
      </c>
      <c r="D1840" s="5">
        <v>-4.484304932735883E-4</v>
      </c>
      <c r="E1840" s="5">
        <v>5.1229508196721785E-3</v>
      </c>
      <c r="F1840" s="5">
        <v>0</v>
      </c>
      <c r="G1840" s="5">
        <v>1.2012012012011963E-2</v>
      </c>
      <c r="H1840" s="5">
        <v>-9.944751381215422E-3</v>
      </c>
      <c r="I1840" s="5">
        <v>2.8673835125447855E-3</v>
      </c>
      <c r="J1840" s="5">
        <v>-1.6975308641975273E-2</v>
      </c>
      <c r="K1840" s="5">
        <v>-7.9817559863170073E-3</v>
      </c>
      <c r="L1840" s="5">
        <v>5.3380782918148739E-3</v>
      </c>
      <c r="M1840" s="5">
        <v>3.448210121988815E-3</v>
      </c>
      <c r="N1840" s="5">
        <v>-6.1539142228961285E-4</v>
      </c>
      <c r="O1840" s="5">
        <v>5.5045871559633586E-3</v>
      </c>
      <c r="P1840" s="5">
        <v>0</v>
      </c>
      <c r="Q1840" s="5">
        <v>0</v>
      </c>
      <c r="R1840" s="5">
        <v>-1.6000002949726255E-2</v>
      </c>
      <c r="S1840" s="5">
        <v>3.1250000000000444E-3</v>
      </c>
      <c r="T1840" s="5">
        <v>0</v>
      </c>
      <c r="U1840" s="5">
        <v>1.7857142857142794E-3</v>
      </c>
      <c r="V1840" s="5">
        <v>-1.4981317758910762E-2</v>
      </c>
      <c r="W1840" s="5">
        <v>-4.9056603773584895E-2</v>
      </c>
      <c r="X1840" s="5">
        <v>0</v>
      </c>
      <c r="Y1840" s="5">
        <v>4.7656820194532656E-3</v>
      </c>
      <c r="Z1840" s="5">
        <v>0</v>
      </c>
      <c r="AA1840" s="5">
        <v>0</v>
      </c>
      <c r="AB1840" s="5">
        <v>0</v>
      </c>
      <c r="AC1840" s="5">
        <v>-1.7341040462427793E-2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</row>
    <row r="1841" spans="1:37" x14ac:dyDescent="0.3">
      <c r="A1841" s="1">
        <v>43851</v>
      </c>
      <c r="B1841" s="5">
        <v>-4.7930283224401071E-3</v>
      </c>
      <c r="C1841" s="5">
        <v>-7.3855243722303898E-3</v>
      </c>
      <c r="D1841" s="5">
        <v>-1.2561686855091958E-2</v>
      </c>
      <c r="E1841" s="5">
        <v>-3.0581039755351869E-3</v>
      </c>
      <c r="F1841" s="5">
        <v>-2.1645021645021467E-3</v>
      </c>
      <c r="G1841" s="5">
        <v>-1.1869436201780381E-2</v>
      </c>
      <c r="H1841" s="5">
        <v>4.4642857142858094E-3</v>
      </c>
      <c r="I1841" s="5">
        <v>0</v>
      </c>
      <c r="J1841" s="5">
        <v>1.098901098901095E-2</v>
      </c>
      <c r="K1841" s="5">
        <v>1.6091954022988464E-2</v>
      </c>
      <c r="L1841" s="5">
        <v>6.1946902654868019E-3</v>
      </c>
      <c r="M1841" s="5">
        <v>0</v>
      </c>
      <c r="N1841" s="5">
        <v>3.6945817782545465E-3</v>
      </c>
      <c r="O1841" s="5">
        <v>6.0827250608275207E-4</v>
      </c>
      <c r="P1841" s="5">
        <v>5.2785923753665642E-2</v>
      </c>
      <c r="Q1841" s="5">
        <v>-1.3513513513513375E-3</v>
      </c>
      <c r="R1841" s="5">
        <v>1.62601656480581E-2</v>
      </c>
      <c r="S1841" s="5">
        <v>-3.1152647975077885E-3</v>
      </c>
      <c r="T1841" s="5">
        <v>0</v>
      </c>
      <c r="U1841" s="5">
        <v>-5.3475935828877219E-3</v>
      </c>
      <c r="V1841" s="5">
        <v>7.6046103287146227E-3</v>
      </c>
      <c r="W1841" s="5">
        <v>5.1587301587301626E-2</v>
      </c>
      <c r="X1841" s="5">
        <v>9.7087378640776656E-2</v>
      </c>
      <c r="Y1841" s="5">
        <v>-1.5810260059422321E-3</v>
      </c>
      <c r="Z1841" s="5">
        <v>0</v>
      </c>
      <c r="AA1841" s="5">
        <v>0</v>
      </c>
      <c r="AB1841" s="5">
        <v>1.2631578947368327E-2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</row>
    <row r="1842" spans="1:37" x14ac:dyDescent="0.3">
      <c r="A1842" s="1">
        <v>43852</v>
      </c>
      <c r="B1842" s="5">
        <v>-6.1295971978984065E-3</v>
      </c>
      <c r="C1842" s="5">
        <v>-8.9285714285713969E-3</v>
      </c>
      <c r="D1842" s="5">
        <v>-7.7237619263971213E-3</v>
      </c>
      <c r="E1842" s="5">
        <v>-3.0674846625766694E-3</v>
      </c>
      <c r="F1842" s="5">
        <v>8.6767895878525625E-3</v>
      </c>
      <c r="G1842" s="5">
        <v>-4.5045045045044585E-3</v>
      </c>
      <c r="H1842" s="5">
        <v>1.1111111111110628E-3</v>
      </c>
      <c r="I1842" s="5">
        <v>1.0007147962830532E-2</v>
      </c>
      <c r="J1842" s="5">
        <v>0</v>
      </c>
      <c r="K1842" s="5">
        <v>1.3574660633484115E-2</v>
      </c>
      <c r="L1842" s="5">
        <v>0</v>
      </c>
      <c r="M1842" s="5">
        <v>-6.8727216555991566E-3</v>
      </c>
      <c r="N1842" s="5">
        <v>-1.2269671992433118E-3</v>
      </c>
      <c r="O1842" s="5">
        <v>-2.4316109422491961E-3</v>
      </c>
      <c r="P1842" s="5">
        <v>-2.5069637883008311E-2</v>
      </c>
      <c r="Q1842" s="5">
        <v>-1.0825439783491153E-2</v>
      </c>
      <c r="R1842" s="5">
        <v>1.2571425621702437E-2</v>
      </c>
      <c r="S1842" s="5">
        <v>1.0937500000000044E-2</v>
      </c>
      <c r="T1842" s="5">
        <v>0</v>
      </c>
      <c r="U1842" s="5">
        <v>-8.960573476702538E-3</v>
      </c>
      <c r="V1842" s="5">
        <v>-7.5472166867456281E-3</v>
      </c>
      <c r="W1842" s="5">
        <v>0</v>
      </c>
      <c r="X1842" s="5">
        <v>0</v>
      </c>
      <c r="Y1842" s="5">
        <v>2.3752737659299417E-3</v>
      </c>
      <c r="Z1842" s="5">
        <v>0</v>
      </c>
      <c r="AA1842" s="5">
        <v>0</v>
      </c>
      <c r="AB1842" s="5">
        <v>0</v>
      </c>
      <c r="AC1842" s="5">
        <v>1.9607843137254832E-2</v>
      </c>
      <c r="AD1842" s="5">
        <v>0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5">
        <v>0</v>
      </c>
    </row>
    <row r="1843" spans="1:37" x14ac:dyDescent="0.3">
      <c r="A1843" s="1">
        <v>43853</v>
      </c>
      <c r="B1843" s="5">
        <v>1.7621145374449032E-3</v>
      </c>
      <c r="C1843" s="5">
        <v>-4.5045045045044585E-3</v>
      </c>
      <c r="D1843" s="5">
        <v>9.157509157509125E-4</v>
      </c>
      <c r="E1843" s="5">
        <v>-1.025641025641022E-2</v>
      </c>
      <c r="F1843" s="5">
        <v>1.9354838709677358E-2</v>
      </c>
      <c r="G1843" s="5">
        <v>-4.5248868778280382E-3</v>
      </c>
      <c r="H1843" s="5">
        <v>1.1098779134295356E-3</v>
      </c>
      <c r="I1843" s="5">
        <v>-9.9079971691437008E-3</v>
      </c>
      <c r="J1843" s="5">
        <v>-4.6583850931677384E-3</v>
      </c>
      <c r="K1843" s="5">
        <v>1.2276785714285809E-2</v>
      </c>
      <c r="L1843" s="5">
        <v>-1.7590149516271136E-3</v>
      </c>
      <c r="M1843" s="5">
        <v>0</v>
      </c>
      <c r="N1843" s="5">
        <v>1.2284744971564621E-3</v>
      </c>
      <c r="O1843" s="5">
        <v>-7.3126142595978383E-3</v>
      </c>
      <c r="P1843" s="5">
        <v>0</v>
      </c>
      <c r="Q1843" s="5">
        <v>1.7783857729138264E-2</v>
      </c>
      <c r="R1843" s="5">
        <v>-1.2415347010196087E-2</v>
      </c>
      <c r="S1843" s="5">
        <v>0</v>
      </c>
      <c r="T1843" s="5">
        <v>0</v>
      </c>
      <c r="U1843" s="5">
        <v>9.0415913200723175E-3</v>
      </c>
      <c r="V1843" s="5">
        <v>0</v>
      </c>
      <c r="W1843" s="5">
        <v>-2.2641509433962259E-2</v>
      </c>
      <c r="X1843" s="5">
        <v>0</v>
      </c>
      <c r="Y1843" s="5">
        <v>2.3696864024234099E-3</v>
      </c>
      <c r="Z1843" s="5">
        <v>-3.0302954545454508E-2</v>
      </c>
      <c r="AA1843" s="5">
        <v>0</v>
      </c>
      <c r="AB1843" s="5">
        <v>-1.2474012474012475E-2</v>
      </c>
      <c r="AC1843" s="5">
        <v>-1.3461538461538414E-2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</row>
    <row r="1844" spans="1:37" x14ac:dyDescent="0.3">
      <c r="A1844" s="1">
        <v>43854</v>
      </c>
      <c r="B1844" s="5">
        <v>7.0360598065084545E-3</v>
      </c>
      <c r="C1844" s="5">
        <v>-7.541478129713397E-3</v>
      </c>
      <c r="D1844" s="5">
        <v>4.1171088746569939E-3</v>
      </c>
      <c r="E1844" s="5">
        <v>4.1450777202072242E-3</v>
      </c>
      <c r="F1844" s="5">
        <v>0</v>
      </c>
      <c r="G1844" s="5">
        <v>-1.5151515151515138E-2</v>
      </c>
      <c r="H1844" s="5">
        <v>-4.4345898004434225E-3</v>
      </c>
      <c r="I1844" s="5">
        <v>-2.859185132237263E-3</v>
      </c>
      <c r="J1844" s="5">
        <v>1.5600624024960652E-3</v>
      </c>
      <c r="K1844" s="5">
        <v>-1.5435501653803696E-2</v>
      </c>
      <c r="L1844" s="5">
        <v>3.5242290748898064E-3</v>
      </c>
      <c r="M1844" s="5">
        <v>-3.4601414166449684E-3</v>
      </c>
      <c r="N1844" s="5">
        <v>-6.1349567329759269E-3</v>
      </c>
      <c r="O1844" s="5">
        <v>8.5942295887047049E-3</v>
      </c>
      <c r="P1844" s="5">
        <v>0</v>
      </c>
      <c r="Q1844" s="5">
        <v>-1.2096774193548376E-2</v>
      </c>
      <c r="R1844" s="5">
        <v>1.7142849768541746E-2</v>
      </c>
      <c r="S1844" s="5">
        <v>-1.5455950540957941E-3</v>
      </c>
      <c r="T1844" s="5">
        <v>0</v>
      </c>
      <c r="U1844" s="5">
        <v>-1.2544802867383464E-2</v>
      </c>
      <c r="V1844" s="5">
        <v>0</v>
      </c>
      <c r="W1844" s="5">
        <v>-7.7220077220077066E-3</v>
      </c>
      <c r="X1844" s="5">
        <v>0</v>
      </c>
      <c r="Y1844" s="5">
        <v>-6.3041699106201055E-3</v>
      </c>
      <c r="Z1844" s="5">
        <v>1.2499920898443539E-2</v>
      </c>
      <c r="AA1844" s="5">
        <v>0</v>
      </c>
      <c r="AB1844" s="5">
        <v>3.1578947368421151E-2</v>
      </c>
      <c r="AC1844" s="5">
        <v>-7.7972709551656916E-3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</row>
    <row r="1845" spans="1:37" x14ac:dyDescent="0.3">
      <c r="A1845" s="1">
        <v>43857</v>
      </c>
      <c r="B1845" s="5">
        <v>-1.9650655021834051E-2</v>
      </c>
      <c r="C1845" s="5">
        <v>-2.5835866261398222E-2</v>
      </c>
      <c r="D1845" s="5">
        <v>-2.6879271070615052E-2</v>
      </c>
      <c r="E1845" s="5">
        <v>-7.2239422084623417E-3</v>
      </c>
      <c r="F1845" s="5">
        <v>-4.2194092827003704E-3</v>
      </c>
      <c r="G1845" s="5">
        <v>-7.692307692307665E-3</v>
      </c>
      <c r="H1845" s="5">
        <v>-1.0022271714922093E-2</v>
      </c>
      <c r="I1845" s="5">
        <v>-1.7921146953404965E-2</v>
      </c>
      <c r="J1845" s="5">
        <v>-1.8691588785046731E-2</v>
      </c>
      <c r="K1845" s="5">
        <v>5.5991041433369748E-3</v>
      </c>
      <c r="L1845" s="5">
        <v>-1.0974539069359079E-2</v>
      </c>
      <c r="M1845" s="5">
        <v>-6.9443111318476802E-3</v>
      </c>
      <c r="N1845" s="5">
        <v>-4.3209949282461135E-3</v>
      </c>
      <c r="O1845" s="5">
        <v>-1.0955569080949523E-2</v>
      </c>
      <c r="P1845" s="5">
        <v>0</v>
      </c>
      <c r="Q1845" s="5">
        <v>0</v>
      </c>
      <c r="R1845" s="5">
        <v>-1.5056171957740005E-2</v>
      </c>
      <c r="S1845" s="5">
        <v>-9.2879256965944235E-3</v>
      </c>
      <c r="T1845" s="5">
        <v>0</v>
      </c>
      <c r="U1845" s="5">
        <v>-3.6297640653357721E-3</v>
      </c>
      <c r="V1845" s="5">
        <v>-3.802280428286231E-3</v>
      </c>
      <c r="W1845" s="5">
        <v>-2.7237354085603127E-2</v>
      </c>
      <c r="X1845" s="5">
        <v>0</v>
      </c>
      <c r="Y1845" s="5">
        <v>-1.1895329307113234E-2</v>
      </c>
      <c r="Z1845" s="5">
        <v>-2.623449074074069E-2</v>
      </c>
      <c r="AA1845" s="5">
        <v>-3.401092949086526E-3</v>
      </c>
      <c r="AB1845" s="5">
        <v>-8.1632653061224358E-3</v>
      </c>
      <c r="AC1845" s="5">
        <v>-1.7681728880157177E-2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</row>
    <row r="1846" spans="1:37" x14ac:dyDescent="0.3">
      <c r="A1846" s="1">
        <v>43858</v>
      </c>
      <c r="B1846" s="5">
        <v>2.2271714922048602E-3</v>
      </c>
      <c r="C1846" s="5">
        <v>-4.6801872074883066E-3</v>
      </c>
      <c r="D1846" s="5">
        <v>-2.8089887640448952E-3</v>
      </c>
      <c r="E1846" s="5">
        <v>3.1185031185030354E-3</v>
      </c>
      <c r="F1846" s="5">
        <v>6.3559322033899246E-3</v>
      </c>
      <c r="G1846" s="5">
        <v>3.1007751937983663E-3</v>
      </c>
      <c r="H1846" s="5">
        <v>-1.5748031496062964E-2</v>
      </c>
      <c r="I1846" s="5">
        <v>1.0948905109489093E-2</v>
      </c>
      <c r="J1846" s="5">
        <v>-7.9365079365079083E-3</v>
      </c>
      <c r="K1846" s="5">
        <v>2.2271714922048602E-3</v>
      </c>
      <c r="L1846" s="5">
        <v>3.9946737683089761E-3</v>
      </c>
      <c r="M1846" s="5">
        <v>0</v>
      </c>
      <c r="N1846" s="5">
        <v>7.4395545849041955E-3</v>
      </c>
      <c r="O1846" s="5">
        <v>-3.0769230769230882E-3</v>
      </c>
      <c r="P1846" s="5">
        <v>0</v>
      </c>
      <c r="Q1846" s="5">
        <v>4.4897959183673564E-2</v>
      </c>
      <c r="R1846" s="5">
        <v>3.8786188051407322E-3</v>
      </c>
      <c r="S1846" s="5">
        <v>-1.7187500000000022E-2</v>
      </c>
      <c r="T1846" s="5">
        <v>0</v>
      </c>
      <c r="U1846" s="5">
        <v>-1.8214936247723523E-3</v>
      </c>
      <c r="V1846" s="5">
        <v>0</v>
      </c>
      <c r="W1846" s="5">
        <v>0</v>
      </c>
      <c r="X1846" s="5">
        <v>0</v>
      </c>
      <c r="Y1846" s="5">
        <v>3.2102695141420501E-3</v>
      </c>
      <c r="Z1846" s="5">
        <v>-4.7543577849161744E-3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</row>
    <row r="1847" spans="1:37" x14ac:dyDescent="0.3">
      <c r="A1847" s="1">
        <v>43859</v>
      </c>
      <c r="B1847" s="5">
        <v>3.555555555555534E-3</v>
      </c>
      <c r="C1847" s="5">
        <v>1.5673981191222097E-3</v>
      </c>
      <c r="D1847" s="5">
        <v>3.2863849765258912E-3</v>
      </c>
      <c r="E1847" s="5">
        <v>4.1450777202072242E-3</v>
      </c>
      <c r="F1847" s="5">
        <v>4.2105263157894424E-3</v>
      </c>
      <c r="G1847" s="5">
        <v>1.7001545595054068E-2</v>
      </c>
      <c r="H1847" s="5">
        <v>1.7142857142857126E-2</v>
      </c>
      <c r="I1847" s="5">
        <v>2.888086642599319E-3</v>
      </c>
      <c r="J1847" s="5">
        <v>0</v>
      </c>
      <c r="K1847" s="5">
        <v>6.6666666666665986E-3</v>
      </c>
      <c r="L1847" s="5">
        <v>1.458885941644561E-2</v>
      </c>
      <c r="M1847" s="5">
        <v>6.9928718093972275E-3</v>
      </c>
      <c r="N1847" s="5">
        <v>1.2307828445794478E-3</v>
      </c>
      <c r="O1847" s="5">
        <v>1.6049382716049276E-2</v>
      </c>
      <c r="P1847" s="5">
        <v>1.9480519480519431E-2</v>
      </c>
      <c r="Q1847" s="5">
        <v>0</v>
      </c>
      <c r="R1847" s="5">
        <v>4.3181819265016852E-3</v>
      </c>
      <c r="S1847" s="5">
        <v>1.5898251192367763E-3</v>
      </c>
      <c r="T1847" s="5">
        <v>0</v>
      </c>
      <c r="U1847" s="5">
        <v>-1.0948905109489093E-2</v>
      </c>
      <c r="V1847" s="5">
        <v>0</v>
      </c>
      <c r="W1847" s="5">
        <v>4.0000000000000036E-3</v>
      </c>
      <c r="X1847" s="5">
        <v>-1.7699115044247926E-2</v>
      </c>
      <c r="Y1847" s="5">
        <v>3.1999966624112197E-3</v>
      </c>
      <c r="Z1847" s="5">
        <v>-4.7770696833543402E-3</v>
      </c>
      <c r="AA1847" s="5">
        <v>-1.023885862799756E-2</v>
      </c>
      <c r="AB1847" s="5">
        <v>0</v>
      </c>
      <c r="AC1847" s="5">
        <v>6.0000000000000053E-3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</row>
    <row r="1848" spans="1:37" x14ac:dyDescent="0.3">
      <c r="A1848" s="1">
        <v>43860</v>
      </c>
      <c r="B1848" s="5">
        <v>5.7573073516385964E-3</v>
      </c>
      <c r="C1848" s="5">
        <v>1.5649452269170805E-3</v>
      </c>
      <c r="D1848" s="5">
        <v>-4.6794571829666953E-4</v>
      </c>
      <c r="E1848" s="5">
        <v>1.8575851393188847E-2</v>
      </c>
      <c r="F1848" s="5">
        <v>4.1928721174004924E-3</v>
      </c>
      <c r="G1848" s="5">
        <v>0</v>
      </c>
      <c r="H1848" s="5">
        <v>2.134831460674147E-2</v>
      </c>
      <c r="I1848" s="5">
        <v>1.4398848092151972E-3</v>
      </c>
      <c r="J1848" s="5">
        <v>-8.0000000000000071E-3</v>
      </c>
      <c r="K1848" s="5">
        <v>0</v>
      </c>
      <c r="L1848" s="5">
        <v>2.1786492374726851E-3</v>
      </c>
      <c r="M1848" s="5">
        <v>6.9443111318474582E-3</v>
      </c>
      <c r="N1848" s="5">
        <v>6.1463494014968312E-4</v>
      </c>
      <c r="O1848" s="5">
        <v>-6.6828675577156327E-3</v>
      </c>
      <c r="P1848" s="5">
        <v>0</v>
      </c>
      <c r="Q1848" s="5">
        <v>-4.427083333333337E-2</v>
      </c>
      <c r="R1848" s="5">
        <v>-9.2781161719699412E-3</v>
      </c>
      <c r="S1848" s="5">
        <v>-1.5873015873015928E-2</v>
      </c>
      <c r="T1848" s="5">
        <v>-3.8834951456310662E-2</v>
      </c>
      <c r="U1848" s="5">
        <v>1.4760147601476037E-2</v>
      </c>
      <c r="V1848" s="5">
        <v>-3.8167929454013816E-3</v>
      </c>
      <c r="W1848" s="5">
        <v>-3.9840637450199168E-3</v>
      </c>
      <c r="X1848" s="5">
        <v>0</v>
      </c>
      <c r="Y1848" s="5">
        <v>-4.7846840207198538E-3</v>
      </c>
      <c r="Z1848" s="5">
        <v>4.7999996159999725E-3</v>
      </c>
      <c r="AA1848" s="5">
        <v>-3.4480034786796843E-3</v>
      </c>
      <c r="AB1848" s="5">
        <v>0</v>
      </c>
      <c r="AC1848" s="5">
        <v>-1.3916500994035741E-2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</row>
    <row r="1849" spans="1:37" x14ac:dyDescent="0.3">
      <c r="A1849" s="1">
        <v>43861</v>
      </c>
      <c r="B1849" s="5">
        <v>-1.5852047556142668E-2</v>
      </c>
      <c r="C1849" s="5">
        <v>-6.2499999999999778E-3</v>
      </c>
      <c r="D1849" s="5">
        <v>-6.5543071161048294E-3</v>
      </c>
      <c r="E1849" s="5">
        <v>-4.7619047619047672E-2</v>
      </c>
      <c r="F1849" s="5">
        <v>0</v>
      </c>
      <c r="G1849" s="5">
        <v>-1.2158054711246202E-2</v>
      </c>
      <c r="H1849" s="5">
        <v>-3.8503850385038452E-2</v>
      </c>
      <c r="I1849" s="5">
        <v>2.8756290438534116E-3</v>
      </c>
      <c r="J1849" s="5">
        <v>4.8387096774193505E-2</v>
      </c>
      <c r="K1849" s="5">
        <v>1.1037527593817931E-3</v>
      </c>
      <c r="L1849" s="5">
        <v>-4.3478260869567187E-4</v>
      </c>
      <c r="M1849" s="5">
        <v>0</v>
      </c>
      <c r="N1849" s="5">
        <v>-1.8427721882754433E-3</v>
      </c>
      <c r="O1849" s="5">
        <v>-2.1406727828746197E-2</v>
      </c>
      <c r="P1849" s="5">
        <v>0</v>
      </c>
      <c r="Q1849" s="5">
        <v>8.1743869209809361E-3</v>
      </c>
      <c r="R1849" s="5">
        <v>1.6445859621180281E-2</v>
      </c>
      <c r="S1849" s="5">
        <v>-1.2903225806451646E-2</v>
      </c>
      <c r="T1849" s="5">
        <v>4.0404040404040442E-2</v>
      </c>
      <c r="U1849" s="5">
        <v>0</v>
      </c>
      <c r="V1849" s="5">
        <v>0</v>
      </c>
      <c r="W1849" s="5">
        <v>3.2000000000000028E-2</v>
      </c>
      <c r="X1849" s="5">
        <v>0</v>
      </c>
      <c r="Y1849" s="5">
        <v>-8.0128121420836029E-3</v>
      </c>
      <c r="Z1849" s="5">
        <v>9.8726027171494479E-2</v>
      </c>
      <c r="AA1849" s="5">
        <v>-1.7301205820629884E-2</v>
      </c>
      <c r="AB1849" s="5">
        <v>-2.0576131687242816E-2</v>
      </c>
      <c r="AC1849" s="5">
        <v>4.2338709677419262E-2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</row>
    <row r="1850" spans="1:37" x14ac:dyDescent="0.3">
      <c r="A1850" s="1">
        <v>43864</v>
      </c>
      <c r="B1850" s="5">
        <v>2.2371364653244186E-3</v>
      </c>
      <c r="C1850" s="5">
        <v>-1.2578616352201255E-2</v>
      </c>
      <c r="D1850" s="5">
        <v>-1.413760603204528E-3</v>
      </c>
      <c r="E1850" s="5">
        <v>1.9148936170212849E-2</v>
      </c>
      <c r="F1850" s="5">
        <v>4.1753653444676075E-3</v>
      </c>
      <c r="G1850" s="5">
        <v>3.0769230769229772E-3</v>
      </c>
      <c r="H1850" s="5">
        <v>3.4324942791761348E-3</v>
      </c>
      <c r="I1850" s="5">
        <v>-4.3010752688171783E-3</v>
      </c>
      <c r="J1850" s="5">
        <v>-4.6153846153845768E-3</v>
      </c>
      <c r="K1850" s="5">
        <v>-2.2050716648290836E-3</v>
      </c>
      <c r="L1850" s="5">
        <v>-1.0439321444106087E-2</v>
      </c>
      <c r="M1850" s="5">
        <v>-3.448210121988815E-3</v>
      </c>
      <c r="N1850" s="5">
        <v>0</v>
      </c>
      <c r="O1850" s="5">
        <v>6.2500000000000888E-3</v>
      </c>
      <c r="P1850" s="5">
        <v>6.3694267515923553E-3</v>
      </c>
      <c r="Q1850" s="5">
        <v>0</v>
      </c>
      <c r="R1850" s="5">
        <v>0</v>
      </c>
      <c r="S1850" s="5">
        <v>9.8039215686274161E-3</v>
      </c>
      <c r="T1850" s="5">
        <v>0</v>
      </c>
      <c r="U1850" s="5">
        <v>-1.8181818181818299E-3</v>
      </c>
      <c r="V1850" s="5">
        <v>1.9157133198821397E-2</v>
      </c>
      <c r="W1850" s="5">
        <v>7.7519379844961378E-3</v>
      </c>
      <c r="X1850" s="5">
        <v>-2.7027027027026973E-2</v>
      </c>
      <c r="Y1850" s="5">
        <v>1.2116324942098133E-2</v>
      </c>
      <c r="Z1850" s="5">
        <v>3.3333260869565118E-2</v>
      </c>
      <c r="AA1850" s="5">
        <v>3.5208482613071634E-3</v>
      </c>
      <c r="AB1850" s="5">
        <v>0</v>
      </c>
      <c r="AC1850" s="5">
        <v>-7.7369439071566237E-3</v>
      </c>
      <c r="AD1850" s="5">
        <v>0</v>
      </c>
      <c r="AE1850" s="5">
        <v>0</v>
      </c>
      <c r="AF1850" s="5">
        <v>0</v>
      </c>
      <c r="AG1850" s="5">
        <v>0</v>
      </c>
      <c r="AH1850" s="5">
        <v>0</v>
      </c>
      <c r="AI1850" s="5">
        <v>0</v>
      </c>
      <c r="AJ1850" s="5">
        <v>0</v>
      </c>
      <c r="AK1850" s="5">
        <v>0</v>
      </c>
    </row>
    <row r="1851" spans="1:37" x14ac:dyDescent="0.3">
      <c r="A1851" s="1">
        <v>43865</v>
      </c>
      <c r="B1851" s="5">
        <v>2.4553571428571397E-2</v>
      </c>
      <c r="C1851" s="5">
        <v>1.4331210191082855E-2</v>
      </c>
      <c r="D1851" s="5">
        <v>2.0292590844738001E-2</v>
      </c>
      <c r="E1851" s="5">
        <v>4.1753653444676075E-3</v>
      </c>
      <c r="F1851" s="5">
        <v>1.4553014553014609E-2</v>
      </c>
      <c r="G1851" s="5">
        <v>-3.0674846625766694E-3</v>
      </c>
      <c r="H1851" s="5">
        <v>2.5085518814139007E-2</v>
      </c>
      <c r="I1851" s="5">
        <v>1.0079193664506825E-2</v>
      </c>
      <c r="J1851" s="5">
        <v>6.1823802163833985E-3</v>
      </c>
      <c r="K1851" s="5">
        <v>-5.5248618784530246E-3</v>
      </c>
      <c r="L1851" s="5">
        <v>3.9560439560439864E-3</v>
      </c>
      <c r="M1851" s="5">
        <v>1.0380424249935238E-2</v>
      </c>
      <c r="N1851" s="5">
        <v>5.5384824311885961E-3</v>
      </c>
      <c r="O1851" s="5">
        <v>9.9378881987577383E-3</v>
      </c>
      <c r="P1851" s="5">
        <v>3.7974683544304E-3</v>
      </c>
      <c r="Q1851" s="5">
        <v>5.4054054054053946E-2</v>
      </c>
      <c r="R1851" s="5">
        <v>4.4944139551850171E-4</v>
      </c>
      <c r="S1851" s="5">
        <v>1.6181229773462036E-3</v>
      </c>
      <c r="T1851" s="5">
        <v>0</v>
      </c>
      <c r="U1851" s="5">
        <v>-5.464480874316946E-3</v>
      </c>
      <c r="V1851" s="5">
        <v>1.5037589571652576E-2</v>
      </c>
      <c r="W1851" s="5">
        <v>0</v>
      </c>
      <c r="X1851" s="5">
        <v>0</v>
      </c>
      <c r="Y1851" s="5">
        <v>-2.3942720598434386E-3</v>
      </c>
      <c r="Z1851" s="5">
        <v>4.7685907972363939E-2</v>
      </c>
      <c r="AA1851" s="5">
        <v>1.7544037625803588E-2</v>
      </c>
      <c r="AB1851" s="5">
        <v>1.8907563025210017E-2</v>
      </c>
      <c r="AC1851" s="5">
        <v>-1.7543859649122862E-2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</row>
    <row r="1852" spans="1:37" x14ac:dyDescent="0.3">
      <c r="A1852" s="1">
        <v>43866</v>
      </c>
      <c r="B1852" s="5">
        <v>2.3529411764705799E-2</v>
      </c>
      <c r="C1852" s="5">
        <v>1.5698587127157548E-3</v>
      </c>
      <c r="D1852" s="5">
        <v>1.2488436632747346E-2</v>
      </c>
      <c r="E1852" s="5">
        <v>0</v>
      </c>
      <c r="F1852" s="5">
        <v>-6.147540983606592E-3</v>
      </c>
      <c r="G1852" s="5">
        <v>4.6153846153846878E-3</v>
      </c>
      <c r="H1852" s="5">
        <v>1.7797552836484876E-2</v>
      </c>
      <c r="I1852" s="5">
        <v>9.978617248752597E-3</v>
      </c>
      <c r="J1852" s="5">
        <v>1.536098310291889E-3</v>
      </c>
      <c r="K1852" s="5">
        <v>4.4444444444444731E-3</v>
      </c>
      <c r="L1852" s="5">
        <v>2.2767075306479923E-2</v>
      </c>
      <c r="M1852" s="5">
        <v>0</v>
      </c>
      <c r="N1852" s="5">
        <v>3.6719710173518383E-3</v>
      </c>
      <c r="O1852" s="5">
        <v>1.2300123001230068E-2</v>
      </c>
      <c r="P1852" s="5">
        <v>0</v>
      </c>
      <c r="Q1852" s="5">
        <v>-1.2820512820512775E-2</v>
      </c>
      <c r="R1852" s="5">
        <v>-4.4923948869590724E-4</v>
      </c>
      <c r="S1852" s="5">
        <v>1.7770597738287597E-2</v>
      </c>
      <c r="T1852" s="5">
        <v>0</v>
      </c>
      <c r="U1852" s="5">
        <v>2.7472527472527375E-2</v>
      </c>
      <c r="V1852" s="5">
        <v>0</v>
      </c>
      <c r="W1852" s="5">
        <v>0</v>
      </c>
      <c r="X1852" s="5">
        <v>0</v>
      </c>
      <c r="Y1852" s="5">
        <v>0</v>
      </c>
      <c r="Z1852" s="5">
        <v>-2.6773092369477558E-3</v>
      </c>
      <c r="AA1852" s="5">
        <v>-3.4480034786796843E-3</v>
      </c>
      <c r="AB1852" s="5">
        <v>0</v>
      </c>
      <c r="AC1852" s="5">
        <v>3.9682539682539542E-3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</row>
    <row r="1853" spans="1:37" x14ac:dyDescent="0.3">
      <c r="A1853" s="1">
        <v>43867</v>
      </c>
      <c r="B1853" s="5">
        <v>-4.2571306939120923E-4</v>
      </c>
      <c r="C1853" s="5">
        <v>1.5673981191222097E-3</v>
      </c>
      <c r="D1853" s="5">
        <v>9.5934216537232331E-3</v>
      </c>
      <c r="E1853" s="5">
        <v>-1.4553014553014498E-2</v>
      </c>
      <c r="F1853" s="5">
        <v>-1.4432989690721598E-2</v>
      </c>
      <c r="G1853" s="5">
        <v>-2.1439509954058189E-2</v>
      </c>
      <c r="H1853" s="5">
        <v>-2.1857923497268228E-3</v>
      </c>
      <c r="I1853" s="5">
        <v>2.1171489061397875E-3</v>
      </c>
      <c r="J1853" s="5">
        <v>-3.0674846625766694E-3</v>
      </c>
      <c r="K1853" s="5">
        <v>3.3185840707965486E-3</v>
      </c>
      <c r="L1853" s="5">
        <v>-1.0702054794520577E-2</v>
      </c>
      <c r="M1853" s="5">
        <v>6.8491853832457483E-3</v>
      </c>
      <c r="N1853" s="5">
        <v>4.8780226340250366E-3</v>
      </c>
      <c r="O1853" s="5">
        <v>0</v>
      </c>
      <c r="P1853" s="5">
        <v>8.8272383354350836E-3</v>
      </c>
      <c r="Q1853" s="5">
        <v>1.1688311688311748E-2</v>
      </c>
      <c r="R1853" s="5">
        <v>7.8651700463545637E-3</v>
      </c>
      <c r="S1853" s="5">
        <v>3.1746031746031633E-3</v>
      </c>
      <c r="T1853" s="5">
        <v>-2.9126213592232997E-2</v>
      </c>
      <c r="U1853" s="5">
        <v>5.3475935828877219E-3</v>
      </c>
      <c r="V1853" s="5">
        <v>7.4074052656505351E-3</v>
      </c>
      <c r="W1853" s="5">
        <v>-3.0769230769230771E-2</v>
      </c>
      <c r="X1853" s="5">
        <v>0</v>
      </c>
      <c r="Y1853" s="5">
        <v>3.1999966624112197E-3</v>
      </c>
      <c r="Z1853" s="5">
        <v>6.7113418314534989E-3</v>
      </c>
      <c r="AA1853" s="5">
        <v>1.0380569580752397E-2</v>
      </c>
      <c r="AB1853" s="5">
        <v>-1.855670103092788E-2</v>
      </c>
      <c r="AC1853" s="5">
        <v>0</v>
      </c>
      <c r="AD1853" s="5">
        <v>0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5">
        <v>0</v>
      </c>
    </row>
    <row r="1854" spans="1:37" x14ac:dyDescent="0.3">
      <c r="A1854" s="1">
        <v>43868</v>
      </c>
      <c r="B1854" s="5">
        <v>5.110732538330387E-3</v>
      </c>
      <c r="C1854" s="5">
        <v>6.259780907668322E-3</v>
      </c>
      <c r="D1854" s="5">
        <v>1.8099547511312153E-3</v>
      </c>
      <c r="E1854" s="5">
        <v>-3.1645569620253333E-3</v>
      </c>
      <c r="F1854" s="5">
        <v>0</v>
      </c>
      <c r="G1854" s="5">
        <v>-1.2519561815336422E-2</v>
      </c>
      <c r="H1854" s="5">
        <v>-2.1905805038335169E-2</v>
      </c>
      <c r="I1854" s="5">
        <v>-1.4084507042253502E-3</v>
      </c>
      <c r="J1854" s="5">
        <v>0</v>
      </c>
      <c r="K1854" s="5">
        <v>-1.8743109151047377E-2</v>
      </c>
      <c r="L1854" s="5">
        <v>9.5196884465600373E-3</v>
      </c>
      <c r="M1854" s="5">
        <v>6.8025931615951496E-3</v>
      </c>
      <c r="N1854" s="5">
        <v>-4.8543430388083841E-3</v>
      </c>
      <c r="O1854" s="5">
        <v>5.4678007290400732E-3</v>
      </c>
      <c r="P1854" s="5">
        <v>1.1249999999999982E-2</v>
      </c>
      <c r="Q1854" s="5">
        <v>-3.7227214377406947E-2</v>
      </c>
      <c r="R1854" s="5">
        <v>0</v>
      </c>
      <c r="S1854" s="5">
        <v>0</v>
      </c>
      <c r="T1854" s="5">
        <v>0</v>
      </c>
      <c r="U1854" s="5">
        <v>-1.7730496453900457E-3</v>
      </c>
      <c r="V1854" s="5">
        <v>0</v>
      </c>
      <c r="W1854" s="5">
        <v>0</v>
      </c>
      <c r="X1854" s="5">
        <v>3.7037037037036979E-2</v>
      </c>
      <c r="Y1854" s="5">
        <v>1.1164262715013029E-2</v>
      </c>
      <c r="Z1854" s="5">
        <v>-2.0000000000000018E-2</v>
      </c>
      <c r="AA1854" s="5">
        <v>0</v>
      </c>
      <c r="AB1854" s="5">
        <v>0</v>
      </c>
      <c r="AC1854" s="5">
        <v>-2.5691699604743046E-2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v>0</v>
      </c>
    </row>
    <row r="1855" spans="1:37" x14ac:dyDescent="0.3">
      <c r="A1855" s="1">
        <v>43871</v>
      </c>
      <c r="B1855" s="5">
        <v>4.2372881355934311E-4</v>
      </c>
      <c r="C1855" s="5">
        <v>0</v>
      </c>
      <c r="D1855" s="5">
        <v>4.5167118337849921E-3</v>
      </c>
      <c r="E1855" s="5">
        <v>-8.4656084656085095E-3</v>
      </c>
      <c r="F1855" s="5">
        <v>-4.1841004184099972E-3</v>
      </c>
      <c r="G1855" s="5">
        <v>-1.4263074484944571E-2</v>
      </c>
      <c r="H1855" s="5">
        <v>-3.6954087346024678E-2</v>
      </c>
      <c r="I1855" s="5">
        <v>-9.1678420310296049E-3</v>
      </c>
      <c r="J1855" s="5">
        <v>-2.7692307692307683E-2</v>
      </c>
      <c r="K1855" s="5">
        <v>-5.6179775280899014E-3</v>
      </c>
      <c r="L1855" s="5">
        <v>-1.285897985426443E-3</v>
      </c>
      <c r="M1855" s="5">
        <v>-1.0134945829201825E-2</v>
      </c>
      <c r="N1855" s="5">
        <v>-2.4390513171980155E-3</v>
      </c>
      <c r="O1855" s="5">
        <v>-1.2084592145015227E-3</v>
      </c>
      <c r="P1855" s="5">
        <v>7.4165636588381378E-3</v>
      </c>
      <c r="Q1855" s="5">
        <v>3.7333333333333441E-2</v>
      </c>
      <c r="R1855" s="5">
        <v>-2.7870680204982179E-2</v>
      </c>
      <c r="S1855" s="5">
        <v>6.3291139240506666E-3</v>
      </c>
      <c r="T1855" s="5">
        <v>0</v>
      </c>
      <c r="U1855" s="5">
        <v>-5.3285968028419228E-3</v>
      </c>
      <c r="V1855" s="5">
        <v>0</v>
      </c>
      <c r="W1855" s="5">
        <v>0</v>
      </c>
      <c r="X1855" s="5">
        <v>0</v>
      </c>
      <c r="Y1855" s="5">
        <v>-2.1293374064485504E-2</v>
      </c>
      <c r="Z1855" s="5">
        <v>-3.4013673469387884E-2</v>
      </c>
      <c r="AA1855" s="5">
        <v>-6.849534173790639E-3</v>
      </c>
      <c r="AB1855" s="5">
        <v>2.5210084033613356E-2</v>
      </c>
      <c r="AC1855" s="5">
        <v>-2.6369168356997985E-2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</row>
    <row r="1856" spans="1:37" x14ac:dyDescent="0.3">
      <c r="A1856" s="1">
        <v>43872</v>
      </c>
      <c r="B1856" s="5">
        <v>-1.5247776365946653E-2</v>
      </c>
      <c r="C1856" s="5">
        <v>2.3328149300155587E-2</v>
      </c>
      <c r="D1856" s="5">
        <v>-1.1690647482014427E-2</v>
      </c>
      <c r="E1856" s="5">
        <v>-7.4706510138741189E-3</v>
      </c>
      <c r="F1856" s="5">
        <v>0</v>
      </c>
      <c r="G1856" s="5">
        <v>-1.2861736334405127E-2</v>
      </c>
      <c r="H1856" s="5">
        <v>8.1395348837209891E-3</v>
      </c>
      <c r="I1856" s="5">
        <v>5.6939501779358359E-3</v>
      </c>
      <c r="J1856" s="5">
        <v>4.746835443038E-3</v>
      </c>
      <c r="K1856" s="5">
        <v>-2.2598870056497189E-3</v>
      </c>
      <c r="L1856" s="5">
        <v>-5.5793991416308586E-3</v>
      </c>
      <c r="M1856" s="5">
        <v>1.0238714647515135E-2</v>
      </c>
      <c r="N1856" s="5">
        <v>5.5012432781740284E-3</v>
      </c>
      <c r="O1856" s="5">
        <v>6.6545674531155452E-3</v>
      </c>
      <c r="P1856" s="5">
        <v>6.1349693251533388E-3</v>
      </c>
      <c r="Q1856" s="5">
        <v>2.5706940874035134E-3</v>
      </c>
      <c r="R1856" s="5">
        <v>2.9816540576841355E-3</v>
      </c>
      <c r="S1856" s="5">
        <v>1.5723270440251014E-3</v>
      </c>
      <c r="T1856" s="5">
        <v>0</v>
      </c>
      <c r="U1856" s="5">
        <v>-1.4285714285714235E-2</v>
      </c>
      <c r="V1856" s="5">
        <v>-7.352939066094355E-3</v>
      </c>
      <c r="W1856" s="5">
        <v>0</v>
      </c>
      <c r="X1856" s="5">
        <v>0</v>
      </c>
      <c r="Y1856" s="5">
        <v>3.2232037726049878E-3</v>
      </c>
      <c r="Z1856" s="5">
        <v>1.9718452092848837E-2</v>
      </c>
      <c r="AA1856" s="5">
        <v>1.3792780819407158E-2</v>
      </c>
      <c r="AB1856" s="5">
        <v>8.1967213114753079E-3</v>
      </c>
      <c r="AC1856" s="5">
        <v>-1.4583333333333282E-2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</row>
    <row r="1857" spans="1:37" x14ac:dyDescent="0.3">
      <c r="A1857" s="1">
        <v>43873</v>
      </c>
      <c r="B1857" s="5">
        <v>1.290322580645098E-3</v>
      </c>
      <c r="C1857" s="5">
        <v>2.5835866261398222E-2</v>
      </c>
      <c r="D1857" s="5">
        <v>4.5495905368508893E-4</v>
      </c>
      <c r="E1857" s="5">
        <v>1.0752688172043001E-2</v>
      </c>
      <c r="F1857" s="5">
        <v>8.4033613445377853E-3</v>
      </c>
      <c r="G1857" s="5">
        <v>1.4657980456026065E-2</v>
      </c>
      <c r="H1857" s="5">
        <v>1.9607843137254832E-2</v>
      </c>
      <c r="I1857" s="5">
        <v>6.3694267515923553E-3</v>
      </c>
      <c r="J1857" s="5">
        <v>2.0472440944881987E-2</v>
      </c>
      <c r="K1857" s="5">
        <v>5.6625141562853809E-3</v>
      </c>
      <c r="L1857" s="5">
        <v>-3.0211480362537513E-3</v>
      </c>
      <c r="M1857" s="5">
        <v>-3.3783152764006452E-3</v>
      </c>
      <c r="N1857" s="5">
        <v>6.0790147496203595E-3</v>
      </c>
      <c r="O1857" s="5">
        <v>6.0096153846154188E-3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2.3550724637681153E-2</v>
      </c>
      <c r="V1857" s="5">
        <v>1.8518513164126338E-2</v>
      </c>
      <c r="W1857" s="5">
        <v>0</v>
      </c>
      <c r="X1857" s="5">
        <v>-2.6785714285714191E-2</v>
      </c>
      <c r="Y1857" s="5">
        <v>7.2289291877418727E-3</v>
      </c>
      <c r="Z1857" s="5">
        <v>-2.4861876736058219E-2</v>
      </c>
      <c r="AA1857" s="5">
        <v>0</v>
      </c>
      <c r="AB1857" s="5">
        <v>1.6260162601626105E-2</v>
      </c>
      <c r="AC1857" s="5">
        <v>1.6913319238900604E-2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</row>
    <row r="1858" spans="1:37" x14ac:dyDescent="0.3">
      <c r="A1858" s="1">
        <v>43874</v>
      </c>
      <c r="B1858" s="5">
        <v>4.2955326460480947E-4</v>
      </c>
      <c r="C1858" s="5">
        <v>-4.4444444444444731E-3</v>
      </c>
      <c r="D1858" s="5">
        <v>1.1368804001818944E-2</v>
      </c>
      <c r="E1858" s="5">
        <v>1.0638297872340496E-2</v>
      </c>
      <c r="F1858" s="5">
        <v>4.1666666666666519E-3</v>
      </c>
      <c r="G1858" s="5">
        <v>-4.8154093097912964E-3</v>
      </c>
      <c r="H1858" s="5">
        <v>5.6561085972850478E-3</v>
      </c>
      <c r="I1858" s="5">
        <v>-4.9226441631504692E-3</v>
      </c>
      <c r="J1858" s="5">
        <v>-4.6296296296296502E-3</v>
      </c>
      <c r="K1858" s="5">
        <v>4.5045045045044585E-3</v>
      </c>
      <c r="L1858" s="5">
        <v>1.5151515151515138E-2</v>
      </c>
      <c r="M1858" s="5">
        <v>0</v>
      </c>
      <c r="N1858" s="5">
        <v>3.021141809191219E-3</v>
      </c>
      <c r="O1858" s="5">
        <v>-1.7921146953404632E-3</v>
      </c>
      <c r="P1858" s="5">
        <v>-1.0975609756097571E-2</v>
      </c>
      <c r="Q1858" s="5">
        <v>0</v>
      </c>
      <c r="R1858" s="5">
        <v>5.48822527131132E-3</v>
      </c>
      <c r="S1858" s="5">
        <v>0</v>
      </c>
      <c r="T1858" s="5">
        <v>0</v>
      </c>
      <c r="U1858" s="5">
        <v>8.8495575221239076E-3</v>
      </c>
      <c r="V1858" s="5">
        <v>0</v>
      </c>
      <c r="W1858" s="5">
        <v>0</v>
      </c>
      <c r="X1858" s="5">
        <v>0</v>
      </c>
      <c r="Y1858" s="5">
        <v>0</v>
      </c>
      <c r="Z1858" s="5">
        <v>2.8328539070216596E-2</v>
      </c>
      <c r="AA1858" s="5">
        <v>-6.8021858981731631E-3</v>
      </c>
      <c r="AB1858" s="5">
        <v>-1.2000000000000011E-2</v>
      </c>
      <c r="AC1858" s="5">
        <v>1.6632016632016633E-2</v>
      </c>
      <c r="AD1858" s="5">
        <v>0</v>
      </c>
      <c r="AE1858" s="5">
        <v>0</v>
      </c>
      <c r="AF1858" s="5">
        <v>0</v>
      </c>
      <c r="AG1858" s="5">
        <v>0</v>
      </c>
      <c r="AH1858" s="5">
        <v>0</v>
      </c>
      <c r="AI1858" s="5">
        <v>0</v>
      </c>
      <c r="AJ1858" s="5">
        <v>0</v>
      </c>
      <c r="AK1858" s="5">
        <v>0</v>
      </c>
    </row>
    <row r="1859" spans="1:37" x14ac:dyDescent="0.3">
      <c r="A1859" s="1">
        <v>43875</v>
      </c>
      <c r="B1859" s="5">
        <v>-2.5762129669385514E-3</v>
      </c>
      <c r="C1859" s="5">
        <v>-1.041666666666663E-2</v>
      </c>
      <c r="D1859" s="5">
        <v>4.9460431654675396E-3</v>
      </c>
      <c r="E1859" s="5">
        <v>0</v>
      </c>
      <c r="F1859" s="5">
        <v>-4.1493775933609811E-3</v>
      </c>
      <c r="G1859" s="5">
        <v>0</v>
      </c>
      <c r="H1859" s="5">
        <v>1.0123734533183271E-2</v>
      </c>
      <c r="I1859" s="5">
        <v>8.4805653710247064E-3</v>
      </c>
      <c r="J1859" s="5">
        <v>2.4806201550387597E-2</v>
      </c>
      <c r="K1859" s="5">
        <v>6.7264573991030474E-3</v>
      </c>
      <c r="L1859" s="5">
        <v>-1.8763326226012844E-2</v>
      </c>
      <c r="M1859" s="5">
        <v>3.3897669779656692E-3</v>
      </c>
      <c r="N1859" s="5">
        <v>6.0241235245859226E-3</v>
      </c>
      <c r="O1859" s="5">
        <v>0</v>
      </c>
      <c r="P1859" s="5">
        <v>4.9321824907522238E-3</v>
      </c>
      <c r="Q1859" s="5">
        <v>2.4358974358974272E-2</v>
      </c>
      <c r="R1859" s="5">
        <v>2.0013640995048654E-2</v>
      </c>
      <c r="S1859" s="5">
        <v>1.7268445839874413E-2</v>
      </c>
      <c r="T1859" s="5">
        <v>-2.8000000000000025E-2</v>
      </c>
      <c r="U1859" s="5">
        <v>2.280701754385972E-2</v>
      </c>
      <c r="V1859" s="5">
        <v>3.6363626040722963E-3</v>
      </c>
      <c r="W1859" s="5">
        <v>0</v>
      </c>
      <c r="X1859" s="5">
        <v>0</v>
      </c>
      <c r="Y1859" s="5">
        <v>8.7719414980440558E-3</v>
      </c>
      <c r="Z1859" s="5">
        <v>0</v>
      </c>
      <c r="AA1859" s="5">
        <v>1.0273920434811679E-2</v>
      </c>
      <c r="AB1859" s="5">
        <v>0</v>
      </c>
      <c r="AC1859" s="5">
        <v>-1.2269938650306789E-2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</row>
    <row r="1860" spans="1:37" x14ac:dyDescent="0.3">
      <c r="A1860" s="1">
        <v>43878</v>
      </c>
      <c r="B1860" s="5">
        <v>0</v>
      </c>
      <c r="C1860" s="5">
        <v>9.0225563909773765E-3</v>
      </c>
      <c r="D1860" s="5">
        <v>-5.3691275167785379E-3</v>
      </c>
      <c r="E1860" s="5">
        <v>0</v>
      </c>
      <c r="F1860" s="5">
        <v>4.1666666666666519E-3</v>
      </c>
      <c r="G1860" s="5">
        <v>0</v>
      </c>
      <c r="H1860" s="5">
        <v>-7.7951002227171218E-3</v>
      </c>
      <c r="I1860" s="5">
        <v>0</v>
      </c>
      <c r="J1860" s="5">
        <v>-9.0771558245082984E-3</v>
      </c>
      <c r="K1860" s="5">
        <v>-3.3407572383074013E-3</v>
      </c>
      <c r="L1860" s="5">
        <v>8.6918730986518256E-4</v>
      </c>
      <c r="M1860" s="5">
        <v>3.3791273714189884E-3</v>
      </c>
      <c r="N1860" s="5">
        <v>2.3951967378657013E-3</v>
      </c>
      <c r="O1860" s="5">
        <v>1.1968880909634105E-3</v>
      </c>
      <c r="P1860" s="5">
        <v>6.1349693251533388E-3</v>
      </c>
      <c r="Q1860" s="5">
        <v>1.2515644555695093E-3</v>
      </c>
      <c r="R1860" s="5">
        <v>0</v>
      </c>
      <c r="S1860" s="5">
        <v>-6.1728395061728669E-3</v>
      </c>
      <c r="T1860" s="5">
        <v>2.4691358024691468E-2</v>
      </c>
      <c r="U1860" s="5">
        <v>-5.145797598627766E-3</v>
      </c>
      <c r="V1860" s="5">
        <v>-3.623187380972559E-3</v>
      </c>
      <c r="W1860" s="5">
        <v>0</v>
      </c>
      <c r="X1860" s="5">
        <v>0</v>
      </c>
      <c r="Y1860" s="5">
        <v>-3.9525856274343907E-3</v>
      </c>
      <c r="Z1860" s="5">
        <v>-1.377479338843024E-3</v>
      </c>
      <c r="AA1860" s="5">
        <v>-6.779878244152493E-3</v>
      </c>
      <c r="AB1860" s="5">
        <v>0</v>
      </c>
      <c r="AC1860" s="5">
        <v>-6.2111801242236142E-3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</row>
    <row r="1861" spans="1:37" x14ac:dyDescent="0.3">
      <c r="A1861" s="1">
        <v>43879</v>
      </c>
      <c r="B1861" s="5">
        <v>-1.2914334911752201E-3</v>
      </c>
      <c r="C1861" s="5">
        <v>2.9806259314455463E-3</v>
      </c>
      <c r="D1861" s="5">
        <v>-1.2595591542959972E-2</v>
      </c>
      <c r="E1861" s="5">
        <v>3.1578947368420263E-3</v>
      </c>
      <c r="F1861" s="5">
        <v>-6.2240663900414717E-3</v>
      </c>
      <c r="G1861" s="5">
        <v>-1.4516129032258074E-2</v>
      </c>
      <c r="H1861" s="5">
        <v>-1.6835016835016869E-2</v>
      </c>
      <c r="I1861" s="5">
        <v>7.0077084793271904E-3</v>
      </c>
      <c r="J1861" s="5">
        <v>7.6335877862594437E-3</v>
      </c>
      <c r="K1861" s="5">
        <v>1.4525139664804509E-2</v>
      </c>
      <c r="L1861" s="5">
        <v>5.21059487624842E-3</v>
      </c>
      <c r="M1861" s="5">
        <v>1.3467751856671928E-2</v>
      </c>
      <c r="N1861" s="5">
        <v>-5.9737816663518739E-4</v>
      </c>
      <c r="O1861" s="5">
        <v>4.1841004184099972E-3</v>
      </c>
      <c r="P1861" s="5">
        <v>3.6585365853658569E-2</v>
      </c>
      <c r="Q1861" s="5">
        <v>0</v>
      </c>
      <c r="R1861" s="5">
        <v>0</v>
      </c>
      <c r="S1861" s="5">
        <v>2.3291925465838581E-2</v>
      </c>
      <c r="T1861" s="5">
        <v>4.0160642570281624E-3</v>
      </c>
      <c r="U1861" s="5">
        <v>5.1724137931035141E-3</v>
      </c>
      <c r="V1861" s="5">
        <v>0</v>
      </c>
      <c r="W1861" s="5">
        <v>1.9841269841269771E-2</v>
      </c>
      <c r="X1861" s="5">
        <v>0</v>
      </c>
      <c r="Y1861" s="5">
        <v>-3.9682291678523329E-3</v>
      </c>
      <c r="Z1861" s="5">
        <v>-8.2758626397146928E-3</v>
      </c>
      <c r="AA1861" s="5">
        <v>2.047771725599512E-2</v>
      </c>
      <c r="AB1861" s="5">
        <v>1.0121457489878471E-2</v>
      </c>
      <c r="AC1861" s="5">
        <v>9.3749999999999112E-3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</row>
    <row r="1862" spans="1:37" x14ac:dyDescent="0.3">
      <c r="A1862" s="1">
        <v>43880</v>
      </c>
      <c r="B1862" s="5">
        <v>4.3103448275862988E-3</v>
      </c>
      <c r="C1862" s="5">
        <v>2.8231797919762158E-2</v>
      </c>
      <c r="D1862" s="5">
        <v>6.3781321184510631E-3</v>
      </c>
      <c r="E1862" s="5">
        <v>1.1542497376705096E-2</v>
      </c>
      <c r="F1862" s="5">
        <v>2.0876826722338038E-3</v>
      </c>
      <c r="G1862" s="5">
        <v>0</v>
      </c>
      <c r="H1862" s="5">
        <v>1.4840182648401923E-2</v>
      </c>
      <c r="I1862" s="5">
        <v>-4.8712595685456161E-3</v>
      </c>
      <c r="J1862" s="5">
        <v>-3.3333333333333326E-2</v>
      </c>
      <c r="K1862" s="5">
        <v>-1.1013215859030367E-3</v>
      </c>
      <c r="L1862" s="5">
        <v>7.7753779697624648E-3</v>
      </c>
      <c r="M1862" s="5">
        <v>0</v>
      </c>
      <c r="N1862" s="5">
        <v>4.1841074731412409E-3</v>
      </c>
      <c r="O1862" s="5">
        <v>-1.1904761904761862E-3</v>
      </c>
      <c r="P1862" s="5">
        <v>4.117647058823537E-2</v>
      </c>
      <c r="Q1862" s="5">
        <v>-1.2499999999999734E-3</v>
      </c>
      <c r="R1862" s="5">
        <v>4.4593404839821105E-4</v>
      </c>
      <c r="S1862" s="5">
        <v>1.0622154779969639E-2</v>
      </c>
      <c r="T1862" s="5">
        <v>0</v>
      </c>
      <c r="U1862" s="5">
        <v>1.0291595197255532E-2</v>
      </c>
      <c r="V1862" s="5">
        <v>0</v>
      </c>
      <c r="W1862" s="5">
        <v>3.5019455252918386E-2</v>
      </c>
      <c r="X1862" s="5">
        <v>0</v>
      </c>
      <c r="Y1862" s="5">
        <v>7.9679112786501527E-4</v>
      </c>
      <c r="Z1862" s="5">
        <v>-1.529895794846714E-2</v>
      </c>
      <c r="AA1862" s="5">
        <v>-1.3377615459569725E-2</v>
      </c>
      <c r="AB1862" s="5">
        <v>-8.0160320641282645E-3</v>
      </c>
      <c r="AC1862" s="5">
        <v>-9.2879256965944235E-3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5">
        <v>0</v>
      </c>
    </row>
    <row r="1863" spans="1:37" x14ac:dyDescent="0.3">
      <c r="A1863" s="1">
        <v>43881</v>
      </c>
      <c r="B1863" s="5">
        <v>-8.1545064377682719E-3</v>
      </c>
      <c r="C1863" s="5">
        <v>-7.225433526011571E-3</v>
      </c>
      <c r="D1863" s="5">
        <v>-1.0864644635581677E-2</v>
      </c>
      <c r="E1863" s="5">
        <v>0</v>
      </c>
      <c r="F1863" s="5">
        <v>2.7083333333333348E-2</v>
      </c>
      <c r="G1863" s="5">
        <v>-8.1833060556464332E-3</v>
      </c>
      <c r="H1863" s="5">
        <v>-1.5748031496062964E-2</v>
      </c>
      <c r="I1863" s="5">
        <v>0</v>
      </c>
      <c r="J1863" s="5">
        <v>-1.4106583072100332E-2</v>
      </c>
      <c r="K1863" s="5">
        <v>8.8202866593163343E-3</v>
      </c>
      <c r="L1863" s="5">
        <v>-1.5859408486926685E-2</v>
      </c>
      <c r="M1863" s="5">
        <v>0</v>
      </c>
      <c r="N1863" s="5">
        <v>-1.9047634294855453E-2</v>
      </c>
      <c r="O1863" s="5">
        <v>-1.7878426698451078E-3</v>
      </c>
      <c r="P1863" s="5">
        <v>-1.1299435028248039E-3</v>
      </c>
      <c r="Q1863" s="5">
        <v>-1.6270337922402955E-2</v>
      </c>
      <c r="R1863" s="5">
        <v>0</v>
      </c>
      <c r="S1863" s="5">
        <v>1.501501501501501E-2</v>
      </c>
      <c r="T1863" s="5">
        <v>0</v>
      </c>
      <c r="U1863" s="5">
        <v>-6.7911714770797493E-3</v>
      </c>
      <c r="V1863" s="5">
        <v>3.6363626040722963E-3</v>
      </c>
      <c r="W1863" s="5">
        <v>-4.8872180451127845E-2</v>
      </c>
      <c r="X1863" s="5">
        <v>0</v>
      </c>
      <c r="Y1863" s="5">
        <v>-7.961567572243311E-4</v>
      </c>
      <c r="Z1863" s="5">
        <v>3.1073516949152724E-2</v>
      </c>
      <c r="AA1863" s="5">
        <v>1.0169440413140718E-2</v>
      </c>
      <c r="AB1863" s="5">
        <v>-1.0101010101010055E-2</v>
      </c>
      <c r="AC1863" s="5">
        <v>-1.4583333333333282E-2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</row>
    <row r="1864" spans="1:37" x14ac:dyDescent="0.3">
      <c r="A1864" s="1">
        <v>43882</v>
      </c>
      <c r="B1864" s="5">
        <v>-7.5724794461272227E-2</v>
      </c>
      <c r="C1864" s="5">
        <v>-2.9112081513827937E-3</v>
      </c>
      <c r="D1864" s="5">
        <v>-7.2768878718535435E-2</v>
      </c>
      <c r="E1864" s="5">
        <v>-1.9709543568464771E-2</v>
      </c>
      <c r="F1864" s="5">
        <v>6.0851926977687487E-3</v>
      </c>
      <c r="G1864" s="5">
        <v>-4.2904290429042868E-2</v>
      </c>
      <c r="H1864" s="5">
        <v>-1.3714285714285679E-2</v>
      </c>
      <c r="I1864" s="5">
        <v>-3.1468531468531458E-2</v>
      </c>
      <c r="J1864" s="5">
        <v>-6.3593004769475492E-3</v>
      </c>
      <c r="K1864" s="5">
        <v>2.732240437158473E-2</v>
      </c>
      <c r="L1864" s="5">
        <v>-2.0034843205574915E-2</v>
      </c>
      <c r="M1864" s="5">
        <v>-1.9933971365230674E-2</v>
      </c>
      <c r="N1864" s="5">
        <v>1.213605662707673E-3</v>
      </c>
      <c r="O1864" s="5">
        <v>-2.9850746268656692E-2</v>
      </c>
      <c r="P1864" s="5">
        <v>-1.0180995475113086E-2</v>
      </c>
      <c r="Q1864" s="5">
        <v>1.7811704834605591E-2</v>
      </c>
      <c r="R1864" s="5">
        <v>-1.1143322077802331E-3</v>
      </c>
      <c r="S1864" s="5">
        <v>5.9171597633136397E-3</v>
      </c>
      <c r="T1864" s="5">
        <v>5.0000000000000044E-2</v>
      </c>
      <c r="U1864" s="5">
        <v>2.3931623931623847E-2</v>
      </c>
      <c r="V1864" s="5">
        <v>0</v>
      </c>
      <c r="W1864" s="5">
        <v>1.5810276679841806E-2</v>
      </c>
      <c r="X1864" s="5">
        <v>0</v>
      </c>
      <c r="Y1864" s="5">
        <v>6.3744952374953368E-3</v>
      </c>
      <c r="Z1864" s="5">
        <v>6.849246106215956E-3</v>
      </c>
      <c r="AA1864" s="5">
        <v>-2.6845752787119204E-2</v>
      </c>
      <c r="AB1864" s="5">
        <v>-8.1632653061224358E-3</v>
      </c>
      <c r="AC1864" s="5">
        <v>-2.854122621564481E-2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</row>
    <row r="1865" spans="1:37" x14ac:dyDescent="0.3">
      <c r="A1865" s="1">
        <v>43885</v>
      </c>
      <c r="B1865" s="5">
        <v>-2.3876404494381998E-2</v>
      </c>
      <c r="C1865" s="5">
        <v>-2.7737226277372296E-2</v>
      </c>
      <c r="D1865" s="5">
        <v>-1.0858835143139234E-2</v>
      </c>
      <c r="E1865" s="5">
        <v>7.4074074074073071E-3</v>
      </c>
      <c r="F1865" s="5">
        <v>4.0322580645161255E-2</v>
      </c>
      <c r="G1865" s="5">
        <v>-3.2758620689655182E-2</v>
      </c>
      <c r="H1865" s="5">
        <v>6.9524913093859109E-3</v>
      </c>
      <c r="I1865" s="5">
        <v>-1.0830324909747335E-2</v>
      </c>
      <c r="J1865" s="5">
        <v>4.7999999999999154E-3</v>
      </c>
      <c r="K1865" s="5">
        <v>1.0638297872340496E-2</v>
      </c>
      <c r="L1865" s="5">
        <v>0</v>
      </c>
      <c r="M1865" s="5">
        <v>1.6949649737659778E-2</v>
      </c>
      <c r="N1865" s="5">
        <v>-4.8484986793665419E-3</v>
      </c>
      <c r="O1865" s="5">
        <v>-9.2307692307692646E-3</v>
      </c>
      <c r="P1865" s="5">
        <v>-2.8571428571428581E-2</v>
      </c>
      <c r="Q1865" s="5">
        <v>0</v>
      </c>
      <c r="R1865" s="5">
        <v>2.2311026701560266E-4</v>
      </c>
      <c r="S1865" s="5">
        <v>2.2058823529411686E-2</v>
      </c>
      <c r="T1865" s="5">
        <v>0</v>
      </c>
      <c r="U1865" s="5">
        <v>-1.3355592654423987E-2</v>
      </c>
      <c r="V1865" s="5">
        <v>-3.623187380972559E-3</v>
      </c>
      <c r="W1865" s="5">
        <v>-1.1673151750972721E-2</v>
      </c>
      <c r="X1865" s="5">
        <v>0</v>
      </c>
      <c r="Y1865" s="5">
        <v>1.5835296074326877E-3</v>
      </c>
      <c r="Z1865" s="5">
        <v>-1.7687142857142901E-2</v>
      </c>
      <c r="AA1865" s="5">
        <v>2.7586328543502292E-2</v>
      </c>
      <c r="AB1865" s="5">
        <v>0</v>
      </c>
      <c r="AC1865" s="5">
        <v>1.8498367791077275E-2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</row>
    <row r="1866" spans="1:37" x14ac:dyDescent="0.3">
      <c r="A1866" s="1">
        <v>43886</v>
      </c>
      <c r="B1866" s="5">
        <v>1.342925659472427E-2</v>
      </c>
      <c r="C1866" s="5">
        <v>-9.009009009009028E-3</v>
      </c>
      <c r="D1866" s="5">
        <v>6.4870259481037973E-3</v>
      </c>
      <c r="E1866" s="5">
        <v>-1.0504201680672232E-3</v>
      </c>
      <c r="F1866" s="5">
        <v>-3.8759689922480689E-3</v>
      </c>
      <c r="G1866" s="5">
        <v>-2.6737967914438499E-2</v>
      </c>
      <c r="H1866" s="5">
        <v>-5.0632911392405111E-2</v>
      </c>
      <c r="I1866" s="5">
        <v>-3.6496350364964014E-3</v>
      </c>
      <c r="J1866" s="5">
        <v>-2.070063694267521E-2</v>
      </c>
      <c r="K1866" s="5">
        <v>1.1578947368421133E-2</v>
      </c>
      <c r="L1866" s="5">
        <v>-1.7777777777777781E-2</v>
      </c>
      <c r="M1866" s="5">
        <v>-6.6665384640038905E-3</v>
      </c>
      <c r="N1866" s="5">
        <v>1.7052404057454895E-2</v>
      </c>
      <c r="O1866" s="5">
        <v>-7.4534161490683593E-3</v>
      </c>
      <c r="P1866" s="5">
        <v>0</v>
      </c>
      <c r="Q1866" s="5">
        <v>0</v>
      </c>
      <c r="R1866" s="5">
        <v>-1.6506800844408254E-2</v>
      </c>
      <c r="S1866" s="5">
        <v>7.194244604316502E-3</v>
      </c>
      <c r="T1866" s="5">
        <v>3.4285714285714253E-2</v>
      </c>
      <c r="U1866" s="5">
        <v>-2.1996615905245376E-2</v>
      </c>
      <c r="V1866" s="5">
        <v>2.545453822850563E-2</v>
      </c>
      <c r="W1866" s="5">
        <v>7.8740157480314821E-3</v>
      </c>
      <c r="X1866" s="5">
        <v>0</v>
      </c>
      <c r="Y1866" s="5">
        <v>-9.4861560356536145E-3</v>
      </c>
      <c r="Z1866" s="5">
        <v>-4.432126345715115E-2</v>
      </c>
      <c r="AA1866" s="5">
        <v>-6.7116247759183567E-3</v>
      </c>
      <c r="AB1866" s="5">
        <v>0</v>
      </c>
      <c r="AC1866" s="5">
        <v>-1.0683760683760646E-3</v>
      </c>
      <c r="AD1866" s="5">
        <v>0</v>
      </c>
      <c r="AE1866" s="5">
        <v>0</v>
      </c>
      <c r="AF1866" s="5">
        <v>0</v>
      </c>
      <c r="AG1866" s="5">
        <v>0</v>
      </c>
      <c r="AH1866" s="5">
        <v>0</v>
      </c>
      <c r="AI1866" s="5">
        <v>0</v>
      </c>
      <c r="AJ1866" s="5">
        <v>0</v>
      </c>
      <c r="AK1866" s="5">
        <v>0</v>
      </c>
    </row>
    <row r="1867" spans="1:37" x14ac:dyDescent="0.3">
      <c r="A1867" s="1">
        <v>43887</v>
      </c>
      <c r="B1867" s="5">
        <v>6.6256507335542558E-3</v>
      </c>
      <c r="C1867" s="5">
        <v>-4.5454545454545192E-3</v>
      </c>
      <c r="D1867" s="5">
        <v>-1.6360932077342571E-2</v>
      </c>
      <c r="E1867" s="5">
        <v>-1.1566771819137789E-2</v>
      </c>
      <c r="F1867" s="5">
        <v>-2.9182879377431914E-2</v>
      </c>
      <c r="G1867" s="5">
        <v>-3.8461538461538436E-2</v>
      </c>
      <c r="H1867" s="5">
        <v>-4.2424242424242475E-2</v>
      </c>
      <c r="I1867" s="5">
        <v>-2.9304029304029311E-2</v>
      </c>
      <c r="J1867" s="5">
        <v>-2.6016260162601612E-2</v>
      </c>
      <c r="K1867" s="5">
        <v>-2.1852237252861562E-2</v>
      </c>
      <c r="L1867" s="5">
        <v>-4.977375565610842E-3</v>
      </c>
      <c r="M1867" s="5">
        <v>-1.0067725844233766E-2</v>
      </c>
      <c r="N1867" s="5">
        <v>-1.9161691747784149E-2</v>
      </c>
      <c r="O1867" s="5">
        <v>-3.5669586983729684E-2</v>
      </c>
      <c r="P1867" s="5">
        <v>-2.2117647058823575E-2</v>
      </c>
      <c r="Q1867" s="5">
        <v>-1.8750000000000044E-2</v>
      </c>
      <c r="R1867" s="5">
        <v>-2.0412754093060981E-3</v>
      </c>
      <c r="S1867" s="5">
        <v>-1.0000000000000009E-2</v>
      </c>
      <c r="T1867" s="5">
        <v>-3.3149171270718258E-2</v>
      </c>
      <c r="U1867" s="5">
        <v>1.211072664359869E-2</v>
      </c>
      <c r="V1867" s="5">
        <v>-7.8014439633693478E-3</v>
      </c>
      <c r="W1867" s="5">
        <v>-2.34375E-2</v>
      </c>
      <c r="X1867" s="5">
        <v>0</v>
      </c>
      <c r="Y1867" s="5">
        <v>-3.1923766197816672E-3</v>
      </c>
      <c r="Z1867" s="5">
        <v>0.107246304347826</v>
      </c>
      <c r="AA1867" s="5">
        <v>-3.3781118488626083E-3</v>
      </c>
      <c r="AB1867" s="5">
        <v>-3.2921810699588439E-2</v>
      </c>
      <c r="AC1867" s="5">
        <v>-5.8823529411764719E-2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</row>
    <row r="1868" spans="1:37" x14ac:dyDescent="0.3">
      <c r="A1868" s="1">
        <v>43888</v>
      </c>
      <c r="B1868" s="5">
        <v>-8.4626234132580969E-3</v>
      </c>
      <c r="C1868" s="5">
        <v>-5.0228310502283158E-2</v>
      </c>
      <c r="D1868" s="5">
        <v>-4.5362903225806273E-3</v>
      </c>
      <c r="E1868" s="5">
        <v>-1.0638297872340385E-2</v>
      </c>
      <c r="F1868" s="5">
        <v>-2.0040080160320661E-3</v>
      </c>
      <c r="G1868" s="5">
        <v>-9.52380952380949E-3</v>
      </c>
      <c r="H1868" s="5">
        <v>-1.8987341772151889E-2</v>
      </c>
      <c r="I1868" s="5">
        <v>-1.8867924528301883E-2</v>
      </c>
      <c r="J1868" s="5">
        <v>1.1686143572620988E-2</v>
      </c>
      <c r="K1868" s="5">
        <v>-2.5531914893617058E-2</v>
      </c>
      <c r="L1868" s="5">
        <v>-3.1377899045020419E-2</v>
      </c>
      <c r="M1868" s="5">
        <v>-1.6948834889828457E-2</v>
      </c>
      <c r="N1868" s="5">
        <v>-4.8840188204792856E-3</v>
      </c>
      <c r="O1868" s="5">
        <v>-2.5308241401687193E-2</v>
      </c>
      <c r="P1868" s="5">
        <v>-1.3233878729547621E-2</v>
      </c>
      <c r="Q1868" s="5">
        <v>4.2038216560509545E-2</v>
      </c>
      <c r="R1868" s="5">
        <v>-9.5454612168419661E-3</v>
      </c>
      <c r="S1868" s="5">
        <v>2.8860028860029363E-3</v>
      </c>
      <c r="T1868" s="5">
        <v>0</v>
      </c>
      <c r="U1868" s="5">
        <v>-4.4444444444444398E-2</v>
      </c>
      <c r="V1868" s="5">
        <v>-1.7155078584603856E-2</v>
      </c>
      <c r="W1868" s="5">
        <v>-2.0000000000000018E-2</v>
      </c>
      <c r="X1868" s="5">
        <v>0</v>
      </c>
      <c r="Y1868" s="5">
        <v>-5.1240982130271395E-2</v>
      </c>
      <c r="Z1868" s="5">
        <v>9.1623697095792878E-3</v>
      </c>
      <c r="AA1868" s="5">
        <v>0</v>
      </c>
      <c r="AB1868" s="5">
        <v>-3.1914893617021267E-2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</row>
    <row r="1869" spans="1:37" x14ac:dyDescent="0.3">
      <c r="A1869" s="1">
        <v>43889</v>
      </c>
      <c r="B1869" s="5">
        <v>-2.3707918444760834E-3</v>
      </c>
      <c r="C1869" s="5">
        <v>-4.8076923076922906E-3</v>
      </c>
      <c r="D1869" s="5">
        <v>-1.2658227848101222E-2</v>
      </c>
      <c r="E1869" s="5">
        <v>0</v>
      </c>
      <c r="F1869" s="5">
        <v>-3.2128514056224855E-2</v>
      </c>
      <c r="G1869" s="5">
        <v>1.9230769230769162E-2</v>
      </c>
      <c r="H1869" s="5">
        <v>-3.2258064516129004E-2</v>
      </c>
      <c r="I1869" s="5">
        <v>1.538461538461533E-2</v>
      </c>
      <c r="J1869" s="5">
        <v>3.1353135313531455E-2</v>
      </c>
      <c r="K1869" s="5">
        <v>-1.7467248908296984E-2</v>
      </c>
      <c r="L1869" s="5">
        <v>-1.4084507042253502E-2</v>
      </c>
      <c r="M1869" s="5">
        <v>0</v>
      </c>
      <c r="N1869" s="5">
        <v>-1.2269913465951965E-2</v>
      </c>
      <c r="O1869" s="5">
        <v>1.5312916111850816E-2</v>
      </c>
      <c r="P1869" s="5">
        <v>-2.4384296513046966E-4</v>
      </c>
      <c r="Q1869" s="5">
        <v>-3.6674816625916762E-3</v>
      </c>
      <c r="R1869" s="5">
        <v>-1.2849923777253691E-2</v>
      </c>
      <c r="S1869" s="5">
        <v>-8.6330935251798246E-3</v>
      </c>
      <c r="T1869" s="5">
        <v>0</v>
      </c>
      <c r="U1869" s="5">
        <v>1.0733452593917781E-2</v>
      </c>
      <c r="V1869" s="5">
        <v>0</v>
      </c>
      <c r="W1869" s="5">
        <v>4.0816326530612734E-3</v>
      </c>
      <c r="X1869" s="5">
        <v>0</v>
      </c>
      <c r="Y1869" s="5">
        <v>-1.1814333773225605E-2</v>
      </c>
      <c r="Z1869" s="5">
        <v>2.2049221789883111E-2</v>
      </c>
      <c r="AA1869" s="5">
        <v>-3.38986373145862E-2</v>
      </c>
      <c r="AB1869" s="5">
        <v>4.6153846153846212E-2</v>
      </c>
      <c r="AC1869" s="5">
        <v>3.863636363636358E-2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</row>
    <row r="1870" spans="1:37" x14ac:dyDescent="0.3">
      <c r="A1870" s="1">
        <v>43892</v>
      </c>
      <c r="B1870" s="5">
        <v>-2.8041825095057038E-2</v>
      </c>
      <c r="C1870" s="5">
        <v>-1.4492753623188359E-2</v>
      </c>
      <c r="D1870" s="5">
        <v>-2.2564102564102573E-2</v>
      </c>
      <c r="E1870" s="5">
        <v>-1.5053763440860179E-2</v>
      </c>
      <c r="F1870" s="5">
        <v>1.6597510373443924E-2</v>
      </c>
      <c r="G1870" s="5">
        <v>0</v>
      </c>
      <c r="H1870" s="5">
        <v>2.533333333333343E-2</v>
      </c>
      <c r="I1870" s="5">
        <v>-1.5151515151515138E-2</v>
      </c>
      <c r="J1870" s="5">
        <v>0</v>
      </c>
      <c r="K1870" s="5">
        <v>2.0000000000000018E-2</v>
      </c>
      <c r="L1870" s="5">
        <v>0</v>
      </c>
      <c r="M1870" s="5">
        <v>-3.1034719994562421E-2</v>
      </c>
      <c r="N1870" s="5">
        <v>-6.211167217254121E-3</v>
      </c>
      <c r="O1870" s="5">
        <v>-3.2786885245901676E-2</v>
      </c>
      <c r="P1870" s="5">
        <v>2.4390243902439046E-2</v>
      </c>
      <c r="Q1870" s="5">
        <v>-4.2944785276073594E-2</v>
      </c>
      <c r="R1870" s="5">
        <v>1.1157592835336461E-2</v>
      </c>
      <c r="S1870" s="5">
        <v>-1.3062409288824406E-2</v>
      </c>
      <c r="T1870" s="5">
        <v>-2.2857142857142909E-2</v>
      </c>
      <c r="U1870" s="5">
        <v>0</v>
      </c>
      <c r="V1870" s="5">
        <v>-1.0909087812216667E-2</v>
      </c>
      <c r="W1870" s="5">
        <v>0</v>
      </c>
      <c r="X1870" s="5">
        <v>0</v>
      </c>
      <c r="Y1870" s="5">
        <v>4.6114428382258987E-2</v>
      </c>
      <c r="Z1870" s="5">
        <v>0</v>
      </c>
      <c r="AA1870" s="5">
        <v>-1.4034761885067026E-2</v>
      </c>
      <c r="AB1870" s="5">
        <v>0</v>
      </c>
      <c r="AC1870" s="5">
        <v>-8.7527352297592786E-3</v>
      </c>
      <c r="AD1870" s="5">
        <v>0</v>
      </c>
      <c r="AE1870" s="5">
        <v>0</v>
      </c>
      <c r="AF1870" s="5">
        <v>0</v>
      </c>
      <c r="AG1870" s="5">
        <v>0</v>
      </c>
      <c r="AH1870" s="5">
        <v>0</v>
      </c>
      <c r="AI1870" s="5">
        <v>0</v>
      </c>
      <c r="AJ1870" s="5">
        <v>0</v>
      </c>
      <c r="AK1870" s="5">
        <v>0</v>
      </c>
    </row>
    <row r="1871" spans="1:37" x14ac:dyDescent="0.3">
      <c r="A1871" s="1">
        <v>43893</v>
      </c>
      <c r="B1871" s="5">
        <v>-3.8141809290953566E-2</v>
      </c>
      <c r="C1871" s="5">
        <v>-6.5359477124182774E-3</v>
      </c>
      <c r="D1871" s="5">
        <v>-3.6201469045120671E-2</v>
      </c>
      <c r="E1871" s="5">
        <v>-1.4192139737991272E-2</v>
      </c>
      <c r="F1871" s="5">
        <v>1.8367346938775508E-2</v>
      </c>
      <c r="G1871" s="5">
        <v>-7.1698113207547154E-2</v>
      </c>
      <c r="H1871" s="5">
        <v>1.4304291287386306E-2</v>
      </c>
      <c r="I1871" s="5">
        <v>-1.1538461538461497E-2</v>
      </c>
      <c r="J1871" s="5">
        <v>-1.4399999999999968E-2</v>
      </c>
      <c r="K1871" s="5">
        <v>-4.3572984749454813E-3</v>
      </c>
      <c r="L1871" s="5">
        <v>-4.2857142857142816E-2</v>
      </c>
      <c r="M1871" s="5">
        <v>3.5586518868555572E-3</v>
      </c>
      <c r="N1871" s="5">
        <v>0</v>
      </c>
      <c r="O1871" s="5">
        <v>-8.1355932203389658E-3</v>
      </c>
      <c r="P1871" s="5">
        <v>-9.52380952380949E-3</v>
      </c>
      <c r="Q1871" s="5">
        <v>3.7179487179487269E-2</v>
      </c>
      <c r="R1871" s="5">
        <v>-5.7471240213824437E-3</v>
      </c>
      <c r="S1871" s="5">
        <v>1.7647058823529349E-2</v>
      </c>
      <c r="T1871" s="5">
        <v>0</v>
      </c>
      <c r="U1871" s="5">
        <v>0</v>
      </c>
      <c r="V1871" s="5">
        <v>0</v>
      </c>
      <c r="W1871" s="5">
        <v>-2.0325203252032575E-2</v>
      </c>
      <c r="X1871" s="5">
        <v>0</v>
      </c>
      <c r="Y1871" s="5">
        <v>-4.4897976212187496E-2</v>
      </c>
      <c r="Z1871" s="5">
        <v>-1.0152221456359189E-2</v>
      </c>
      <c r="AA1871" s="5">
        <v>0</v>
      </c>
      <c r="AB1871" s="5">
        <v>0</v>
      </c>
      <c r="AC1871" s="5">
        <v>-3.8631346578366421E-2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</row>
    <row r="1872" spans="1:37" x14ac:dyDescent="0.3">
      <c r="A1872" s="1">
        <v>43894</v>
      </c>
      <c r="B1872" s="5">
        <v>2.1860701576004171E-2</v>
      </c>
      <c r="C1872" s="5">
        <v>3.9473684210526327E-2</v>
      </c>
      <c r="D1872" s="5">
        <v>2.0685900925421885E-2</v>
      </c>
      <c r="E1872" s="5">
        <v>1.3289036544850585E-2</v>
      </c>
      <c r="F1872" s="5">
        <v>1.002004008016022E-2</v>
      </c>
      <c r="G1872" s="5">
        <v>3.2520325203251987E-2</v>
      </c>
      <c r="H1872" s="5">
        <v>4.7435897435897489E-2</v>
      </c>
      <c r="I1872" s="5">
        <v>1.1673151750972721E-2</v>
      </c>
      <c r="J1872" s="5">
        <v>4.8701298701299134E-3</v>
      </c>
      <c r="K1872" s="5">
        <v>1.7505470459518557E-2</v>
      </c>
      <c r="L1872" s="5">
        <v>2.0895522388059806E-2</v>
      </c>
      <c r="M1872" s="5">
        <v>1.0638950783451673E-2</v>
      </c>
      <c r="N1872" s="5">
        <v>1.8749796792809637E-3</v>
      </c>
      <c r="O1872" s="5">
        <v>2.665755297334238E-2</v>
      </c>
      <c r="P1872" s="5">
        <v>0</v>
      </c>
      <c r="Q1872" s="5">
        <v>0</v>
      </c>
      <c r="R1872" s="5">
        <v>6.936403306796457E-4</v>
      </c>
      <c r="S1872" s="5">
        <v>-3.0346820809248554E-2</v>
      </c>
      <c r="T1872" s="5">
        <v>0</v>
      </c>
      <c r="U1872" s="5">
        <v>-8.8495575221239076E-3</v>
      </c>
      <c r="V1872" s="5">
        <v>0</v>
      </c>
      <c r="W1872" s="5">
        <v>-4.1493775933609811E-3</v>
      </c>
      <c r="X1872" s="5">
        <v>0</v>
      </c>
      <c r="Y1872" s="5">
        <v>1.7094044142286435E-2</v>
      </c>
      <c r="Z1872" s="5">
        <v>-3.8461538461538325E-3</v>
      </c>
      <c r="AA1872" s="5">
        <v>-3.5592286675806273E-3</v>
      </c>
      <c r="AB1872" s="5">
        <v>0</v>
      </c>
      <c r="AC1872" s="5">
        <v>5.6257175660160641E-2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</row>
    <row r="1873" spans="1:37" x14ac:dyDescent="0.3">
      <c r="A1873" s="1">
        <v>43895</v>
      </c>
      <c r="B1873" s="5">
        <v>-1.7910447761193993E-2</v>
      </c>
      <c r="C1873" s="5">
        <v>4.746835443038E-3</v>
      </c>
      <c r="D1873" s="5">
        <v>1.0666666666667712E-3</v>
      </c>
      <c r="E1873" s="5">
        <v>1.0928961748633892E-2</v>
      </c>
      <c r="F1873" s="5">
        <v>1.9841269841269771E-3</v>
      </c>
      <c r="G1873" s="5">
        <v>5.9055118110236116E-3</v>
      </c>
      <c r="H1873" s="5">
        <v>-1.346389228886169E-2</v>
      </c>
      <c r="I1873" s="5">
        <v>3.0769230769229772E-3</v>
      </c>
      <c r="J1873" s="5">
        <v>-3.231017770597755E-3</v>
      </c>
      <c r="K1873" s="5">
        <v>-1.0752688172043001E-2</v>
      </c>
      <c r="L1873" s="5">
        <v>-5.8479532163743242E-3</v>
      </c>
      <c r="M1873" s="5">
        <v>7.0174077257272316E-3</v>
      </c>
      <c r="N1873" s="5">
        <v>1.0605109817693359E-2</v>
      </c>
      <c r="O1873" s="5">
        <v>8.6551264980025966E-3</v>
      </c>
      <c r="P1873" s="5">
        <v>0</v>
      </c>
      <c r="Q1873" s="5">
        <v>1.2360939431397266E-3</v>
      </c>
      <c r="R1873" s="5">
        <v>1.617375543375843E-2</v>
      </c>
      <c r="S1873" s="5">
        <v>1.4903129657228842E-3</v>
      </c>
      <c r="T1873" s="5">
        <v>2.3391812865497075E-2</v>
      </c>
      <c r="U1873" s="5">
        <v>2.6785714285714191E-2</v>
      </c>
      <c r="V1873" s="5">
        <v>1.1029408599141588E-2</v>
      </c>
      <c r="W1873" s="5">
        <v>4.1666666666666519E-3</v>
      </c>
      <c r="X1873" s="5">
        <v>0</v>
      </c>
      <c r="Y1873" s="5">
        <v>7.5629953438973718E-3</v>
      </c>
      <c r="Z1873" s="5">
        <v>-2.5739382239381436E-3</v>
      </c>
      <c r="AA1873" s="5">
        <v>2.857156473618705E-2</v>
      </c>
      <c r="AB1873" s="5">
        <v>0</v>
      </c>
      <c r="AC1873" s="5">
        <v>-1.0869565217391797E-3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</row>
    <row r="1874" spans="1:37" x14ac:dyDescent="0.3">
      <c r="A1874" s="1">
        <v>43896</v>
      </c>
      <c r="B1874" s="5">
        <v>-2.5329280648429542E-2</v>
      </c>
      <c r="C1874" s="5">
        <v>-6.6141732283464538E-2</v>
      </c>
      <c r="D1874" s="5">
        <v>-2.2376132125732529E-2</v>
      </c>
      <c r="E1874" s="5">
        <v>-2.1621621621621623E-2</v>
      </c>
      <c r="F1874" s="5">
        <v>-3.1683168316831711E-2</v>
      </c>
      <c r="G1874" s="5">
        <v>-1.1741682974559686E-2</v>
      </c>
      <c r="H1874" s="5">
        <v>-2.1091811414392092E-2</v>
      </c>
      <c r="I1874" s="5">
        <v>-3.0674846625766694E-3</v>
      </c>
      <c r="J1874" s="5">
        <v>-4.8622366288493257E-3</v>
      </c>
      <c r="K1874" s="5">
        <v>-7.6086956521739246E-3</v>
      </c>
      <c r="L1874" s="5">
        <v>-5.1470588235294157E-2</v>
      </c>
      <c r="M1874" s="5">
        <v>-3.1359118483880732E-2</v>
      </c>
      <c r="N1874" s="5">
        <v>-1.2345653516113608E-2</v>
      </c>
      <c r="O1874" s="5">
        <v>-1.5181518151815232E-2</v>
      </c>
      <c r="P1874" s="5">
        <v>-3.8461538461538436E-2</v>
      </c>
      <c r="Q1874" s="5">
        <v>0</v>
      </c>
      <c r="R1874" s="5">
        <v>-6.8212697244884879E-4</v>
      </c>
      <c r="S1874" s="5">
        <v>8.9285714285713969E-3</v>
      </c>
      <c r="T1874" s="5">
        <v>0</v>
      </c>
      <c r="U1874" s="5">
        <v>-3.1304347826086931E-2</v>
      </c>
      <c r="V1874" s="5">
        <v>0</v>
      </c>
      <c r="W1874" s="5">
        <v>-3.319502074688796E-2</v>
      </c>
      <c r="X1874" s="5">
        <v>0</v>
      </c>
      <c r="Y1874" s="5">
        <v>-1.4178445829075237E-2</v>
      </c>
      <c r="Z1874" s="5">
        <v>2.5805804786720454E-3</v>
      </c>
      <c r="AA1874" s="5">
        <v>-4.5138422332908656E-2</v>
      </c>
      <c r="AB1874" s="5">
        <v>0</v>
      </c>
      <c r="AC1874" s="5">
        <v>-5.1142546245919518E-2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v>0</v>
      </c>
    </row>
    <row r="1875" spans="1:37" x14ac:dyDescent="0.3">
      <c r="A1875" s="1">
        <v>43899</v>
      </c>
      <c r="B1875" s="5">
        <v>-0.14241164241164239</v>
      </c>
      <c r="C1875" s="5">
        <v>-0.20067453625632381</v>
      </c>
      <c r="D1875" s="5">
        <v>-0.14386920980926432</v>
      </c>
      <c r="E1875" s="5">
        <v>-6.0773480662983381E-2</v>
      </c>
      <c r="F1875" s="5">
        <v>-5.3169734151329195E-2</v>
      </c>
      <c r="G1875" s="5">
        <v>-0.16435643564356439</v>
      </c>
      <c r="H1875" s="5">
        <v>-0.12547528517110262</v>
      </c>
      <c r="I1875" s="5">
        <v>-8.0769230769230815E-2</v>
      </c>
      <c r="J1875" s="5">
        <v>-3.9087947882736174E-2</v>
      </c>
      <c r="K1875" s="5">
        <v>-3.3953997809419545E-2</v>
      </c>
      <c r="L1875" s="5">
        <v>-9.5607235142118885E-2</v>
      </c>
      <c r="M1875" s="5">
        <v>-0.10071923783962322</v>
      </c>
      <c r="N1875" s="5">
        <v>-3.1250016656327206E-2</v>
      </c>
      <c r="O1875" s="5">
        <v>-0.12466487935656834</v>
      </c>
      <c r="P1875" s="5">
        <v>-1.2499999999999956E-2</v>
      </c>
      <c r="Q1875" s="5">
        <v>-3.4567901234567877E-2</v>
      </c>
      <c r="R1875" s="5">
        <v>-5.574516324817369E-2</v>
      </c>
      <c r="S1875" s="5">
        <v>-5.6047197640118007E-2</v>
      </c>
      <c r="T1875" s="5">
        <v>-4.7619047619047672E-2</v>
      </c>
      <c r="U1875" s="5">
        <v>-1.9748653500897717E-2</v>
      </c>
      <c r="V1875" s="5">
        <v>-6.1818211582583937E-2</v>
      </c>
      <c r="W1875" s="5">
        <v>-1.7167381974248941E-2</v>
      </c>
      <c r="X1875" s="5">
        <v>-8.2568807339449601E-2</v>
      </c>
      <c r="Y1875" s="5">
        <v>-3.5533001418678101E-2</v>
      </c>
      <c r="Z1875" s="5">
        <v>2.5739961389961374E-2</v>
      </c>
      <c r="AA1875" s="5">
        <v>-9.0909164430512668E-2</v>
      </c>
      <c r="AB1875" s="5">
        <v>-5.4621848739495826E-2</v>
      </c>
      <c r="AC1875" s="5">
        <v>-8.1422018348623837E-2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</row>
    <row r="1876" spans="1:37" x14ac:dyDescent="0.3">
      <c r="A1876" s="1">
        <v>43900</v>
      </c>
      <c r="B1876" s="5">
        <v>4.4848484848484915E-2</v>
      </c>
      <c r="C1876" s="5">
        <v>-1.6877637130801704E-2</v>
      </c>
      <c r="D1876" s="5">
        <v>9.5480585614258207E-3</v>
      </c>
      <c r="E1876" s="5">
        <v>2.9411764705882248E-2</v>
      </c>
      <c r="F1876" s="5">
        <v>1.9438444924406051E-2</v>
      </c>
      <c r="G1876" s="5">
        <v>6.6350710900473953E-2</v>
      </c>
      <c r="H1876" s="5">
        <v>3.0434782608695699E-2</v>
      </c>
      <c r="I1876" s="5">
        <v>-4.1841004184099972E-3</v>
      </c>
      <c r="J1876" s="5">
        <v>-5.4237288135593253E-2</v>
      </c>
      <c r="K1876" s="5">
        <v>2.2675736961451198E-2</v>
      </c>
      <c r="L1876" s="5">
        <v>5.7142857142857828E-3</v>
      </c>
      <c r="M1876" s="5">
        <v>1.5999692313609426E-2</v>
      </c>
      <c r="N1876" s="5">
        <v>0</v>
      </c>
      <c r="O1876" s="5">
        <v>2.4502297090352121E-2</v>
      </c>
      <c r="P1876" s="5">
        <v>-3.7974683544303778E-2</v>
      </c>
      <c r="Q1876" s="5">
        <v>2.5575447570331811E-3</v>
      </c>
      <c r="R1876" s="5">
        <v>-3.4698795374295655E-2</v>
      </c>
      <c r="S1876" s="5">
        <v>1.5625E-2</v>
      </c>
      <c r="T1876" s="5">
        <v>-5.0000000000000044E-3</v>
      </c>
      <c r="U1876" s="5">
        <v>4.3956043956044022E-2</v>
      </c>
      <c r="V1876" s="5">
        <v>0</v>
      </c>
      <c r="W1876" s="5">
        <v>2.6200873362445476E-2</v>
      </c>
      <c r="X1876" s="5">
        <v>0</v>
      </c>
      <c r="Y1876" s="5">
        <v>0</v>
      </c>
      <c r="Z1876" s="5">
        <v>0</v>
      </c>
      <c r="AA1876" s="5">
        <v>-4.0005729083727459E-3</v>
      </c>
      <c r="AB1876" s="5">
        <v>-6.6666666666666652E-2</v>
      </c>
      <c r="AC1876" s="5">
        <v>2.372034956304625E-2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</row>
    <row r="1877" spans="1:37" x14ac:dyDescent="0.3">
      <c r="A1877" s="1">
        <v>43901</v>
      </c>
      <c r="B1877" s="5">
        <v>-6.32250580046404E-2</v>
      </c>
      <c r="C1877" s="5">
        <v>-4.2918454935622297E-2</v>
      </c>
      <c r="D1877" s="5">
        <v>-5.7377049180327822E-2</v>
      </c>
      <c r="E1877" s="5">
        <v>-2.8571428571428581E-2</v>
      </c>
      <c r="F1877" s="5">
        <v>-6.3559322033898358E-2</v>
      </c>
      <c r="G1877" s="5">
        <v>-1.5555555555555545E-2</v>
      </c>
      <c r="H1877" s="5">
        <v>-6.469760900140642E-2</v>
      </c>
      <c r="I1877" s="5">
        <v>-8.9075630252100857E-2</v>
      </c>
      <c r="J1877" s="5">
        <v>-3.5842293906810374E-3</v>
      </c>
      <c r="K1877" s="5">
        <v>-2.9933481152993324E-2</v>
      </c>
      <c r="L1877" s="5">
        <v>-4.2613636363636354E-2</v>
      </c>
      <c r="M1877" s="5">
        <v>-4.7244146650767593E-2</v>
      </c>
      <c r="N1877" s="5">
        <v>-5.0967754741537141E-2</v>
      </c>
      <c r="O1877" s="5">
        <v>-9.4917787742899828E-2</v>
      </c>
      <c r="P1877" s="5">
        <v>-2.6315789473684181E-2</v>
      </c>
      <c r="Q1877" s="5">
        <v>1.2755102040815647E-3</v>
      </c>
      <c r="R1877" s="5">
        <v>2.3464794915121656E-2</v>
      </c>
      <c r="S1877" s="5">
        <v>-3.230769230769226E-2</v>
      </c>
      <c r="T1877" s="5">
        <v>0</v>
      </c>
      <c r="U1877" s="5">
        <v>-5.2631578947368474E-2</v>
      </c>
      <c r="V1877" s="5">
        <v>-5.0387584193764434E-2</v>
      </c>
      <c r="W1877" s="5">
        <v>-6.3829787234042534E-2</v>
      </c>
      <c r="X1877" s="5">
        <v>0</v>
      </c>
      <c r="Y1877" s="5">
        <v>-3.5087728126316775E-2</v>
      </c>
      <c r="Z1877" s="5">
        <v>-4.1405272359176459E-2</v>
      </c>
      <c r="AA1877" s="5">
        <v>-3.6144416894726028E-2</v>
      </c>
      <c r="AB1877" s="5">
        <v>-6.9047619047619024E-2</v>
      </c>
      <c r="AC1877" s="5">
        <v>2.1951219512195141E-2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</row>
    <row r="1878" spans="1:37" x14ac:dyDescent="0.3">
      <c r="A1878" s="1">
        <v>43902</v>
      </c>
      <c r="B1878" s="5">
        <v>-8.0495356037151744E-2</v>
      </c>
      <c r="C1878" s="5">
        <v>-0.1300448430493274</v>
      </c>
      <c r="D1878" s="5">
        <v>-4.3478260869565188E-2</v>
      </c>
      <c r="E1878" s="5">
        <v>-6.2352941176470611E-2</v>
      </c>
      <c r="F1878" s="5">
        <v>-8.1447963800905021E-2</v>
      </c>
      <c r="G1878" s="5">
        <v>-9.7065462753950338E-2</v>
      </c>
      <c r="H1878" s="5">
        <v>-0.18045112781954886</v>
      </c>
      <c r="I1878" s="5">
        <v>-9.5940959409594129E-2</v>
      </c>
      <c r="J1878" s="5">
        <v>-7.374100719424459E-2</v>
      </c>
      <c r="K1878" s="5">
        <v>-6.2857142857142834E-2</v>
      </c>
      <c r="L1878" s="5">
        <v>-8.0712166172106858E-2</v>
      </c>
      <c r="M1878" s="5">
        <v>-0.12809874257379517</v>
      </c>
      <c r="N1878" s="5">
        <v>-6.5261734962634987E-2</v>
      </c>
      <c r="O1878" s="5">
        <v>-0.13294797687861271</v>
      </c>
      <c r="P1878" s="5">
        <v>-8.108108108108103E-2</v>
      </c>
      <c r="Q1878" s="5">
        <v>-9.9363057324840742E-2</v>
      </c>
      <c r="R1878" s="5">
        <v>-1.2195116833213615E-2</v>
      </c>
      <c r="S1878" s="5">
        <v>-6.2003179650238494E-2</v>
      </c>
      <c r="T1878" s="5">
        <v>-9.5477386934673336E-2</v>
      </c>
      <c r="U1878" s="5">
        <v>-0.12777777777777777</v>
      </c>
      <c r="V1878" s="5">
        <v>-2.8571420984738638E-2</v>
      </c>
      <c r="W1878" s="5">
        <v>-5.0000000000000044E-2</v>
      </c>
      <c r="X1878" s="5">
        <v>0</v>
      </c>
      <c r="Y1878" s="5">
        <v>-6.8181818181818232E-2</v>
      </c>
      <c r="Z1878" s="5">
        <v>1.3089071537242924E-2</v>
      </c>
      <c r="AA1878" s="5">
        <v>-1.6666280551372537E-2</v>
      </c>
      <c r="AB1878" s="5">
        <v>0</v>
      </c>
      <c r="AC1878" s="5">
        <v>-0.1646778042959427</v>
      </c>
      <c r="AD1878" s="5">
        <v>0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5">
        <v>0</v>
      </c>
    </row>
    <row r="1879" spans="1:37" x14ac:dyDescent="0.3">
      <c r="A1879" s="1">
        <v>43903</v>
      </c>
      <c r="B1879" s="5">
        <v>0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</row>
    <row r="1880" spans="1:37" x14ac:dyDescent="0.3">
      <c r="A1880" s="1">
        <v>43906</v>
      </c>
      <c r="B1880" s="5">
        <v>-0.17845117845117842</v>
      </c>
      <c r="C1880" s="5">
        <v>-0.11082474226804129</v>
      </c>
      <c r="D1880" s="5">
        <v>-0.17832167832167833</v>
      </c>
      <c r="E1880" s="5">
        <v>-0.24090338770388964</v>
      </c>
      <c r="F1880" s="5">
        <v>-0.13300492610837433</v>
      </c>
      <c r="G1880" s="5">
        <v>-0.24</v>
      </c>
      <c r="H1880" s="5">
        <v>-0.18165137614678895</v>
      </c>
      <c r="I1880" s="5">
        <v>-0.15816326530612246</v>
      </c>
      <c r="J1880" s="5">
        <v>-0.23300970873786409</v>
      </c>
      <c r="K1880" s="5">
        <v>-0.14146341463414636</v>
      </c>
      <c r="L1880" s="5">
        <v>-7.940606843124598E-2</v>
      </c>
      <c r="M1880" s="5">
        <v>-9.9526417301888825E-2</v>
      </c>
      <c r="N1880" s="5">
        <v>-0.19999997137441183</v>
      </c>
      <c r="O1880" s="5">
        <v>-0.16190476190476188</v>
      </c>
      <c r="P1880" s="5">
        <v>0</v>
      </c>
      <c r="Q1880" s="5">
        <v>-9.9009900990099098E-3</v>
      </c>
      <c r="R1880" s="5">
        <v>-0.13580246454629041</v>
      </c>
      <c r="S1880" s="5">
        <v>-5.084745762711862E-2</v>
      </c>
      <c r="T1880" s="5">
        <v>0</v>
      </c>
      <c r="U1880" s="5">
        <v>1.2738853503184711E-2</v>
      </c>
      <c r="V1880" s="5">
        <v>0</v>
      </c>
      <c r="W1880" s="5">
        <v>0</v>
      </c>
      <c r="X1880" s="5">
        <v>0</v>
      </c>
      <c r="Y1880" s="5">
        <v>-7.3170731707317138E-2</v>
      </c>
      <c r="Z1880" s="5">
        <v>-6.3307558139534925E-2</v>
      </c>
      <c r="AA1880" s="5">
        <v>0</v>
      </c>
      <c r="AB1880" s="5">
        <v>0</v>
      </c>
      <c r="AC1880" s="5">
        <v>-7.999999999999996E-2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</row>
    <row r="1881" spans="1:37" x14ac:dyDescent="0.3">
      <c r="A1881" s="1">
        <v>43907</v>
      </c>
      <c r="B1881" s="5">
        <v>1.2295081967213184E-2</v>
      </c>
      <c r="C1881" s="5">
        <v>-8.6956521739130488E-2</v>
      </c>
      <c r="D1881" s="5">
        <v>-2.6382978723404227E-2</v>
      </c>
      <c r="E1881" s="5">
        <v>3.3057851239669311E-2</v>
      </c>
      <c r="F1881" s="5">
        <v>0.15056818181818188</v>
      </c>
      <c r="G1881" s="5">
        <v>5.2631578947368363E-2</v>
      </c>
      <c r="H1881" s="5">
        <v>4.2600896860986559E-2</v>
      </c>
      <c r="I1881" s="5">
        <v>-0.12121212121212122</v>
      </c>
      <c r="J1881" s="5">
        <v>1.2658227848101333E-2</v>
      </c>
      <c r="K1881" s="5">
        <v>2.8409090909090828E-2</v>
      </c>
      <c r="L1881" s="5">
        <v>-4.908835904628317E-3</v>
      </c>
      <c r="M1881" s="5">
        <v>-4.5263564077098639E-2</v>
      </c>
      <c r="N1881" s="5">
        <v>9.0909080066065462E-2</v>
      </c>
      <c r="O1881" s="5">
        <v>-3.4090909090909172E-3</v>
      </c>
      <c r="P1881" s="5">
        <v>0</v>
      </c>
      <c r="Q1881" s="5">
        <v>0</v>
      </c>
      <c r="R1881" s="5">
        <v>5.5714274038286327E-2</v>
      </c>
      <c r="S1881" s="5">
        <v>-5.0000000000000044E-2</v>
      </c>
      <c r="T1881" s="5">
        <v>0</v>
      </c>
      <c r="U1881" s="5">
        <v>-7.1278825995807149E-2</v>
      </c>
      <c r="V1881" s="5">
        <v>0</v>
      </c>
      <c r="W1881" s="5">
        <v>-5.7416267942583699E-2</v>
      </c>
      <c r="X1881" s="5">
        <v>0</v>
      </c>
      <c r="Y1881" s="5">
        <v>0</v>
      </c>
      <c r="Z1881" s="5">
        <v>3.1724278049950261E-2</v>
      </c>
      <c r="AA1881" s="5">
        <v>0</v>
      </c>
      <c r="AB1881" s="5">
        <v>0</v>
      </c>
      <c r="AC1881" s="5">
        <v>-5.2795031055900665E-2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</row>
    <row r="1882" spans="1:37" x14ac:dyDescent="0.3">
      <c r="A1882" s="1">
        <v>43908</v>
      </c>
      <c r="B1882" s="5">
        <v>-7.7732793522267252E-2</v>
      </c>
      <c r="C1882" s="5">
        <v>-0.12380952380952381</v>
      </c>
      <c r="D1882" s="5">
        <v>-0.12587412587412583</v>
      </c>
      <c r="E1882" s="5">
        <v>-5.600000000000005E-2</v>
      </c>
      <c r="F1882" s="5">
        <v>-3.703703703703709E-2</v>
      </c>
      <c r="G1882" s="5">
        <v>-0.19218749999999996</v>
      </c>
      <c r="H1882" s="5">
        <v>-0.20107526881720428</v>
      </c>
      <c r="I1882" s="5">
        <v>-0.22758620689655173</v>
      </c>
      <c r="J1882" s="5">
        <v>-0.125</v>
      </c>
      <c r="K1882" s="5">
        <v>-4.6961325966850875E-2</v>
      </c>
      <c r="L1882" s="5">
        <v>-0.14517265680056379</v>
      </c>
      <c r="M1882" s="5">
        <v>-0.1256880782573897</v>
      </c>
      <c r="N1882" s="5">
        <v>-0.14166664571101384</v>
      </c>
      <c r="O1882" s="5">
        <v>-0.12200684150513108</v>
      </c>
      <c r="P1882" s="5">
        <v>-8.8235294117647078E-2</v>
      </c>
      <c r="Q1882" s="5">
        <v>0</v>
      </c>
      <c r="R1882" s="5">
        <v>-0.12043300786349587</v>
      </c>
      <c r="S1882" s="5">
        <v>-9.398496240601506E-2</v>
      </c>
      <c r="T1882" s="5">
        <v>-2.2222222222222254E-2</v>
      </c>
      <c r="U1882" s="5">
        <v>-9.5936794582392793E-2</v>
      </c>
      <c r="V1882" s="5">
        <v>0</v>
      </c>
      <c r="W1882" s="5">
        <v>-0.13197969543147203</v>
      </c>
      <c r="X1882" s="5">
        <v>0</v>
      </c>
      <c r="Y1882" s="5">
        <v>-9.9999978042179194E-2</v>
      </c>
      <c r="Z1882" s="5">
        <v>-6.4171118705139141E-2</v>
      </c>
      <c r="AA1882" s="5">
        <v>0</v>
      </c>
      <c r="AB1882" s="5">
        <v>0</v>
      </c>
      <c r="AC1882" s="5">
        <v>-0.18032786885245899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5">
        <v>0</v>
      </c>
    </row>
    <row r="1883" spans="1:37" x14ac:dyDescent="0.3">
      <c r="A1883" s="1">
        <v>43909</v>
      </c>
      <c r="B1883" s="5">
        <v>-3.4240561896400346E-2</v>
      </c>
      <c r="C1883" s="5">
        <v>2.8985507246376718E-2</v>
      </c>
      <c r="D1883" s="5">
        <v>2.0000000000000018E-2</v>
      </c>
      <c r="E1883" s="5">
        <v>0.11016949152542366</v>
      </c>
      <c r="F1883" s="5">
        <v>7.4358974358974317E-2</v>
      </c>
      <c r="G1883" s="5">
        <v>-6.3829787234042534E-2</v>
      </c>
      <c r="H1883" s="5">
        <v>-5.6527590847913811E-2</v>
      </c>
      <c r="I1883" s="5">
        <v>5.0000000000000044E-2</v>
      </c>
      <c r="J1883" s="5">
        <v>-0.13571428571428568</v>
      </c>
      <c r="K1883" s="5">
        <v>7.2463768115942129E-2</v>
      </c>
      <c r="L1883" s="5">
        <v>-5.3586150041220137E-2</v>
      </c>
      <c r="M1883" s="5">
        <v>8.8270644099857076E-3</v>
      </c>
      <c r="N1883" s="5">
        <v>-4.8543714672565019E-2</v>
      </c>
      <c r="O1883" s="5">
        <v>-2.5974025974025983E-2</v>
      </c>
      <c r="P1883" s="5">
        <v>-8.8709677419354871E-2</v>
      </c>
      <c r="Q1883" s="5">
        <v>0</v>
      </c>
      <c r="R1883" s="5">
        <v>-4.6153842844858572E-2</v>
      </c>
      <c r="S1883" s="5">
        <v>-4.5643153526970903E-2</v>
      </c>
      <c r="T1883" s="5">
        <v>0</v>
      </c>
      <c r="U1883" s="5">
        <v>9.8626716604244713E-2</v>
      </c>
      <c r="V1883" s="5">
        <v>0</v>
      </c>
      <c r="W1883" s="5">
        <v>-5.8479532163743242E-3</v>
      </c>
      <c r="X1883" s="5">
        <v>0</v>
      </c>
      <c r="Y1883" s="5">
        <v>0</v>
      </c>
      <c r="Z1883" s="5">
        <v>7.1428494897964656E-2</v>
      </c>
      <c r="AA1883" s="5">
        <v>0</v>
      </c>
      <c r="AB1883" s="5">
        <v>0</v>
      </c>
      <c r="AC1883" s="5">
        <v>-0.11199999999999999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</row>
    <row r="1884" spans="1:37" x14ac:dyDescent="0.3">
      <c r="A1884" s="1">
        <v>43910</v>
      </c>
      <c r="B1884" s="5">
        <v>-4.5454545454545192E-3</v>
      </c>
      <c r="C1884" s="5">
        <v>4.5774647887323994E-2</v>
      </c>
      <c r="D1884" s="5">
        <v>-8.333333333333337E-2</v>
      </c>
      <c r="E1884" s="5">
        <v>2.2900763358778553E-2</v>
      </c>
      <c r="F1884" s="5">
        <v>3.8186157517899666E-2</v>
      </c>
      <c r="G1884" s="5">
        <v>3.3057851239669311E-2</v>
      </c>
      <c r="H1884" s="5">
        <v>5.2781740370898778E-2</v>
      </c>
      <c r="I1884" s="5">
        <v>1.3605442176870763E-2</v>
      </c>
      <c r="J1884" s="5">
        <v>0.18842975206611579</v>
      </c>
      <c r="K1884" s="5">
        <v>-1.2162162162162149E-2</v>
      </c>
      <c r="L1884" s="5">
        <v>6.4459930313588876E-2</v>
      </c>
      <c r="M1884" s="5">
        <v>-6.5000232868048125E-2</v>
      </c>
      <c r="N1884" s="5">
        <v>0.12142857381925309</v>
      </c>
      <c r="O1884" s="5">
        <v>8.1333333333333258E-2</v>
      </c>
      <c r="P1884" s="5">
        <v>-1.7699115044247815E-2</v>
      </c>
      <c r="Q1884" s="5">
        <v>0</v>
      </c>
      <c r="R1884" s="5">
        <v>0</v>
      </c>
      <c r="S1884" s="5">
        <v>0</v>
      </c>
      <c r="T1884" s="5">
        <v>-9.0909090909090939E-2</v>
      </c>
      <c r="U1884" s="5">
        <v>0.15909090909090917</v>
      </c>
      <c r="V1884" s="5">
        <v>0</v>
      </c>
      <c r="W1884" s="5">
        <v>0</v>
      </c>
      <c r="X1884" s="5">
        <v>0</v>
      </c>
      <c r="Y1884" s="5">
        <v>-5.847977471276411E-3</v>
      </c>
      <c r="Z1884" s="5">
        <v>-0.18000000000000005</v>
      </c>
      <c r="AA1884" s="5">
        <v>-0.15254254857982941</v>
      </c>
      <c r="AB1884" s="5">
        <v>-9.9744245524296726E-2</v>
      </c>
      <c r="AC1884" s="5">
        <v>9.009009009008917E-3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</row>
    <row r="1885" spans="1:37" x14ac:dyDescent="0.3">
      <c r="A1885" s="1">
        <v>43913</v>
      </c>
      <c r="B1885" s="5">
        <v>0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</row>
    <row r="1886" spans="1:37" x14ac:dyDescent="0.3">
      <c r="A1886" s="1">
        <v>43914</v>
      </c>
      <c r="B1886" s="5">
        <v>-2.7397260273972601E-2</v>
      </c>
      <c r="C1886" s="5">
        <v>8.7542087542087588E-2</v>
      </c>
      <c r="D1886" s="5">
        <v>-5.3475935828876997E-2</v>
      </c>
      <c r="E1886" s="5">
        <v>-5.9701492537312939E-3</v>
      </c>
      <c r="F1886" s="5">
        <v>-3.4482758620689613E-2</v>
      </c>
      <c r="G1886" s="5">
        <v>8.0000000000000071E-2</v>
      </c>
      <c r="H1886" s="5">
        <v>8.4010840108400986E-2</v>
      </c>
      <c r="I1886" s="5">
        <v>6.7114093959732557E-3</v>
      </c>
      <c r="J1886" s="5">
        <v>2.9207232267037586E-2</v>
      </c>
      <c r="K1886" s="5">
        <v>6.8399452804377647E-2</v>
      </c>
      <c r="L1886" s="5">
        <v>-1.6366612111292644E-3</v>
      </c>
      <c r="M1886" s="5">
        <v>-6.4171492476877923E-2</v>
      </c>
      <c r="N1886" s="5">
        <v>-9.0992815543000649E-4</v>
      </c>
      <c r="O1886" s="5">
        <v>-1.3563501849568449E-2</v>
      </c>
      <c r="P1886" s="5">
        <v>0</v>
      </c>
      <c r="Q1886" s="5">
        <v>0</v>
      </c>
      <c r="R1886" s="5">
        <v>-6.4516135746645165E-2</v>
      </c>
      <c r="S1886" s="5">
        <v>5.2173913043478182E-2</v>
      </c>
      <c r="T1886" s="5">
        <v>0</v>
      </c>
      <c r="U1886" s="5">
        <v>3.9215686274509665E-3</v>
      </c>
      <c r="V1886" s="5">
        <v>0</v>
      </c>
      <c r="W1886" s="5">
        <v>0</v>
      </c>
      <c r="X1886" s="5">
        <v>0</v>
      </c>
      <c r="Y1886" s="5">
        <v>1.7647071094076372E-2</v>
      </c>
      <c r="Z1886" s="5">
        <v>0.14471536585365841</v>
      </c>
      <c r="AA1886" s="5">
        <v>0</v>
      </c>
      <c r="AB1886" s="5">
        <v>0</v>
      </c>
      <c r="AC1886" s="5">
        <v>0.11160714285714279</v>
      </c>
      <c r="AD1886" s="5">
        <v>0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5">
        <v>0</v>
      </c>
    </row>
    <row r="1887" spans="1:37" x14ac:dyDescent="0.3">
      <c r="A1887" s="1">
        <v>43915</v>
      </c>
      <c r="B1887" s="5">
        <v>0.15023474178403751</v>
      </c>
      <c r="C1887" s="5">
        <v>0.12074303405572762</v>
      </c>
      <c r="D1887" s="5">
        <v>0.24293785310734473</v>
      </c>
      <c r="E1887" s="5">
        <v>9.0090090090090058E-2</v>
      </c>
      <c r="F1887" s="5">
        <v>4.7619047619047672E-2</v>
      </c>
      <c r="G1887" s="5">
        <v>0.22222222222222232</v>
      </c>
      <c r="H1887" s="5">
        <v>0.30750000000000011</v>
      </c>
      <c r="I1887" s="5">
        <v>0.20833333333333326</v>
      </c>
      <c r="J1887" s="5">
        <v>0.14324324324324333</v>
      </c>
      <c r="K1887" s="5">
        <v>4.9935979513444195E-2</v>
      </c>
      <c r="L1887" s="5">
        <v>0.13114754098360648</v>
      </c>
      <c r="M1887" s="5">
        <v>0.22857226254311835</v>
      </c>
      <c r="N1887" s="5">
        <v>7.9234952272790649E-2</v>
      </c>
      <c r="O1887" s="5">
        <v>0.25</v>
      </c>
      <c r="P1887" s="5">
        <v>-9.009009009009028E-3</v>
      </c>
      <c r="Q1887" s="5">
        <v>-1.4285714285714457E-3</v>
      </c>
      <c r="R1887" s="5">
        <v>6.8620685607957865E-2</v>
      </c>
      <c r="S1887" s="5">
        <v>0.18595041322314043</v>
      </c>
      <c r="T1887" s="5">
        <v>0</v>
      </c>
      <c r="U1887" s="5">
        <v>5.2734375E-2</v>
      </c>
      <c r="V1887" s="5">
        <v>-5.0420154285177876E-2</v>
      </c>
      <c r="W1887" s="5">
        <v>0.10000000000000009</v>
      </c>
      <c r="X1887" s="5">
        <v>0</v>
      </c>
      <c r="Y1887" s="5">
        <v>6.8208050666718867E-2</v>
      </c>
      <c r="Z1887" s="5">
        <v>6.250014648438551E-2</v>
      </c>
      <c r="AA1887" s="5">
        <v>0</v>
      </c>
      <c r="AB1887" s="5">
        <v>-2.2727272727272707E-2</v>
      </c>
      <c r="AC1887" s="5">
        <v>9.2369477911646625E-2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</row>
    <row r="1888" spans="1:37" x14ac:dyDescent="0.3">
      <c r="A1888" s="1">
        <v>43916</v>
      </c>
      <c r="B1888" s="5">
        <v>7.6734693877551052E-2</v>
      </c>
      <c r="C1888" s="5">
        <v>9.9447513812154664E-2</v>
      </c>
      <c r="D1888" s="5">
        <v>0.17272727272727262</v>
      </c>
      <c r="E1888" s="5">
        <v>0.14876033057851235</v>
      </c>
      <c r="F1888" s="5">
        <v>3.1818181818181746E-2</v>
      </c>
      <c r="G1888" s="5">
        <v>0.19090909090909092</v>
      </c>
      <c r="H1888" s="5">
        <v>0.33269598470363282</v>
      </c>
      <c r="I1888" s="5">
        <v>0.21517241379310348</v>
      </c>
      <c r="J1888" s="5">
        <v>0.17021276595744683</v>
      </c>
      <c r="K1888" s="5">
        <v>6.0975609756097615E-2</v>
      </c>
      <c r="L1888" s="5">
        <v>0.13260869565217392</v>
      </c>
      <c r="M1888" s="5">
        <v>0.15697646792465481</v>
      </c>
      <c r="N1888" s="5">
        <v>5.4852319040032294E-2</v>
      </c>
      <c r="O1888" s="5">
        <v>0.14599999999999991</v>
      </c>
      <c r="P1888" s="5">
        <v>0.13636363636363646</v>
      </c>
      <c r="Q1888" s="5">
        <v>0</v>
      </c>
      <c r="R1888" s="5">
        <v>0.11326234062518403</v>
      </c>
      <c r="S1888" s="5">
        <v>-3.6585365853658569E-2</v>
      </c>
      <c r="T1888" s="5">
        <v>0</v>
      </c>
      <c r="U1888" s="5">
        <v>-6.307977736549164E-2</v>
      </c>
      <c r="V1888" s="5">
        <v>0</v>
      </c>
      <c r="W1888" s="5">
        <v>5.3475935828877219E-3</v>
      </c>
      <c r="X1888" s="5">
        <v>0</v>
      </c>
      <c r="Y1888" s="5">
        <v>6.6017333608756612E-2</v>
      </c>
      <c r="Z1888" s="5">
        <v>-0.10294130327932483</v>
      </c>
      <c r="AA1888" s="5">
        <v>5.000050040532833E-2</v>
      </c>
      <c r="AB1888" s="5">
        <v>3.1976744186046568E-2</v>
      </c>
      <c r="AC1888" s="5">
        <v>0.17647058823529416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</row>
    <row r="1889" spans="1:37" x14ac:dyDescent="0.3">
      <c r="A1889" s="1">
        <v>43917</v>
      </c>
      <c r="B1889" s="5">
        <v>2.8809704321455687E-2</v>
      </c>
      <c r="C1889" s="5">
        <v>-6.5326633165829096E-2</v>
      </c>
      <c r="D1889" s="5">
        <v>-3.8759689922480689E-3</v>
      </c>
      <c r="E1889" s="5">
        <v>-4.7961630695443347E-3</v>
      </c>
      <c r="F1889" s="5">
        <v>-3.524229074889873E-2</v>
      </c>
      <c r="G1889" s="5">
        <v>1.7811704834605591E-2</v>
      </c>
      <c r="H1889" s="5">
        <v>-2.1520803443328518E-2</v>
      </c>
      <c r="I1889" s="5">
        <v>-3.518728717366626E-2</v>
      </c>
      <c r="J1889" s="5">
        <v>1.0101010101010166E-2</v>
      </c>
      <c r="K1889" s="5">
        <v>-3.4482758620689613E-2</v>
      </c>
      <c r="L1889" s="5">
        <v>-2.4312220089571346E-2</v>
      </c>
      <c r="M1889" s="5">
        <v>-7.5376635550143956E-2</v>
      </c>
      <c r="N1889" s="5">
        <v>0</v>
      </c>
      <c r="O1889" s="5">
        <v>-4.0139616055846372E-2</v>
      </c>
      <c r="P1889" s="5">
        <v>-4.8000000000000043E-2</v>
      </c>
      <c r="Q1889" s="5">
        <v>1.4306151645206988E-3</v>
      </c>
      <c r="R1889" s="5">
        <v>7.4782610267785987E-2</v>
      </c>
      <c r="S1889" s="5">
        <v>-2.3508137432188048E-2</v>
      </c>
      <c r="T1889" s="5">
        <v>0</v>
      </c>
      <c r="U1889" s="5">
        <v>7.3267326732673332E-2</v>
      </c>
      <c r="V1889" s="5">
        <v>0</v>
      </c>
      <c r="W1889" s="5">
        <v>-5.3191489361702482E-3</v>
      </c>
      <c r="X1889" s="5">
        <v>0</v>
      </c>
      <c r="Y1889" s="5">
        <v>-9.1370199324042334E-3</v>
      </c>
      <c r="Z1889" s="5">
        <v>-8.7928397014038429E-2</v>
      </c>
      <c r="AA1889" s="5">
        <v>4.7618442442824094E-2</v>
      </c>
      <c r="AB1889" s="5">
        <v>-4.2253521126760618E-2</v>
      </c>
      <c r="AC1889" s="5">
        <v>6.25E-2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</row>
    <row r="1890" spans="1:37" x14ac:dyDescent="0.3">
      <c r="A1890" s="1">
        <v>43920</v>
      </c>
      <c r="B1890" s="5">
        <v>-4.5689019896831273E-2</v>
      </c>
      <c r="C1890" s="5">
        <v>-1.6129032258064502E-2</v>
      </c>
      <c r="D1890" s="5">
        <v>-2.5680933852140098E-2</v>
      </c>
      <c r="E1890" s="5">
        <v>-3.6144578313253017E-3</v>
      </c>
      <c r="F1890" s="5">
        <v>0</v>
      </c>
      <c r="G1890" s="5">
        <v>-2.5000000000000022E-2</v>
      </c>
      <c r="H1890" s="5">
        <v>2.9325513196480912E-3</v>
      </c>
      <c r="I1890" s="5">
        <v>-4.2352941176470593E-2</v>
      </c>
      <c r="J1890" s="5">
        <v>-5.0000000000000044E-2</v>
      </c>
      <c r="K1890" s="5">
        <v>-4.7619047619047672E-2</v>
      </c>
      <c r="L1890" s="5">
        <v>6.5573770491811345E-4</v>
      </c>
      <c r="M1890" s="5">
        <v>4.2390473639861259E-2</v>
      </c>
      <c r="N1890" s="5">
        <v>1.9200002686988515E-2</v>
      </c>
      <c r="O1890" s="5">
        <v>-2.7272727272727226E-2</v>
      </c>
      <c r="P1890" s="5">
        <v>-1.6806722689075571E-3</v>
      </c>
      <c r="Q1890" s="5">
        <v>-5.7142857142857162E-2</v>
      </c>
      <c r="R1890" s="5">
        <v>-2.1574981322245446E-3</v>
      </c>
      <c r="S1890" s="5">
        <v>2.9629629629629672E-2</v>
      </c>
      <c r="T1890" s="5">
        <v>0</v>
      </c>
      <c r="U1890" s="5">
        <v>-6.0885608856088513E-2</v>
      </c>
      <c r="V1890" s="5">
        <v>0</v>
      </c>
      <c r="W1890" s="5">
        <v>-9.0909090909090939E-2</v>
      </c>
      <c r="X1890" s="5">
        <v>0</v>
      </c>
      <c r="Y1890" s="5">
        <v>-2.1516397165358025E-2</v>
      </c>
      <c r="Z1890" s="5">
        <v>-1.9607843137254943E-2</v>
      </c>
      <c r="AA1890" s="5">
        <v>0</v>
      </c>
      <c r="AB1890" s="5">
        <v>-6.4705882352941169E-2</v>
      </c>
      <c r="AC1890" s="5">
        <v>-1.9117647058823573E-2</v>
      </c>
      <c r="AD1890" s="5">
        <v>0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0</v>
      </c>
      <c r="AK1890" s="5">
        <v>0</v>
      </c>
    </row>
    <row r="1891" spans="1:37" x14ac:dyDescent="0.3">
      <c r="A1891" s="1">
        <v>43921</v>
      </c>
      <c r="B1891" s="5">
        <v>6.1776061776061875E-2</v>
      </c>
      <c r="C1891" s="5">
        <v>3.8251366120218622E-2</v>
      </c>
      <c r="D1891" s="5">
        <v>-3.7539936102236382E-2</v>
      </c>
      <c r="E1891" s="5">
        <v>-6.4087061668681944E-2</v>
      </c>
      <c r="F1891" s="5">
        <v>2.7397260273972712E-2</v>
      </c>
      <c r="G1891" s="5">
        <v>4.8717948717948767E-2</v>
      </c>
      <c r="H1891" s="5">
        <v>-9.9415204678362623E-2</v>
      </c>
      <c r="I1891" s="5">
        <v>3.0712530712530661E-2</v>
      </c>
      <c r="J1891" s="5">
        <v>-8.4210526315789958E-3</v>
      </c>
      <c r="K1891" s="5">
        <v>7.2500000000000009E-2</v>
      </c>
      <c r="L1891" s="5">
        <v>-6.5530799475754797E-4</v>
      </c>
      <c r="M1891" s="5">
        <v>-6.4650715688498561E-2</v>
      </c>
      <c r="N1891" s="5">
        <v>1.1773967707862987E-2</v>
      </c>
      <c r="O1891" s="5">
        <v>-6.4485981308411211E-2</v>
      </c>
      <c r="P1891" s="5">
        <v>-6.7340067340067034E-3</v>
      </c>
      <c r="Q1891" s="5">
        <v>6.0606060606060552E-2</v>
      </c>
      <c r="R1891" s="5">
        <v>-4.0540537987495684E-2</v>
      </c>
      <c r="S1891" s="5">
        <v>-2.877697841726623E-2</v>
      </c>
      <c r="T1891" s="5">
        <v>0</v>
      </c>
      <c r="U1891" s="5">
        <v>2.16110019646365E-2</v>
      </c>
      <c r="V1891" s="5">
        <v>0</v>
      </c>
      <c r="W1891" s="5">
        <v>4.117647058823537E-2</v>
      </c>
      <c r="X1891" s="5">
        <v>0</v>
      </c>
      <c r="Y1891" s="5">
        <v>0</v>
      </c>
      <c r="Z1891" s="5">
        <v>6.6667499999999436E-3</v>
      </c>
      <c r="AA1891" s="5">
        <v>0</v>
      </c>
      <c r="AB1891" s="5">
        <v>3.7735849056603765E-2</v>
      </c>
      <c r="AC1891" s="5">
        <v>4.6476761619190343E-2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</row>
    <row r="1892" spans="1:37" x14ac:dyDescent="0.3">
      <c r="A1892" s="1">
        <v>43922</v>
      </c>
      <c r="B1892" s="5">
        <v>-0.11418181818181816</v>
      </c>
      <c r="C1892" s="5">
        <v>-3.157894736842104E-2</v>
      </c>
      <c r="D1892" s="5">
        <v>-4.1493775933609811E-3</v>
      </c>
      <c r="E1892" s="5">
        <v>-4.3927648578811374E-2</v>
      </c>
      <c r="F1892" s="5">
        <v>-3.7777777777777799E-2</v>
      </c>
      <c r="G1892" s="5">
        <v>-4.6454767726161417E-2</v>
      </c>
      <c r="H1892" s="5">
        <v>-0.13149350649350644</v>
      </c>
      <c r="I1892" s="5">
        <v>-7.2705601907032236E-2</v>
      </c>
      <c r="J1892" s="5">
        <v>-0.13694267515923564</v>
      </c>
      <c r="K1892" s="5">
        <v>-3.9627039627039617E-2</v>
      </c>
      <c r="L1892" s="5">
        <v>-9.5081967213114793E-2</v>
      </c>
      <c r="M1892" s="5">
        <v>-1.2262869179089808E-2</v>
      </c>
      <c r="N1892" s="5">
        <v>-1.9394890372424922E-2</v>
      </c>
      <c r="O1892" s="5">
        <v>-7.5924075924075907E-2</v>
      </c>
      <c r="P1892" s="5">
        <v>-1.6949152542372836E-2</v>
      </c>
      <c r="Q1892" s="5">
        <v>0</v>
      </c>
      <c r="R1892" s="5">
        <v>-1.436620078419093E-2</v>
      </c>
      <c r="S1892" s="5">
        <v>-2.0370370370370372E-2</v>
      </c>
      <c r="T1892" s="5">
        <v>0</v>
      </c>
      <c r="U1892" s="5">
        <v>-1.9230769230769273E-2</v>
      </c>
      <c r="V1892" s="5">
        <v>0</v>
      </c>
      <c r="W1892" s="5">
        <v>0</v>
      </c>
      <c r="X1892" s="5">
        <v>0</v>
      </c>
      <c r="Y1892" s="5">
        <v>-2.4083771291735334E-2</v>
      </c>
      <c r="Z1892" s="5">
        <v>-2.649014681372952E-2</v>
      </c>
      <c r="AA1892" s="5">
        <v>0</v>
      </c>
      <c r="AB1892" s="5">
        <v>0</v>
      </c>
      <c r="AC1892" s="5">
        <v>-5.5873925501432664E-2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</row>
    <row r="1893" spans="1:37" x14ac:dyDescent="0.3">
      <c r="A1893" s="1">
        <v>43923</v>
      </c>
      <c r="B1893" s="5">
        <v>9.8522167487684609E-3</v>
      </c>
      <c r="C1893" s="5">
        <v>0.13043478260869557</v>
      </c>
      <c r="D1893" s="5">
        <v>3.7500000000000089E-2</v>
      </c>
      <c r="E1893" s="5">
        <v>4.0540540540540571E-2</v>
      </c>
      <c r="F1893" s="5">
        <v>9.2378752886836946E-3</v>
      </c>
      <c r="G1893" s="5">
        <v>2.3076923076922995E-2</v>
      </c>
      <c r="H1893" s="5">
        <v>9.9065420560747741E-2</v>
      </c>
      <c r="I1893" s="5">
        <v>5.7840616966581049E-2</v>
      </c>
      <c r="J1893" s="5">
        <v>9.9630996309963082E-2</v>
      </c>
      <c r="K1893" s="5">
        <v>-2.9126213592232997E-2</v>
      </c>
      <c r="L1893" s="5">
        <v>-3.4057971014492705E-2</v>
      </c>
      <c r="M1893" s="5">
        <v>4.9661812943081918E-2</v>
      </c>
      <c r="N1893" s="5">
        <v>6.8038000222438777E-2</v>
      </c>
      <c r="O1893" s="5">
        <v>5.9459459459459518E-2</v>
      </c>
      <c r="P1893" s="5">
        <v>8.6206896551723755E-3</v>
      </c>
      <c r="Q1893" s="5">
        <v>0</v>
      </c>
      <c r="R1893" s="5">
        <v>7.487854642666858E-2</v>
      </c>
      <c r="S1893" s="5">
        <v>-9.4517958412098091E-3</v>
      </c>
      <c r="T1893" s="5">
        <v>0</v>
      </c>
      <c r="U1893" s="5">
        <v>9.8039215686274161E-3</v>
      </c>
      <c r="V1893" s="5">
        <v>-4.424777487354814E-3</v>
      </c>
      <c r="W1893" s="5">
        <v>5.6497175141242861E-2</v>
      </c>
      <c r="X1893" s="5">
        <v>0</v>
      </c>
      <c r="Y1893" s="5">
        <v>4.3991397517343822E-2</v>
      </c>
      <c r="Z1893" s="5">
        <v>6.80280612244899E-3</v>
      </c>
      <c r="AA1893" s="5">
        <v>0</v>
      </c>
      <c r="AB1893" s="5">
        <v>-2.4242424242424288E-2</v>
      </c>
      <c r="AC1893" s="5">
        <v>8.952959028831553E-2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</row>
    <row r="1894" spans="1:37" x14ac:dyDescent="0.3">
      <c r="A1894" s="1">
        <v>43924</v>
      </c>
      <c r="B1894" s="5">
        <v>-2.4390243902439046E-3</v>
      </c>
      <c r="C1894" s="5">
        <v>9.1346153846153744E-2</v>
      </c>
      <c r="D1894" s="5">
        <v>-4.4176706827309231E-2</v>
      </c>
      <c r="E1894" s="5">
        <v>6.4935064935065512E-3</v>
      </c>
      <c r="F1894" s="5">
        <v>0</v>
      </c>
      <c r="G1894" s="5">
        <v>-2.2556390977443663E-2</v>
      </c>
      <c r="H1894" s="5">
        <v>2.8911564625850428E-2</v>
      </c>
      <c r="I1894" s="5">
        <v>2.430133657351119E-3</v>
      </c>
      <c r="J1894" s="5">
        <v>-3.8031319910514561E-2</v>
      </c>
      <c r="K1894" s="5">
        <v>3.0000000000000027E-2</v>
      </c>
      <c r="L1894" s="5">
        <v>1.2753188297074169E-2</v>
      </c>
      <c r="M1894" s="5">
        <v>-2.5807243707796079E-2</v>
      </c>
      <c r="N1894" s="5">
        <v>-1.8518528417055369E-2</v>
      </c>
      <c r="O1894" s="5">
        <v>1.8367346938775508E-2</v>
      </c>
      <c r="P1894" s="5">
        <v>0</v>
      </c>
      <c r="Q1894" s="5">
        <v>0</v>
      </c>
      <c r="R1894" s="5">
        <v>3.7224120809380423E-3</v>
      </c>
      <c r="S1894" s="5">
        <v>-1.3358778625954248E-2</v>
      </c>
      <c r="T1894" s="5">
        <v>0</v>
      </c>
      <c r="U1894" s="5">
        <v>-1.3592233009708687E-2</v>
      </c>
      <c r="V1894" s="5">
        <v>-5.6888895571170384E-2</v>
      </c>
      <c r="W1894" s="5">
        <v>1.0695187165775444E-2</v>
      </c>
      <c r="X1894" s="5">
        <v>0</v>
      </c>
      <c r="Y1894" s="5">
        <v>1.2332977860550542E-2</v>
      </c>
      <c r="Z1894" s="5">
        <v>1.182415440674367E-2</v>
      </c>
      <c r="AA1894" s="5">
        <v>0</v>
      </c>
      <c r="AB1894" s="5">
        <v>0</v>
      </c>
      <c r="AC1894" s="5">
        <v>-2.5069637883008311E-2</v>
      </c>
      <c r="AD1894" s="5">
        <v>0</v>
      </c>
      <c r="AE1894" s="5">
        <v>0</v>
      </c>
      <c r="AF1894" s="5">
        <v>0</v>
      </c>
      <c r="AG1894" s="5">
        <v>0</v>
      </c>
      <c r="AH1894" s="5">
        <v>0</v>
      </c>
      <c r="AI1894" s="5">
        <v>0</v>
      </c>
      <c r="AJ1894" s="5">
        <v>0</v>
      </c>
      <c r="AK1894" s="5">
        <v>0</v>
      </c>
    </row>
    <row r="1895" spans="1:37" x14ac:dyDescent="0.3">
      <c r="A1895" s="1">
        <v>43927</v>
      </c>
      <c r="B1895" s="5">
        <v>7.1719641401793099E-2</v>
      </c>
      <c r="C1895" s="5">
        <v>-4.405286343612369E-3</v>
      </c>
      <c r="D1895" s="5">
        <v>6.7226890756302504E-2</v>
      </c>
      <c r="E1895" s="5">
        <v>4.1290322580645133E-2</v>
      </c>
      <c r="F1895" s="5">
        <v>-1.3729977116704761E-2</v>
      </c>
      <c r="G1895" s="5">
        <v>3.5897435897435992E-2</v>
      </c>
      <c r="H1895" s="5">
        <v>-2.4793388429752095E-2</v>
      </c>
      <c r="I1895" s="5">
        <v>5.3333333333333233E-2</v>
      </c>
      <c r="J1895" s="5">
        <v>8.1395348837209225E-2</v>
      </c>
      <c r="K1895" s="5">
        <v>1.0922330097087318E-2</v>
      </c>
      <c r="L1895" s="5">
        <v>5.555555555555558E-2</v>
      </c>
      <c r="M1895" s="5">
        <v>5.4084207342472768E-2</v>
      </c>
      <c r="N1895" s="5">
        <v>-1.5094357745046749E-2</v>
      </c>
      <c r="O1895" s="5">
        <v>9.7194388777555041E-2</v>
      </c>
      <c r="P1895" s="5">
        <v>0</v>
      </c>
      <c r="Q1895" s="5">
        <v>0</v>
      </c>
      <c r="R1895" s="5">
        <v>1.3245027452720493E-2</v>
      </c>
      <c r="S1895" s="5">
        <v>4.2553191489361764E-2</v>
      </c>
      <c r="T1895" s="5">
        <v>0</v>
      </c>
      <c r="U1895" s="5">
        <v>5.9055118110236116E-3</v>
      </c>
      <c r="V1895" s="5">
        <v>5.5607925901308919E-2</v>
      </c>
      <c r="W1895" s="5">
        <v>5.2910052910053462E-3</v>
      </c>
      <c r="X1895" s="5">
        <v>0</v>
      </c>
      <c r="Y1895" s="5">
        <v>1.0152538502585795E-3</v>
      </c>
      <c r="Z1895" s="5">
        <v>-8.3471626333191384E-3</v>
      </c>
      <c r="AA1895" s="5">
        <v>0</v>
      </c>
      <c r="AB1895" s="5">
        <v>0</v>
      </c>
      <c r="AC1895" s="5">
        <v>4.2857142857142927E-2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</row>
    <row r="1896" spans="1:37" x14ac:dyDescent="0.3">
      <c r="A1896" s="1">
        <v>43928</v>
      </c>
      <c r="B1896" s="5">
        <v>0</v>
      </c>
      <c r="C1896" s="5">
        <v>-1.3274336283185861E-2</v>
      </c>
      <c r="D1896" s="5">
        <v>2.3622047244094446E-2</v>
      </c>
      <c r="E1896" s="5">
        <v>3.3457249070631967E-2</v>
      </c>
      <c r="F1896" s="5">
        <v>3.2482598607888713E-2</v>
      </c>
      <c r="G1896" s="5">
        <v>-1.4851485148514865E-2</v>
      </c>
      <c r="H1896" s="5">
        <v>-3.7288135593220306E-2</v>
      </c>
      <c r="I1896" s="5">
        <v>-2.0713463751438455E-2</v>
      </c>
      <c r="J1896" s="5">
        <v>-6.4516129032258118E-2</v>
      </c>
      <c r="K1896" s="5">
        <v>-1.4405762304921965E-2</v>
      </c>
      <c r="L1896" s="5">
        <v>-1.8947368421052602E-2</v>
      </c>
      <c r="M1896" s="5">
        <v>-2.4083314979706283E-2</v>
      </c>
      <c r="N1896" s="5">
        <v>3.4482788088392002E-2</v>
      </c>
      <c r="O1896" s="5">
        <v>4.1095890410958846E-2</v>
      </c>
      <c r="P1896" s="5">
        <v>3.6239316239316199E-2</v>
      </c>
      <c r="Q1896" s="5">
        <v>-2.8571428571428914E-3</v>
      </c>
      <c r="R1896" s="5">
        <v>-6.5359449559886373E-3</v>
      </c>
      <c r="S1896" s="5">
        <v>-9.27643784786647E-3</v>
      </c>
      <c r="T1896" s="5">
        <v>3.7500000000000089E-2</v>
      </c>
      <c r="U1896" s="5">
        <v>-1.9569471624266699E-3</v>
      </c>
      <c r="V1896" s="5">
        <v>0</v>
      </c>
      <c r="W1896" s="5">
        <v>0</v>
      </c>
      <c r="X1896" s="5">
        <v>0</v>
      </c>
      <c r="Y1896" s="5">
        <v>1.5212992097186184E-2</v>
      </c>
      <c r="Z1896" s="5">
        <v>-8.4174242424243095E-3</v>
      </c>
      <c r="AA1896" s="5">
        <v>-4.5450961283787228E-3</v>
      </c>
      <c r="AB1896" s="5">
        <v>5.5900621118012417E-2</v>
      </c>
      <c r="AC1896" s="5">
        <v>-2.7397260273972601E-2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</row>
    <row r="1897" spans="1:37" x14ac:dyDescent="0.3">
      <c r="A1897" s="1">
        <v>43929</v>
      </c>
      <c r="B1897" s="5">
        <v>9.1254752851710474E-3</v>
      </c>
      <c r="C1897" s="5">
        <v>5.8295964125560484E-2</v>
      </c>
      <c r="D1897" s="5">
        <v>3.8461538461538325E-3</v>
      </c>
      <c r="E1897" s="5">
        <v>3.1175059952038398E-2</v>
      </c>
      <c r="F1897" s="5">
        <v>2.4719101123595433E-2</v>
      </c>
      <c r="G1897" s="5">
        <v>-1.8844221105527637E-2</v>
      </c>
      <c r="H1897" s="5">
        <v>1.936619718309851E-2</v>
      </c>
      <c r="I1897" s="5">
        <v>2.5851938895417259E-2</v>
      </c>
      <c r="J1897" s="5">
        <v>2.2988505747126409E-2</v>
      </c>
      <c r="K1897" s="5">
        <v>1.8270401948842885E-2</v>
      </c>
      <c r="L1897" s="5">
        <v>1.5736766809728131E-2</v>
      </c>
      <c r="M1897" s="5">
        <v>4.2917624726124259E-3</v>
      </c>
      <c r="N1897" s="5">
        <v>-7.4074891153297351E-4</v>
      </c>
      <c r="O1897" s="5">
        <v>8.7719298245614308E-3</v>
      </c>
      <c r="P1897" s="5">
        <v>-1.0227647641042559E-2</v>
      </c>
      <c r="Q1897" s="5">
        <v>2.8653295128939771E-3</v>
      </c>
      <c r="R1897" s="5">
        <v>-2.631579245268989E-2</v>
      </c>
      <c r="S1897" s="5">
        <v>9.3632958801497246E-3</v>
      </c>
      <c r="T1897" s="5">
        <v>-6.0240963855421326E-3</v>
      </c>
      <c r="U1897" s="5">
        <v>3.1372549019607954E-2</v>
      </c>
      <c r="V1897" s="5">
        <v>0</v>
      </c>
      <c r="W1897" s="5">
        <v>2.6315789473684292E-2</v>
      </c>
      <c r="X1897" s="5">
        <v>0</v>
      </c>
      <c r="Y1897" s="5">
        <v>3.3965997690195371E-2</v>
      </c>
      <c r="Z1897" s="5">
        <v>-6.7912557902159998E-3</v>
      </c>
      <c r="AA1897" s="5">
        <v>0</v>
      </c>
      <c r="AB1897" s="5">
        <v>-1.4705882352941124E-2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</row>
    <row r="1898" spans="1:37" x14ac:dyDescent="0.3">
      <c r="A1898" s="1">
        <v>43930</v>
      </c>
      <c r="B1898" s="5">
        <v>0</v>
      </c>
      <c r="C1898" s="5">
        <v>0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5">
        <v>0</v>
      </c>
    </row>
    <row r="1899" spans="1:37" x14ac:dyDescent="0.3">
      <c r="A1899" s="1">
        <v>43931</v>
      </c>
      <c r="B1899" s="5">
        <v>0</v>
      </c>
      <c r="C1899" s="5">
        <v>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</row>
    <row r="1900" spans="1:37" x14ac:dyDescent="0.3">
      <c r="A1900" s="1">
        <v>43934</v>
      </c>
      <c r="B1900" s="5">
        <v>1.7332328560663246E-2</v>
      </c>
      <c r="C1900" s="5">
        <v>-4.6610169491525411E-2</v>
      </c>
      <c r="D1900" s="5">
        <v>3.2950191570881193E-2</v>
      </c>
      <c r="E1900" s="5">
        <v>3.8372093023255838E-2</v>
      </c>
      <c r="F1900" s="5">
        <v>2.1929824561404132E-3</v>
      </c>
      <c r="G1900" s="5">
        <v>-3.9692701664532648E-2</v>
      </c>
      <c r="H1900" s="5">
        <v>-5.1813471502590858E-3</v>
      </c>
      <c r="I1900" s="5">
        <v>3.3218785796105488E-2</v>
      </c>
      <c r="J1900" s="5">
        <v>1.1235955056179803E-2</v>
      </c>
      <c r="K1900" s="5">
        <v>0</v>
      </c>
      <c r="L1900" s="5">
        <v>0</v>
      </c>
      <c r="M1900" s="5">
        <v>1.6025332352295196E-2</v>
      </c>
      <c r="N1900" s="5">
        <v>-3.2616772796677074E-2</v>
      </c>
      <c r="O1900" s="5">
        <v>4.9565217391304373E-2</v>
      </c>
      <c r="P1900" s="5">
        <v>-1.6666666666666718E-2</v>
      </c>
      <c r="Q1900" s="5">
        <v>0</v>
      </c>
      <c r="R1900" s="5">
        <v>0</v>
      </c>
      <c r="S1900" s="5">
        <v>3.5250463821892453E-2</v>
      </c>
      <c r="T1900" s="5">
        <v>7.2727272727273196E-3</v>
      </c>
      <c r="U1900" s="5">
        <v>-3.041825095057038E-2</v>
      </c>
      <c r="V1900" s="5">
        <v>0</v>
      </c>
      <c r="W1900" s="5">
        <v>6.1538461538461542E-2</v>
      </c>
      <c r="X1900" s="5">
        <v>0</v>
      </c>
      <c r="Y1900" s="5">
        <v>2.8985527692992896E-2</v>
      </c>
      <c r="Z1900" s="5">
        <v>-1.7094102564102598E-2</v>
      </c>
      <c r="AA1900" s="5">
        <v>0</v>
      </c>
      <c r="AB1900" s="5">
        <v>0</v>
      </c>
      <c r="AC1900" s="5">
        <v>-4.7887323943662019E-2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-0.1860774067841644</v>
      </c>
    </row>
    <row r="1901" spans="1:37" x14ac:dyDescent="0.3">
      <c r="A1901" s="1">
        <v>43935</v>
      </c>
      <c r="B1901" s="5">
        <v>2.0000000000000018E-2</v>
      </c>
      <c r="C1901" s="5">
        <v>-1.1111111111111072E-2</v>
      </c>
      <c r="D1901" s="5">
        <v>-8.9020771513352859E-3</v>
      </c>
      <c r="E1901" s="5">
        <v>2.2396416573349232E-3</v>
      </c>
      <c r="F1901" s="5">
        <v>2.4070021881838155E-2</v>
      </c>
      <c r="G1901" s="5">
        <v>5.2000000000000046E-2</v>
      </c>
      <c r="H1901" s="5">
        <v>-1.7361111111111605E-3</v>
      </c>
      <c r="I1901" s="5">
        <v>4.5454545454545414E-2</v>
      </c>
      <c r="J1901" s="5">
        <v>4.2222222222222161E-2</v>
      </c>
      <c r="K1901" s="5">
        <v>2.6315789473684292E-2</v>
      </c>
      <c r="L1901" s="5">
        <v>1.0563380281690238E-2</v>
      </c>
      <c r="M1901" s="5">
        <v>-2.1030095532748039E-3</v>
      </c>
      <c r="N1901" s="5">
        <v>1.5325689180222479E-2</v>
      </c>
      <c r="O1901" s="5">
        <v>1.4913007456503813E-2</v>
      </c>
      <c r="P1901" s="5">
        <v>1.6949152542372836E-2</v>
      </c>
      <c r="Q1901" s="5">
        <v>-1.4285714285714457E-3</v>
      </c>
      <c r="R1901" s="5">
        <v>-5.4052984917474234E-4</v>
      </c>
      <c r="S1901" s="5">
        <v>1.7921146953405076E-2</v>
      </c>
      <c r="T1901" s="5">
        <v>0</v>
      </c>
      <c r="U1901" s="5">
        <v>5.8823529411764497E-3</v>
      </c>
      <c r="V1901" s="5">
        <v>0</v>
      </c>
      <c r="W1901" s="5">
        <v>4.8309178743961345E-2</v>
      </c>
      <c r="X1901" s="5">
        <v>0</v>
      </c>
      <c r="Y1901" s="5">
        <v>6.9483543890491495E-2</v>
      </c>
      <c r="Z1901" s="5">
        <v>2.2608784574676966E-2</v>
      </c>
      <c r="AA1901" s="5">
        <v>0</v>
      </c>
      <c r="AB1901" s="5">
        <v>5.37313432835822E-2</v>
      </c>
      <c r="AC1901" s="5">
        <v>3.4023668639053151E-2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</row>
    <row r="1902" spans="1:37" x14ac:dyDescent="0.3">
      <c r="A1902" s="1">
        <v>43936</v>
      </c>
      <c r="B1902" s="5">
        <v>1.2345679012345734E-2</v>
      </c>
      <c r="C1902" s="5">
        <v>-5.8426966292134841E-2</v>
      </c>
      <c r="D1902" s="5">
        <v>2.9940119760478723E-3</v>
      </c>
      <c r="E1902" s="5">
        <v>1.1173184357541999E-2</v>
      </c>
      <c r="F1902" s="5">
        <v>-1.4957264957264904E-2</v>
      </c>
      <c r="G1902" s="5">
        <v>-2.281368821292773E-2</v>
      </c>
      <c r="H1902" s="5">
        <v>6.9565217391305278E-3</v>
      </c>
      <c r="I1902" s="5">
        <v>-3.1813361611876534E-3</v>
      </c>
      <c r="J1902" s="5">
        <v>2.132196162046851E-3</v>
      </c>
      <c r="K1902" s="5">
        <v>0</v>
      </c>
      <c r="L1902" s="5">
        <v>2.7874564459930307E-2</v>
      </c>
      <c r="M1902" s="5">
        <v>-2.0020694467839384E-2</v>
      </c>
      <c r="N1902" s="5">
        <v>-7.5471541176915791E-3</v>
      </c>
      <c r="O1902" s="5">
        <v>8.9795918367348015E-3</v>
      </c>
      <c r="P1902" s="5">
        <v>-1.6666666666666718E-2</v>
      </c>
      <c r="Q1902" s="5">
        <v>0</v>
      </c>
      <c r="R1902" s="5">
        <v>0</v>
      </c>
      <c r="S1902" s="5">
        <v>-1.7605633802817433E-3</v>
      </c>
      <c r="T1902" s="5">
        <v>-2.5270758122743708E-2</v>
      </c>
      <c r="U1902" s="5">
        <v>-2.5341130604288553E-2</v>
      </c>
      <c r="V1902" s="5">
        <v>-3.3035716308337681E-2</v>
      </c>
      <c r="W1902" s="5">
        <v>-9.2165898617511122E-3</v>
      </c>
      <c r="X1902" s="5">
        <v>0</v>
      </c>
      <c r="Y1902" s="5">
        <v>8.779622210917104E-3</v>
      </c>
      <c r="Z1902" s="5">
        <v>-3.0612244897959218E-2</v>
      </c>
      <c r="AA1902" s="5">
        <v>0</v>
      </c>
      <c r="AB1902" s="5">
        <v>-8.4985835694051381E-3</v>
      </c>
      <c r="AC1902" s="5">
        <v>2.002861230329045E-2</v>
      </c>
      <c r="AD1902" s="5">
        <v>0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5">
        <v>0</v>
      </c>
    </row>
    <row r="1903" spans="1:37" x14ac:dyDescent="0.3">
      <c r="A1903" s="1">
        <v>43937</v>
      </c>
      <c r="B1903" s="5">
        <v>-2.0803443328550886E-2</v>
      </c>
      <c r="C1903" s="5">
        <v>-2.3866348448687846E-3</v>
      </c>
      <c r="D1903" s="5">
        <v>2.9850746268655914E-3</v>
      </c>
      <c r="E1903" s="5">
        <v>5.5248618784531356E-3</v>
      </c>
      <c r="F1903" s="5">
        <v>1.0845986984815648E-2</v>
      </c>
      <c r="G1903" s="5">
        <v>1.2970168612191912E-3</v>
      </c>
      <c r="H1903" s="5">
        <v>-2.5906735751295318E-2</v>
      </c>
      <c r="I1903" s="5">
        <v>2.1276595744680771E-2</v>
      </c>
      <c r="J1903" s="5">
        <v>1.9148936170212849E-2</v>
      </c>
      <c r="K1903" s="5">
        <v>0</v>
      </c>
      <c r="L1903" s="5">
        <v>-6.1016949152542521E-3</v>
      </c>
      <c r="M1903" s="5">
        <v>1.1827727698620505E-2</v>
      </c>
      <c r="N1903" s="5">
        <v>0</v>
      </c>
      <c r="O1903" s="5">
        <v>-8.0906148867310179E-4</v>
      </c>
      <c r="P1903" s="5">
        <v>1.6949152542372836E-2</v>
      </c>
      <c r="Q1903" s="5">
        <v>1.4306151645206988E-3</v>
      </c>
      <c r="R1903" s="5">
        <v>-1.297999404330763E-2</v>
      </c>
      <c r="S1903" s="5">
        <v>-5.2910052910053462E-3</v>
      </c>
      <c r="T1903" s="5">
        <v>0</v>
      </c>
      <c r="U1903" s="5">
        <v>6.0000000000000053E-3</v>
      </c>
      <c r="V1903" s="5">
        <v>8.3102108693031695E-3</v>
      </c>
      <c r="W1903" s="5">
        <v>0</v>
      </c>
      <c r="X1903" s="5">
        <v>0</v>
      </c>
      <c r="Y1903" s="5">
        <v>-8.7029843679420349E-4</v>
      </c>
      <c r="Z1903" s="5">
        <v>-8.7718421052631612E-3</v>
      </c>
      <c r="AA1903" s="5">
        <v>0</v>
      </c>
      <c r="AB1903" s="5">
        <v>7.1428571428571397E-2</v>
      </c>
      <c r="AC1903" s="5">
        <v>-9.817671809256634E-3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</row>
    <row r="1904" spans="1:37" x14ac:dyDescent="0.3">
      <c r="A1904" s="1">
        <v>43938</v>
      </c>
      <c r="B1904" s="5">
        <v>8.79120879120876E-3</v>
      </c>
      <c r="C1904" s="5">
        <v>-6.6985645933014371E-2</v>
      </c>
      <c r="D1904" s="5">
        <v>-1.4136904761904767E-2</v>
      </c>
      <c r="E1904" s="5">
        <v>-1.098901098901095E-2</v>
      </c>
      <c r="F1904" s="5">
        <v>1.716738197424883E-2</v>
      </c>
      <c r="G1904" s="5">
        <v>-7.7720207253886286E-3</v>
      </c>
      <c r="H1904" s="5">
        <v>1.7730496453900457E-3</v>
      </c>
      <c r="I1904" s="5">
        <v>1.8750000000000044E-2</v>
      </c>
      <c r="J1904" s="5">
        <v>1.2526096033402823E-2</v>
      </c>
      <c r="K1904" s="5">
        <v>2.3310023310023631E-3</v>
      </c>
      <c r="L1904" s="5">
        <v>1.0914051841746319E-2</v>
      </c>
      <c r="M1904" s="5">
        <v>4.2507155839561772E-3</v>
      </c>
      <c r="N1904" s="5">
        <v>3.0418087445354125E-3</v>
      </c>
      <c r="O1904" s="5">
        <v>-2.348178137651824E-2</v>
      </c>
      <c r="P1904" s="5">
        <v>3.1666666666666732E-2</v>
      </c>
      <c r="Q1904" s="5">
        <v>0</v>
      </c>
      <c r="R1904" s="5">
        <v>-2.7396718224648176E-4</v>
      </c>
      <c r="S1904" s="5">
        <v>2.659574468085113E-2</v>
      </c>
      <c r="T1904" s="5">
        <v>0</v>
      </c>
      <c r="U1904" s="5">
        <v>1.9880715705764551E-3</v>
      </c>
      <c r="V1904" s="5">
        <v>1.5567773587472855E-2</v>
      </c>
      <c r="W1904" s="5">
        <v>0</v>
      </c>
      <c r="X1904" s="5">
        <v>-0.15000000000000002</v>
      </c>
      <c r="Y1904" s="5">
        <v>-2.6132604011074312E-3</v>
      </c>
      <c r="Z1904" s="5">
        <v>-2.3008936016908343E-2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</row>
    <row r="1905" spans="1:37" x14ac:dyDescent="0.3">
      <c r="A1905" s="1">
        <v>43941</v>
      </c>
      <c r="B1905" s="5">
        <v>-1.1619462599854802E-2</v>
      </c>
      <c r="C1905" s="5">
        <v>-2.3076923076923106E-2</v>
      </c>
      <c r="D1905" s="5">
        <v>-1.132075471698113E-2</v>
      </c>
      <c r="E1905" s="5">
        <v>-6.6666666666667096E-3</v>
      </c>
      <c r="F1905" s="5">
        <v>-8.4388185654008518E-3</v>
      </c>
      <c r="G1905" s="5">
        <v>-6.5274151436031103E-3</v>
      </c>
      <c r="H1905" s="5">
        <v>-1.0619469026548645E-2</v>
      </c>
      <c r="I1905" s="5">
        <v>-6.1349693251533388E-3</v>
      </c>
      <c r="J1905" s="5">
        <v>0</v>
      </c>
      <c r="K1905" s="5">
        <v>3.488372093023262E-2</v>
      </c>
      <c r="L1905" s="5">
        <v>1.3495276653170407E-3</v>
      </c>
      <c r="M1905" s="5">
        <v>-8.4654469605915939E-3</v>
      </c>
      <c r="N1905" s="5">
        <v>-3.7907426879534301E-3</v>
      </c>
      <c r="O1905" s="5">
        <v>-3.3996683250414605E-2</v>
      </c>
      <c r="P1905" s="5">
        <v>-1.4539579967689842E-2</v>
      </c>
      <c r="Q1905" s="5">
        <v>0</v>
      </c>
      <c r="R1905" s="5">
        <v>2.7404226083249661E-4</v>
      </c>
      <c r="S1905" s="5">
        <v>-5.1813471502590858E-3</v>
      </c>
      <c r="T1905" s="5">
        <v>0</v>
      </c>
      <c r="U1905" s="5">
        <v>-9.9206349206348854E-3</v>
      </c>
      <c r="V1905" s="5">
        <v>-7.2136924471898345E-3</v>
      </c>
      <c r="W1905" s="5">
        <v>-4.6511627906976605E-3</v>
      </c>
      <c r="X1905" s="5">
        <v>0</v>
      </c>
      <c r="Y1905" s="5">
        <v>-1.2227061705768483E-2</v>
      </c>
      <c r="Z1905" s="5">
        <v>1.8116032608695543E-2</v>
      </c>
      <c r="AA1905" s="5">
        <v>0</v>
      </c>
      <c r="AB1905" s="5">
        <v>0</v>
      </c>
      <c r="AC1905" s="5">
        <v>4.2492917847025691E-3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</row>
    <row r="1906" spans="1:37" x14ac:dyDescent="0.3">
      <c r="A1906" s="1">
        <v>43942</v>
      </c>
      <c r="B1906" s="5">
        <v>-6.6862601028655377E-2</v>
      </c>
      <c r="C1906" s="5">
        <v>-3.4120734908136496E-2</v>
      </c>
      <c r="D1906" s="5">
        <v>-5.3435114503816772E-2</v>
      </c>
      <c r="E1906" s="5">
        <v>-2.1252796420581643E-2</v>
      </c>
      <c r="F1906" s="5">
        <v>-5.9574468085106358E-2</v>
      </c>
      <c r="G1906" s="5">
        <v>-8.2785808147174733E-2</v>
      </c>
      <c r="H1906" s="5">
        <v>-6.0822898032200312E-2</v>
      </c>
      <c r="I1906" s="5">
        <v>-3.1893004115226331E-2</v>
      </c>
      <c r="J1906" s="5">
        <v>0</v>
      </c>
      <c r="K1906" s="5">
        <v>-6.2921348314606718E-2</v>
      </c>
      <c r="L1906" s="5">
        <v>-4.3126684636118573E-2</v>
      </c>
      <c r="M1906" s="5">
        <v>-2.4547235181163751E-2</v>
      </c>
      <c r="N1906" s="5">
        <v>-1.4459674909057085E-2</v>
      </c>
      <c r="O1906" s="5">
        <v>-7.2961373390557971E-2</v>
      </c>
      <c r="P1906" s="5">
        <v>-2.4590163934426257E-2</v>
      </c>
      <c r="Q1906" s="5">
        <v>-2.7142857142857135E-2</v>
      </c>
      <c r="R1906" s="5">
        <v>-4.1095887585683166E-2</v>
      </c>
      <c r="S1906" s="5">
        <v>-1.736111111111116E-2</v>
      </c>
      <c r="T1906" s="5">
        <v>-7.2839506172839519E-2</v>
      </c>
      <c r="U1906" s="5">
        <v>-2.0040080160320661E-3</v>
      </c>
      <c r="V1906" s="5">
        <v>-4.6321548747937591E-2</v>
      </c>
      <c r="W1906" s="5">
        <v>-2.3364485981308358E-2</v>
      </c>
      <c r="X1906" s="5">
        <v>0</v>
      </c>
      <c r="Y1906" s="5">
        <v>7.9575744807622861E-3</v>
      </c>
      <c r="Z1906" s="5">
        <v>-1.2455603874056531E-2</v>
      </c>
      <c r="AA1906" s="5">
        <v>4.5658483480282008E-3</v>
      </c>
      <c r="AB1906" s="5">
        <v>-4.0000000000000036E-2</v>
      </c>
      <c r="AC1906" s="5">
        <v>-4.0902679830747579E-2</v>
      </c>
      <c r="AD1906" s="5">
        <v>0</v>
      </c>
      <c r="AE1906" s="5">
        <v>0</v>
      </c>
      <c r="AF1906" s="5">
        <v>0</v>
      </c>
      <c r="AG1906" s="5">
        <v>0</v>
      </c>
      <c r="AH1906" s="5">
        <v>0</v>
      </c>
      <c r="AI1906" s="5">
        <v>0</v>
      </c>
      <c r="AJ1906" s="5">
        <v>0</v>
      </c>
      <c r="AK1906" s="5">
        <v>0</v>
      </c>
    </row>
    <row r="1907" spans="1:37" x14ac:dyDescent="0.3">
      <c r="A1907" s="1">
        <v>43943</v>
      </c>
      <c r="B1907" s="5">
        <v>-2.3622047244094446E-2</v>
      </c>
      <c r="C1907" s="5">
        <v>4.3478260869565188E-2</v>
      </c>
      <c r="D1907" s="5">
        <v>-8.064516129032695E-4</v>
      </c>
      <c r="E1907" s="5">
        <v>4.0000000000000036E-2</v>
      </c>
      <c r="F1907" s="5">
        <v>2.2624434389140191E-3</v>
      </c>
      <c r="G1907" s="5">
        <v>5.4441260744985565E-2</v>
      </c>
      <c r="H1907" s="5">
        <v>-5.6190476190476235E-2</v>
      </c>
      <c r="I1907" s="5">
        <v>1.2752391073326264E-2</v>
      </c>
      <c r="J1907" s="5">
        <v>-7.7319587628865927E-2</v>
      </c>
      <c r="K1907" s="5">
        <v>7.194244604316502E-3</v>
      </c>
      <c r="L1907" s="5">
        <v>-2.4647887323943629E-2</v>
      </c>
      <c r="M1907" s="5">
        <v>-1.9693291709513394E-2</v>
      </c>
      <c r="N1907" s="5">
        <v>-3.8609958420043888E-3</v>
      </c>
      <c r="O1907" s="5">
        <v>-6.4814814814815325E-3</v>
      </c>
      <c r="P1907" s="5">
        <v>-8.4033613445377853E-3</v>
      </c>
      <c r="Q1907" s="5">
        <v>-1.468428781204123E-3</v>
      </c>
      <c r="R1907" s="5">
        <v>-4.2857216600297177E-3</v>
      </c>
      <c r="S1907" s="5">
        <v>3.5335689045936647E-3</v>
      </c>
      <c r="T1907" s="5">
        <v>-1.3315579227696217E-3</v>
      </c>
      <c r="U1907" s="5">
        <v>8.0321285140563248E-3</v>
      </c>
      <c r="V1907" s="5">
        <v>0</v>
      </c>
      <c r="W1907" s="5">
        <v>-1.9138755980861233E-2</v>
      </c>
      <c r="X1907" s="5">
        <v>0</v>
      </c>
      <c r="Y1907" s="5">
        <v>-1.315790376555126E-2</v>
      </c>
      <c r="Z1907" s="5">
        <v>8.1081081081081141E-2</v>
      </c>
      <c r="AA1907" s="5">
        <v>0</v>
      </c>
      <c r="AB1907" s="5">
        <v>1.388888888888884E-2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</row>
    <row r="1908" spans="1:37" x14ac:dyDescent="0.3">
      <c r="A1908" s="1">
        <v>43944</v>
      </c>
      <c r="B1908" s="5">
        <v>3.225806451612856E-3</v>
      </c>
      <c r="C1908" s="5">
        <v>3.125E-2</v>
      </c>
      <c r="D1908" s="5">
        <v>-1.1299435028248594E-2</v>
      </c>
      <c r="E1908" s="5">
        <v>2.3076923076922995E-2</v>
      </c>
      <c r="F1908" s="5">
        <v>2.483069977426644E-2</v>
      </c>
      <c r="G1908" s="5">
        <v>3.2608695652173836E-2</v>
      </c>
      <c r="H1908" s="5">
        <v>-3.3299697275479323E-2</v>
      </c>
      <c r="I1908" s="5">
        <v>1.2591815320041944E-2</v>
      </c>
      <c r="J1908" s="5">
        <v>-7.8212290502793769E-3</v>
      </c>
      <c r="K1908" s="5">
        <v>1.4285714285714235E-2</v>
      </c>
      <c r="L1908" s="5">
        <v>8.7364620938628068E-2</v>
      </c>
      <c r="M1908" s="5">
        <v>-5.1339662984952183E-2</v>
      </c>
      <c r="N1908" s="5">
        <v>7.7519218219308517E-3</v>
      </c>
      <c r="O1908" s="5">
        <v>7.455731593662529E-3</v>
      </c>
      <c r="P1908" s="5">
        <v>-3.3898305084745228E-4</v>
      </c>
      <c r="Q1908" s="5">
        <v>2.9411764705882248E-2</v>
      </c>
      <c r="R1908" s="5">
        <v>4.3041681265982845E-3</v>
      </c>
      <c r="S1908" s="5">
        <v>6.3380281690140761E-2</v>
      </c>
      <c r="T1908" s="5">
        <v>0</v>
      </c>
      <c r="U1908" s="5">
        <v>4.980079681274896E-2</v>
      </c>
      <c r="V1908" s="5">
        <v>1.8095258393848734E-2</v>
      </c>
      <c r="W1908" s="5">
        <v>2.4390243902439046E-2</v>
      </c>
      <c r="X1908" s="5">
        <v>2.3529411764705799E-2</v>
      </c>
      <c r="Y1908" s="5">
        <v>6.4888890743104888E-2</v>
      </c>
      <c r="Z1908" s="5">
        <v>1.0000000000000009E-2</v>
      </c>
      <c r="AA1908" s="5">
        <v>9.0912031767149681E-3</v>
      </c>
      <c r="AB1908" s="5">
        <v>7.6712328767123195E-2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</row>
    <row r="1909" spans="1:37" x14ac:dyDescent="0.3">
      <c r="A1909" s="1">
        <v>43945</v>
      </c>
      <c r="B1909" s="5">
        <v>-2.7331189710610881E-2</v>
      </c>
      <c r="C1909" s="5">
        <v>-3.5353535353535359E-2</v>
      </c>
      <c r="D1909" s="5">
        <v>-5.9591836734693926E-2</v>
      </c>
      <c r="E1909" s="5">
        <v>-1.7185821697099923E-2</v>
      </c>
      <c r="F1909" s="5">
        <v>0</v>
      </c>
      <c r="G1909" s="5">
        <v>-2.6315789473684181E-2</v>
      </c>
      <c r="H1909" s="5">
        <v>-4.9060542797494833E-2</v>
      </c>
      <c r="I1909" s="5">
        <v>-1.6580310880829008E-2</v>
      </c>
      <c r="J1909" s="5">
        <v>-4.5045045045045029E-2</v>
      </c>
      <c r="K1909" s="5">
        <v>9.3896713615022609E-3</v>
      </c>
      <c r="L1909" s="5">
        <v>-2.3240371845949515E-2</v>
      </c>
      <c r="M1909" s="5">
        <v>-3.5293468870057465E-2</v>
      </c>
      <c r="N1909" s="5">
        <v>-7.6922917774406852E-3</v>
      </c>
      <c r="O1909" s="5">
        <v>-1.2025901942645745E-2</v>
      </c>
      <c r="P1909" s="5">
        <v>-1.6615801966768373E-2</v>
      </c>
      <c r="Q1909" s="5">
        <v>0</v>
      </c>
      <c r="R1909" s="5">
        <v>-4.2857139784511444E-2</v>
      </c>
      <c r="S1909" s="5">
        <v>1.9867549668874274E-2</v>
      </c>
      <c r="T1909" s="5">
        <v>0</v>
      </c>
      <c r="U1909" s="5">
        <v>-2.2770398481973486E-2</v>
      </c>
      <c r="V1909" s="5">
        <v>-8.4191053437033814E-3</v>
      </c>
      <c r="W1909" s="5">
        <v>5.2380952380952417E-2</v>
      </c>
      <c r="X1909" s="5">
        <v>0</v>
      </c>
      <c r="Y1909" s="5">
        <v>-3.589313952520079E-2</v>
      </c>
      <c r="Z1909" s="5">
        <v>-9.9009900990099098E-3</v>
      </c>
      <c r="AA1909" s="5">
        <v>0</v>
      </c>
      <c r="AB1909" s="5">
        <v>1.7811704834605591E-2</v>
      </c>
      <c r="AC1909" s="5">
        <v>-2.352941176470591E-2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</row>
    <row r="1910" spans="1:37" x14ac:dyDescent="0.3">
      <c r="A1910" s="1">
        <v>43948</v>
      </c>
      <c r="B1910" s="5">
        <v>1.7355371900826366E-2</v>
      </c>
      <c r="C1910" s="5">
        <v>2.0942408376963373E-2</v>
      </c>
      <c r="D1910" s="5">
        <v>6.336805555555558E-2</v>
      </c>
      <c r="E1910" s="5">
        <v>-1.6393442622950838E-2</v>
      </c>
      <c r="F1910" s="5">
        <v>-2.2026431718061845E-3</v>
      </c>
      <c r="G1910" s="5">
        <v>0</v>
      </c>
      <c r="H1910" s="5">
        <v>-5.5982436882546671E-2</v>
      </c>
      <c r="I1910" s="5">
        <v>-4.0042149631190682E-2</v>
      </c>
      <c r="J1910" s="5">
        <v>-6.8396226415094352E-2</v>
      </c>
      <c r="K1910" s="5">
        <v>-3.0232558139534849E-2</v>
      </c>
      <c r="L1910" s="5">
        <v>-2.7192386131883017E-2</v>
      </c>
      <c r="M1910" s="5">
        <v>0</v>
      </c>
      <c r="N1910" s="5">
        <v>7.7519218219308517E-3</v>
      </c>
      <c r="O1910" s="5">
        <v>-5.8988764044943798E-2</v>
      </c>
      <c r="P1910" s="5">
        <v>-2.2413793103448265E-2</v>
      </c>
      <c r="Q1910" s="5">
        <v>0</v>
      </c>
      <c r="R1910" s="5">
        <v>-2.9850797536219442E-3</v>
      </c>
      <c r="S1910" s="5">
        <v>0</v>
      </c>
      <c r="T1910" s="5">
        <v>1.3333333333333419E-2</v>
      </c>
      <c r="U1910" s="5">
        <v>-1.9417475728155331E-2</v>
      </c>
      <c r="V1910" s="5">
        <v>8.4905885027379835E-3</v>
      </c>
      <c r="W1910" s="5">
        <v>2.7149321266968229E-2</v>
      </c>
      <c r="X1910" s="5">
        <v>0</v>
      </c>
      <c r="Y1910" s="5">
        <v>4.3289771600028004E-3</v>
      </c>
      <c r="Z1910" s="5">
        <v>3.3332500000000653E-3</v>
      </c>
      <c r="AA1910" s="5">
        <v>0</v>
      </c>
      <c r="AB1910" s="5">
        <v>0</v>
      </c>
      <c r="AC1910" s="5">
        <v>0</v>
      </c>
      <c r="AD1910" s="5">
        <v>0</v>
      </c>
      <c r="AE1910" s="5">
        <v>0</v>
      </c>
      <c r="AF1910" s="5">
        <v>0</v>
      </c>
      <c r="AG1910" s="5">
        <v>0</v>
      </c>
      <c r="AH1910" s="5">
        <v>0</v>
      </c>
      <c r="AI1910" s="5">
        <v>0</v>
      </c>
      <c r="AJ1910" s="5">
        <v>0</v>
      </c>
      <c r="AK1910" s="5">
        <v>0</v>
      </c>
    </row>
    <row r="1911" spans="1:37" x14ac:dyDescent="0.3">
      <c r="A1911" s="1">
        <v>43949</v>
      </c>
      <c r="B1911" s="5">
        <v>4.386677497969127E-2</v>
      </c>
      <c r="C1911" s="5">
        <v>6.4102564102564097E-2</v>
      </c>
      <c r="D1911" s="5">
        <v>4.081632653061229E-2</v>
      </c>
      <c r="E1911" s="5">
        <v>2.7777777777777679E-2</v>
      </c>
      <c r="F1911" s="5">
        <v>0</v>
      </c>
      <c r="G1911" s="5">
        <v>4.3243243243243246E-2</v>
      </c>
      <c r="H1911" s="5">
        <v>3.488372093023262E-2</v>
      </c>
      <c r="I1911" s="5">
        <v>2.0856201975850697E-2</v>
      </c>
      <c r="J1911" s="5">
        <v>0</v>
      </c>
      <c r="K1911" s="5">
        <v>3.3573141486810565E-2</v>
      </c>
      <c r="L1911" s="5">
        <v>-1.6072676450034962E-2</v>
      </c>
      <c r="M1911" s="5">
        <v>3.6584668737257076E-2</v>
      </c>
      <c r="N1911" s="5">
        <v>-1.1538437666161139E-2</v>
      </c>
      <c r="O1911" s="5">
        <v>5.0746268656716387E-2</v>
      </c>
      <c r="P1911" s="5">
        <v>2.821869488536155E-2</v>
      </c>
      <c r="Q1911" s="5">
        <v>0</v>
      </c>
      <c r="R1911" s="5">
        <v>-1.2574859081614043E-2</v>
      </c>
      <c r="S1911" s="5">
        <v>-1.1363636363636354E-2</v>
      </c>
      <c r="T1911" s="5">
        <v>-2.6315789473684181E-2</v>
      </c>
      <c r="U1911" s="5">
        <v>1.980198019801982E-2</v>
      </c>
      <c r="V1911" s="5">
        <v>-1.8709190604617731E-3</v>
      </c>
      <c r="W1911" s="5">
        <v>-2.6431718061673992E-2</v>
      </c>
      <c r="X1911" s="5">
        <v>-6.8965517241379226E-2</v>
      </c>
      <c r="Y1911" s="5">
        <v>-4.310317892294746E-3</v>
      </c>
      <c r="Z1911" s="5">
        <v>-1.9933556472886749E-2</v>
      </c>
      <c r="AA1911" s="5">
        <v>0</v>
      </c>
      <c r="AB1911" s="5">
        <v>-1.0000000000000009E-2</v>
      </c>
      <c r="AC1911" s="5">
        <v>3.0120481927711218E-3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</row>
    <row r="1912" spans="1:37" x14ac:dyDescent="0.3">
      <c r="A1912" s="1">
        <v>43950</v>
      </c>
      <c r="B1912" s="5">
        <v>-7.0038910505836327E-3</v>
      </c>
      <c r="C1912" s="5">
        <v>-2.4096385542168308E-3</v>
      </c>
      <c r="D1912" s="5">
        <v>-1.8823529411764683E-2</v>
      </c>
      <c r="E1912" s="5">
        <v>-6.4864864864865313E-3</v>
      </c>
      <c r="F1912" s="5">
        <v>-1.5452538631346546E-2</v>
      </c>
      <c r="G1912" s="5">
        <v>-1.0362694300518172E-2</v>
      </c>
      <c r="H1912" s="5">
        <v>5.0561797752809001E-2</v>
      </c>
      <c r="I1912" s="5">
        <v>1.7204301075268713E-2</v>
      </c>
      <c r="J1912" s="5">
        <v>2.5316455696202445E-2</v>
      </c>
      <c r="K1912" s="5">
        <v>-4.6403712296984034E-3</v>
      </c>
      <c r="L1912" s="5">
        <v>3.8352272727272707E-2</v>
      </c>
      <c r="M1912" s="5">
        <v>2.3528979246705273E-3</v>
      </c>
      <c r="N1912" s="5">
        <v>0</v>
      </c>
      <c r="O1912" s="5">
        <v>4.1666666666666741E-2</v>
      </c>
      <c r="P1912" s="5">
        <v>2.3670668953687857E-2</v>
      </c>
      <c r="Q1912" s="5">
        <v>0</v>
      </c>
      <c r="R1912" s="5">
        <v>-1.3341416055882349E-2</v>
      </c>
      <c r="S1912" s="5">
        <v>0</v>
      </c>
      <c r="T1912" s="5">
        <v>1.3513513513513598E-2</v>
      </c>
      <c r="U1912" s="5">
        <v>-2.9126213592232997E-2</v>
      </c>
      <c r="V1912" s="5">
        <v>1.6869772666634253E-2</v>
      </c>
      <c r="W1912" s="5">
        <v>0</v>
      </c>
      <c r="X1912" s="5">
        <v>0</v>
      </c>
      <c r="Y1912" s="5">
        <v>-1.6450221571280066E-2</v>
      </c>
      <c r="Z1912" s="5">
        <v>-2.542373096811279E-2</v>
      </c>
      <c r="AA1912" s="5">
        <v>0</v>
      </c>
      <c r="AB1912" s="5">
        <v>4.7979797979798011E-2</v>
      </c>
      <c r="AC1912" s="5">
        <v>-3.7537537537537524E-2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</row>
    <row r="1913" spans="1:37" x14ac:dyDescent="0.3">
      <c r="A1913" s="1">
        <v>43951</v>
      </c>
      <c r="B1913" s="5">
        <v>1.4106583072100332E-2</v>
      </c>
      <c r="C1913" s="5">
        <v>9.6618357487923134E-3</v>
      </c>
      <c r="D1913" s="5">
        <v>1.1990407673860837E-2</v>
      </c>
      <c r="E1913" s="5">
        <v>-9.7932535364526618E-3</v>
      </c>
      <c r="F1913" s="5">
        <v>4.484304932735439E-3</v>
      </c>
      <c r="G1913" s="5">
        <v>1.963350785340312E-2</v>
      </c>
      <c r="H1913" s="5">
        <v>-1.3903743315508033E-2</v>
      </c>
      <c r="I1913" s="5">
        <v>-2.1141649048626032E-3</v>
      </c>
      <c r="J1913" s="5">
        <v>0</v>
      </c>
      <c r="K1913" s="5">
        <v>-2.0979020979020935E-2</v>
      </c>
      <c r="L1913" s="5">
        <v>-1.7783857729138153E-2</v>
      </c>
      <c r="M1913" s="5">
        <v>-8.2158117698838407E-3</v>
      </c>
      <c r="N1913" s="5">
        <v>3.8910424393634457E-3</v>
      </c>
      <c r="O1913" s="5">
        <v>-2.1818181818181848E-2</v>
      </c>
      <c r="P1913" s="5">
        <v>-2.6474530831099186E-2</v>
      </c>
      <c r="Q1913" s="5">
        <v>-1.4285714285714457E-3</v>
      </c>
      <c r="R1913" s="5">
        <v>-1.6594962293753346E-2</v>
      </c>
      <c r="S1913" s="5">
        <v>8.2101806239738284E-3</v>
      </c>
      <c r="T1913" s="5">
        <v>-1.3333333333333308E-2</v>
      </c>
      <c r="U1913" s="5">
        <v>4.0000000000000036E-3</v>
      </c>
      <c r="V1913" s="5">
        <v>0</v>
      </c>
      <c r="W1913" s="5">
        <v>-1.3574660633484115E-2</v>
      </c>
      <c r="X1913" s="5">
        <v>0</v>
      </c>
      <c r="Y1913" s="5">
        <v>-2.9049288056207656E-2</v>
      </c>
      <c r="Z1913" s="5">
        <v>1.7391392816642925E-2</v>
      </c>
      <c r="AA1913" s="5">
        <v>0</v>
      </c>
      <c r="AB1913" s="5">
        <v>0</v>
      </c>
      <c r="AC1913" s="5">
        <v>-1.5600624024960652E-3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</row>
    <row r="1914" spans="1:37" x14ac:dyDescent="0.3">
      <c r="A1914" s="1">
        <v>43952</v>
      </c>
      <c r="B1914" s="5">
        <v>0</v>
      </c>
      <c r="C1914" s="5">
        <v>0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5">
        <v>0</v>
      </c>
    </row>
    <row r="1915" spans="1:37" x14ac:dyDescent="0.3">
      <c r="A1915" s="1">
        <v>43955</v>
      </c>
      <c r="B1915" s="5">
        <v>-3.1684698608964501E-2</v>
      </c>
      <c r="C1915" s="5">
        <v>-6.2200956937799035E-2</v>
      </c>
      <c r="D1915" s="5">
        <v>-4.6603475513428139E-2</v>
      </c>
      <c r="E1915" s="5">
        <v>-1.6483516483516536E-2</v>
      </c>
      <c r="F1915" s="5">
        <v>-3.5714285714285698E-2</v>
      </c>
      <c r="G1915" s="5">
        <v>-7.0603337612323513E-2</v>
      </c>
      <c r="H1915" s="5">
        <v>1.5184381778741818E-2</v>
      </c>
      <c r="I1915" s="5">
        <v>-4.0254237288135597E-2</v>
      </c>
      <c r="J1915" s="5">
        <v>-3.2098765432098775E-2</v>
      </c>
      <c r="K1915" s="5">
        <v>-5.9523809523809312E-3</v>
      </c>
      <c r="L1915" s="5">
        <v>-3.8300835654596077E-2</v>
      </c>
      <c r="M1915" s="5">
        <v>-2.9585251752001551E-2</v>
      </c>
      <c r="N1915" s="5">
        <v>-2.2480613965958907E-2</v>
      </c>
      <c r="O1915" s="5">
        <v>-4.7397769516728583E-2</v>
      </c>
      <c r="P1915" s="5">
        <v>-2.4096385542168641E-2</v>
      </c>
      <c r="Q1915" s="5">
        <v>0</v>
      </c>
      <c r="R1915" s="5">
        <v>-3.1249986872302182E-2</v>
      </c>
      <c r="S1915" s="5">
        <v>4.8859934853420217E-3</v>
      </c>
      <c r="T1915" s="5">
        <v>0</v>
      </c>
      <c r="U1915" s="5">
        <v>-3.9840637450199168E-3</v>
      </c>
      <c r="V1915" s="5">
        <v>-1.6589904745024642E-2</v>
      </c>
      <c r="W1915" s="5">
        <v>-3.669724770642202E-2</v>
      </c>
      <c r="X1915" s="5">
        <v>0</v>
      </c>
      <c r="Y1915" s="5">
        <v>-2.7198756876813945E-3</v>
      </c>
      <c r="Z1915" s="5">
        <v>-8.5469230769230631E-3</v>
      </c>
      <c r="AA1915" s="5">
        <v>0</v>
      </c>
      <c r="AB1915" s="5">
        <v>0</v>
      </c>
      <c r="AC1915" s="5">
        <v>-5.7812500000000044E-2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</row>
    <row r="1916" spans="1:37" x14ac:dyDescent="0.3">
      <c r="A1916" s="1">
        <v>43956</v>
      </c>
      <c r="B1916" s="5">
        <v>-3.0327214684756632E-2</v>
      </c>
      <c r="C1916" s="5">
        <v>1.2755102040816313E-2</v>
      </c>
      <c r="D1916" s="5">
        <v>-1.73985086992543E-2</v>
      </c>
      <c r="E1916" s="5">
        <v>-1.6759776536312887E-2</v>
      </c>
      <c r="F1916" s="5">
        <v>-3.009259259259256E-2</v>
      </c>
      <c r="G1916" s="5">
        <v>8.2872928176795924E-3</v>
      </c>
      <c r="H1916" s="5">
        <v>-1.388888888888884E-2</v>
      </c>
      <c r="I1916" s="5">
        <v>2.2075055187638082E-3</v>
      </c>
      <c r="J1916" s="5">
        <v>2.9336734693877542E-2</v>
      </c>
      <c r="K1916" s="5">
        <v>0</v>
      </c>
      <c r="L1916" s="5">
        <v>-4.3446777697321304E-3</v>
      </c>
      <c r="M1916" s="5">
        <v>-3.6584668737258408E-3</v>
      </c>
      <c r="N1916" s="5">
        <v>-7.9303015761977846E-4</v>
      </c>
      <c r="O1916" s="5">
        <v>2.2439024390243922E-2</v>
      </c>
      <c r="P1916" s="5">
        <v>0</v>
      </c>
      <c r="Q1916" s="5">
        <v>0</v>
      </c>
      <c r="R1916" s="5">
        <v>2.3870963634968767E-2</v>
      </c>
      <c r="S1916" s="5">
        <v>3.2414910858995505E-3</v>
      </c>
      <c r="T1916" s="5">
        <v>1.3513513513513598E-2</v>
      </c>
      <c r="U1916" s="5">
        <v>-2.0000000000000018E-3</v>
      </c>
      <c r="V1916" s="5">
        <v>-9.3718249444796342E-4</v>
      </c>
      <c r="W1916" s="5">
        <v>-2.3809523809523836E-2</v>
      </c>
      <c r="X1916" s="5">
        <v>0</v>
      </c>
      <c r="Y1916" s="5">
        <v>-9.0908996091229044E-3</v>
      </c>
      <c r="Z1916" s="5">
        <v>6.8963787158293766E-3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</row>
    <row r="1917" spans="1:37" x14ac:dyDescent="0.3">
      <c r="A1917" s="1">
        <v>43957</v>
      </c>
      <c r="B1917" s="5">
        <v>-2.1399176954732479E-2</v>
      </c>
      <c r="C1917" s="5">
        <v>-1.7632241813602012E-2</v>
      </c>
      <c r="D1917" s="5">
        <v>-3.0354131534570006E-2</v>
      </c>
      <c r="E1917" s="5">
        <v>7.9545454545455474E-3</v>
      </c>
      <c r="F1917" s="5">
        <v>2.6252983293556076E-2</v>
      </c>
      <c r="G1917" s="5">
        <v>-1.0958904109588996E-2</v>
      </c>
      <c r="H1917" s="5">
        <v>-3.5752979414951258E-2</v>
      </c>
      <c r="I1917" s="5">
        <v>-1.982378854625555E-2</v>
      </c>
      <c r="J1917" s="5">
        <v>-2.1065675340768308E-2</v>
      </c>
      <c r="K1917" s="5">
        <v>5.9880239520957446E-3</v>
      </c>
      <c r="L1917" s="5">
        <v>1.4545454545453751E-3</v>
      </c>
      <c r="M1917" s="5">
        <v>-1.7135535198607554E-2</v>
      </c>
      <c r="N1917" s="5">
        <v>5.5555648113305711E-3</v>
      </c>
      <c r="O1917" s="5">
        <v>-7.6335877862595547E-3</v>
      </c>
      <c r="P1917" s="5">
        <v>-7.0546737213403876E-3</v>
      </c>
      <c r="Q1917" s="5">
        <v>1.4306151645206988E-3</v>
      </c>
      <c r="R1917" s="5">
        <v>-5.2299935525563557E-2</v>
      </c>
      <c r="S1917" s="5">
        <v>2.2617124394184174E-2</v>
      </c>
      <c r="T1917" s="5">
        <v>0</v>
      </c>
      <c r="U1917" s="5">
        <v>8.0160320641282645E-3</v>
      </c>
      <c r="V1917" s="5">
        <v>-1.5009413266282357E-2</v>
      </c>
      <c r="W1917" s="5">
        <v>0</v>
      </c>
      <c r="X1917" s="5">
        <v>-1.2345679012345623E-2</v>
      </c>
      <c r="Y1917" s="5">
        <v>9.1743022700436772E-3</v>
      </c>
      <c r="Z1917" s="5">
        <v>-1.5410960223541159E-2</v>
      </c>
      <c r="AA1917" s="5">
        <v>0</v>
      </c>
      <c r="AB1917" s="5">
        <v>0</v>
      </c>
      <c r="AC1917" s="5">
        <v>-4.9751243781094301E-3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</row>
    <row r="1918" spans="1:37" x14ac:dyDescent="0.3">
      <c r="A1918" s="1">
        <v>43958</v>
      </c>
      <c r="B1918" s="5">
        <v>2.691337258200166E-2</v>
      </c>
      <c r="C1918" s="5">
        <v>1.2820512820512775E-2</v>
      </c>
      <c r="D1918" s="5">
        <v>5.3913043478260869E-2</v>
      </c>
      <c r="E1918" s="5">
        <v>4.7350620067643678E-2</v>
      </c>
      <c r="F1918" s="5">
        <v>1.3953488372093092E-2</v>
      </c>
      <c r="G1918" s="5">
        <v>3.0470914127423754E-2</v>
      </c>
      <c r="H1918" s="5">
        <v>1.1235955056179803E-2</v>
      </c>
      <c r="I1918" s="5">
        <v>2.2471910112359605E-2</v>
      </c>
      <c r="J1918" s="5">
        <v>3.5443037974683511E-2</v>
      </c>
      <c r="K1918" s="5">
        <v>3.4523809523809623E-2</v>
      </c>
      <c r="L1918" s="5">
        <v>-1.0167029774872938E-2</v>
      </c>
      <c r="M1918" s="5">
        <v>-1.2453057809429513E-3</v>
      </c>
      <c r="N1918" s="5">
        <v>1.0260415601481387E-2</v>
      </c>
      <c r="O1918" s="5">
        <v>9.6153846153845812E-3</v>
      </c>
      <c r="P1918" s="5">
        <v>0</v>
      </c>
      <c r="Q1918" s="5">
        <v>0</v>
      </c>
      <c r="R1918" s="5">
        <v>3.0585108926507232E-2</v>
      </c>
      <c r="S1918" s="5">
        <v>1.1058451816745585E-2</v>
      </c>
      <c r="T1918" s="5">
        <v>0</v>
      </c>
      <c r="U1918" s="5">
        <v>-1.9880715705765661E-3</v>
      </c>
      <c r="V1918" s="5">
        <v>0</v>
      </c>
      <c r="W1918" s="5">
        <v>0</v>
      </c>
      <c r="X1918" s="5">
        <v>0</v>
      </c>
      <c r="Y1918" s="5">
        <v>1.9090912883623634E-2</v>
      </c>
      <c r="Z1918" s="5">
        <v>1.565217527410212E-2</v>
      </c>
      <c r="AA1918" s="5">
        <v>0</v>
      </c>
      <c r="AB1918" s="5">
        <v>-3.8554216867469848E-2</v>
      </c>
      <c r="AC1918" s="5">
        <v>-1.6666666666666718E-2</v>
      </c>
      <c r="AD1918" s="5">
        <v>0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5">
        <v>0</v>
      </c>
    </row>
    <row r="1919" spans="1:37" x14ac:dyDescent="0.3">
      <c r="A1919" s="1">
        <v>43959</v>
      </c>
      <c r="B1919" s="5">
        <v>3.2760032760033031E-3</v>
      </c>
      <c r="C1919" s="5">
        <v>3.2911392405063244E-2</v>
      </c>
      <c r="D1919" s="5">
        <v>-9.9009900990099098E-3</v>
      </c>
      <c r="E1919" s="5">
        <v>-4.1980624327233595E-2</v>
      </c>
      <c r="F1919" s="5">
        <v>0</v>
      </c>
      <c r="G1919" s="5">
        <v>-2.6881720430107503E-3</v>
      </c>
      <c r="H1919" s="5">
        <v>-1.3333333333333308E-2</v>
      </c>
      <c r="I1919" s="5">
        <v>-1.098901098901095E-3</v>
      </c>
      <c r="J1919" s="5">
        <v>-2.8117359413202925E-2</v>
      </c>
      <c r="K1919" s="5">
        <v>-1.8411967779056404E-2</v>
      </c>
      <c r="L1919" s="5">
        <v>-1.4673514306676738E-3</v>
      </c>
      <c r="M1919" s="5">
        <v>3.7405755031267862E-3</v>
      </c>
      <c r="N1919" s="5">
        <v>7.8125352345397303E-3</v>
      </c>
      <c r="O1919" s="5">
        <v>-2.7619047619047654E-2</v>
      </c>
      <c r="P1919" s="5">
        <v>2.3090586145648295E-2</v>
      </c>
      <c r="Q1919" s="5">
        <v>-1.4285714285714457E-3</v>
      </c>
      <c r="R1919" s="5">
        <v>1.2903213272929204E-2</v>
      </c>
      <c r="S1919" s="5">
        <v>0</v>
      </c>
      <c r="T1919" s="5">
        <v>0</v>
      </c>
      <c r="U1919" s="5">
        <v>-3.9840637450199168E-3</v>
      </c>
      <c r="V1919" s="5">
        <v>2.2857161975601725E-2</v>
      </c>
      <c r="W1919" s="5">
        <v>-9.7560975609756184E-3</v>
      </c>
      <c r="X1919" s="5">
        <v>0</v>
      </c>
      <c r="Y1919" s="5">
        <v>1.3380919156235294E-2</v>
      </c>
      <c r="Z1919" s="5">
        <v>1.0273973482360699E-2</v>
      </c>
      <c r="AA1919" s="5">
        <v>0</v>
      </c>
      <c r="AB1919" s="5">
        <v>0</v>
      </c>
      <c r="AC1919" s="5">
        <v>1.6949152542372836E-2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</row>
    <row r="1920" spans="1:37" x14ac:dyDescent="0.3">
      <c r="A1920" s="1">
        <v>43962</v>
      </c>
      <c r="B1920" s="5">
        <v>-2.0408163265306145E-2</v>
      </c>
      <c r="C1920" s="5">
        <v>1.225490196078427E-2</v>
      </c>
      <c r="D1920" s="5">
        <v>-1.6666666666666718E-2</v>
      </c>
      <c r="E1920" s="5">
        <v>1.6853932584269593E-2</v>
      </c>
      <c r="F1920" s="5">
        <v>4.5871559633028358E-3</v>
      </c>
      <c r="G1920" s="5">
        <v>-1.7520215633423208E-2</v>
      </c>
      <c r="H1920" s="5">
        <v>2.2522522522523403E-3</v>
      </c>
      <c r="I1920" s="5">
        <v>-3.6303630363036299E-2</v>
      </c>
      <c r="J1920" s="5">
        <v>-2.6415094339622636E-2</v>
      </c>
      <c r="K1920" s="5">
        <v>-2.2274325908558046E-2</v>
      </c>
      <c r="L1920" s="5">
        <v>1.4695077149156077E-3</v>
      </c>
      <c r="M1920" s="5">
        <v>-1.8633178703829523E-2</v>
      </c>
      <c r="N1920" s="5">
        <v>-1.5503894496810888E-2</v>
      </c>
      <c r="O1920" s="5">
        <v>-3.9177277179236025E-2</v>
      </c>
      <c r="P1920" s="5">
        <v>-2.083333333333337E-2</v>
      </c>
      <c r="Q1920" s="5">
        <v>0</v>
      </c>
      <c r="R1920" s="5">
        <v>3.1847188840075091E-3</v>
      </c>
      <c r="S1920" s="5">
        <v>-7.8125E-3</v>
      </c>
      <c r="T1920" s="5">
        <v>0</v>
      </c>
      <c r="U1920" s="5">
        <v>4.0000000000000036E-3</v>
      </c>
      <c r="V1920" s="5">
        <v>0</v>
      </c>
      <c r="W1920" s="5">
        <v>0</v>
      </c>
      <c r="X1920" s="5">
        <v>0</v>
      </c>
      <c r="Y1920" s="5">
        <v>5.2816845641709964E-3</v>
      </c>
      <c r="Z1920" s="5">
        <v>-6.4406700373449199E-2</v>
      </c>
      <c r="AA1920" s="5">
        <v>0</v>
      </c>
      <c r="AB1920" s="5">
        <v>-1.253132832080206E-2</v>
      </c>
      <c r="AC1920" s="5">
        <v>-1.5000000000000013E-2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</row>
    <row r="1921" spans="1:37" x14ac:dyDescent="0.3">
      <c r="A1921" s="1">
        <v>43963</v>
      </c>
      <c r="B1921" s="5">
        <v>-2.083333333333337E-2</v>
      </c>
      <c r="C1921" s="5">
        <v>-3.3898305084745783E-2</v>
      </c>
      <c r="D1921" s="5">
        <v>-4.237288135593209E-3</v>
      </c>
      <c r="E1921" s="5">
        <v>0</v>
      </c>
      <c r="F1921" s="5">
        <v>-2.2831050228310223E-3</v>
      </c>
      <c r="G1921" s="5">
        <v>-3.1550068587105629E-2</v>
      </c>
      <c r="H1921" s="5">
        <v>-2.2471910112359605E-2</v>
      </c>
      <c r="I1921" s="5">
        <v>-1.1415525114155223E-2</v>
      </c>
      <c r="J1921" s="5">
        <v>-1.5503875968992276E-2</v>
      </c>
      <c r="K1921" s="5">
        <v>-1.0791366906474864E-2</v>
      </c>
      <c r="L1921" s="5">
        <v>-1.1738811445341168E-2</v>
      </c>
      <c r="M1921" s="5">
        <v>5.063190997013578E-3</v>
      </c>
      <c r="N1921" s="5">
        <v>-1.1023640593799566E-2</v>
      </c>
      <c r="O1921" s="5">
        <v>-4.0774719673801751E-3</v>
      </c>
      <c r="P1921" s="5">
        <v>0</v>
      </c>
      <c r="Q1921" s="5">
        <v>-1.4306151645206988E-3</v>
      </c>
      <c r="R1921" s="5">
        <v>-1.5873009099137136E-2</v>
      </c>
      <c r="S1921" s="5">
        <v>1.5748031496063408E-3</v>
      </c>
      <c r="T1921" s="5">
        <v>0</v>
      </c>
      <c r="U1921" s="5">
        <v>-3.9840637450199168E-3</v>
      </c>
      <c r="V1921" s="5">
        <v>0</v>
      </c>
      <c r="W1921" s="5">
        <v>0</v>
      </c>
      <c r="X1921" s="5">
        <v>5.7500000000000107E-2</v>
      </c>
      <c r="Y1921" s="5">
        <v>-1.7513116457040789E-3</v>
      </c>
      <c r="Z1921" s="5">
        <v>8.1521739130434812E-2</v>
      </c>
      <c r="AA1921" s="5">
        <v>0</v>
      </c>
      <c r="AB1921" s="5">
        <v>-2.2842639593908642E-2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</row>
    <row r="1922" spans="1:37" x14ac:dyDescent="0.3">
      <c r="A1922" s="1">
        <v>43964</v>
      </c>
      <c r="B1922" s="5">
        <v>-5.1063829787234005E-2</v>
      </c>
      <c r="C1922" s="5">
        <v>-3.7593984962406068E-2</v>
      </c>
      <c r="D1922" s="5">
        <v>-5.2765957446808565E-2</v>
      </c>
      <c r="E1922" s="5">
        <v>-5.5248618784530246E-3</v>
      </c>
      <c r="F1922" s="5">
        <v>-2.0594965675057253E-2</v>
      </c>
      <c r="G1922" s="5">
        <v>-5.3824362606232246E-2</v>
      </c>
      <c r="H1922" s="5">
        <v>-7.7011494252873569E-2</v>
      </c>
      <c r="I1922" s="5">
        <v>-1.8475750577367167E-2</v>
      </c>
      <c r="J1922" s="5">
        <v>-8.13648293963255E-2</v>
      </c>
      <c r="K1922" s="5">
        <v>-6.0606060606060996E-3</v>
      </c>
      <c r="L1922" s="5">
        <v>-3.1180400890868598E-2</v>
      </c>
      <c r="M1922" s="5">
        <v>-2.6449355984747625E-2</v>
      </c>
      <c r="N1922" s="5">
        <v>-4.7770707290387682E-3</v>
      </c>
      <c r="O1922" s="5">
        <v>-2.5588536335721557E-2</v>
      </c>
      <c r="P1922" s="5">
        <v>-4.2553191489361653E-2</v>
      </c>
      <c r="Q1922" s="5">
        <v>-1.1461318051575908E-2</v>
      </c>
      <c r="R1922" s="5">
        <v>-1.7096782737605953E-2</v>
      </c>
      <c r="S1922" s="5">
        <v>-3.1446540880503138E-3</v>
      </c>
      <c r="T1922" s="5">
        <v>-2.666666666666706E-3</v>
      </c>
      <c r="U1922" s="5">
        <v>-2.0000000000000018E-2</v>
      </c>
      <c r="V1922" s="5">
        <v>-4.5623848196195804E-2</v>
      </c>
      <c r="W1922" s="5">
        <v>-1.4778325123152691E-2</v>
      </c>
      <c r="X1922" s="5">
        <v>0</v>
      </c>
      <c r="Y1922" s="5">
        <v>-3.5087728126316775E-2</v>
      </c>
      <c r="Z1922" s="5">
        <v>0</v>
      </c>
      <c r="AA1922" s="5">
        <v>0</v>
      </c>
      <c r="AB1922" s="5">
        <v>-5.974025974025976E-2</v>
      </c>
      <c r="AC1922" s="5">
        <v>-5.2453468697123529E-2</v>
      </c>
      <c r="AD1922" s="5">
        <v>0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5">
        <v>0</v>
      </c>
    </row>
    <row r="1923" spans="1:37" x14ac:dyDescent="0.3">
      <c r="A1923" s="1">
        <v>43965</v>
      </c>
      <c r="B1923" s="5">
        <v>-8.9686098654708779E-3</v>
      </c>
      <c r="C1923" s="5">
        <v>5.2083333333332593E-3</v>
      </c>
      <c r="D1923" s="5">
        <v>-3.5040431266846306E-2</v>
      </c>
      <c r="E1923" s="5">
        <v>2.2222222222222143E-2</v>
      </c>
      <c r="F1923" s="5">
        <v>-2.3364485981308691E-3</v>
      </c>
      <c r="G1923" s="5">
        <v>4.4910179640718084E-3</v>
      </c>
      <c r="H1923" s="5">
        <v>2.7397260273972712E-2</v>
      </c>
      <c r="I1923" s="5">
        <v>-5.8823529411764497E-3</v>
      </c>
      <c r="J1923" s="5">
        <v>-1.28571428571429E-2</v>
      </c>
      <c r="K1923" s="5">
        <v>-1.4634146341463428E-2</v>
      </c>
      <c r="L1923" s="5">
        <v>-2.2988505747126409E-2</v>
      </c>
      <c r="M1923" s="5">
        <v>-2.4579101544279114E-2</v>
      </c>
      <c r="N1923" s="5">
        <v>-1.8399993828323136E-2</v>
      </c>
      <c r="O1923" s="5">
        <v>8.4033613445377853E-3</v>
      </c>
      <c r="P1923" s="5">
        <v>-1.851851851851849E-2</v>
      </c>
      <c r="Q1923" s="5">
        <v>-1.4492753623188692E-3</v>
      </c>
      <c r="R1923" s="5">
        <v>-2.7239916295751732E-2</v>
      </c>
      <c r="S1923" s="5">
        <v>3.154574132492094E-3</v>
      </c>
      <c r="T1923" s="5">
        <v>0</v>
      </c>
      <c r="U1923" s="5">
        <v>-4.081632653061229E-2</v>
      </c>
      <c r="V1923" s="5">
        <v>0</v>
      </c>
      <c r="W1923" s="5">
        <v>0</v>
      </c>
      <c r="X1923" s="5">
        <v>0</v>
      </c>
      <c r="Y1923" s="5">
        <v>-2.7272935872025839E-3</v>
      </c>
      <c r="Z1923" s="5">
        <v>-3.6851005025125616E-2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</row>
    <row r="1924" spans="1:37" x14ac:dyDescent="0.3">
      <c r="A1924" s="1">
        <v>43966</v>
      </c>
      <c r="B1924" s="5">
        <v>4.5248868778280382E-3</v>
      </c>
      <c r="C1924" s="5">
        <v>0</v>
      </c>
      <c r="D1924" s="5">
        <v>1.8621973929235924E-3</v>
      </c>
      <c r="E1924" s="5">
        <v>-1.0869565217391353E-2</v>
      </c>
      <c r="F1924" s="5">
        <v>7.0257611241217877E-3</v>
      </c>
      <c r="G1924" s="5">
        <v>8.7928464977645282E-2</v>
      </c>
      <c r="H1924" s="5">
        <v>1.3333333333333419E-2</v>
      </c>
      <c r="I1924" s="5">
        <v>-4.1420118343195256E-2</v>
      </c>
      <c r="J1924" s="5">
        <v>1.4471780028943559E-2</v>
      </c>
      <c r="K1924" s="5">
        <v>0</v>
      </c>
      <c r="L1924" s="5">
        <v>-2.352941176470591E-2</v>
      </c>
      <c r="M1924" s="5">
        <v>0</v>
      </c>
      <c r="N1924" s="5">
        <v>-8.149942518199671E-3</v>
      </c>
      <c r="O1924" s="5">
        <v>-1.041666666666663E-2</v>
      </c>
      <c r="P1924" s="5">
        <v>0</v>
      </c>
      <c r="Q1924" s="5">
        <v>4.3541364296080243E-3</v>
      </c>
      <c r="R1924" s="5">
        <v>-1.1470976023299828E-2</v>
      </c>
      <c r="S1924" s="5">
        <v>3.1446540880504248E-3</v>
      </c>
      <c r="T1924" s="5">
        <v>-2.4064171122994638E-2</v>
      </c>
      <c r="U1924" s="5">
        <v>2.8723404255319052E-2</v>
      </c>
      <c r="V1924" s="5">
        <v>-2.4390237710328E-2</v>
      </c>
      <c r="W1924" s="5">
        <v>-2.5000000000000022E-2</v>
      </c>
      <c r="X1924" s="5">
        <v>0</v>
      </c>
      <c r="Y1924" s="5">
        <v>1.6408417276567056E-2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</row>
    <row r="1925" spans="1:37" x14ac:dyDescent="0.3">
      <c r="A1925" s="1">
        <v>43969</v>
      </c>
      <c r="B1925" s="5">
        <v>4.9549549549549488E-2</v>
      </c>
      <c r="C1925" s="5">
        <v>6.2176165803108807E-2</v>
      </c>
      <c r="D1925" s="5">
        <v>5.9479553903345694E-2</v>
      </c>
      <c r="E1925" s="5">
        <v>1.6483516483516425E-2</v>
      </c>
      <c r="F1925" s="5">
        <v>4.6511627906977715E-3</v>
      </c>
      <c r="G1925" s="5">
        <v>-9.5890410958904271E-3</v>
      </c>
      <c r="H1925" s="5">
        <v>2.8708133971291794E-2</v>
      </c>
      <c r="I1925" s="5">
        <v>1.8518518518518601E-2</v>
      </c>
      <c r="J1925" s="5">
        <v>5.7061340941511052E-3</v>
      </c>
      <c r="K1925" s="5">
        <v>1.4851485148514865E-2</v>
      </c>
      <c r="L1925" s="5">
        <v>2.4096385542168752E-2</v>
      </c>
      <c r="M1925" s="5">
        <v>4.111327190996894E-2</v>
      </c>
      <c r="N1925" s="5">
        <v>3.2867693348274551E-2</v>
      </c>
      <c r="O1925" s="5">
        <v>4.7368421052631504E-2</v>
      </c>
      <c r="P1925" s="5">
        <v>0</v>
      </c>
      <c r="Q1925" s="5">
        <v>-1.7341040462427793E-2</v>
      </c>
      <c r="R1925" s="5">
        <v>6.8259319899355297E-3</v>
      </c>
      <c r="S1925" s="5">
        <v>0</v>
      </c>
      <c r="T1925" s="5">
        <v>0</v>
      </c>
      <c r="U1925" s="5">
        <v>3.1023784901758056E-3</v>
      </c>
      <c r="V1925" s="5">
        <v>1.9000021078100504E-2</v>
      </c>
      <c r="W1925" s="5">
        <v>2.564102564102555E-2</v>
      </c>
      <c r="X1925" s="5">
        <v>0</v>
      </c>
      <c r="Y1925" s="5">
        <v>-9.8654838556540003E-3</v>
      </c>
      <c r="Z1925" s="5">
        <v>-1.7391131947054994E-2</v>
      </c>
      <c r="AA1925" s="5">
        <v>0</v>
      </c>
      <c r="AB1925" s="5">
        <v>8.2872928176795924E-3</v>
      </c>
      <c r="AC1925" s="5">
        <v>1.7857142857142794E-3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</row>
    <row r="1926" spans="1:37" x14ac:dyDescent="0.3">
      <c r="A1926" s="1">
        <v>43970</v>
      </c>
      <c r="B1926" s="5">
        <v>-4.8927038626609409E-2</v>
      </c>
      <c r="C1926" s="5">
        <v>-3.170731707317076E-2</v>
      </c>
      <c r="D1926" s="5">
        <v>-5.1754385964912331E-2</v>
      </c>
      <c r="E1926" s="5">
        <v>-1.08108108108107E-3</v>
      </c>
      <c r="F1926" s="5">
        <v>-2.3148148148147696E-3</v>
      </c>
      <c r="G1926" s="5">
        <v>-4.1493775933609811E-3</v>
      </c>
      <c r="H1926" s="5">
        <v>3.4883720930232176E-3</v>
      </c>
      <c r="I1926" s="5">
        <v>1.2121212121212199E-2</v>
      </c>
      <c r="J1926" s="5">
        <v>1.4184397163120588E-2</v>
      </c>
      <c r="K1926" s="5">
        <v>-1.4634146341463428E-2</v>
      </c>
      <c r="L1926" s="5">
        <v>1.098039215686275E-2</v>
      </c>
      <c r="M1926" s="5">
        <v>-6.3693097260584253E-3</v>
      </c>
      <c r="N1926" s="5">
        <v>-2.3070797812446364E-2</v>
      </c>
      <c r="O1926" s="5">
        <v>-2.010050251256279E-2</v>
      </c>
      <c r="P1926" s="5">
        <v>3.7735849056603765E-2</v>
      </c>
      <c r="Q1926" s="5">
        <v>1.6176470588235237E-2</v>
      </c>
      <c r="R1926" s="5">
        <v>-1.6948999616949179E-3</v>
      </c>
      <c r="S1926" s="5">
        <v>3.1347962382444194E-3</v>
      </c>
      <c r="T1926" s="5">
        <v>-4.1095890410958957E-2</v>
      </c>
      <c r="U1926" s="5">
        <v>2.0618556701030855E-2</v>
      </c>
      <c r="V1926" s="5">
        <v>-1.3738981442223963E-2</v>
      </c>
      <c r="W1926" s="5">
        <v>1.0000000000000009E-2</v>
      </c>
      <c r="X1926" s="5">
        <v>0</v>
      </c>
      <c r="Y1926" s="5">
        <v>0</v>
      </c>
      <c r="Z1926" s="5">
        <v>0</v>
      </c>
      <c r="AA1926" s="5">
        <v>0</v>
      </c>
      <c r="AB1926" s="5">
        <v>0</v>
      </c>
      <c r="AC1926" s="5">
        <v>3.0303030303030276E-2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v>0</v>
      </c>
    </row>
    <row r="1927" spans="1:37" x14ac:dyDescent="0.3">
      <c r="A1927" s="1">
        <v>43971</v>
      </c>
      <c r="B1927" s="5">
        <v>1.0830324909747224E-2</v>
      </c>
      <c r="C1927" s="5">
        <v>2.267002518891692E-2</v>
      </c>
      <c r="D1927" s="5">
        <v>-4.6253469010175685E-3</v>
      </c>
      <c r="E1927" s="5">
        <v>2.1645021645022577E-3</v>
      </c>
      <c r="F1927" s="5">
        <v>2.3201856148491462E-3</v>
      </c>
      <c r="G1927" s="5">
        <v>-2.5000000000000022E-2</v>
      </c>
      <c r="H1927" s="5">
        <v>-1.2746234067207429E-2</v>
      </c>
      <c r="I1927" s="5">
        <v>-2.8742514970059863E-2</v>
      </c>
      <c r="J1927" s="5">
        <v>9.7902097902098362E-3</v>
      </c>
      <c r="K1927" s="5">
        <v>0</v>
      </c>
      <c r="L1927" s="5">
        <v>-7.7579519006981679E-3</v>
      </c>
      <c r="M1927" s="5">
        <v>6.4101378796002084E-3</v>
      </c>
      <c r="N1927" s="5">
        <v>1.7915293872541538E-2</v>
      </c>
      <c r="O1927" s="5">
        <v>-4.1025641025641546E-3</v>
      </c>
      <c r="P1927" s="5">
        <v>0</v>
      </c>
      <c r="Q1927" s="5">
        <v>-4.34153400868309E-3</v>
      </c>
      <c r="R1927" s="5">
        <v>1.8675717098110889E-2</v>
      </c>
      <c r="S1927" s="5">
        <v>1.5624999999999112E-3</v>
      </c>
      <c r="T1927" s="5">
        <v>3.0000000000000027E-2</v>
      </c>
      <c r="U1927" s="5">
        <v>7.4747474747474785E-2</v>
      </c>
      <c r="V1927" s="5">
        <v>-4.9751230899063303E-3</v>
      </c>
      <c r="W1927" s="5">
        <v>3.4653465346534684E-2</v>
      </c>
      <c r="X1927" s="5">
        <v>0</v>
      </c>
      <c r="Y1927" s="5">
        <v>9.058197787090716E-4</v>
      </c>
      <c r="Z1927" s="5">
        <v>5.3097340433863049E-3</v>
      </c>
      <c r="AA1927" s="5">
        <v>0</v>
      </c>
      <c r="AB1927" s="5">
        <v>-1.3698630136986356E-2</v>
      </c>
      <c r="AC1927" s="5">
        <v>-8.65051903114189E-3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</row>
    <row r="1928" spans="1:37" x14ac:dyDescent="0.3">
      <c r="A1928" s="1">
        <v>43972</v>
      </c>
      <c r="B1928" s="5">
        <v>-8.0357142857142572E-3</v>
      </c>
      <c r="C1928" s="5">
        <v>-1.4778325123152691E-2</v>
      </c>
      <c r="D1928" s="5">
        <v>8.3643122676579917E-3</v>
      </c>
      <c r="E1928" s="5">
        <v>-6.4794816414687206E-3</v>
      </c>
      <c r="F1928" s="5">
        <v>-1.388888888888884E-2</v>
      </c>
      <c r="G1928" s="5">
        <v>1.8518518518518601E-2</v>
      </c>
      <c r="H1928" s="5">
        <v>-2.5821596244131495E-2</v>
      </c>
      <c r="I1928" s="5">
        <v>3.6991368680641123E-3</v>
      </c>
      <c r="J1928" s="5">
        <v>0</v>
      </c>
      <c r="K1928" s="5">
        <v>-9.9009900990099098E-3</v>
      </c>
      <c r="L1928" s="5">
        <v>-7.0367474589523304E-3</v>
      </c>
      <c r="M1928" s="5">
        <v>-6.3693097260584253E-3</v>
      </c>
      <c r="N1928" s="5">
        <v>0</v>
      </c>
      <c r="O1928" s="5">
        <v>2.059732234809486E-3</v>
      </c>
      <c r="P1928" s="5">
        <v>0</v>
      </c>
      <c r="Q1928" s="5">
        <v>0</v>
      </c>
      <c r="R1928" s="5">
        <v>-1.3333338351964596E-2</v>
      </c>
      <c r="S1928" s="5">
        <v>2.6521060842433775E-2</v>
      </c>
      <c r="T1928" s="5">
        <v>-2.9126213592232997E-2</v>
      </c>
      <c r="U1928" s="5">
        <v>2.0676691729323293E-2</v>
      </c>
      <c r="V1928" s="5">
        <v>4.9999986988826794E-3</v>
      </c>
      <c r="W1928" s="5">
        <v>-4.3062200956937802E-2</v>
      </c>
      <c r="X1928" s="5">
        <v>-5.437352245862892E-2</v>
      </c>
      <c r="Y1928" s="5">
        <v>9.049528173883381E-4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</row>
    <row r="1929" spans="1:37" x14ac:dyDescent="0.3">
      <c r="A1929" s="1">
        <v>43973</v>
      </c>
      <c r="B1929" s="5">
        <v>-1.8001800180017957E-2</v>
      </c>
      <c r="C1929" s="5">
        <v>-1.5000000000000013E-2</v>
      </c>
      <c r="D1929" s="5">
        <v>-2.2119815668202758E-2</v>
      </c>
      <c r="E1929" s="5">
        <v>-3.260869565217428E-3</v>
      </c>
      <c r="F1929" s="5">
        <v>-2.3474178403756207E-3</v>
      </c>
      <c r="G1929" s="5">
        <v>-1.8181818181818188E-2</v>
      </c>
      <c r="H1929" s="5">
        <v>-2.168674698795181E-2</v>
      </c>
      <c r="I1929" s="5">
        <v>1.2285012285011554E-3</v>
      </c>
      <c r="J1929" s="5">
        <v>-9.6952908587257802E-3</v>
      </c>
      <c r="K1929" s="5">
        <v>3.2499999999999973E-2</v>
      </c>
      <c r="L1929" s="5">
        <v>-1.6535433070866135E-2</v>
      </c>
      <c r="M1929" s="5">
        <v>1.2820275759199973E-3</v>
      </c>
      <c r="N1929" s="5">
        <v>-7.9999836261636093E-3</v>
      </c>
      <c r="O1929" s="5">
        <v>-1.5416238437821139E-2</v>
      </c>
      <c r="P1929" s="5">
        <v>0</v>
      </c>
      <c r="Q1929" s="5">
        <v>0</v>
      </c>
      <c r="R1929" s="5">
        <v>9.4594539851422521E-3</v>
      </c>
      <c r="S1929" s="5">
        <v>7.5987841945288626E-3</v>
      </c>
      <c r="T1929" s="5">
        <v>-2.8571428571428581E-2</v>
      </c>
      <c r="U1929" s="5">
        <v>5.5248618784531356E-3</v>
      </c>
      <c r="V1929" s="5">
        <v>-4.9751230899063303E-3</v>
      </c>
      <c r="W1929" s="5">
        <v>-2.0000000000000018E-2</v>
      </c>
      <c r="X1929" s="5">
        <v>0</v>
      </c>
      <c r="Y1929" s="5">
        <v>-9.0413461821825525E-4</v>
      </c>
      <c r="Z1929" s="5">
        <v>7.042076844887557E-3</v>
      </c>
      <c r="AA1929" s="5">
        <v>0</v>
      </c>
      <c r="AB1929" s="5">
        <v>-5.5555555555555358E-3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</row>
    <row r="1930" spans="1:37" x14ac:dyDescent="0.3">
      <c r="A1930" s="1">
        <v>43976</v>
      </c>
      <c r="B1930" s="5">
        <v>0</v>
      </c>
      <c r="C1930" s="5">
        <v>0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5">
        <v>0</v>
      </c>
    </row>
    <row r="1931" spans="1:37" x14ac:dyDescent="0.3">
      <c r="A1931" s="1">
        <v>43977</v>
      </c>
      <c r="B1931" s="5">
        <v>3.6663611365719495E-2</v>
      </c>
      <c r="C1931" s="5">
        <v>1.0152284263959421E-2</v>
      </c>
      <c r="D1931" s="5">
        <v>5.0895381715362786E-2</v>
      </c>
      <c r="E1931" s="5">
        <v>1.4176663031624903E-2</v>
      </c>
      <c r="F1931" s="5">
        <v>3.0588235294117583E-2</v>
      </c>
      <c r="G1931" s="5">
        <v>1.8518518518518601E-2</v>
      </c>
      <c r="H1931" s="5">
        <v>1.7241379310344751E-2</v>
      </c>
      <c r="I1931" s="5">
        <v>-4.9079754601226711E-3</v>
      </c>
      <c r="J1931" s="5">
        <v>-6.9930069930069783E-3</v>
      </c>
      <c r="K1931" s="5">
        <v>-7.2639225181597711E-3</v>
      </c>
      <c r="L1931" s="5">
        <v>-3.8430744595676525E-2</v>
      </c>
      <c r="M1931" s="5">
        <v>2.0487716295990666E-2</v>
      </c>
      <c r="N1931" s="5">
        <v>-3.2257892153202405E-3</v>
      </c>
      <c r="O1931" s="5">
        <v>-3.1315240083507057E-3</v>
      </c>
      <c r="P1931" s="5">
        <v>2.1818181818182847E-3</v>
      </c>
      <c r="Q1931" s="5">
        <v>-1.4534883720930258E-3</v>
      </c>
      <c r="R1931" s="5">
        <v>-2.0080284065188136E-3</v>
      </c>
      <c r="S1931" s="5">
        <v>3.167420814479649E-2</v>
      </c>
      <c r="T1931" s="5">
        <v>2.9411764705882248E-2</v>
      </c>
      <c r="U1931" s="5">
        <v>-1.2820512820512775E-2</v>
      </c>
      <c r="V1931" s="5">
        <v>0</v>
      </c>
      <c r="W1931" s="5">
        <v>1.5306122448979664E-2</v>
      </c>
      <c r="X1931" s="5">
        <v>0</v>
      </c>
      <c r="Y1931" s="5">
        <v>2.5339339608616784E-2</v>
      </c>
      <c r="Z1931" s="5">
        <v>0</v>
      </c>
      <c r="AA1931" s="5">
        <v>0</v>
      </c>
      <c r="AB1931" s="5">
        <v>0</v>
      </c>
      <c r="AC1931" s="5">
        <v>1.5706806282722585E-2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</row>
    <row r="1932" spans="1:37" x14ac:dyDescent="0.3">
      <c r="A1932" s="1">
        <v>43978</v>
      </c>
      <c r="B1932" s="5">
        <v>6.1007957559681802E-2</v>
      </c>
      <c r="C1932" s="5">
        <v>7.5376884422111434E-3</v>
      </c>
      <c r="D1932" s="5">
        <v>7.5336322869955064E-2</v>
      </c>
      <c r="E1932" s="5">
        <v>2.9032258064516148E-2</v>
      </c>
      <c r="F1932" s="5">
        <v>9.1324200913243114E-3</v>
      </c>
      <c r="G1932" s="5">
        <v>-2.0979020979020935E-2</v>
      </c>
      <c r="H1932" s="5">
        <v>-1.6949152542372836E-2</v>
      </c>
      <c r="I1932" s="5">
        <v>-1.2330456226880449E-2</v>
      </c>
      <c r="J1932" s="5">
        <v>4.2253521126760507E-3</v>
      </c>
      <c r="K1932" s="5">
        <v>-9.7560975609756184E-3</v>
      </c>
      <c r="L1932" s="5">
        <v>3.2472939217318864E-2</v>
      </c>
      <c r="M1932" s="5">
        <v>2.1329569291693717E-2</v>
      </c>
      <c r="N1932" s="5">
        <v>1.1326826660642997E-2</v>
      </c>
      <c r="O1932" s="5">
        <v>-1.3612565445026203E-2</v>
      </c>
      <c r="P1932" s="5">
        <v>5.1523947750362842E-2</v>
      </c>
      <c r="Q1932" s="5">
        <v>0</v>
      </c>
      <c r="R1932" s="5">
        <v>-1.0731057096470487E-2</v>
      </c>
      <c r="S1932" s="5">
        <v>-5.8479532163743242E-3</v>
      </c>
      <c r="T1932" s="5">
        <v>0</v>
      </c>
      <c r="U1932" s="5">
        <v>2.0408163265306145E-2</v>
      </c>
      <c r="V1932" s="5">
        <v>0</v>
      </c>
      <c r="W1932" s="5">
        <v>-3.5175879396984966E-2</v>
      </c>
      <c r="X1932" s="5">
        <v>0</v>
      </c>
      <c r="Y1932" s="5">
        <v>-7.9435275853702025E-3</v>
      </c>
      <c r="Z1932" s="5">
        <v>-2.0979022812851689E-2</v>
      </c>
      <c r="AA1932" s="5">
        <v>0</v>
      </c>
      <c r="AB1932" s="5">
        <v>-2.2346368715083775E-2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</row>
    <row r="1933" spans="1:37" x14ac:dyDescent="0.3">
      <c r="A1933" s="1">
        <v>43979</v>
      </c>
      <c r="B1933" s="5">
        <v>-8.3333333333333037E-3</v>
      </c>
      <c r="C1933" s="5">
        <v>-7.4812967581047163E-3</v>
      </c>
      <c r="D1933" s="5">
        <v>-1.1676396997497895E-2</v>
      </c>
      <c r="E1933" s="5">
        <v>3.1347962382444194E-3</v>
      </c>
      <c r="F1933" s="5">
        <v>0</v>
      </c>
      <c r="G1933" s="5">
        <v>-1.1428571428571455E-2</v>
      </c>
      <c r="H1933" s="5">
        <v>-2.5862068965517238E-2</v>
      </c>
      <c r="I1933" s="5">
        <v>-1.3732833957553092E-2</v>
      </c>
      <c r="J1933" s="5">
        <v>-1.8232819074333828E-2</v>
      </c>
      <c r="K1933" s="5">
        <v>1.4778325123152802E-2</v>
      </c>
      <c r="L1933" s="5">
        <v>1.3709677419354804E-2</v>
      </c>
      <c r="M1933" s="5">
        <v>1.474173176958371E-2</v>
      </c>
      <c r="N1933" s="5">
        <v>3.8400005373977031E-2</v>
      </c>
      <c r="O1933" s="5">
        <v>-1.8046709129511673E-2</v>
      </c>
      <c r="P1933" s="5">
        <v>0</v>
      </c>
      <c r="Q1933" s="5">
        <v>4.366812227074135E-3</v>
      </c>
      <c r="R1933" s="5">
        <v>-3.3898181508645875E-3</v>
      </c>
      <c r="S1933" s="5">
        <v>-8.8235294117646745E-3</v>
      </c>
      <c r="T1933" s="5">
        <v>0</v>
      </c>
      <c r="U1933" s="5">
        <v>-3.6363636363636598E-3</v>
      </c>
      <c r="V1933" s="5">
        <v>0</v>
      </c>
      <c r="W1933" s="5">
        <v>-1.041666666666663E-2</v>
      </c>
      <c r="X1933" s="5">
        <v>0</v>
      </c>
      <c r="Y1933" s="5">
        <v>8.897020055040894E-4</v>
      </c>
      <c r="Z1933" s="5">
        <v>-2.4999912946420788E-2</v>
      </c>
      <c r="AA1933" s="5">
        <v>0</v>
      </c>
      <c r="AB1933" s="5">
        <v>0</v>
      </c>
      <c r="AC1933" s="5">
        <v>-1.3745704467353903E-2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</row>
    <row r="1934" spans="1:37" x14ac:dyDescent="0.3">
      <c r="A1934" s="1">
        <v>43980</v>
      </c>
      <c r="B1934" s="5">
        <v>3.3613445378151363E-2</v>
      </c>
      <c r="C1934" s="5">
        <v>0</v>
      </c>
      <c r="D1934" s="5">
        <v>5.4852320675105481E-2</v>
      </c>
      <c r="E1934" s="5">
        <v>2.0833333333333259E-2</v>
      </c>
      <c r="F1934" s="5">
        <v>-1.3574660633484115E-2</v>
      </c>
      <c r="G1934" s="5">
        <v>1.1560693641618602E-2</v>
      </c>
      <c r="H1934" s="5">
        <v>9.9873577749683973E-2</v>
      </c>
      <c r="I1934" s="5">
        <v>-4.0506329113924044E-2</v>
      </c>
      <c r="J1934" s="5">
        <v>0.10000000000000009</v>
      </c>
      <c r="K1934" s="5">
        <v>-9.7087378640776656E-3</v>
      </c>
      <c r="L1934" s="5">
        <v>-2.5457438345266481E-2</v>
      </c>
      <c r="M1934" s="5">
        <v>1.8159462782559421E-2</v>
      </c>
      <c r="N1934" s="5">
        <v>1.54084910347696E-3</v>
      </c>
      <c r="O1934" s="5">
        <v>-1.6216216216216162E-2</v>
      </c>
      <c r="P1934" s="5">
        <v>-1.6563146997929601E-2</v>
      </c>
      <c r="Q1934" s="5">
        <v>0</v>
      </c>
      <c r="R1934" s="5">
        <v>-1.3605447278016269E-2</v>
      </c>
      <c r="S1934" s="5">
        <v>-2.9673590504450953E-3</v>
      </c>
      <c r="T1934" s="5">
        <v>-4.2857142857142816E-2</v>
      </c>
      <c r="U1934" s="5">
        <v>-1.8248175182481785E-2</v>
      </c>
      <c r="V1934" s="5">
        <v>-4.9999986988826794E-3</v>
      </c>
      <c r="W1934" s="5">
        <v>0</v>
      </c>
      <c r="X1934" s="5">
        <v>0</v>
      </c>
      <c r="Y1934" s="5">
        <v>-1.5111118527975087E-2</v>
      </c>
      <c r="Z1934" s="5">
        <v>-8.4249175824175793E-2</v>
      </c>
      <c r="AA1934" s="5">
        <v>0</v>
      </c>
      <c r="AB1934" s="5">
        <v>-2.2857142857142909E-2</v>
      </c>
      <c r="AC1934" s="5">
        <v>-5.2264808362368909E-3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v>0</v>
      </c>
    </row>
    <row r="1935" spans="1:37" x14ac:dyDescent="0.3">
      <c r="A1935" s="1">
        <v>43983</v>
      </c>
      <c r="B1935" s="5">
        <v>2.4390243902439046E-2</v>
      </c>
      <c r="C1935" s="5">
        <v>7.5376884422111434E-3</v>
      </c>
      <c r="D1935" s="5">
        <v>7.9999999999991189E-4</v>
      </c>
      <c r="E1935" s="5">
        <v>-2.8571428571428581E-2</v>
      </c>
      <c r="F1935" s="5">
        <v>9.4036697247706469E-2</v>
      </c>
      <c r="G1935" s="5">
        <v>2.857142857142847E-2</v>
      </c>
      <c r="H1935" s="5">
        <v>3.4482758620689724E-2</v>
      </c>
      <c r="I1935" s="5">
        <v>4.8812664907651682E-2</v>
      </c>
      <c r="J1935" s="5">
        <v>2.0779220779220786E-2</v>
      </c>
      <c r="K1935" s="5">
        <v>-1.9607843137254943E-2</v>
      </c>
      <c r="L1935" s="5">
        <v>5.2244897959183634E-2</v>
      </c>
      <c r="M1935" s="5">
        <v>1.5458930294043993E-2</v>
      </c>
      <c r="N1935" s="5">
        <v>2.6923071682815936E-2</v>
      </c>
      <c r="O1935" s="5">
        <v>5.0549450549450592E-2</v>
      </c>
      <c r="P1935" s="5">
        <v>0</v>
      </c>
      <c r="Q1935" s="5">
        <v>0</v>
      </c>
      <c r="R1935" s="5">
        <v>3.1034480648698404E-2</v>
      </c>
      <c r="S1935" s="5">
        <v>1.1904761904761862E-2</v>
      </c>
      <c r="T1935" s="5">
        <v>4.4776119402984982E-2</v>
      </c>
      <c r="U1935" s="5">
        <v>1.8587360594795044E-3</v>
      </c>
      <c r="V1935" s="5">
        <v>4.5226118825225647E-2</v>
      </c>
      <c r="W1935" s="5">
        <v>5.2631578947368363E-2</v>
      </c>
      <c r="X1935" s="5">
        <v>0</v>
      </c>
      <c r="Y1935" s="5">
        <v>-6.3176594556197951E-3</v>
      </c>
      <c r="Z1935" s="5">
        <v>7.0000207000020742E-2</v>
      </c>
      <c r="AA1935" s="5">
        <v>-9.9099270580480181E-2</v>
      </c>
      <c r="AB1935" s="5">
        <v>5.2631578947368363E-2</v>
      </c>
      <c r="AC1935" s="5">
        <v>3.5026269702276736E-2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</row>
    <row r="1936" spans="1:37" x14ac:dyDescent="0.3">
      <c r="A1936" s="1">
        <v>43984</v>
      </c>
      <c r="B1936" s="5">
        <v>0</v>
      </c>
      <c r="C1936" s="5">
        <v>1.4962593516209433E-2</v>
      </c>
      <c r="D1936" s="5">
        <v>-7.9936051159068544E-4</v>
      </c>
      <c r="E1936" s="5">
        <v>8.4033613445377853E-3</v>
      </c>
      <c r="F1936" s="5">
        <v>-3.9832285115304011E-2</v>
      </c>
      <c r="G1936" s="5">
        <v>-5.5555555555555358E-3</v>
      </c>
      <c r="H1936" s="5">
        <v>-4.4444444444444731E-3</v>
      </c>
      <c r="I1936" s="5">
        <v>1.6352201257861632E-2</v>
      </c>
      <c r="J1936" s="5">
        <v>-7.6335877862595547E-3</v>
      </c>
      <c r="K1936" s="5">
        <v>1.2499999999999956E-2</v>
      </c>
      <c r="L1936" s="5">
        <v>4.189294026377044E-2</v>
      </c>
      <c r="M1936" s="5">
        <v>1.1709371156103376E-3</v>
      </c>
      <c r="N1936" s="5">
        <v>1.1235981005885964E-2</v>
      </c>
      <c r="O1936" s="5">
        <v>-2.1966527196652708E-2</v>
      </c>
      <c r="P1936" s="5">
        <v>5.2982456140350909E-2</v>
      </c>
      <c r="Q1936" s="5">
        <v>0</v>
      </c>
      <c r="R1936" s="5">
        <v>-1.3377931533807508E-2</v>
      </c>
      <c r="S1936" s="5">
        <v>1.3235294117647012E-2</v>
      </c>
      <c r="T1936" s="5">
        <v>0</v>
      </c>
      <c r="U1936" s="5">
        <v>-3.5250463821892342E-2</v>
      </c>
      <c r="V1936" s="5">
        <v>1.9230764418944668E-2</v>
      </c>
      <c r="W1936" s="5">
        <v>-3.0000000000000027E-2</v>
      </c>
      <c r="X1936" s="5">
        <v>0</v>
      </c>
      <c r="Y1936" s="5">
        <v>2.1798341891398731E-2</v>
      </c>
      <c r="Z1936" s="5">
        <v>0</v>
      </c>
      <c r="AA1936" s="5">
        <v>-1.9999532955026877E-2</v>
      </c>
      <c r="AB1936" s="5">
        <v>1.388888888888884E-2</v>
      </c>
      <c r="AC1936" s="5">
        <v>-3.3840947546531774E-3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</row>
    <row r="1937" spans="1:37" x14ac:dyDescent="0.3">
      <c r="A1937" s="1">
        <v>43985</v>
      </c>
      <c r="B1937" s="5">
        <v>7.1428571428571397E-2</v>
      </c>
      <c r="C1937" s="5">
        <v>6.1425061425061322E-2</v>
      </c>
      <c r="D1937" s="5">
        <v>8.0000000000000071E-2</v>
      </c>
      <c r="E1937" s="5">
        <v>1.0416666666666741E-2</v>
      </c>
      <c r="F1937" s="5">
        <v>2.1834061135371119E-2</v>
      </c>
      <c r="G1937" s="5">
        <v>0</v>
      </c>
      <c r="H1937" s="5">
        <v>5.5803571428572063E-3</v>
      </c>
      <c r="I1937" s="5">
        <v>3.3415841584158334E-2</v>
      </c>
      <c r="J1937" s="5">
        <v>-7.692307692307665E-3</v>
      </c>
      <c r="K1937" s="5">
        <v>6.9135802469135754E-2</v>
      </c>
      <c r="L1937" s="5">
        <v>5.8078927773641098E-2</v>
      </c>
      <c r="M1937" s="5">
        <v>2.9239190636711321E-2</v>
      </c>
      <c r="N1937" s="5">
        <v>1.8518479824237932E-2</v>
      </c>
      <c r="O1937" s="5">
        <v>6.9518716577540163E-2</v>
      </c>
      <c r="P1937" s="5">
        <v>2.4991669443518827E-2</v>
      </c>
      <c r="Q1937" s="5">
        <v>0</v>
      </c>
      <c r="R1937" s="5">
        <v>1.6949163664221834E-2</v>
      </c>
      <c r="S1937" s="5">
        <v>0</v>
      </c>
      <c r="T1937" s="5">
        <v>-1.4285714285714457E-3</v>
      </c>
      <c r="U1937" s="5">
        <v>9.6153846153845812E-3</v>
      </c>
      <c r="V1937" s="5">
        <v>3.301892119205907E-2</v>
      </c>
      <c r="W1937" s="5">
        <v>6.7010309278350499E-2</v>
      </c>
      <c r="X1937" s="5">
        <v>3.7500000000000089E-2</v>
      </c>
      <c r="Y1937" s="5">
        <v>4.4444629866042806E-3</v>
      </c>
      <c r="Z1937" s="5">
        <v>-3.5514108830457136E-2</v>
      </c>
      <c r="AA1937" s="5">
        <v>-1.0204405834201347E-2</v>
      </c>
      <c r="AB1937" s="5">
        <v>-2.7397260273972601E-2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</row>
    <row r="1938" spans="1:37" x14ac:dyDescent="0.3">
      <c r="A1938" s="1">
        <v>43986</v>
      </c>
      <c r="B1938" s="5">
        <v>1.4814814814814836E-2</v>
      </c>
      <c r="C1938" s="5">
        <v>0</v>
      </c>
      <c r="D1938" s="5">
        <v>1.185185185185178E-2</v>
      </c>
      <c r="E1938" s="5">
        <v>-5.1546391752577136E-3</v>
      </c>
      <c r="F1938" s="5">
        <v>1.2820512820512775E-2</v>
      </c>
      <c r="G1938" s="5">
        <v>1.3966480446927276E-2</v>
      </c>
      <c r="H1938" s="5">
        <v>1.6648168701442811E-2</v>
      </c>
      <c r="I1938" s="5">
        <v>5.9880239520957446E-3</v>
      </c>
      <c r="J1938" s="5">
        <v>1.5503875968992276E-2</v>
      </c>
      <c r="K1938" s="5">
        <v>-1.8475750577367167E-2</v>
      </c>
      <c r="L1938" s="5">
        <v>-7.0372976776922336E-4</v>
      </c>
      <c r="M1938" s="5">
        <v>5.6817095389893879E-3</v>
      </c>
      <c r="N1938" s="5">
        <v>-1.9636342436079479E-2</v>
      </c>
      <c r="O1938" s="5">
        <v>1.4999999999999902E-2</v>
      </c>
      <c r="P1938" s="5">
        <v>8.1274382314693305E-3</v>
      </c>
      <c r="Q1938" s="5">
        <v>0</v>
      </c>
      <c r="R1938" s="5">
        <v>8.3333297485967961E-3</v>
      </c>
      <c r="S1938" s="5">
        <v>-4.3541364296081353E-3</v>
      </c>
      <c r="T1938" s="5">
        <v>-2.7181688125894166E-2</v>
      </c>
      <c r="U1938" s="5">
        <v>1.9047619047618536E-3</v>
      </c>
      <c r="V1938" s="5">
        <v>4.5662086892295228E-3</v>
      </c>
      <c r="W1938" s="5">
        <v>3.8647342995169032E-2</v>
      </c>
      <c r="X1938" s="5">
        <v>0</v>
      </c>
      <c r="Y1938" s="5">
        <v>2.6548413634677193E-3</v>
      </c>
      <c r="Z1938" s="5">
        <v>2.7131686046511616E-2</v>
      </c>
      <c r="AA1938" s="5">
        <v>0</v>
      </c>
      <c r="AB1938" s="5">
        <v>2.8169014084507005E-2</v>
      </c>
      <c r="AC1938" s="5">
        <v>1.6977928692698541E-3</v>
      </c>
      <c r="AD1938" s="5">
        <v>0</v>
      </c>
      <c r="AE1938" s="5">
        <v>0</v>
      </c>
      <c r="AF1938" s="5">
        <v>0</v>
      </c>
      <c r="AG1938" s="5">
        <v>0</v>
      </c>
      <c r="AH1938" s="5">
        <v>0</v>
      </c>
      <c r="AI1938" s="5">
        <v>0</v>
      </c>
      <c r="AJ1938" s="5">
        <v>0</v>
      </c>
      <c r="AK1938" s="5">
        <v>0</v>
      </c>
    </row>
    <row r="1939" spans="1:37" x14ac:dyDescent="0.3">
      <c r="A1939" s="1">
        <v>43987</v>
      </c>
      <c r="B1939" s="5">
        <v>5.766423357664241E-2</v>
      </c>
      <c r="C1939" s="5">
        <v>8.564814814814814E-2</v>
      </c>
      <c r="D1939" s="5">
        <v>4.6852122986822842E-2</v>
      </c>
      <c r="E1939" s="5">
        <v>-1.1398963730569922E-2</v>
      </c>
      <c r="F1939" s="5">
        <v>-1.2658227848101222E-2</v>
      </c>
      <c r="G1939" s="5">
        <v>3.0303030303030276E-2</v>
      </c>
      <c r="H1939" s="5">
        <v>6.9868995633187714E-2</v>
      </c>
      <c r="I1939" s="5">
        <v>4.8809523809523858E-2</v>
      </c>
      <c r="J1939" s="5">
        <v>2.2900763358778553E-2</v>
      </c>
      <c r="K1939" s="5">
        <v>-1.1764705882352899E-2</v>
      </c>
      <c r="L1939" s="5">
        <v>5.9859154929577496E-2</v>
      </c>
      <c r="M1939" s="5">
        <v>3.0507894515260814E-2</v>
      </c>
      <c r="N1939" s="5">
        <v>3.8575655814471865E-2</v>
      </c>
      <c r="O1939" s="5">
        <v>5.0246305418719217E-2</v>
      </c>
      <c r="P1939" s="5">
        <v>3.1602708803611712E-2</v>
      </c>
      <c r="Q1939" s="5">
        <v>-1.4492753623188692E-3</v>
      </c>
      <c r="R1939" s="5">
        <v>3.3388426884472633E-2</v>
      </c>
      <c r="S1939" s="5">
        <v>0</v>
      </c>
      <c r="T1939" s="5">
        <v>2.6470588235294024E-2</v>
      </c>
      <c r="U1939" s="5">
        <v>9.5057034220531467E-3</v>
      </c>
      <c r="V1939" s="5">
        <v>8.1817802773687109E-3</v>
      </c>
      <c r="W1939" s="5">
        <v>1.8604651162790642E-2</v>
      </c>
      <c r="X1939" s="5">
        <v>-8.313253012048194E-2</v>
      </c>
      <c r="Y1939" s="5">
        <v>6.178304347297825E-3</v>
      </c>
      <c r="Z1939" s="5">
        <v>9.4341518334104535E-3</v>
      </c>
      <c r="AA1939" s="5">
        <v>-5.1542314337039707E-3</v>
      </c>
      <c r="AB1939" s="5">
        <v>1.0958904109588996E-2</v>
      </c>
      <c r="AC1939" s="5">
        <v>4.2372881355932313E-2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</row>
    <row r="1940" spans="1:37" x14ac:dyDescent="0.3">
      <c r="A1940" s="1">
        <v>43990</v>
      </c>
      <c r="B1940" s="5">
        <v>4.2097998619737842E-2</v>
      </c>
      <c r="C1940" s="5">
        <v>3.6247334754797356E-2</v>
      </c>
      <c r="D1940" s="5">
        <v>3.4965034965035002E-2</v>
      </c>
      <c r="E1940" s="5">
        <v>1.0482180293500676E-3</v>
      </c>
      <c r="F1940" s="5">
        <v>-6.4102564102563875E-3</v>
      </c>
      <c r="G1940" s="5">
        <v>4.0106951871657692E-2</v>
      </c>
      <c r="H1940" s="5">
        <v>3.2653061224489743E-2</v>
      </c>
      <c r="I1940" s="5">
        <v>1.7026106696935273E-2</v>
      </c>
      <c r="J1940" s="5">
        <v>4.4776119402984982E-2</v>
      </c>
      <c r="K1940" s="5">
        <v>4.761904761904745E-3</v>
      </c>
      <c r="L1940" s="5">
        <v>2.6578073089700949E-2</v>
      </c>
      <c r="M1940" s="5">
        <v>2.302720882237419E-2</v>
      </c>
      <c r="N1940" s="5">
        <v>-3.5714212081290331E-3</v>
      </c>
      <c r="O1940" s="5">
        <v>1.6885553470919357E-2</v>
      </c>
      <c r="P1940" s="5">
        <v>1.2816505157861924E-2</v>
      </c>
      <c r="Q1940" s="5">
        <v>-2.9027576197387939E-3</v>
      </c>
      <c r="R1940" s="5">
        <v>4.6705059356977996E-2</v>
      </c>
      <c r="S1940" s="5">
        <v>-1.895043731778423E-2</v>
      </c>
      <c r="T1940" s="5">
        <v>2.8653295128939771E-3</v>
      </c>
      <c r="U1940" s="5">
        <v>1.8832391713747842E-3</v>
      </c>
      <c r="V1940" s="5">
        <v>5.4103133316953933E-3</v>
      </c>
      <c r="W1940" s="5">
        <v>-3.1963470319634757E-2</v>
      </c>
      <c r="X1940" s="5">
        <v>0</v>
      </c>
      <c r="Y1940" s="5">
        <v>5.2631523571284866E-3</v>
      </c>
      <c r="Z1940" s="5">
        <v>1.495317617260028E-2</v>
      </c>
      <c r="AA1940" s="5">
        <v>0</v>
      </c>
      <c r="AB1940" s="5">
        <v>2.7100271002709064E-3</v>
      </c>
      <c r="AC1940" s="5">
        <v>4.0650406504065151E-2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0.48996843189887707</v>
      </c>
      <c r="AJ1940" s="5">
        <v>0</v>
      </c>
      <c r="AK1940" s="5">
        <v>0</v>
      </c>
    </row>
    <row r="1941" spans="1:37" x14ac:dyDescent="0.3">
      <c r="A1941" s="1">
        <v>43991</v>
      </c>
      <c r="B1941" s="5">
        <v>-3.9072847682119161E-2</v>
      </c>
      <c r="C1941" s="5">
        <v>-1.2345679012345734E-2</v>
      </c>
      <c r="D1941" s="5">
        <v>-2.0270270270270285E-2</v>
      </c>
      <c r="E1941" s="5">
        <v>8.3769633507853047E-3</v>
      </c>
      <c r="F1941" s="5">
        <v>1.2903225806451646E-2</v>
      </c>
      <c r="G1941" s="5">
        <v>-4.6272493573264795E-2</v>
      </c>
      <c r="H1941" s="5">
        <v>-3.1620553359683834E-2</v>
      </c>
      <c r="I1941" s="5">
        <v>0</v>
      </c>
      <c r="J1941" s="5">
        <v>-2.3809523809523725E-3</v>
      </c>
      <c r="K1941" s="5">
        <v>8.2938388625592996E-3</v>
      </c>
      <c r="L1941" s="5">
        <v>-4.012944983818767E-2</v>
      </c>
      <c r="M1941" s="5">
        <v>-3.1083217072388258E-2</v>
      </c>
      <c r="N1941" s="5">
        <v>1.4337075999246718E-3</v>
      </c>
      <c r="O1941" s="5">
        <v>-4.0590405904059046E-2</v>
      </c>
      <c r="P1941" s="5">
        <v>-1.851851851851849E-2</v>
      </c>
      <c r="Q1941" s="5">
        <v>2.9112081513829047E-3</v>
      </c>
      <c r="R1941" s="5">
        <v>-1.2836194779251797E-2</v>
      </c>
      <c r="S1941" s="5">
        <v>-1.0401188707280795E-2</v>
      </c>
      <c r="T1941" s="5">
        <v>-2.8571428571428581E-2</v>
      </c>
      <c r="U1941" s="5">
        <v>5.6390977443609991E-3</v>
      </c>
      <c r="V1941" s="5">
        <v>-2.2421518122638484E-2</v>
      </c>
      <c r="W1941" s="5">
        <v>-2.3584905660377409E-2</v>
      </c>
      <c r="X1941" s="5">
        <v>0</v>
      </c>
      <c r="Y1941" s="5">
        <v>-1.3089014289142886E-2</v>
      </c>
      <c r="Z1941" s="5">
        <v>-1.4732872928176821E-2</v>
      </c>
      <c r="AA1941" s="5">
        <v>-5.1820875158592461E-3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</row>
    <row r="1942" spans="1:37" x14ac:dyDescent="0.3">
      <c r="A1942" s="1">
        <v>43992</v>
      </c>
      <c r="B1942" s="5">
        <v>-6.960716747070983E-2</v>
      </c>
      <c r="C1942" s="5">
        <v>-4.7916666666666718E-2</v>
      </c>
      <c r="D1942" s="5">
        <v>-9.3103448275862033E-2</v>
      </c>
      <c r="E1942" s="5">
        <v>-2.8037383177570097E-2</v>
      </c>
      <c r="F1942" s="5">
        <v>-1.0615711252653925E-2</v>
      </c>
      <c r="G1942" s="5">
        <v>1.0781671159029615E-2</v>
      </c>
      <c r="H1942" s="5">
        <v>1.0204081632652962E-2</v>
      </c>
      <c r="I1942" s="5">
        <v>-2.5669642857142905E-2</v>
      </c>
      <c r="J1942" s="5">
        <v>3.5799522673030104E-3</v>
      </c>
      <c r="K1942" s="5">
        <v>1.1750881316098694E-2</v>
      </c>
      <c r="L1942" s="5">
        <v>6.0687795010114787E-3</v>
      </c>
      <c r="M1942" s="5">
        <v>-1.7698785601655054E-2</v>
      </c>
      <c r="N1942" s="5">
        <v>5.7265261849692717E-3</v>
      </c>
      <c r="O1942" s="5">
        <v>-1.538461538461533E-2</v>
      </c>
      <c r="P1942" s="5">
        <v>-3.2704402515723263E-2</v>
      </c>
      <c r="Q1942" s="5">
        <v>0</v>
      </c>
      <c r="R1942" s="5">
        <v>-9.2879251296557053E-3</v>
      </c>
      <c r="S1942" s="5">
        <v>1.3513513513513598E-2</v>
      </c>
      <c r="T1942" s="5">
        <v>-1.4705882352941124E-2</v>
      </c>
      <c r="U1942" s="5">
        <v>2.8037383177569986E-2</v>
      </c>
      <c r="V1942" s="5">
        <v>-9.1746672944648111E-4</v>
      </c>
      <c r="W1942" s="5">
        <v>-1.9323671497584516E-2</v>
      </c>
      <c r="X1942" s="5">
        <v>0</v>
      </c>
      <c r="Y1942" s="5">
        <v>-7.0733790453519907E-3</v>
      </c>
      <c r="Z1942" s="5">
        <v>1.8691400122299084E-2</v>
      </c>
      <c r="AA1942" s="5">
        <v>0</v>
      </c>
      <c r="AB1942" s="5">
        <v>0</v>
      </c>
      <c r="AC1942" s="5">
        <v>-3.1250000000000444E-3</v>
      </c>
      <c r="AD1942" s="5">
        <v>0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5">
        <v>0</v>
      </c>
    </row>
    <row r="1943" spans="1:37" x14ac:dyDescent="0.3">
      <c r="A1943" s="1">
        <v>43993</v>
      </c>
      <c r="B1943" s="5">
        <v>-4.4444444444444398E-2</v>
      </c>
      <c r="C1943" s="5">
        <v>-9.8468271334792079E-2</v>
      </c>
      <c r="D1943" s="5">
        <v>-4.1064638783269936E-2</v>
      </c>
      <c r="E1943" s="5">
        <v>1.4957264957264904E-2</v>
      </c>
      <c r="F1943" s="5">
        <v>-3.4334763948497882E-2</v>
      </c>
      <c r="G1943" s="5">
        <v>-9.7333333333333383E-2</v>
      </c>
      <c r="H1943" s="5">
        <v>-7.0707070707070718E-2</v>
      </c>
      <c r="I1943" s="5">
        <v>-5.9564719358533802E-2</v>
      </c>
      <c r="J1943" s="5">
        <v>-8.4423305588585018E-2</v>
      </c>
      <c r="K1943" s="5">
        <v>-2.7874564459930307E-2</v>
      </c>
      <c r="L1943" s="5">
        <v>-4.4906166219839116E-2</v>
      </c>
      <c r="M1943" s="5">
        <v>-3.1530934044367465E-2</v>
      </c>
      <c r="N1943" s="5">
        <v>-6.7615659526100491E-2</v>
      </c>
      <c r="O1943" s="5">
        <v>-4.296875E-2</v>
      </c>
      <c r="P1943" s="5">
        <v>-8.4525357607282414E-3</v>
      </c>
      <c r="Q1943" s="5">
        <v>-1.3062409288824406E-2</v>
      </c>
      <c r="R1943" s="5">
        <v>-2.6562495562838073E-2</v>
      </c>
      <c r="S1943" s="5">
        <v>-9.0370370370370323E-2</v>
      </c>
      <c r="T1943" s="5">
        <v>-2.0895522388059695E-2</v>
      </c>
      <c r="U1943" s="5">
        <v>-7.0909090909090922E-2</v>
      </c>
      <c r="V1943" s="5">
        <v>-4.5913670208816204E-2</v>
      </c>
      <c r="W1943" s="5">
        <v>-3.9408866995073843E-2</v>
      </c>
      <c r="X1943" s="5">
        <v>0</v>
      </c>
      <c r="Y1943" s="5">
        <v>-5.1647365581738214E-2</v>
      </c>
      <c r="Z1943" s="5">
        <v>-6.4220097634871354E-2</v>
      </c>
      <c r="AA1943" s="5">
        <v>-3.6457778292598109E-2</v>
      </c>
      <c r="AB1943" s="5">
        <v>-8.108108108108103E-2</v>
      </c>
      <c r="AC1943" s="5">
        <v>-5.9561128526645746E-2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</row>
    <row r="1944" spans="1:37" x14ac:dyDescent="0.3">
      <c r="A1944" s="1">
        <v>43994</v>
      </c>
      <c r="B1944" s="5">
        <v>3.1007751937984551E-2</v>
      </c>
      <c r="C1944" s="5">
        <v>3.1553398058252524E-2</v>
      </c>
      <c r="D1944" s="5">
        <v>1.9032513877874635E-2</v>
      </c>
      <c r="E1944" s="5">
        <v>-9.4736842105263008E-3</v>
      </c>
      <c r="F1944" s="5">
        <v>3.3333333333333437E-2</v>
      </c>
      <c r="G1944" s="5">
        <v>4.1358936484490405E-2</v>
      </c>
      <c r="H1944" s="5">
        <v>3.6956521739130332E-2</v>
      </c>
      <c r="I1944" s="5">
        <v>4.872107186357999E-3</v>
      </c>
      <c r="J1944" s="5">
        <v>3.8961038961038863E-2</v>
      </c>
      <c r="K1944" s="5">
        <v>2.389486260454099E-3</v>
      </c>
      <c r="L1944" s="5">
        <v>4.2105263157894646E-2</v>
      </c>
      <c r="M1944" s="5">
        <v>1.7441519201044198E-2</v>
      </c>
      <c r="N1944" s="5">
        <v>1.9083980360169672E-2</v>
      </c>
      <c r="O1944" s="5">
        <v>0</v>
      </c>
      <c r="P1944" s="5">
        <v>0.18262295081967217</v>
      </c>
      <c r="Q1944" s="5">
        <v>0</v>
      </c>
      <c r="R1944" s="5">
        <v>4.2696630416002579E-2</v>
      </c>
      <c r="S1944" s="5">
        <v>4.2345276872964188E-2</v>
      </c>
      <c r="T1944" s="5">
        <v>-9.1463414634146423E-3</v>
      </c>
      <c r="U1944" s="5">
        <v>7.8277886497064575E-3</v>
      </c>
      <c r="V1944" s="5">
        <v>2.021171144574363E-2</v>
      </c>
      <c r="W1944" s="5">
        <v>2.564102564102555E-2</v>
      </c>
      <c r="X1944" s="5">
        <v>0</v>
      </c>
      <c r="Y1944" s="5">
        <v>0</v>
      </c>
      <c r="Z1944" s="5">
        <v>0</v>
      </c>
      <c r="AA1944" s="5">
        <v>7.0269503477890849E-2</v>
      </c>
      <c r="AB1944" s="5">
        <v>-1.1764705882352899E-2</v>
      </c>
      <c r="AC1944" s="5">
        <v>3.3333333333333437E-2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</row>
    <row r="1945" spans="1:37" x14ac:dyDescent="0.3">
      <c r="A1945" s="1">
        <v>43997</v>
      </c>
      <c r="B1945" s="5">
        <v>0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</row>
    <row r="1946" spans="1:37" x14ac:dyDescent="0.3">
      <c r="A1946" s="1">
        <v>43998</v>
      </c>
      <c r="B1946" s="5">
        <v>-2.8571428571428581E-2</v>
      </c>
      <c r="C1946" s="5">
        <v>5.8823529411764719E-2</v>
      </c>
      <c r="D1946" s="5">
        <v>-7.7821011673151474E-3</v>
      </c>
      <c r="E1946" s="5">
        <v>1.7003188097768351E-2</v>
      </c>
      <c r="F1946" s="5">
        <v>3.2258064516129004E-2</v>
      </c>
      <c r="G1946" s="5">
        <v>-2.6950354609929117E-2</v>
      </c>
      <c r="H1946" s="5">
        <v>1.6771488469601747E-2</v>
      </c>
      <c r="I1946" s="5">
        <v>1.8181818181818077E-2</v>
      </c>
      <c r="J1946" s="5">
        <v>4.3749999999999956E-2</v>
      </c>
      <c r="K1946" s="5">
        <v>-1.1918951132300348E-3</v>
      </c>
      <c r="L1946" s="5">
        <v>2.020202020202011E-2</v>
      </c>
      <c r="M1946" s="5">
        <v>0</v>
      </c>
      <c r="N1946" s="5">
        <v>3.670413254897964E-2</v>
      </c>
      <c r="O1946" s="5">
        <v>-2.0408163265306145E-2</v>
      </c>
      <c r="P1946" s="5">
        <v>2.5783199334627138E-2</v>
      </c>
      <c r="Q1946" s="5">
        <v>1.3235294117647012E-2</v>
      </c>
      <c r="R1946" s="5">
        <v>9.5443282625919945E-3</v>
      </c>
      <c r="S1946" s="5">
        <v>1.5625E-2</v>
      </c>
      <c r="T1946" s="5">
        <v>0</v>
      </c>
      <c r="U1946" s="5">
        <v>-3.8834951456310218E-3</v>
      </c>
      <c r="V1946" s="5">
        <v>0</v>
      </c>
      <c r="W1946" s="5">
        <v>0</v>
      </c>
      <c r="X1946" s="5">
        <v>0</v>
      </c>
      <c r="Y1946" s="5">
        <v>-3.1924897985885714E-2</v>
      </c>
      <c r="Z1946" s="5">
        <v>2.3529411764705799E-2</v>
      </c>
      <c r="AA1946" s="5">
        <v>0</v>
      </c>
      <c r="AB1946" s="5">
        <v>3.5714285714285809E-2</v>
      </c>
      <c r="AC1946" s="5">
        <v>9.6774193548387899E-3</v>
      </c>
      <c r="AD1946" s="5">
        <v>0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5">
        <v>0</v>
      </c>
    </row>
    <row r="1947" spans="1:37" x14ac:dyDescent="0.3">
      <c r="A1947" s="1">
        <v>43999</v>
      </c>
      <c r="B1947" s="5">
        <v>7.7399380804954454E-4</v>
      </c>
      <c r="C1947" s="5">
        <v>-4.6666666666666634E-2</v>
      </c>
      <c r="D1947" s="5">
        <v>-5.4901960784313752E-3</v>
      </c>
      <c r="E1947" s="5">
        <v>-2.8213166144200663E-2</v>
      </c>
      <c r="F1947" s="5">
        <v>-1.6666666666666718E-2</v>
      </c>
      <c r="G1947" s="5">
        <v>1.7492711370262315E-2</v>
      </c>
      <c r="H1947" s="5">
        <v>1.0309278350515427E-2</v>
      </c>
      <c r="I1947" s="5">
        <v>-1.7857142857142905E-2</v>
      </c>
      <c r="J1947" s="5">
        <v>-3.7125748502993994E-2</v>
      </c>
      <c r="K1947" s="5">
        <v>-2.1479713603818618E-2</v>
      </c>
      <c r="L1947" s="5">
        <v>3.3003300330032292E-3</v>
      </c>
      <c r="M1947" s="5">
        <v>0</v>
      </c>
      <c r="N1947" s="5">
        <v>-6.5029145921479126E-3</v>
      </c>
      <c r="O1947" s="5">
        <v>1.2499999999999956E-2</v>
      </c>
      <c r="P1947" s="5">
        <v>-5.4054054054053502E-4</v>
      </c>
      <c r="Q1947" s="5">
        <v>0</v>
      </c>
      <c r="R1947" s="5">
        <v>2.1043011117160448E-2</v>
      </c>
      <c r="S1947" s="5">
        <v>6.1538461538461764E-3</v>
      </c>
      <c r="T1947" s="5">
        <v>-6.1538461538461764E-3</v>
      </c>
      <c r="U1947" s="5">
        <v>-1.3645224171540016E-2</v>
      </c>
      <c r="V1947" s="5">
        <v>-9.433959948171311E-3</v>
      </c>
      <c r="W1947" s="5">
        <v>4.9999999999998934E-3</v>
      </c>
      <c r="X1947" s="5">
        <v>2.3653088042049797E-2</v>
      </c>
      <c r="Y1947" s="5">
        <v>-1.8428716171974169E-2</v>
      </c>
      <c r="Z1947" s="5">
        <v>-2.2988505747126409E-2</v>
      </c>
      <c r="AA1947" s="5">
        <v>0</v>
      </c>
      <c r="AB1947" s="5">
        <v>0</v>
      </c>
      <c r="AC1947" s="5">
        <v>3.1948881789136685E-3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</row>
    <row r="1948" spans="1:37" x14ac:dyDescent="0.3">
      <c r="A1948" s="1">
        <v>44000</v>
      </c>
      <c r="B1948" s="5">
        <v>-2.3201856148491462E-3</v>
      </c>
      <c r="C1948" s="5">
        <v>-1.3986013986013957E-2</v>
      </c>
      <c r="D1948" s="5">
        <v>9.4637223974762819E-3</v>
      </c>
      <c r="E1948" s="5">
        <v>4.3010752688172893E-3</v>
      </c>
      <c r="F1948" s="5">
        <v>-2.1186440677966045E-3</v>
      </c>
      <c r="G1948" s="5">
        <v>4.871060171919761E-2</v>
      </c>
      <c r="H1948" s="5">
        <v>8.1632653061225469E-3</v>
      </c>
      <c r="I1948" s="5">
        <v>1.0909090909090979E-2</v>
      </c>
      <c r="J1948" s="5">
        <v>1.3681592039801016E-2</v>
      </c>
      <c r="K1948" s="5">
        <v>1.3414634146341475E-2</v>
      </c>
      <c r="L1948" s="5">
        <v>-2.6973684210526261E-2</v>
      </c>
      <c r="M1948" s="5">
        <v>-6.8570109915467858E-3</v>
      </c>
      <c r="N1948" s="5">
        <v>0</v>
      </c>
      <c r="O1948" s="5">
        <v>-2.1604938271604923E-2</v>
      </c>
      <c r="P1948" s="5">
        <v>-4.6782044348296359E-2</v>
      </c>
      <c r="Q1948" s="5">
        <v>0</v>
      </c>
      <c r="R1948" s="5">
        <v>1.4038227040645168E-2</v>
      </c>
      <c r="S1948" s="5">
        <v>6.1162079510703737E-3</v>
      </c>
      <c r="T1948" s="5">
        <v>6.1919504643963563E-3</v>
      </c>
      <c r="U1948" s="5">
        <v>3.9525691699604515E-3</v>
      </c>
      <c r="V1948" s="5">
        <v>0</v>
      </c>
      <c r="W1948" s="5">
        <v>0</v>
      </c>
      <c r="X1948" s="5">
        <v>-2.4390243902439046E-2</v>
      </c>
      <c r="Y1948" s="5">
        <v>8.8932972324622384E-3</v>
      </c>
      <c r="Z1948" s="5">
        <v>1.9608823529411179E-3</v>
      </c>
      <c r="AA1948" s="5">
        <v>0</v>
      </c>
      <c r="AB1948" s="5">
        <v>9.4827586206896575E-2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</row>
    <row r="1949" spans="1:37" x14ac:dyDescent="0.3">
      <c r="A1949" s="1">
        <v>44001</v>
      </c>
      <c r="B1949" s="5">
        <v>2.7131782945736482E-2</v>
      </c>
      <c r="C1949" s="5">
        <v>1.1820330969267046E-2</v>
      </c>
      <c r="D1949" s="5">
        <v>6.9531250000000044E-2</v>
      </c>
      <c r="E1949" s="5">
        <v>9.6359743040685952E-3</v>
      </c>
      <c r="F1949" s="5">
        <v>5.3078556263269627E-2</v>
      </c>
      <c r="G1949" s="5">
        <v>1.0928961748633892E-2</v>
      </c>
      <c r="H1949" s="5">
        <v>9.919028340080982E-2</v>
      </c>
      <c r="I1949" s="5">
        <v>-4.9160671462829764E-2</v>
      </c>
      <c r="J1949" s="5">
        <v>0</v>
      </c>
      <c r="K1949" s="5">
        <v>-2.0457280385078214E-2</v>
      </c>
      <c r="L1949" s="5">
        <v>1.4198782961460488E-2</v>
      </c>
      <c r="M1949" s="5">
        <v>-2.1865171460896171E-2</v>
      </c>
      <c r="N1949" s="5">
        <v>3.6363657182245879E-2</v>
      </c>
      <c r="O1949" s="5">
        <v>1.4721345951629772E-2</v>
      </c>
      <c r="P1949" s="5">
        <v>-2.8085106382978675E-2</v>
      </c>
      <c r="Q1949" s="5">
        <v>-1.3062409288824406E-2</v>
      </c>
      <c r="R1949" s="5">
        <v>8.8365237172935984E-3</v>
      </c>
      <c r="S1949" s="5">
        <v>3.0395136778116338E-3</v>
      </c>
      <c r="T1949" s="5">
        <v>-3.0769230769230771E-2</v>
      </c>
      <c r="U1949" s="5">
        <v>3.937007874015741E-3</v>
      </c>
      <c r="V1949" s="5">
        <v>0</v>
      </c>
      <c r="W1949" s="5">
        <v>0</v>
      </c>
      <c r="X1949" s="5">
        <v>0</v>
      </c>
      <c r="Y1949" s="5">
        <v>8.8149036740139408E-3</v>
      </c>
      <c r="Z1949" s="5">
        <v>7.827592189081134E-3</v>
      </c>
      <c r="AA1949" s="5">
        <v>0</v>
      </c>
      <c r="AB1949" s="5">
        <v>-1.5748031496062964E-2</v>
      </c>
      <c r="AC1949" s="5">
        <v>3.1847133757962887E-3</v>
      </c>
      <c r="AD1949" s="5">
        <v>0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</row>
    <row r="1950" spans="1:37" x14ac:dyDescent="0.3">
      <c r="A1950" s="1">
        <v>44004</v>
      </c>
      <c r="B1950" s="5">
        <v>0</v>
      </c>
      <c r="C1950" s="5">
        <v>0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0</v>
      </c>
      <c r="AC1950" s="5">
        <v>0</v>
      </c>
      <c r="AD1950" s="5">
        <v>0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5">
        <v>0</v>
      </c>
    </row>
    <row r="1951" spans="1:37" x14ac:dyDescent="0.3">
      <c r="A1951" s="1">
        <v>44005</v>
      </c>
      <c r="B1951" s="5">
        <v>-3.8490566037735818E-2</v>
      </c>
      <c r="C1951" s="5">
        <v>7.0093457943924964E-3</v>
      </c>
      <c r="D1951" s="5">
        <v>-7.1585098612125586E-2</v>
      </c>
      <c r="E1951" s="5">
        <v>-4.2417815482502785E-3</v>
      </c>
      <c r="F1951" s="5">
        <v>-4.435483870967738E-2</v>
      </c>
      <c r="G1951" s="5">
        <v>-9.4594594594594739E-3</v>
      </c>
      <c r="H1951" s="5">
        <v>-6.2615101289134389E-2</v>
      </c>
      <c r="I1951" s="5">
        <v>0</v>
      </c>
      <c r="J1951" s="5">
        <v>1.4723926380368013E-2</v>
      </c>
      <c r="K1951" s="5">
        <v>-2.4570024570024218E-3</v>
      </c>
      <c r="L1951" s="5">
        <v>-4.0000000000000036E-3</v>
      </c>
      <c r="M1951" s="5">
        <v>-5.8822448116762072E-3</v>
      </c>
      <c r="N1951" s="5">
        <v>-1.8245631480044211E-2</v>
      </c>
      <c r="O1951" s="5">
        <v>4.1450777202072242E-3</v>
      </c>
      <c r="P1951" s="5">
        <v>-3.677758318739055E-2</v>
      </c>
      <c r="Q1951" s="5">
        <v>0</v>
      </c>
      <c r="R1951" s="5">
        <v>-4.9343062988978059E-2</v>
      </c>
      <c r="S1951" s="5">
        <v>0</v>
      </c>
      <c r="T1951" s="5">
        <v>1.4285714285714235E-2</v>
      </c>
      <c r="U1951" s="5">
        <v>3.9215686274509665E-3</v>
      </c>
      <c r="V1951" s="5">
        <v>5.6190487047872439E-2</v>
      </c>
      <c r="W1951" s="5">
        <v>4.9751243781095411E-3</v>
      </c>
      <c r="X1951" s="5">
        <v>0</v>
      </c>
      <c r="Y1951" s="5">
        <v>2.9126182623820718E-2</v>
      </c>
      <c r="Z1951" s="5">
        <v>-1.9417283438571298E-2</v>
      </c>
      <c r="AA1951" s="5">
        <v>-4.0403110039785028E-3</v>
      </c>
      <c r="AB1951" s="5">
        <v>0</v>
      </c>
      <c r="AC1951" s="5">
        <v>-3.1746031746031633E-3</v>
      </c>
      <c r="AD1951" s="5">
        <v>0</v>
      </c>
      <c r="AE1951" s="5">
        <v>0.96503395463083375</v>
      </c>
      <c r="AF1951" s="5">
        <v>0</v>
      </c>
      <c r="AG1951" s="5">
        <v>0</v>
      </c>
      <c r="AH1951" s="5">
        <v>0</v>
      </c>
      <c r="AI1951" s="5">
        <v>0.12542671511948034</v>
      </c>
      <c r="AJ1951" s="5">
        <v>0</v>
      </c>
      <c r="AK1951" s="5">
        <v>0</v>
      </c>
    </row>
    <row r="1952" spans="1:37" x14ac:dyDescent="0.3">
      <c r="A1952" s="1">
        <v>44006</v>
      </c>
      <c r="B1952" s="5">
        <v>-2.9827315541601229E-2</v>
      </c>
      <c r="C1952" s="5">
        <v>-3.0162412993039456E-2</v>
      </c>
      <c r="D1952" s="5">
        <v>-1.6522423288748977E-2</v>
      </c>
      <c r="E1952" s="5">
        <v>1.0649627263046302E-3</v>
      </c>
      <c r="F1952" s="5">
        <v>-8.4388185654008518E-3</v>
      </c>
      <c r="G1952" s="5">
        <v>-4.3656207366984945E-2</v>
      </c>
      <c r="H1952" s="5">
        <v>-7.8585461689587577E-3</v>
      </c>
      <c r="I1952" s="5">
        <v>-3.7831021437578771E-3</v>
      </c>
      <c r="J1952" s="5">
        <v>-3.2648125755743607E-2</v>
      </c>
      <c r="K1952" s="5">
        <v>-2.4630541871921707E-3</v>
      </c>
      <c r="L1952" s="5">
        <v>-6.6934404283801596E-3</v>
      </c>
      <c r="M1952" s="5">
        <v>-2.9585251752001551E-2</v>
      </c>
      <c r="N1952" s="5">
        <v>-1.7155113072607642E-2</v>
      </c>
      <c r="O1952" s="5">
        <v>-5.1599587203302599E-3</v>
      </c>
      <c r="P1952" s="5">
        <v>-3.1212121212121247E-2</v>
      </c>
      <c r="Q1952" s="5">
        <v>0</v>
      </c>
      <c r="R1952" s="5">
        <v>-2.4877153133377461E-2</v>
      </c>
      <c r="S1952" s="5">
        <v>-3.1818181818181857E-2</v>
      </c>
      <c r="T1952" s="5">
        <v>1.5649452269170805E-3</v>
      </c>
      <c r="U1952" s="5">
        <v>-9.765625E-3</v>
      </c>
      <c r="V1952" s="5">
        <v>9.0171302244215212E-3</v>
      </c>
      <c r="W1952" s="5">
        <v>2.9702970297029729E-2</v>
      </c>
      <c r="X1952" s="5">
        <v>0</v>
      </c>
      <c r="Y1952" s="5">
        <v>-1.886790503477509E-3</v>
      </c>
      <c r="Z1952" s="5">
        <v>-9.9011871384963035E-3</v>
      </c>
      <c r="AA1952" s="5">
        <v>-5.1724351824387838E-2</v>
      </c>
      <c r="AB1952" s="5">
        <v>-4.0000000000000036E-2</v>
      </c>
      <c r="AC1952" s="5">
        <v>-2.070063694267521E-2</v>
      </c>
      <c r="AD1952" s="5">
        <v>0</v>
      </c>
      <c r="AE1952" s="5">
        <v>-1.9852941176470629E-2</v>
      </c>
      <c r="AF1952" s="5">
        <v>0</v>
      </c>
      <c r="AG1952" s="5">
        <v>0</v>
      </c>
      <c r="AH1952" s="5">
        <v>0</v>
      </c>
      <c r="AI1952" s="5">
        <v>-8.3170254403130972E-3</v>
      </c>
      <c r="AJ1952" s="5">
        <v>0</v>
      </c>
      <c r="AK1952" s="5">
        <v>0</v>
      </c>
    </row>
    <row r="1953" spans="1:37" x14ac:dyDescent="0.3">
      <c r="A1953" s="1">
        <v>44007</v>
      </c>
      <c r="B1953" s="5">
        <v>1.1326860841423869E-2</v>
      </c>
      <c r="C1953" s="5">
        <v>2.3923444976077235E-3</v>
      </c>
      <c r="D1953" s="5">
        <v>-1.0399999999999965E-2</v>
      </c>
      <c r="E1953" s="5">
        <v>-5.3191489361702482E-3</v>
      </c>
      <c r="F1953" s="5">
        <v>0</v>
      </c>
      <c r="G1953" s="5">
        <v>-1.1412268188302432E-2</v>
      </c>
      <c r="H1953" s="5">
        <v>-1.0891089108910901E-2</v>
      </c>
      <c r="I1953" s="5">
        <v>1.2658227848101333E-3</v>
      </c>
      <c r="J1953" s="5">
        <v>0</v>
      </c>
      <c r="K1953" s="5">
        <v>2.4691358024691024E-3</v>
      </c>
      <c r="L1953" s="5">
        <v>9.4339622641510523E-3</v>
      </c>
      <c r="M1953" s="5">
        <v>3.1706712905622991E-2</v>
      </c>
      <c r="N1953" s="5">
        <v>3.6364038856755432E-3</v>
      </c>
      <c r="O1953" s="5">
        <v>-9.3360995850622075E-3</v>
      </c>
      <c r="P1953" s="5">
        <v>0</v>
      </c>
      <c r="Q1953" s="5">
        <v>0</v>
      </c>
      <c r="R1953" s="5">
        <v>-2.36220372426591E-2</v>
      </c>
      <c r="S1953" s="5">
        <v>7.8247261345851804E-3</v>
      </c>
      <c r="T1953" s="5">
        <v>-3.1250000000000444E-3</v>
      </c>
      <c r="U1953" s="5">
        <v>-7.8895463510848529E-3</v>
      </c>
      <c r="V1953" s="5">
        <v>2.0554107382643183E-2</v>
      </c>
      <c r="W1953" s="5">
        <v>3.3653846153846256E-2</v>
      </c>
      <c r="X1953" s="5">
        <v>0</v>
      </c>
      <c r="Y1953" s="5">
        <v>-7.5614288460497114E-3</v>
      </c>
      <c r="Z1953" s="5">
        <v>0</v>
      </c>
      <c r="AA1953" s="5">
        <v>0</v>
      </c>
      <c r="AB1953" s="5">
        <v>2.7777777777777679E-2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</row>
    <row r="1954" spans="1:37" x14ac:dyDescent="0.3">
      <c r="A1954" s="1">
        <v>44008</v>
      </c>
      <c r="B1954" s="5">
        <v>-1.6800000000000037E-2</v>
      </c>
      <c r="C1954" s="5">
        <v>-1.1933174224343701E-2</v>
      </c>
      <c r="D1954" s="5">
        <v>-3.7186742118027527E-2</v>
      </c>
      <c r="E1954" s="5">
        <v>0</v>
      </c>
      <c r="F1954" s="5">
        <v>-4.2553191489361764E-3</v>
      </c>
      <c r="G1954" s="5">
        <v>-5.7720057720057616E-3</v>
      </c>
      <c r="H1954" s="5">
        <v>-3.0030030030030463E-3</v>
      </c>
      <c r="I1954" s="5">
        <v>3.7926675094817064E-3</v>
      </c>
      <c r="J1954" s="5">
        <v>-3.7499999999999978E-2</v>
      </c>
      <c r="K1954" s="5">
        <v>0</v>
      </c>
      <c r="L1954" s="5">
        <v>-4.1388518024032095E-2</v>
      </c>
      <c r="M1954" s="5">
        <v>-1.8912180256718036E-2</v>
      </c>
      <c r="N1954" s="5">
        <v>2.1738894819325338E-3</v>
      </c>
      <c r="O1954" s="5">
        <v>-1.5706806282722474E-2</v>
      </c>
      <c r="P1954" s="5">
        <v>0</v>
      </c>
      <c r="Q1954" s="5">
        <v>-4.2647058823529371E-2</v>
      </c>
      <c r="R1954" s="5">
        <v>-8.3871042383537597E-3</v>
      </c>
      <c r="S1954" s="5">
        <v>4.6583850931676274E-3</v>
      </c>
      <c r="T1954" s="5">
        <v>2.6645768025078453E-2</v>
      </c>
      <c r="U1954" s="5">
        <v>1.9880715705764551E-3</v>
      </c>
      <c r="V1954" s="5">
        <v>2.6269580561719685E-3</v>
      </c>
      <c r="W1954" s="5">
        <v>0</v>
      </c>
      <c r="X1954" s="5">
        <v>0</v>
      </c>
      <c r="Y1954" s="5">
        <v>-1.7142839262917375E-2</v>
      </c>
      <c r="Z1954" s="5">
        <v>3.0000003000000275E-2</v>
      </c>
      <c r="AA1954" s="5">
        <v>0</v>
      </c>
      <c r="AB1954" s="5">
        <v>-3.2432432432432434E-2</v>
      </c>
      <c r="AC1954" s="5">
        <v>-3.0894308943089421E-2</v>
      </c>
      <c r="AD1954" s="5">
        <v>0</v>
      </c>
      <c r="AE1954" s="5">
        <v>0</v>
      </c>
      <c r="AF1954" s="5">
        <v>0</v>
      </c>
      <c r="AG1954" s="5">
        <v>0</v>
      </c>
      <c r="AH1954" s="5">
        <v>0</v>
      </c>
      <c r="AI1954" s="5">
        <v>0</v>
      </c>
      <c r="AJ1954" s="5">
        <v>0</v>
      </c>
      <c r="AK1954" s="5">
        <v>0</v>
      </c>
    </row>
    <row r="1955" spans="1:37" x14ac:dyDescent="0.3">
      <c r="A1955" s="1">
        <v>44011</v>
      </c>
      <c r="B1955" s="5">
        <v>0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</row>
    <row r="1956" spans="1:37" x14ac:dyDescent="0.3">
      <c r="A1956" s="1">
        <v>44012</v>
      </c>
      <c r="B1956" s="5">
        <v>4.8820179007322828E-3</v>
      </c>
      <c r="C1956" s="5">
        <v>2.4154589371980784E-3</v>
      </c>
      <c r="D1956" s="5">
        <v>7.5566750629723067E-3</v>
      </c>
      <c r="E1956" s="5">
        <v>5.3475935828877219E-3</v>
      </c>
      <c r="F1956" s="5">
        <v>-2.1367521367521292E-3</v>
      </c>
      <c r="G1956" s="5">
        <v>-1.3062409288824406E-2</v>
      </c>
      <c r="H1956" s="5">
        <v>-6.0240963855421326E-3</v>
      </c>
      <c r="I1956" s="5">
        <v>0</v>
      </c>
      <c r="J1956" s="5">
        <v>-6.4935064935064402E-3</v>
      </c>
      <c r="K1956" s="5">
        <v>1.3546798029556717E-2</v>
      </c>
      <c r="L1956" s="5">
        <v>-2.5069637883008311E-2</v>
      </c>
      <c r="M1956" s="5">
        <v>0</v>
      </c>
      <c r="N1956" s="5">
        <v>4.3383953083875326E-3</v>
      </c>
      <c r="O1956" s="5">
        <v>-8.5106382978723527E-3</v>
      </c>
      <c r="P1956" s="5">
        <v>0</v>
      </c>
      <c r="Q1956" s="5">
        <v>-1.536098310291889E-3</v>
      </c>
      <c r="R1956" s="5">
        <v>-1.5614840033137956E-2</v>
      </c>
      <c r="S1956" s="5">
        <v>1.8547140649149974E-2</v>
      </c>
      <c r="T1956" s="5">
        <v>0</v>
      </c>
      <c r="U1956" s="5">
        <v>4.9603174603174649E-2</v>
      </c>
      <c r="V1956" s="5">
        <v>3.4934146988070403E-3</v>
      </c>
      <c r="W1956" s="5">
        <v>-9.302325581395321E-3</v>
      </c>
      <c r="X1956" s="5">
        <v>0</v>
      </c>
      <c r="Y1956" s="5">
        <v>1.2596860590737391E-2</v>
      </c>
      <c r="Z1956" s="5">
        <v>-2.9126216420021001E-2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</row>
    <row r="1957" spans="1:37" x14ac:dyDescent="0.3">
      <c r="A1957" s="1">
        <v>44013</v>
      </c>
      <c r="B1957" s="5">
        <v>-1.6194331983805377E-3</v>
      </c>
      <c r="C1957" s="5">
        <v>-7.2289156626506035E-3</v>
      </c>
      <c r="D1957" s="5">
        <v>0</v>
      </c>
      <c r="E1957" s="5">
        <v>-1.2765957446808529E-2</v>
      </c>
      <c r="F1957" s="5">
        <v>1.4989293361884259E-2</v>
      </c>
      <c r="G1957" s="5">
        <v>1.4705882352941124E-3</v>
      </c>
      <c r="H1957" s="5">
        <v>-1.5151515151515138E-2</v>
      </c>
      <c r="I1957" s="5">
        <v>1.2594458438286438E-3</v>
      </c>
      <c r="J1957" s="5">
        <v>3.9215686274509887E-2</v>
      </c>
      <c r="K1957" s="5">
        <v>-9.7205346294045869E-3</v>
      </c>
      <c r="L1957" s="5">
        <v>-9.2857142857142305E-3</v>
      </c>
      <c r="M1957" s="5">
        <v>-7.2287795786976083E-3</v>
      </c>
      <c r="N1957" s="5">
        <v>7.1995036101890619E-4</v>
      </c>
      <c r="O1957" s="5">
        <v>-1.0729613733905574E-2</v>
      </c>
      <c r="P1957" s="5">
        <v>0</v>
      </c>
      <c r="Q1957" s="5">
        <v>3.6923076923076836E-2</v>
      </c>
      <c r="R1957" s="5">
        <v>1.9828154760048511E-2</v>
      </c>
      <c r="S1957" s="5">
        <v>1.5174506828528056E-3</v>
      </c>
      <c r="T1957" s="5">
        <v>-1.5267175572518665E-3</v>
      </c>
      <c r="U1957" s="5">
        <v>-3.780718336483968E-3</v>
      </c>
      <c r="V1957" s="5">
        <v>1.5665837737532495E-2</v>
      </c>
      <c r="W1957" s="5">
        <v>3.2863849765258246E-2</v>
      </c>
      <c r="X1957" s="5">
        <v>0</v>
      </c>
      <c r="Y1957" s="5">
        <v>-3.8277472802493717E-3</v>
      </c>
      <c r="Z1957" s="5">
        <v>1.8000001800000165E-2</v>
      </c>
      <c r="AA1957" s="5">
        <v>0</v>
      </c>
      <c r="AB1957" s="5">
        <v>5.5865921787709993E-3</v>
      </c>
      <c r="AC1957" s="5">
        <v>0</v>
      </c>
      <c r="AD1957" s="5">
        <v>0</v>
      </c>
      <c r="AE1957" s="5">
        <v>2.1755438859714982E-2</v>
      </c>
      <c r="AF1957" s="5">
        <v>0</v>
      </c>
      <c r="AG1957" s="5">
        <v>0</v>
      </c>
      <c r="AH1957" s="5">
        <v>0</v>
      </c>
      <c r="AI1957" s="5">
        <v>2.2200296003946685E-2</v>
      </c>
      <c r="AJ1957" s="5">
        <v>0</v>
      </c>
      <c r="AK1957" s="5">
        <v>0</v>
      </c>
    </row>
    <row r="1958" spans="1:37" x14ac:dyDescent="0.3">
      <c r="A1958" s="1">
        <v>44014</v>
      </c>
      <c r="B1958" s="5">
        <v>1.2976480129764711E-2</v>
      </c>
      <c r="C1958" s="5">
        <v>9.7087378640776656E-3</v>
      </c>
      <c r="D1958" s="5">
        <v>2.8333333333333321E-2</v>
      </c>
      <c r="E1958" s="5">
        <v>1.2931034482758674E-2</v>
      </c>
      <c r="F1958" s="5">
        <v>2.1097046413502962E-3</v>
      </c>
      <c r="G1958" s="5">
        <v>1.468428781204123E-3</v>
      </c>
      <c r="H1958" s="5">
        <v>1.025641025641022E-2</v>
      </c>
      <c r="I1958" s="5">
        <v>7.547169811320753E-3</v>
      </c>
      <c r="J1958" s="5">
        <v>-5.031446540880502E-3</v>
      </c>
      <c r="K1958" s="5">
        <v>1.2269938650306678E-3</v>
      </c>
      <c r="L1958" s="5">
        <v>5.0468637346792189E-3</v>
      </c>
      <c r="M1958" s="5">
        <v>3.6407076625519785E-3</v>
      </c>
      <c r="N1958" s="5">
        <v>1.438864810797913E-3</v>
      </c>
      <c r="O1958" s="5">
        <v>3.579175704989157E-2</v>
      </c>
      <c r="P1958" s="5">
        <v>-6.1620269002189532E-2</v>
      </c>
      <c r="Q1958" s="5">
        <v>-5.9347181008901906E-3</v>
      </c>
      <c r="R1958" s="5">
        <v>1.2961854945814366E-3</v>
      </c>
      <c r="S1958" s="5">
        <v>3.0303030303029388E-3</v>
      </c>
      <c r="T1958" s="5">
        <v>0</v>
      </c>
      <c r="U1958" s="5">
        <v>-2.6565464895635715E-2</v>
      </c>
      <c r="V1958" s="5">
        <v>6.8551710966440194E-3</v>
      </c>
      <c r="W1958" s="5">
        <v>-4.5454545454545192E-3</v>
      </c>
      <c r="X1958" s="5">
        <v>0</v>
      </c>
      <c r="Y1958" s="5">
        <v>-9.6061380694926202E-3</v>
      </c>
      <c r="Z1958" s="5">
        <v>3.9294699341325678E-3</v>
      </c>
      <c r="AA1958" s="5">
        <v>0</v>
      </c>
      <c r="AB1958" s="5">
        <v>2.7777777777777679E-2</v>
      </c>
      <c r="AC1958" s="5">
        <v>-1.0067114093959773E-2</v>
      </c>
      <c r="AD1958" s="5">
        <v>0</v>
      </c>
      <c r="AE1958" s="5">
        <v>0</v>
      </c>
      <c r="AF1958" s="5">
        <v>0</v>
      </c>
      <c r="AG1958" s="5">
        <v>0</v>
      </c>
      <c r="AH1958" s="5">
        <v>0</v>
      </c>
      <c r="AI1958" s="5">
        <v>0</v>
      </c>
      <c r="AJ1958" s="5">
        <v>0</v>
      </c>
      <c r="AK1958" s="5">
        <v>0</v>
      </c>
    </row>
    <row r="1959" spans="1:37" x14ac:dyDescent="0.3">
      <c r="A1959" s="1">
        <v>44015</v>
      </c>
      <c r="B1959" s="5">
        <v>1.1208967173738982E-2</v>
      </c>
      <c r="C1959" s="5">
        <v>9.6153846153845812E-3</v>
      </c>
      <c r="D1959" s="5">
        <v>1.1345218800648205E-2</v>
      </c>
      <c r="E1959" s="5">
        <v>1.0638297872340718E-3</v>
      </c>
      <c r="F1959" s="5">
        <v>-1.2631578947368438E-2</v>
      </c>
      <c r="G1959" s="5">
        <v>7.3313782991202281E-3</v>
      </c>
      <c r="H1959" s="5">
        <v>-1.1167512690355319E-2</v>
      </c>
      <c r="I1959" s="5">
        <v>1.1235955056179803E-2</v>
      </c>
      <c r="J1959" s="5">
        <v>1.643489254108732E-2</v>
      </c>
      <c r="K1959" s="5">
        <v>8.5784313725489891E-3</v>
      </c>
      <c r="L1959" s="5">
        <v>6.4562410329984665E-3</v>
      </c>
      <c r="M1959" s="5">
        <v>9.673335978386044E-3</v>
      </c>
      <c r="N1959" s="5">
        <v>-5.0287439606014894E-3</v>
      </c>
      <c r="O1959" s="5">
        <v>2.0942408376963373E-2</v>
      </c>
      <c r="P1959" s="5">
        <v>0</v>
      </c>
      <c r="Q1959" s="5">
        <v>0</v>
      </c>
      <c r="R1959" s="5">
        <v>1.1974099337960009E-2</v>
      </c>
      <c r="S1959" s="5">
        <v>4.5317220543805714E-3</v>
      </c>
      <c r="T1959" s="5">
        <v>-3.0581039755351869E-3</v>
      </c>
      <c r="U1959" s="5">
        <v>2.3391812865497075E-2</v>
      </c>
      <c r="V1959" s="5">
        <v>-5.106414785122082E-3</v>
      </c>
      <c r="W1959" s="5">
        <v>0</v>
      </c>
      <c r="X1959" s="5">
        <v>0</v>
      </c>
      <c r="Y1959" s="5">
        <v>-9.6990580810951688E-4</v>
      </c>
      <c r="Z1959" s="5">
        <v>-1.9570448182930633E-3</v>
      </c>
      <c r="AA1959" s="5">
        <v>0</v>
      </c>
      <c r="AB1959" s="5">
        <v>0</v>
      </c>
      <c r="AC1959" s="5">
        <v>4.5762711864406835E-2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</row>
    <row r="1960" spans="1:37" x14ac:dyDescent="0.3">
      <c r="A1960" s="1">
        <v>44018</v>
      </c>
      <c r="B1960" s="5">
        <v>-4.7505938242280443E-3</v>
      </c>
      <c r="C1960" s="5">
        <v>4.761904761904745E-3</v>
      </c>
      <c r="D1960" s="5">
        <v>-2.083333333333337E-2</v>
      </c>
      <c r="E1960" s="5">
        <v>3.1880977683316214E-3</v>
      </c>
      <c r="F1960" s="5">
        <v>1.4925373134328401E-2</v>
      </c>
      <c r="G1960" s="5">
        <v>2.3289665211062571E-2</v>
      </c>
      <c r="H1960" s="5">
        <v>4.1067761806981462E-2</v>
      </c>
      <c r="I1960" s="5">
        <v>-8.6419753086419693E-3</v>
      </c>
      <c r="J1960" s="5">
        <v>2.4875621890547706E-3</v>
      </c>
      <c r="K1960" s="5">
        <v>-3.6452004860266785E-3</v>
      </c>
      <c r="L1960" s="5">
        <v>3.207412687099076E-2</v>
      </c>
      <c r="M1960" s="5">
        <v>3.5927471417078749E-3</v>
      </c>
      <c r="N1960" s="5">
        <v>5.1469098680714032E-2</v>
      </c>
      <c r="O1960" s="5">
        <v>1.6410256410256396E-2</v>
      </c>
      <c r="P1960" s="5">
        <v>2.4999999999999911E-2</v>
      </c>
      <c r="Q1960" s="5">
        <v>0</v>
      </c>
      <c r="R1960" s="5">
        <v>0</v>
      </c>
      <c r="S1960" s="5">
        <v>1.5037593984963404E-3</v>
      </c>
      <c r="T1960" s="5">
        <v>1.0736196319018454E-2</v>
      </c>
      <c r="U1960" s="5">
        <v>-1.7142857142857126E-2</v>
      </c>
      <c r="V1960" s="5">
        <v>4.0600370490102122E-2</v>
      </c>
      <c r="W1960" s="5">
        <v>0</v>
      </c>
      <c r="X1960" s="5">
        <v>0</v>
      </c>
      <c r="Y1960" s="5">
        <v>1.3592218557782809E-2</v>
      </c>
      <c r="Z1960" s="5">
        <v>5.8823529411764497E-3</v>
      </c>
      <c r="AA1960" s="5">
        <v>-4.1710572323618189E-2</v>
      </c>
      <c r="AB1960" s="5">
        <v>0</v>
      </c>
      <c r="AC1960" s="5">
        <v>-2.7552674230145846E-2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</row>
    <row r="1961" spans="1:37" x14ac:dyDescent="0.3">
      <c r="A1961" s="1">
        <v>44019</v>
      </c>
      <c r="B1961" s="5">
        <v>-6.364359586316648E-3</v>
      </c>
      <c r="C1961" s="5">
        <v>-2.3696682464454999E-2</v>
      </c>
      <c r="D1961" s="5">
        <v>-1.3093289689034338E-2</v>
      </c>
      <c r="E1961" s="5">
        <v>3.1779661016949179E-2</v>
      </c>
      <c r="F1961" s="5">
        <v>-4.2016806722688926E-3</v>
      </c>
      <c r="G1961" s="5">
        <v>3.2716927453769529E-2</v>
      </c>
      <c r="H1961" s="5">
        <v>1.3806706114398493E-2</v>
      </c>
      <c r="I1961" s="5">
        <v>9.9626400996264408E-3</v>
      </c>
      <c r="J1961" s="5">
        <v>7.4441687344912744E-3</v>
      </c>
      <c r="K1961" s="5">
        <v>2.4390243902439046E-3</v>
      </c>
      <c r="L1961" s="5">
        <v>6.9060773480655868E-4</v>
      </c>
      <c r="M1961" s="5">
        <v>-1.1932951727481322E-3</v>
      </c>
      <c r="N1961" s="5">
        <v>-3.0769356898998623E-3</v>
      </c>
      <c r="O1961" s="5">
        <v>2.7245206861755911E-2</v>
      </c>
      <c r="P1961" s="5">
        <v>4.8780487804878092E-2</v>
      </c>
      <c r="Q1961" s="5">
        <v>0</v>
      </c>
      <c r="R1961" s="5">
        <v>-6.7156895172536535E-3</v>
      </c>
      <c r="S1961" s="5">
        <v>1.501501501501501E-2</v>
      </c>
      <c r="T1961" s="5">
        <v>1.5174506828528056E-3</v>
      </c>
      <c r="U1961" s="5">
        <v>-1.1627906976744207E-2</v>
      </c>
      <c r="V1961" s="5">
        <v>4.5661934401306503E-3</v>
      </c>
      <c r="W1961" s="5">
        <v>4.5662100456620447E-3</v>
      </c>
      <c r="X1961" s="5">
        <v>5.2631578947368363E-2</v>
      </c>
      <c r="Y1961" s="5">
        <v>0</v>
      </c>
      <c r="Z1961" s="5">
        <v>-3.898538011695929E-3</v>
      </c>
      <c r="AA1961" s="5">
        <v>4.4641804437373089E-3</v>
      </c>
      <c r="AB1961" s="5">
        <v>0</v>
      </c>
      <c r="AC1961" s="5">
        <v>8.3333333333333037E-3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</row>
    <row r="1962" spans="1:37" x14ac:dyDescent="0.3">
      <c r="A1962" s="1">
        <v>44020</v>
      </c>
      <c r="B1962" s="5">
        <v>3.8430744595676636E-2</v>
      </c>
      <c r="C1962" s="5">
        <v>1.4563106796116498E-2</v>
      </c>
      <c r="D1962" s="5">
        <v>5.7213930348258613E-2</v>
      </c>
      <c r="E1962" s="5">
        <v>2.1560574948665368E-2</v>
      </c>
      <c r="F1962" s="5">
        <v>0</v>
      </c>
      <c r="G1962" s="5">
        <v>3.0303030303030276E-2</v>
      </c>
      <c r="H1962" s="5">
        <v>1.9455252918287869E-3</v>
      </c>
      <c r="I1962" s="5">
        <v>2.9593094944512899E-2</v>
      </c>
      <c r="J1962" s="5">
        <v>9.8522167487684609E-3</v>
      </c>
      <c r="K1962" s="5">
        <v>8.5158150851580849E-3</v>
      </c>
      <c r="L1962" s="5">
        <v>6.9013112491367323E-4</v>
      </c>
      <c r="M1962" s="5">
        <v>1.4336649928129885E-2</v>
      </c>
      <c r="N1962" s="5">
        <v>1.00308828504454E-2</v>
      </c>
      <c r="O1962" s="5">
        <v>1.6699410609037235E-2</v>
      </c>
      <c r="P1962" s="5">
        <v>6.2015503875969546E-3</v>
      </c>
      <c r="Q1962" s="5">
        <v>1.0447761194029903E-2</v>
      </c>
      <c r="R1962" s="5">
        <v>2.1571141254175918E-2</v>
      </c>
      <c r="S1962" s="5">
        <v>3.5502958579881616E-2</v>
      </c>
      <c r="T1962" s="5">
        <v>1.5151515151515138E-2</v>
      </c>
      <c r="U1962" s="5">
        <v>1.3725490196078383E-2</v>
      </c>
      <c r="V1962" s="5">
        <v>0</v>
      </c>
      <c r="W1962" s="5">
        <v>0</v>
      </c>
      <c r="X1962" s="5">
        <v>0</v>
      </c>
      <c r="Y1962" s="5">
        <v>1.9157068026997903E-2</v>
      </c>
      <c r="Z1962" s="5">
        <v>-3.9140896365861266E-3</v>
      </c>
      <c r="AA1962" s="5">
        <v>0</v>
      </c>
      <c r="AB1962" s="5">
        <v>0</v>
      </c>
      <c r="AC1962" s="5">
        <v>5.2892561983471031E-2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5">
        <v>0</v>
      </c>
    </row>
    <row r="1963" spans="1:37" x14ac:dyDescent="0.3">
      <c r="A1963" s="1">
        <v>44021</v>
      </c>
      <c r="B1963" s="5">
        <v>-2.8527370855821133E-2</v>
      </c>
      <c r="C1963" s="5">
        <v>-2.6315789473684181E-2</v>
      </c>
      <c r="D1963" s="5">
        <v>-2.7450980392156876E-2</v>
      </c>
      <c r="E1963" s="5">
        <v>-5.0251256281407253E-3</v>
      </c>
      <c r="F1963" s="5">
        <v>0</v>
      </c>
      <c r="G1963" s="5">
        <v>-2.673796791443861E-3</v>
      </c>
      <c r="H1963" s="5">
        <v>3.8834951456310218E-3</v>
      </c>
      <c r="I1963" s="5">
        <v>-8.3832335329341312E-3</v>
      </c>
      <c r="J1963" s="5">
        <v>3.6585365853658569E-2</v>
      </c>
      <c r="K1963" s="5">
        <v>4.8250904704463249E-3</v>
      </c>
      <c r="L1963" s="5">
        <v>6.8965517241379448E-3</v>
      </c>
      <c r="M1963" s="5">
        <v>1.1778346246571481E-3</v>
      </c>
      <c r="N1963" s="5">
        <v>-8.4033733745561001E-3</v>
      </c>
      <c r="O1963" s="5">
        <v>-4.8309178743961567E-3</v>
      </c>
      <c r="P1963" s="5">
        <v>1.5408320493066618E-3</v>
      </c>
      <c r="Q1963" s="5">
        <v>1.477104874446189E-3</v>
      </c>
      <c r="R1963" s="5">
        <v>-7.2486527920070376E-3</v>
      </c>
      <c r="S1963" s="5">
        <v>5.7142857142857828E-3</v>
      </c>
      <c r="T1963" s="5">
        <v>4.4776119402984982E-3</v>
      </c>
      <c r="U1963" s="5">
        <v>-1.3539651837524147E-2</v>
      </c>
      <c r="V1963" s="5">
        <v>-4.5454380905392E-3</v>
      </c>
      <c r="W1963" s="5">
        <v>-2.7272727272727226E-2</v>
      </c>
      <c r="X1963" s="5">
        <v>0</v>
      </c>
      <c r="Y1963" s="5">
        <v>-6.578916090392295E-3</v>
      </c>
      <c r="Z1963" s="5">
        <v>-5.893910205688635E-3</v>
      </c>
      <c r="AA1963" s="5">
        <v>0</v>
      </c>
      <c r="AB1963" s="5">
        <v>-8.1081081081081363E-3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</row>
    <row r="1964" spans="1:37" x14ac:dyDescent="0.3">
      <c r="A1964" s="1">
        <v>44022</v>
      </c>
      <c r="B1964" s="5">
        <v>1.0317460317460281E-2</v>
      </c>
      <c r="C1964" s="5">
        <v>2.2113022113022129E-2</v>
      </c>
      <c r="D1964" s="5">
        <v>7.2580645161290924E-3</v>
      </c>
      <c r="E1964" s="5">
        <v>-5.050505050505083E-3</v>
      </c>
      <c r="F1964" s="5">
        <v>1.0548523206751037E-2</v>
      </c>
      <c r="G1964" s="5">
        <v>-1.7426273458445052E-2</v>
      </c>
      <c r="H1964" s="5">
        <v>-5.8027079303675233E-3</v>
      </c>
      <c r="I1964" s="5">
        <v>6.0386473429951959E-3</v>
      </c>
      <c r="J1964" s="5">
        <v>1.1764705882352899E-2</v>
      </c>
      <c r="K1964" s="5">
        <v>8.4033613445377853E-3</v>
      </c>
      <c r="L1964" s="5">
        <v>-3.424657534246589E-3</v>
      </c>
      <c r="M1964" s="5">
        <v>2.3528979246705273E-3</v>
      </c>
      <c r="N1964" s="5">
        <v>7.7039662974498491E-4</v>
      </c>
      <c r="O1964" s="5">
        <v>-1.5533980582524309E-2</v>
      </c>
      <c r="P1964" s="5">
        <v>8.6153846153846914E-3</v>
      </c>
      <c r="Q1964" s="5">
        <v>0</v>
      </c>
      <c r="R1964" s="5">
        <v>1.8730163710314329E-2</v>
      </c>
      <c r="S1964" s="5">
        <v>5.6818181818181213E-3</v>
      </c>
      <c r="T1964" s="5">
        <v>2.9717682020802272E-3</v>
      </c>
      <c r="U1964" s="5">
        <v>-5.8823529411764497E-3</v>
      </c>
      <c r="V1964" s="5">
        <v>9.1323868802613006E-3</v>
      </c>
      <c r="W1964" s="5">
        <v>2.3364485981308469E-2</v>
      </c>
      <c r="X1964" s="5">
        <v>0</v>
      </c>
      <c r="Y1964" s="5">
        <v>-4.7303886197935796E-3</v>
      </c>
      <c r="Z1964" s="5">
        <v>-1.185770868159175E-2</v>
      </c>
      <c r="AA1964" s="5">
        <v>0</v>
      </c>
      <c r="AB1964" s="5">
        <v>0</v>
      </c>
      <c r="AC1964" s="5">
        <v>1.4128728414442682E-2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</row>
    <row r="1965" spans="1:37" x14ac:dyDescent="0.3">
      <c r="A1965" s="1">
        <v>44025</v>
      </c>
      <c r="B1965" s="5">
        <v>-1.8067556952081731E-2</v>
      </c>
      <c r="C1965" s="5">
        <v>9.6153846153845812E-3</v>
      </c>
      <c r="D1965" s="5">
        <v>-1.2009607686148893E-2</v>
      </c>
      <c r="E1965" s="5">
        <v>-8.1218274111675148E-3</v>
      </c>
      <c r="F1965" s="5">
        <v>2.0876826722338038E-3</v>
      </c>
      <c r="G1965" s="5">
        <v>-2.046384720327421E-2</v>
      </c>
      <c r="H1965" s="5">
        <v>1.1673151750972721E-2</v>
      </c>
      <c r="I1965" s="5">
        <v>6.0024009603840689E-3</v>
      </c>
      <c r="J1965" s="5">
        <v>1.2790697674418539E-2</v>
      </c>
      <c r="K1965" s="5">
        <v>5.9523809523809312E-3</v>
      </c>
      <c r="L1965" s="5">
        <v>-4.8109965635738661E-3</v>
      </c>
      <c r="M1965" s="5">
        <v>9.390909847547757E-3</v>
      </c>
      <c r="N1965" s="5">
        <v>-7.6982160807440581E-3</v>
      </c>
      <c r="O1965" s="5">
        <v>-1.5779092702169595E-2</v>
      </c>
      <c r="P1965" s="5">
        <v>1.433801098230636E-2</v>
      </c>
      <c r="Q1965" s="5">
        <v>-1.4749262536872809E-3</v>
      </c>
      <c r="R1965" s="5">
        <v>1.2776564414986424E-2</v>
      </c>
      <c r="S1965" s="5">
        <v>2.8248587570620654E-3</v>
      </c>
      <c r="T1965" s="5">
        <v>3.4074074074074145E-2</v>
      </c>
      <c r="U1965" s="5">
        <v>-1.9723865877712132E-3</v>
      </c>
      <c r="V1965" s="5">
        <v>-8.1447882269208849E-3</v>
      </c>
      <c r="W1965" s="5">
        <v>-4.5662100456621557E-3</v>
      </c>
      <c r="X1965" s="5">
        <v>0</v>
      </c>
      <c r="Y1965" s="5">
        <v>-4.752871549281612E-3</v>
      </c>
      <c r="Z1965" s="5">
        <v>0</v>
      </c>
      <c r="AA1965" s="5">
        <v>0</v>
      </c>
      <c r="AB1965" s="5">
        <v>3.5422343324250649E-2</v>
      </c>
      <c r="AC1965" s="5">
        <v>-3.0959752321981782E-3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</row>
    <row r="1966" spans="1:37" x14ac:dyDescent="0.3">
      <c r="A1966" s="1">
        <v>44026</v>
      </c>
      <c r="B1966" s="5">
        <v>-2.0800000000000041E-2</v>
      </c>
      <c r="C1966" s="5">
        <v>2.6190476190476097E-2</v>
      </c>
      <c r="D1966" s="5">
        <v>-2.2690437601296631E-2</v>
      </c>
      <c r="E1966" s="5">
        <v>8.1883316274309337E-3</v>
      </c>
      <c r="F1966" s="5">
        <v>-6.2499999999999778E-3</v>
      </c>
      <c r="G1966" s="5">
        <v>2.7855153203342198E-3</v>
      </c>
      <c r="H1966" s="5">
        <v>-1.538461538461533E-2</v>
      </c>
      <c r="I1966" s="5">
        <v>-1.7899761336515496E-2</v>
      </c>
      <c r="J1966" s="5">
        <v>-1.2629161882893203E-2</v>
      </c>
      <c r="K1966" s="5">
        <v>-1.0650887573964485E-2</v>
      </c>
      <c r="L1966" s="5">
        <v>-1.5193370165745845E-2</v>
      </c>
      <c r="M1966" s="5">
        <v>-3.4883038402088173E-3</v>
      </c>
      <c r="N1966" s="5">
        <v>0</v>
      </c>
      <c r="O1966" s="5">
        <v>1.7034068136272618E-2</v>
      </c>
      <c r="P1966" s="5">
        <v>7.5187969924812581E-3</v>
      </c>
      <c r="Q1966" s="5">
        <v>0</v>
      </c>
      <c r="R1966" s="5">
        <v>1.0769232754623381E-2</v>
      </c>
      <c r="S1966" s="5">
        <v>-9.8591549295774517E-3</v>
      </c>
      <c r="T1966" s="5">
        <v>1.7191977077363862E-2</v>
      </c>
      <c r="U1966" s="5">
        <v>1.7786561264822032E-2</v>
      </c>
      <c r="V1966" s="5">
        <v>3.6496432266168721E-3</v>
      </c>
      <c r="W1966" s="5">
        <v>4.5871559633028358E-3</v>
      </c>
      <c r="X1966" s="5">
        <v>-5.0000000000000044E-2</v>
      </c>
      <c r="Y1966" s="5">
        <v>-6.6857371323044701E-3</v>
      </c>
      <c r="Z1966" s="5">
        <v>0</v>
      </c>
      <c r="AA1966" s="5">
        <v>0</v>
      </c>
      <c r="AB1966" s="5">
        <v>0</v>
      </c>
      <c r="AC1966" s="5">
        <v>1.5527950310558758E-3</v>
      </c>
      <c r="AD1966" s="5">
        <v>0</v>
      </c>
      <c r="AE1966" s="5">
        <v>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5">
        <v>0</v>
      </c>
    </row>
    <row r="1967" spans="1:37" x14ac:dyDescent="0.3">
      <c r="A1967" s="1">
        <v>44027</v>
      </c>
      <c r="B1967" s="5">
        <v>1.6339869281045694E-3</v>
      </c>
      <c r="C1967" s="5">
        <v>-2.3201856148491462E-3</v>
      </c>
      <c r="D1967" s="5">
        <v>-1.0779436152570487E-2</v>
      </c>
      <c r="E1967" s="5">
        <v>-6.0913705583756084E-3</v>
      </c>
      <c r="F1967" s="5">
        <v>-6.2893081761006275E-3</v>
      </c>
      <c r="G1967" s="5">
        <v>2.7777777777777679E-2</v>
      </c>
      <c r="H1967" s="5">
        <v>5.859375E-3</v>
      </c>
      <c r="I1967" s="5">
        <v>1.2150668286755817E-2</v>
      </c>
      <c r="J1967" s="5">
        <v>9.302325581395321E-3</v>
      </c>
      <c r="K1967" s="5">
        <v>2.0334928229664984E-2</v>
      </c>
      <c r="L1967" s="5">
        <v>0</v>
      </c>
      <c r="M1967" s="5">
        <v>1.1668382330254357E-2</v>
      </c>
      <c r="N1967" s="5">
        <v>1.6291697828382468E-2</v>
      </c>
      <c r="O1967" s="5">
        <v>-1.9704433497536922E-2</v>
      </c>
      <c r="P1967" s="5">
        <v>-1.7910447761193549E-3</v>
      </c>
      <c r="Q1967" s="5">
        <v>0</v>
      </c>
      <c r="R1967" s="5">
        <v>4.5662015249894328E-3</v>
      </c>
      <c r="S1967" s="5">
        <v>9.957325746799528E-3</v>
      </c>
      <c r="T1967" s="5">
        <v>9.8591549295774517E-3</v>
      </c>
      <c r="U1967" s="5">
        <v>-1.747572815533982E-2</v>
      </c>
      <c r="V1967" s="5">
        <v>-4.5454380905392E-3</v>
      </c>
      <c r="W1967" s="5">
        <v>4.5662100456620447E-3</v>
      </c>
      <c r="X1967" s="5">
        <v>0</v>
      </c>
      <c r="Y1967" s="5">
        <v>-9.615625210448453E-4</v>
      </c>
      <c r="Z1967" s="5">
        <v>2.0001002000100687E-3</v>
      </c>
      <c r="AA1967" s="5">
        <v>0</v>
      </c>
      <c r="AB1967" s="5">
        <v>5.2631578947368363E-2</v>
      </c>
      <c r="AC1967" s="5">
        <v>6.9767441860465018E-2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</row>
    <row r="1968" spans="1:37" x14ac:dyDescent="0.3">
      <c r="A1968" s="1">
        <v>44028</v>
      </c>
      <c r="B1968" s="5">
        <v>1.4681892332789603E-2</v>
      </c>
      <c r="C1968" s="5">
        <v>1.3953488372093092E-2</v>
      </c>
      <c r="D1968" s="5">
        <v>1.9279128248113953E-2</v>
      </c>
      <c r="E1968" s="5">
        <v>0</v>
      </c>
      <c r="F1968" s="5">
        <v>-4.2194092827003704E-3</v>
      </c>
      <c r="G1968" s="5">
        <v>1.2162162162162149E-2</v>
      </c>
      <c r="H1968" s="5">
        <v>1.9417475728156219E-3</v>
      </c>
      <c r="I1968" s="5">
        <v>9.6038415366146435E-3</v>
      </c>
      <c r="J1968" s="5">
        <v>-9.2165898617511122E-3</v>
      </c>
      <c r="K1968" s="5">
        <v>-7.0339976553340788E-3</v>
      </c>
      <c r="L1968" s="5">
        <v>-5.6100981767180924E-3</v>
      </c>
      <c r="M1968" s="5">
        <v>3.4601404573042505E-3</v>
      </c>
      <c r="N1968" s="5">
        <v>-7.633395667963061E-4</v>
      </c>
      <c r="O1968" s="5">
        <v>2.9145728643216184E-2</v>
      </c>
      <c r="P1968" s="5">
        <v>-1.4952153110048272E-3</v>
      </c>
      <c r="Q1968" s="5">
        <v>0</v>
      </c>
      <c r="R1968" s="5">
        <v>1.2121216762606801E-2</v>
      </c>
      <c r="S1968" s="5">
        <v>-1.4084507042253502E-3</v>
      </c>
      <c r="T1968" s="5">
        <v>-1.3947001394699621E-3</v>
      </c>
      <c r="U1968" s="5">
        <v>2.7667984189723382E-2</v>
      </c>
      <c r="V1968" s="5">
        <v>4.5661934401306503E-3</v>
      </c>
      <c r="W1968" s="5">
        <v>-2.7272727272727226E-2</v>
      </c>
      <c r="X1968" s="5">
        <v>0</v>
      </c>
      <c r="Y1968" s="5">
        <v>1.0587117186278361E-2</v>
      </c>
      <c r="Z1968" s="5">
        <v>0</v>
      </c>
      <c r="AA1968" s="5">
        <v>0</v>
      </c>
      <c r="AB1968" s="5">
        <v>0</v>
      </c>
      <c r="AC1968" s="5">
        <v>-3.9130434782608692E-2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</row>
    <row r="1969" spans="1:37" x14ac:dyDescent="0.3">
      <c r="A1969" s="1">
        <v>44029</v>
      </c>
      <c r="B1969" s="5">
        <v>-1.688102893890675E-2</v>
      </c>
      <c r="C1969" s="5">
        <v>1.8348623853210899E-2</v>
      </c>
      <c r="D1969" s="5">
        <v>4.9342105263157077E-3</v>
      </c>
      <c r="E1969" s="5">
        <v>3.0643513789581078E-3</v>
      </c>
      <c r="F1969" s="5">
        <v>8.4745762711864181E-3</v>
      </c>
      <c r="G1969" s="5">
        <v>4.0053404539386328E-3</v>
      </c>
      <c r="H1969" s="5">
        <v>-3.8759689922480689E-3</v>
      </c>
      <c r="I1969" s="5">
        <v>9.5124851367420771E-3</v>
      </c>
      <c r="J1969" s="5">
        <v>1.2790697674418539E-2</v>
      </c>
      <c r="K1969" s="5">
        <v>1.298701298701288E-2</v>
      </c>
      <c r="L1969" s="5">
        <v>-2.1156558533145242E-2</v>
      </c>
      <c r="M1969" s="5">
        <v>5.7470152820873199E-3</v>
      </c>
      <c r="N1969" s="5">
        <v>-3.0557802701348669E-3</v>
      </c>
      <c r="O1969" s="5">
        <v>9.765625E-4</v>
      </c>
      <c r="P1969" s="5">
        <v>0</v>
      </c>
      <c r="Q1969" s="5">
        <v>1.477104874446189E-3</v>
      </c>
      <c r="R1969" s="5">
        <v>0</v>
      </c>
      <c r="S1969" s="5">
        <v>-2.8208744710860323E-3</v>
      </c>
      <c r="T1969" s="5">
        <v>-1.9553072625698276E-2</v>
      </c>
      <c r="U1969" s="5">
        <v>-2.115384615384619E-2</v>
      </c>
      <c r="V1969" s="5">
        <v>-1.0909115301083294E-2</v>
      </c>
      <c r="W1969" s="5">
        <v>2.8037383177569986E-2</v>
      </c>
      <c r="X1969" s="5">
        <v>0</v>
      </c>
      <c r="Y1969" s="5">
        <v>-2.8571647104025377E-3</v>
      </c>
      <c r="Z1969" s="5">
        <v>5.9880239520957446E-3</v>
      </c>
      <c r="AA1969" s="5">
        <v>0</v>
      </c>
      <c r="AB1969" s="5">
        <v>0</v>
      </c>
      <c r="AC1969" s="5">
        <v>2.2624434389140191E-2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</row>
    <row r="1970" spans="1:37" x14ac:dyDescent="0.3">
      <c r="A1970" s="1">
        <v>44032</v>
      </c>
      <c r="B1970" s="5">
        <v>0</v>
      </c>
      <c r="C1970" s="5">
        <v>0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v>0</v>
      </c>
    </row>
    <row r="1971" spans="1:37" x14ac:dyDescent="0.3">
      <c r="A1971" s="1">
        <v>44033</v>
      </c>
      <c r="B1971" s="5">
        <v>1.4717906786590351E-2</v>
      </c>
      <c r="C1971" s="5">
        <v>1.1261261261261257E-2</v>
      </c>
      <c r="D1971" s="5">
        <v>4.9099836333879043E-3</v>
      </c>
      <c r="E1971" s="5">
        <v>2.0366598778003286E-3</v>
      </c>
      <c r="F1971" s="5">
        <v>-2.1008403361344463E-3</v>
      </c>
      <c r="G1971" s="5">
        <v>4.2553191489361764E-2</v>
      </c>
      <c r="H1971" s="5">
        <v>3.8910505836575959E-2</v>
      </c>
      <c r="I1971" s="5">
        <v>2.4734982332155431E-2</v>
      </c>
      <c r="J1971" s="5">
        <v>-3.4443168771527422E-3</v>
      </c>
      <c r="K1971" s="5">
        <v>2.3310023310023631E-3</v>
      </c>
      <c r="L1971" s="5">
        <v>1.4409221902016434E-3</v>
      </c>
      <c r="M1971" s="5">
        <v>1.1428351652577939E-2</v>
      </c>
      <c r="N1971" s="5">
        <v>3.8314109192472134E-3</v>
      </c>
      <c r="O1971" s="5">
        <v>-1.9512195121951237E-3</v>
      </c>
      <c r="P1971" s="5">
        <v>1.1979634621144264E-3</v>
      </c>
      <c r="Q1971" s="5">
        <v>2.9498525073745618E-3</v>
      </c>
      <c r="R1971" s="5">
        <v>2.9940171335491872E-3</v>
      </c>
      <c r="S1971" s="5">
        <v>1.4144271570013522E-3</v>
      </c>
      <c r="T1971" s="5">
        <v>2.8490028490029129E-3</v>
      </c>
      <c r="U1971" s="5">
        <v>5.893909626718985E-3</v>
      </c>
      <c r="V1971" s="5">
        <v>6.4338649855026908E-3</v>
      </c>
      <c r="W1971" s="5">
        <v>0</v>
      </c>
      <c r="X1971" s="5">
        <v>0</v>
      </c>
      <c r="Y1971" s="5">
        <v>1.146135615745747E-2</v>
      </c>
      <c r="Z1971" s="5">
        <v>1.3888988095237975E-2</v>
      </c>
      <c r="AA1971" s="5">
        <v>-1.1111468053139451E-2</v>
      </c>
      <c r="AB1971" s="5">
        <v>-3.7499999999999978E-2</v>
      </c>
      <c r="AC1971" s="5">
        <v>5.4572271386430726E-2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</row>
    <row r="1972" spans="1:37" x14ac:dyDescent="0.3">
      <c r="A1972" s="1">
        <v>44034</v>
      </c>
      <c r="B1972" s="5">
        <v>2.3368251410153196E-2</v>
      </c>
      <c r="C1972" s="5">
        <v>-6.6815144766146917E-3</v>
      </c>
      <c r="D1972" s="5">
        <v>1.3843648208468951E-2</v>
      </c>
      <c r="E1972" s="5">
        <v>-2.0325203252032908E-3</v>
      </c>
      <c r="F1972" s="5">
        <v>-4.2105263157894424E-3</v>
      </c>
      <c r="G1972" s="5">
        <v>2.168367346938771E-2</v>
      </c>
      <c r="H1972" s="5">
        <v>7.4906367041198685E-3</v>
      </c>
      <c r="I1972" s="5">
        <v>-4.5977011494252595E-3</v>
      </c>
      <c r="J1972" s="5">
        <v>0</v>
      </c>
      <c r="K1972" s="5">
        <v>-6.9767441860465462E-3</v>
      </c>
      <c r="L1972" s="5">
        <v>-1.151079136690647E-2</v>
      </c>
      <c r="M1972" s="5">
        <v>-2.25984403816748E-3</v>
      </c>
      <c r="N1972" s="5">
        <v>0</v>
      </c>
      <c r="O1972" s="5">
        <v>-9.7751710654936375E-4</v>
      </c>
      <c r="P1972" s="5">
        <v>-2.0939276099312121E-3</v>
      </c>
      <c r="Q1972" s="5">
        <v>1.4705882352941124E-2</v>
      </c>
      <c r="R1972" s="5">
        <v>1.492536666599098E-2</v>
      </c>
      <c r="S1972" s="5">
        <v>1.6949152542372836E-2</v>
      </c>
      <c r="T1972" s="5">
        <v>8.5227272727272929E-3</v>
      </c>
      <c r="U1972" s="5">
        <v>3.90625E-3</v>
      </c>
      <c r="V1972" s="5">
        <v>3.6529761439363373E-3</v>
      </c>
      <c r="W1972" s="5">
        <v>-2.2727272727272707E-2</v>
      </c>
      <c r="X1972" s="5">
        <v>4.8684210526315885E-2</v>
      </c>
      <c r="Y1972" s="5">
        <v>-7.5542885079910027E-3</v>
      </c>
      <c r="Z1972" s="5">
        <v>0</v>
      </c>
      <c r="AA1972" s="5">
        <v>0</v>
      </c>
      <c r="AB1972" s="5">
        <v>0</v>
      </c>
      <c r="AC1972" s="5">
        <v>-3.0769230769230771E-2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</row>
    <row r="1973" spans="1:37" x14ac:dyDescent="0.3">
      <c r="A1973" s="1">
        <v>44035</v>
      </c>
      <c r="B1973" s="5">
        <v>1.4960629921259905E-2</v>
      </c>
      <c r="C1973" s="5">
        <v>-2.2421524663677195E-3</v>
      </c>
      <c r="D1973" s="5">
        <v>2.3293172690763031E-2</v>
      </c>
      <c r="E1973" s="5">
        <v>3.054989816700715E-3</v>
      </c>
      <c r="F1973" s="5">
        <v>0</v>
      </c>
      <c r="G1973" s="5">
        <v>3.6204744069912698E-2</v>
      </c>
      <c r="H1973" s="5">
        <v>2.9739776951672958E-2</v>
      </c>
      <c r="I1973" s="5">
        <v>2.1939953810623525E-2</v>
      </c>
      <c r="J1973" s="5">
        <v>1.8433179723502224E-2</v>
      </c>
      <c r="K1973" s="5">
        <v>2.6932084309133408E-2</v>
      </c>
      <c r="L1973" s="5">
        <v>1.5283842794759916E-2</v>
      </c>
      <c r="M1973" s="5">
        <v>7.9273687505956314E-3</v>
      </c>
      <c r="N1973" s="5">
        <v>-7.6335744778872616E-3</v>
      </c>
      <c r="O1973" s="5">
        <v>1.6634050880626194E-2</v>
      </c>
      <c r="P1973" s="5">
        <v>-5.0959232613908556E-3</v>
      </c>
      <c r="Q1973" s="5">
        <v>1.449275362318847E-2</v>
      </c>
      <c r="R1973" s="5">
        <v>8.8235288070730444E-3</v>
      </c>
      <c r="S1973" s="5">
        <v>6.944444444444442E-2</v>
      </c>
      <c r="T1973" s="5">
        <v>0</v>
      </c>
      <c r="U1973" s="5">
        <v>4.2801556420233533E-2</v>
      </c>
      <c r="V1973" s="5">
        <v>1.819834910496243E-2</v>
      </c>
      <c r="W1973" s="5">
        <v>2.3255813953488413E-2</v>
      </c>
      <c r="X1973" s="5">
        <v>1.2547051442912682E-3</v>
      </c>
      <c r="Y1973" s="5">
        <v>1.5223580333949327E-2</v>
      </c>
      <c r="Z1973" s="5">
        <v>7.827592189081134E-3</v>
      </c>
      <c r="AA1973" s="5">
        <v>2.2472640129143295E-2</v>
      </c>
      <c r="AB1973" s="5">
        <v>0</v>
      </c>
      <c r="AC1973" s="5">
        <v>1.7316017316017396E-2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</row>
    <row r="1974" spans="1:37" x14ac:dyDescent="0.3">
      <c r="A1974" s="1">
        <v>44036</v>
      </c>
      <c r="B1974" s="5">
        <v>-3.1031807602792671E-3</v>
      </c>
      <c r="C1974" s="5">
        <v>-2.2471910112359383E-3</v>
      </c>
      <c r="D1974" s="5">
        <v>0</v>
      </c>
      <c r="E1974" s="5">
        <v>5.0761421319795996E-3</v>
      </c>
      <c r="F1974" s="5">
        <v>-2.1141649048626032E-3</v>
      </c>
      <c r="G1974" s="5">
        <v>-1.0843373493975905E-2</v>
      </c>
      <c r="H1974" s="5">
        <v>-5.4151624548736121E-3</v>
      </c>
      <c r="I1974" s="5">
        <v>-1.4689265536723117E-2</v>
      </c>
      <c r="J1974" s="5">
        <v>-1.5837104072398245E-2</v>
      </c>
      <c r="K1974" s="5">
        <v>-1.7103762827822111E-2</v>
      </c>
      <c r="L1974" s="5">
        <v>3.5842293906809264E-3</v>
      </c>
      <c r="M1974" s="5">
        <v>-6.7414455755212543E-3</v>
      </c>
      <c r="N1974" s="5">
        <v>-8.4615506240518501E-3</v>
      </c>
      <c r="O1974" s="5">
        <v>-2.8873917228103951E-2</v>
      </c>
      <c r="P1974" s="5">
        <v>6.327206990057288E-3</v>
      </c>
      <c r="Q1974" s="5">
        <v>-4.2857142857142816E-2</v>
      </c>
      <c r="R1974" s="5">
        <v>-7.5801817279638195E-3</v>
      </c>
      <c r="S1974" s="5">
        <v>-1.2987012987012436E-3</v>
      </c>
      <c r="T1974" s="5">
        <v>-7.0422535211267512E-3</v>
      </c>
      <c r="U1974" s="5">
        <v>-3.7313432835820892E-2</v>
      </c>
      <c r="V1974" s="5">
        <v>-1.2511198514634336E-2</v>
      </c>
      <c r="W1974" s="5">
        <v>0</v>
      </c>
      <c r="X1974" s="5">
        <v>-8.7719298245614308E-3</v>
      </c>
      <c r="Y1974" s="5">
        <v>-8.4348796790658653E-3</v>
      </c>
      <c r="Z1974" s="5">
        <v>-3.8833984352814044E-3</v>
      </c>
      <c r="AA1974" s="5">
        <v>0</v>
      </c>
      <c r="AB1974" s="5">
        <v>3.8961038961038863E-2</v>
      </c>
      <c r="AC1974" s="5">
        <v>-5.6737588652482351E-3</v>
      </c>
      <c r="AD1974" s="5">
        <v>0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5">
        <v>0</v>
      </c>
    </row>
    <row r="1975" spans="1:37" x14ac:dyDescent="0.3">
      <c r="A1975" s="1">
        <v>44039</v>
      </c>
      <c r="B1975" s="5">
        <v>2.7237354085603016E-2</v>
      </c>
      <c r="C1975" s="5">
        <v>1.1261261261261257E-2</v>
      </c>
      <c r="D1975" s="5">
        <v>4.788069073783352E-2</v>
      </c>
      <c r="E1975" s="5">
        <v>-1.3131313131313105E-2</v>
      </c>
      <c r="F1975" s="5">
        <v>8.4745762711864181E-3</v>
      </c>
      <c r="G1975" s="5">
        <v>1.0962241169305775E-2</v>
      </c>
      <c r="H1975" s="5">
        <v>-1.9963702359346636E-2</v>
      </c>
      <c r="I1975" s="5">
        <v>-1.9495412844036664E-2</v>
      </c>
      <c r="J1975" s="5">
        <v>-1.8390804597701149E-2</v>
      </c>
      <c r="K1975" s="5">
        <v>3.4802784222738303E-3</v>
      </c>
      <c r="L1975" s="5">
        <v>7.1428571428566734E-4</v>
      </c>
      <c r="M1975" s="5">
        <v>6.7872011224987538E-3</v>
      </c>
      <c r="N1975" s="5">
        <v>8.5337594617509449E-3</v>
      </c>
      <c r="O1975" s="5">
        <v>-1.6848364717542141E-2</v>
      </c>
      <c r="P1975" s="5">
        <v>0</v>
      </c>
      <c r="Q1975" s="5">
        <v>0.10000000000000009</v>
      </c>
      <c r="R1975" s="5">
        <v>-2.9376622293442178E-4</v>
      </c>
      <c r="S1975" s="5">
        <v>2.3407022106632036E-2</v>
      </c>
      <c r="T1975" s="5">
        <v>7.0921985815601829E-3</v>
      </c>
      <c r="U1975" s="5">
        <v>0</v>
      </c>
      <c r="V1975" s="5">
        <v>1.1764705882352899E-2</v>
      </c>
      <c r="W1975" s="5">
        <v>0</v>
      </c>
      <c r="X1975" s="5">
        <v>0</v>
      </c>
      <c r="Y1975" s="5">
        <v>-4.725868383306131E-3</v>
      </c>
      <c r="Z1975" s="5">
        <v>-5.8479532163743242E-3</v>
      </c>
      <c r="AA1975" s="5">
        <v>0</v>
      </c>
      <c r="AB1975" s="5">
        <v>0</v>
      </c>
      <c r="AC1975" s="5">
        <v>-7.132667617689048E-3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</row>
    <row r="1976" spans="1:37" x14ac:dyDescent="0.3">
      <c r="A1976" s="1">
        <v>44040</v>
      </c>
      <c r="B1976" s="5">
        <v>-6.0606060606060996E-3</v>
      </c>
      <c r="C1976" s="5">
        <v>-8.9086859688195519E-3</v>
      </c>
      <c r="D1976" s="5">
        <v>-1.3483146067415741E-2</v>
      </c>
      <c r="E1976" s="5">
        <v>-8.1883316274309337E-3</v>
      </c>
      <c r="F1976" s="5">
        <v>-1.6806722689075682E-2</v>
      </c>
      <c r="G1976" s="5">
        <v>-1.2048192771084376E-2</v>
      </c>
      <c r="H1976" s="5">
        <v>-2.0370370370370372E-2</v>
      </c>
      <c r="I1976" s="5">
        <v>-2.1052631578947323E-2</v>
      </c>
      <c r="J1976" s="5">
        <v>-1.5222482435597207E-2</v>
      </c>
      <c r="K1976" s="5">
        <v>-1.0404624277456698E-2</v>
      </c>
      <c r="L1976" s="5">
        <v>-7.1377587437548851E-4</v>
      </c>
      <c r="M1976" s="5">
        <v>-1.1235742625869127E-3</v>
      </c>
      <c r="N1976" s="5">
        <v>-6.1538713797998357E-3</v>
      </c>
      <c r="O1976" s="5">
        <v>8.0645161290322509E-3</v>
      </c>
      <c r="P1976" s="5">
        <v>-1.9461077844311392E-2</v>
      </c>
      <c r="Q1976" s="5">
        <v>0</v>
      </c>
      <c r="R1976" s="5">
        <v>-8.8157344173422914E-4</v>
      </c>
      <c r="S1976" s="5">
        <v>-8.8945362134689177E-3</v>
      </c>
      <c r="T1976" s="5">
        <v>-1.4084507042253502E-2</v>
      </c>
      <c r="U1976" s="5">
        <v>-1.1627906976744207E-2</v>
      </c>
      <c r="V1976" s="5">
        <v>-2.6833430025658966E-3</v>
      </c>
      <c r="W1976" s="5">
        <v>-9.0909090909090384E-3</v>
      </c>
      <c r="X1976" s="5">
        <v>3.2869785082174419E-2</v>
      </c>
      <c r="Y1976" s="5">
        <v>-8.54702420876019E-3</v>
      </c>
      <c r="Z1976" s="5">
        <v>9.8038235294117815E-3</v>
      </c>
      <c r="AA1976" s="5">
        <v>0</v>
      </c>
      <c r="AB1976" s="5">
        <v>-2.5000000000000022E-2</v>
      </c>
      <c r="AC1976" s="5">
        <v>4.3103448275862988E-3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</row>
    <row r="1977" spans="1:37" x14ac:dyDescent="0.3">
      <c r="A1977" s="1">
        <v>44041</v>
      </c>
      <c r="B1977" s="5">
        <v>1.1432926829268331E-2</v>
      </c>
      <c r="C1977" s="5">
        <v>1.1235955056179803E-2</v>
      </c>
      <c r="D1977" s="5">
        <v>6.0744115413819966E-3</v>
      </c>
      <c r="E1977" s="5">
        <v>1.1351909184726505E-2</v>
      </c>
      <c r="F1977" s="5">
        <v>-4.2735042735042583E-3</v>
      </c>
      <c r="G1977" s="5">
        <v>0</v>
      </c>
      <c r="H1977" s="5">
        <v>-7.5614366729678251E-3</v>
      </c>
      <c r="I1977" s="5">
        <v>0</v>
      </c>
      <c r="J1977" s="5">
        <v>2.2592152199762294E-2</v>
      </c>
      <c r="K1977" s="5">
        <v>0</v>
      </c>
      <c r="L1977" s="5">
        <v>6.4285714285714501E-3</v>
      </c>
      <c r="M1977" s="5">
        <v>0</v>
      </c>
      <c r="N1977" s="5">
        <v>1.547994000928421E-3</v>
      </c>
      <c r="O1977" s="5">
        <v>-1.0000000000000009E-3</v>
      </c>
      <c r="P1977" s="5">
        <v>0</v>
      </c>
      <c r="Q1977" s="5">
        <v>-1.8995929443690662E-2</v>
      </c>
      <c r="R1977" s="5">
        <v>-1.4705876073450086E-2</v>
      </c>
      <c r="S1977" s="5">
        <v>0</v>
      </c>
      <c r="T1977" s="5">
        <v>1.28571428571429E-2</v>
      </c>
      <c r="U1977" s="5">
        <v>-7.8431372549019329E-3</v>
      </c>
      <c r="V1977" s="5">
        <v>6.2780146589422881E-3</v>
      </c>
      <c r="W1977" s="5">
        <v>9.1743119266054496E-3</v>
      </c>
      <c r="X1977" s="5">
        <v>9.7919216646267238E-3</v>
      </c>
      <c r="Y1977" s="5">
        <v>-4.789291982718713E-3</v>
      </c>
      <c r="Z1977" s="5">
        <v>1.7475729852012512E-2</v>
      </c>
      <c r="AA1977" s="5">
        <v>-1.0989360129139869E-2</v>
      </c>
      <c r="AB1977" s="5">
        <v>0</v>
      </c>
      <c r="AC1977" s="5">
        <v>-2.8612303290415086E-3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</row>
    <row r="1978" spans="1:37" x14ac:dyDescent="0.3">
      <c r="A1978" s="1">
        <v>44042</v>
      </c>
      <c r="B1978" s="5">
        <v>-3.7678975131876236E-3</v>
      </c>
      <c r="C1978" s="5">
        <v>-2.4444444444444491E-2</v>
      </c>
      <c r="D1978" s="5">
        <v>-3.7735849056603765E-3</v>
      </c>
      <c r="E1978" s="5">
        <v>-1.0204081632653073E-2</v>
      </c>
      <c r="F1978" s="5">
        <v>8.5836909871244149E-3</v>
      </c>
      <c r="G1978" s="5">
        <v>-9.7560975609756184E-3</v>
      </c>
      <c r="H1978" s="5">
        <v>-1.3333333333333308E-2</v>
      </c>
      <c r="I1978" s="5">
        <v>-1.4336917562724039E-2</v>
      </c>
      <c r="J1978" s="5">
        <v>0</v>
      </c>
      <c r="K1978" s="5">
        <v>0</v>
      </c>
      <c r="L1978" s="5">
        <v>-1.3484740951029139E-2</v>
      </c>
      <c r="M1978" s="5">
        <v>-1.0123542915547956E-2</v>
      </c>
      <c r="N1978" s="5">
        <v>4.6368042576108159E-3</v>
      </c>
      <c r="O1978" s="5">
        <v>-1.501501501501501E-2</v>
      </c>
      <c r="P1978" s="5">
        <v>-3.2061068702290085E-2</v>
      </c>
      <c r="Q1978" s="5">
        <v>-1.3831258644536604E-3</v>
      </c>
      <c r="R1978" s="5">
        <v>-7.4626993840549716E-3</v>
      </c>
      <c r="S1978" s="5">
        <v>-1.2820512820512775E-3</v>
      </c>
      <c r="T1978" s="5">
        <v>-2.8208744710860323E-3</v>
      </c>
      <c r="U1978" s="5">
        <v>-1.9762845849802257E-3</v>
      </c>
      <c r="V1978" s="5">
        <v>1.7825351948010937E-3</v>
      </c>
      <c r="W1978" s="5">
        <v>4.5454545454546302E-3</v>
      </c>
      <c r="X1978" s="5">
        <v>-3.0303030303030276E-2</v>
      </c>
      <c r="Y1978" s="5">
        <v>-1.3474480841966341E-2</v>
      </c>
      <c r="Z1978" s="5">
        <v>-1.717557415797466E-2</v>
      </c>
      <c r="AA1978" s="5">
        <v>0</v>
      </c>
      <c r="AB1978" s="5">
        <v>0</v>
      </c>
      <c r="AC1978" s="5">
        <v>8.6083213773313627E-3</v>
      </c>
      <c r="AD1978" s="5">
        <v>0</v>
      </c>
      <c r="AE1978" s="5">
        <v>0</v>
      </c>
      <c r="AF1978" s="5">
        <v>0</v>
      </c>
      <c r="AG1978" s="5">
        <v>0</v>
      </c>
      <c r="AH1978" s="5">
        <v>0</v>
      </c>
      <c r="AI1978" s="5">
        <v>0</v>
      </c>
      <c r="AJ1978" s="5">
        <v>0</v>
      </c>
      <c r="AK1978" s="5">
        <v>0</v>
      </c>
    </row>
    <row r="1979" spans="1:37" x14ac:dyDescent="0.3">
      <c r="A1979" s="1">
        <v>44043</v>
      </c>
      <c r="B1979" s="5">
        <v>2.2692889561271024E-3</v>
      </c>
      <c r="C1979" s="5">
        <v>-5.2391799544419082E-2</v>
      </c>
      <c r="D1979" s="5">
        <v>1.5151515151515138E-2</v>
      </c>
      <c r="E1979" s="5">
        <v>-1.0309278350515427E-2</v>
      </c>
      <c r="F1979" s="5">
        <v>-2.5531914893617058E-2</v>
      </c>
      <c r="G1979" s="5">
        <v>-9.852216748768472E-2</v>
      </c>
      <c r="H1979" s="5">
        <v>-1.5444015444015413E-2</v>
      </c>
      <c r="I1979" s="5">
        <v>-1.0909090909090868E-2</v>
      </c>
      <c r="J1979" s="5">
        <v>-9.9999999999999978E-2</v>
      </c>
      <c r="K1979" s="5">
        <v>-1.7523364485981352E-2</v>
      </c>
      <c r="L1979" s="5">
        <v>-7.194244604316502E-3</v>
      </c>
      <c r="M1979" s="5">
        <v>-1.1363419077978665E-2</v>
      </c>
      <c r="N1979" s="5">
        <v>-4.2307708073913375E-2</v>
      </c>
      <c r="O1979" s="5">
        <v>-1.4227642276422814E-2</v>
      </c>
      <c r="P1979" s="5">
        <v>3.2807570977918088E-2</v>
      </c>
      <c r="Q1979" s="5">
        <v>-9.695290858725758E-2</v>
      </c>
      <c r="R1979" s="5">
        <v>-6.6466160754125925E-2</v>
      </c>
      <c r="S1979" s="5">
        <v>-2.4390243902439046E-2</v>
      </c>
      <c r="T1979" s="5">
        <v>-1.1315417256011262E-2</v>
      </c>
      <c r="U1979" s="5">
        <v>-3.069306930693072E-2</v>
      </c>
      <c r="V1979" s="5">
        <v>-3.558726833772563E-3</v>
      </c>
      <c r="W1979" s="5">
        <v>-9.5022624434389136E-2</v>
      </c>
      <c r="X1979" s="5">
        <v>0</v>
      </c>
      <c r="Y1979" s="5">
        <v>-1.463415651703881E-2</v>
      </c>
      <c r="Z1979" s="5">
        <v>0</v>
      </c>
      <c r="AA1979" s="5">
        <v>0</v>
      </c>
      <c r="AB1979" s="5">
        <v>-1.7948717948717996E-2</v>
      </c>
      <c r="AC1979" s="5">
        <v>-9.9573257467994281E-2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0.1413127413127413</v>
      </c>
      <c r="AJ1979" s="5">
        <v>0</v>
      </c>
      <c r="AK1979" s="5">
        <v>0</v>
      </c>
    </row>
    <row r="1980" spans="1:37" x14ac:dyDescent="0.3">
      <c r="A1980" s="1">
        <v>44046</v>
      </c>
      <c r="B1980" s="5">
        <v>-3.3207547169811336E-2</v>
      </c>
      <c r="C1980" s="5">
        <v>2.8846153846153744E-2</v>
      </c>
      <c r="D1980" s="5">
        <v>-4.4029850746268639E-2</v>
      </c>
      <c r="E1980" s="5">
        <v>-1.1458333333333348E-2</v>
      </c>
      <c r="F1980" s="5">
        <v>6.5502183406114245E-3</v>
      </c>
      <c r="G1980" s="5">
        <v>4.9180327868852514E-2</v>
      </c>
      <c r="H1980" s="5">
        <v>1.5686274509803866E-2</v>
      </c>
      <c r="I1980" s="5">
        <v>4.9019607843137081E-3</v>
      </c>
      <c r="J1980" s="5">
        <v>4.3927648578811374E-2</v>
      </c>
      <c r="K1980" s="5">
        <v>-1.5457788347205681E-2</v>
      </c>
      <c r="L1980" s="5">
        <v>-5.0724637681159868E-3</v>
      </c>
      <c r="M1980" s="5">
        <v>-9.1952244513396897E-3</v>
      </c>
      <c r="N1980" s="5">
        <v>2.6506015595841204E-2</v>
      </c>
      <c r="O1980" s="5">
        <v>-1.0309278350515427E-2</v>
      </c>
      <c r="P1980" s="5">
        <v>-2.9627367135003024E-2</v>
      </c>
      <c r="Q1980" s="5">
        <v>0</v>
      </c>
      <c r="R1980" s="5">
        <v>1.8041243989084244E-2</v>
      </c>
      <c r="S1980" s="5">
        <v>1.4473684210526416E-2</v>
      </c>
      <c r="T1980" s="5">
        <v>1.4306151645206988E-3</v>
      </c>
      <c r="U1980" s="5">
        <v>3.9836567926455624E-2</v>
      </c>
      <c r="V1980" s="5">
        <v>-4.9107122549695847E-2</v>
      </c>
      <c r="W1980" s="5">
        <v>4.4999999999999929E-2</v>
      </c>
      <c r="X1980" s="5">
        <v>0</v>
      </c>
      <c r="Y1980" s="5">
        <v>7.920783899645123E-3</v>
      </c>
      <c r="Z1980" s="5">
        <v>0</v>
      </c>
      <c r="AA1980" s="5">
        <v>0</v>
      </c>
      <c r="AB1980" s="5">
        <v>0</v>
      </c>
      <c r="AC1980" s="5">
        <v>5.8451816745655583E-2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</row>
    <row r="1981" spans="1:37" x14ac:dyDescent="0.3">
      <c r="A1981" s="1">
        <v>44047</v>
      </c>
      <c r="B1981" s="5">
        <v>-2.1857923497267784E-2</v>
      </c>
      <c r="C1981" s="5">
        <v>2.5700934579439227E-2</v>
      </c>
      <c r="D1981" s="5">
        <v>-2.4199843871975046E-2</v>
      </c>
      <c r="E1981" s="5">
        <v>6.322444678608985E-3</v>
      </c>
      <c r="F1981" s="5">
        <v>6.5075921908894774E-3</v>
      </c>
      <c r="G1981" s="5">
        <v>-2.864583333333337E-2</v>
      </c>
      <c r="H1981" s="5">
        <v>-1.5444015444015413E-2</v>
      </c>
      <c r="I1981" s="5">
        <v>-1.2195121951219523E-2</v>
      </c>
      <c r="J1981" s="5">
        <v>-9.9009900990099098E-3</v>
      </c>
      <c r="K1981" s="5">
        <v>1.5700483091787509E-2</v>
      </c>
      <c r="L1981" s="5">
        <v>-2.9861616897305154E-2</v>
      </c>
      <c r="M1981" s="5">
        <v>0</v>
      </c>
      <c r="N1981" s="5">
        <v>9.3896642623514381E-3</v>
      </c>
      <c r="O1981" s="5">
        <v>-2.083333333333337E-2</v>
      </c>
      <c r="P1981" s="5">
        <v>-3.147623544224043E-4</v>
      </c>
      <c r="Q1981" s="5">
        <v>0</v>
      </c>
      <c r="R1981" s="5">
        <v>-1.107595138641071E-2</v>
      </c>
      <c r="S1981" s="5">
        <v>1.5564202334630295E-2</v>
      </c>
      <c r="T1981" s="5">
        <v>0</v>
      </c>
      <c r="U1981" s="5">
        <v>1.9646365422396617E-3</v>
      </c>
      <c r="V1981" s="5">
        <v>-2.065726801166945E-2</v>
      </c>
      <c r="W1981" s="5">
        <v>0</v>
      </c>
      <c r="X1981" s="5">
        <v>0</v>
      </c>
      <c r="Y1981" s="5">
        <v>-7.8585381174496316E-3</v>
      </c>
      <c r="Z1981" s="5">
        <v>0</v>
      </c>
      <c r="AA1981" s="5">
        <v>0</v>
      </c>
      <c r="AB1981" s="5">
        <v>0</v>
      </c>
      <c r="AC1981" s="5">
        <v>1.4925373134329067E-3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v>0</v>
      </c>
    </row>
    <row r="1982" spans="1:37" x14ac:dyDescent="0.3">
      <c r="A1982" s="1">
        <v>44048</v>
      </c>
      <c r="B1982" s="5">
        <v>2.3942537909018569E-3</v>
      </c>
      <c r="C1982" s="5">
        <v>2.277904328018332E-3</v>
      </c>
      <c r="D1982" s="5">
        <v>1.3600000000000056E-2</v>
      </c>
      <c r="E1982" s="5">
        <v>5.2356020942407877E-3</v>
      </c>
      <c r="F1982" s="5">
        <v>8.6206896551723755E-3</v>
      </c>
      <c r="G1982" s="5">
        <v>1.8766756032171594E-2</v>
      </c>
      <c r="H1982" s="5">
        <v>1.5686274509803866E-2</v>
      </c>
      <c r="I1982" s="5">
        <v>3.0864197530864113E-2</v>
      </c>
      <c r="J1982" s="5">
        <v>1.4999999999999902E-2</v>
      </c>
      <c r="K1982" s="5">
        <v>1.0701545778834642E-2</v>
      </c>
      <c r="L1982" s="5">
        <v>-1.5015015015015232E-3</v>
      </c>
      <c r="M1982" s="5">
        <v>-1.1600701619357556E-3</v>
      </c>
      <c r="N1982" s="5">
        <v>3.8760077016262162E-3</v>
      </c>
      <c r="O1982" s="5">
        <v>3.2978723404255339E-2</v>
      </c>
      <c r="P1982" s="5">
        <v>1.5113350125944613E-2</v>
      </c>
      <c r="Q1982" s="5">
        <v>1.2269938650306678E-2</v>
      </c>
      <c r="R1982" s="5">
        <v>1.2160000275307725E-2</v>
      </c>
      <c r="S1982" s="5">
        <v>1.5325670498084198E-2</v>
      </c>
      <c r="T1982" s="5">
        <v>-5.7142857142856718E-3</v>
      </c>
      <c r="U1982" s="5">
        <v>1.1764705882352899E-2</v>
      </c>
      <c r="V1982" s="5">
        <v>4.7938464129810843E-3</v>
      </c>
      <c r="W1982" s="5">
        <v>4.7846889952152249E-3</v>
      </c>
      <c r="X1982" s="5">
        <v>0</v>
      </c>
      <c r="Y1982" s="5">
        <v>3.9603919498223394E-3</v>
      </c>
      <c r="Z1982" s="5">
        <v>1.9418448487227291E-3</v>
      </c>
      <c r="AA1982" s="5">
        <v>0</v>
      </c>
      <c r="AB1982" s="5">
        <v>0</v>
      </c>
      <c r="AC1982" s="5">
        <v>1.6393442622950838E-2</v>
      </c>
      <c r="AD1982" s="5">
        <v>0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5">
        <v>0</v>
      </c>
    </row>
    <row r="1983" spans="1:37" x14ac:dyDescent="0.3">
      <c r="A1983" s="1">
        <v>44049</v>
      </c>
      <c r="B1983" s="5">
        <v>-1.5923566878980888E-2</v>
      </c>
      <c r="C1983" s="5">
        <v>-1.3636363636363669E-2</v>
      </c>
      <c r="D1983" s="5">
        <v>-1.3417521704814472E-2</v>
      </c>
      <c r="E1983" s="5">
        <v>2.6041666666666741E-2</v>
      </c>
      <c r="F1983" s="5">
        <v>0</v>
      </c>
      <c r="G1983" s="5">
        <v>6.184210526315792E-2</v>
      </c>
      <c r="H1983" s="5">
        <v>0</v>
      </c>
      <c r="I1983" s="5">
        <v>1.7964071856287456E-2</v>
      </c>
      <c r="J1983" s="5">
        <v>1.4778325123152802E-2</v>
      </c>
      <c r="K1983" s="5">
        <v>1.0588235294117565E-2</v>
      </c>
      <c r="L1983" s="5">
        <v>1.2030075187969835E-2</v>
      </c>
      <c r="M1983" s="5">
        <v>-5.8070874385439675E-3</v>
      </c>
      <c r="N1983" s="5">
        <v>7.7218132224698977E-4</v>
      </c>
      <c r="O1983" s="5">
        <v>1.6477857878475888E-2</v>
      </c>
      <c r="P1983" s="5">
        <v>3.1017369727037725E-4</v>
      </c>
      <c r="Q1983" s="5">
        <v>1.2121212121212199E-2</v>
      </c>
      <c r="R1983" s="5">
        <v>1.1065446235537735E-2</v>
      </c>
      <c r="S1983" s="5">
        <v>2.0125786163522008E-2</v>
      </c>
      <c r="T1983" s="5">
        <v>5.7471264367816577E-3</v>
      </c>
      <c r="U1983" s="5">
        <v>-1.744186046511631E-2</v>
      </c>
      <c r="V1983" s="5">
        <v>-2.1946585999701007E-2</v>
      </c>
      <c r="W1983" s="5">
        <v>-2.3809523809523836E-2</v>
      </c>
      <c r="X1983" s="5">
        <v>0</v>
      </c>
      <c r="Y1983" s="5">
        <v>2.0710063584214344E-2</v>
      </c>
      <c r="Z1983" s="5">
        <v>0</v>
      </c>
      <c r="AA1983" s="5">
        <v>0</v>
      </c>
      <c r="AB1983" s="5">
        <v>-2.0887728459530019E-2</v>
      </c>
      <c r="AC1983" s="5">
        <v>5.8651026392961825E-3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</row>
    <row r="1984" spans="1:37" x14ac:dyDescent="0.3">
      <c r="A1984" s="1">
        <v>44050</v>
      </c>
      <c r="B1984" s="5">
        <v>0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</row>
    <row r="1985" spans="1:37" x14ac:dyDescent="0.3">
      <c r="A1985" s="1">
        <v>44053</v>
      </c>
      <c r="B1985" s="5">
        <v>2.3462783171521062E-2</v>
      </c>
      <c r="C1985" s="5">
        <v>9.2165898617511122E-3</v>
      </c>
      <c r="D1985" s="5">
        <v>1.6000000000000014E-2</v>
      </c>
      <c r="E1985" s="5">
        <v>-1.7258883248730927E-2</v>
      </c>
      <c r="F1985" s="5">
        <v>-6.4102564102563875E-3</v>
      </c>
      <c r="G1985" s="5">
        <v>-6.1957868649318293E-3</v>
      </c>
      <c r="H1985" s="5">
        <v>-5.7915057915057799E-3</v>
      </c>
      <c r="I1985" s="5">
        <v>-2.3529411764705577E-3</v>
      </c>
      <c r="J1985" s="5">
        <v>-2.0631067961165095E-2</v>
      </c>
      <c r="K1985" s="5">
        <v>-1.7462165308498201E-2</v>
      </c>
      <c r="L1985" s="5">
        <v>2.9717682020802272E-3</v>
      </c>
      <c r="M1985" s="5">
        <v>0</v>
      </c>
      <c r="N1985" s="5">
        <v>-3.395062132832094E-2</v>
      </c>
      <c r="O1985" s="5">
        <v>7.0921985815601829E-3</v>
      </c>
      <c r="P1985" s="5">
        <v>0</v>
      </c>
      <c r="Q1985" s="5">
        <v>-1.19760479041916E-2</v>
      </c>
      <c r="R1985" s="5">
        <v>5.9412133792122734E-3</v>
      </c>
      <c r="S1985" s="5">
        <v>-1.3563501849568449E-2</v>
      </c>
      <c r="T1985" s="5">
        <v>0</v>
      </c>
      <c r="U1985" s="5">
        <v>5.9171597633136397E-3</v>
      </c>
      <c r="V1985" s="5">
        <v>-6.8292551384239175E-3</v>
      </c>
      <c r="W1985" s="5">
        <v>0</v>
      </c>
      <c r="X1985" s="5">
        <v>-1.2499999999999956E-2</v>
      </c>
      <c r="Y1985" s="5">
        <v>3.8647303075585171E-3</v>
      </c>
      <c r="Z1985" s="5">
        <v>1.9380813953489007E-3</v>
      </c>
      <c r="AA1985" s="5">
        <v>0</v>
      </c>
      <c r="AB1985" s="5">
        <v>-1.0666666666666713E-2</v>
      </c>
      <c r="AC1985" s="5">
        <v>2.9154518950438302E-3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</row>
    <row r="1986" spans="1:37" x14ac:dyDescent="0.3">
      <c r="A1986" s="1">
        <v>44054</v>
      </c>
      <c r="B1986" s="5">
        <v>-1.8181818181818188E-2</v>
      </c>
      <c r="C1986" s="5">
        <v>-1.1415525114155223E-2</v>
      </c>
      <c r="D1986" s="5">
        <v>-2.4409448818897617E-2</v>
      </c>
      <c r="E1986" s="5">
        <v>6.1983471074380514E-3</v>
      </c>
      <c r="F1986" s="5">
        <v>6.4516129032257119E-3</v>
      </c>
      <c r="G1986" s="5">
        <v>-2.4937655860348684E-3</v>
      </c>
      <c r="H1986" s="5">
        <v>-1.9417475728155109E-3</v>
      </c>
      <c r="I1986" s="5">
        <v>-2.3584905660377409E-2</v>
      </c>
      <c r="J1986" s="5">
        <v>-6.1957868649318293E-3</v>
      </c>
      <c r="K1986" s="5">
        <v>1.3033175355450233E-2</v>
      </c>
      <c r="L1986" s="5">
        <v>-2.4444444444444491E-2</v>
      </c>
      <c r="M1986" s="5">
        <v>4.6728053400280078E-3</v>
      </c>
      <c r="N1986" s="5">
        <v>5.5910539395098713E-3</v>
      </c>
      <c r="O1986" s="5">
        <v>-2.8169014084507005E-2</v>
      </c>
      <c r="P1986" s="5">
        <v>0</v>
      </c>
      <c r="Q1986" s="5">
        <v>-1.3636363636363669E-2</v>
      </c>
      <c r="R1986" s="5">
        <v>1.8650882192043916E-3</v>
      </c>
      <c r="S1986" s="5">
        <v>-3.0000000000000027E-2</v>
      </c>
      <c r="T1986" s="5">
        <v>0</v>
      </c>
      <c r="U1986" s="5">
        <v>-1.3725490196078383E-2</v>
      </c>
      <c r="V1986" s="5">
        <v>1.8664060261031068E-2</v>
      </c>
      <c r="W1986" s="5">
        <v>0</v>
      </c>
      <c r="X1986" s="5">
        <v>0</v>
      </c>
      <c r="Y1986" s="5">
        <v>-5.7747775036998128E-3</v>
      </c>
      <c r="Z1986" s="5">
        <v>2.321082947670905E-2</v>
      </c>
      <c r="AA1986" s="5">
        <v>0</v>
      </c>
      <c r="AB1986" s="5">
        <v>-5.6603773584905648E-2</v>
      </c>
      <c r="AC1986" s="5">
        <v>-2.6162790697674465E-2</v>
      </c>
      <c r="AD1986" s="5">
        <v>0</v>
      </c>
      <c r="AE1986" s="5">
        <v>0</v>
      </c>
      <c r="AF1986" s="5">
        <v>0</v>
      </c>
      <c r="AG1986" s="5">
        <v>0</v>
      </c>
      <c r="AH1986" s="5">
        <v>0</v>
      </c>
      <c r="AI1986" s="5">
        <v>0</v>
      </c>
      <c r="AJ1986" s="5">
        <v>0</v>
      </c>
      <c r="AK1986" s="5">
        <v>0</v>
      </c>
    </row>
    <row r="1987" spans="1:37" x14ac:dyDescent="0.3">
      <c r="A1987" s="1">
        <v>44055</v>
      </c>
      <c r="B1987" s="5">
        <v>-1.6103059581320522E-3</v>
      </c>
      <c r="C1987" s="5">
        <v>2.7713625866050862E-2</v>
      </c>
      <c r="D1987" s="5">
        <v>8.0710250201776468E-3</v>
      </c>
      <c r="E1987" s="5">
        <v>1.0266940451746365E-3</v>
      </c>
      <c r="F1987" s="5">
        <v>6.4102564102563875E-3</v>
      </c>
      <c r="G1987" s="5">
        <v>1.2499999999999734E-3</v>
      </c>
      <c r="H1987" s="5">
        <v>3.8910505836575737E-3</v>
      </c>
      <c r="I1987" s="5">
        <v>1.9323671497584627E-2</v>
      </c>
      <c r="J1987" s="5">
        <v>-1.4962593516209433E-2</v>
      </c>
      <c r="K1987" s="5">
        <v>9.3567251461987855E-3</v>
      </c>
      <c r="L1987" s="5">
        <v>-3.0372057706909983E-3</v>
      </c>
      <c r="M1987" s="5">
        <v>2.3255358934726189E-3</v>
      </c>
      <c r="N1987" s="5">
        <v>-3.1771377805477341E-3</v>
      </c>
      <c r="O1987" s="5">
        <v>9.3167701863354768E-3</v>
      </c>
      <c r="P1987" s="5">
        <v>0</v>
      </c>
      <c r="Q1987" s="5">
        <v>2.611367127496167E-2</v>
      </c>
      <c r="R1987" s="5">
        <v>-1.5513523452393985E-3</v>
      </c>
      <c r="S1987" s="5">
        <v>5.1546391752577136E-3</v>
      </c>
      <c r="T1987" s="5">
        <v>0</v>
      </c>
      <c r="U1987" s="5">
        <v>9.9403578528827197E-3</v>
      </c>
      <c r="V1987" s="5">
        <v>-2.121503424582305E-2</v>
      </c>
      <c r="W1987" s="5">
        <v>-9.7560975609756184E-3</v>
      </c>
      <c r="X1987" s="5">
        <v>0</v>
      </c>
      <c r="Y1987" s="5">
        <v>9.6807845110680191E-4</v>
      </c>
      <c r="Z1987" s="5">
        <v>0</v>
      </c>
      <c r="AA1987" s="5">
        <v>0</v>
      </c>
      <c r="AB1987" s="5">
        <v>-3.4285714285714253E-2</v>
      </c>
      <c r="AC1987" s="5">
        <v>1.7910447761193993E-2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</row>
    <row r="1988" spans="1:37" x14ac:dyDescent="0.3">
      <c r="A1988" s="1">
        <v>44056</v>
      </c>
      <c r="B1988" s="5">
        <v>1.6129032258064502E-2</v>
      </c>
      <c r="C1988" s="5">
        <v>-2.0224719101123556E-2</v>
      </c>
      <c r="D1988" s="5">
        <v>2.0816653322658141E-2</v>
      </c>
      <c r="E1988" s="5">
        <v>2.051282051282044E-2</v>
      </c>
      <c r="F1988" s="5">
        <v>2.1231422505307851E-3</v>
      </c>
      <c r="G1988" s="5">
        <v>4.993757802746579E-3</v>
      </c>
      <c r="H1988" s="5">
        <v>7.7519379844961378E-3</v>
      </c>
      <c r="I1988" s="5">
        <v>-9.4786729857819774E-3</v>
      </c>
      <c r="J1988" s="5">
        <v>1.13924050632912E-2</v>
      </c>
      <c r="K1988" s="5">
        <v>-6.9524913093859109E-3</v>
      </c>
      <c r="L1988" s="5">
        <v>1.980198019801982E-2</v>
      </c>
      <c r="M1988" s="5">
        <v>9.280561295486045E-3</v>
      </c>
      <c r="N1988" s="5">
        <v>1.5139481419345513E-2</v>
      </c>
      <c r="O1988" s="5">
        <v>3.076923076923066E-2</v>
      </c>
      <c r="P1988" s="5">
        <v>0</v>
      </c>
      <c r="Q1988" s="5">
        <v>1.3473053892215647E-2</v>
      </c>
      <c r="R1988" s="5">
        <v>9.322559963158783E-3</v>
      </c>
      <c r="S1988" s="5">
        <v>0</v>
      </c>
      <c r="T1988" s="5">
        <v>0</v>
      </c>
      <c r="U1988" s="5">
        <v>-3.937007874015741E-3</v>
      </c>
      <c r="V1988" s="5">
        <v>2.3645315024414248E-2</v>
      </c>
      <c r="W1988" s="5">
        <v>0</v>
      </c>
      <c r="X1988" s="5">
        <v>0</v>
      </c>
      <c r="Y1988" s="5">
        <v>-3.8684678563417618E-3</v>
      </c>
      <c r="Z1988" s="5">
        <v>-1.3232607444933153E-2</v>
      </c>
      <c r="AA1988" s="5">
        <v>0</v>
      </c>
      <c r="AB1988" s="5">
        <v>-1.1834319526627168E-2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</row>
    <row r="1989" spans="1:37" x14ac:dyDescent="0.3">
      <c r="A1989" s="1">
        <v>44057</v>
      </c>
      <c r="B1989" s="5">
        <v>-5.5555555555555358E-3</v>
      </c>
      <c r="C1989" s="5">
        <v>9.1743119266054496E-3</v>
      </c>
      <c r="D1989" s="5">
        <v>-1.4117647058823568E-2</v>
      </c>
      <c r="E1989" s="5">
        <v>2.5125628140703515E-2</v>
      </c>
      <c r="F1989" s="5">
        <v>0</v>
      </c>
      <c r="G1989" s="5">
        <v>2.4844720496894901E-3</v>
      </c>
      <c r="H1989" s="5">
        <v>-1.3461538461538414E-2</v>
      </c>
      <c r="I1989" s="5">
        <v>2.3923444976077235E-3</v>
      </c>
      <c r="J1989" s="5">
        <v>-1.3767209011264048E-2</v>
      </c>
      <c r="K1989" s="5">
        <v>9.334889148191472E-3</v>
      </c>
      <c r="L1989" s="5">
        <v>1.2696041822255477E-2</v>
      </c>
      <c r="M1989" s="5">
        <v>-3.4482091692524808E-3</v>
      </c>
      <c r="N1989" s="5">
        <v>-2.3548206852082032E-3</v>
      </c>
      <c r="O1989" s="5">
        <v>1.990049751243772E-2</v>
      </c>
      <c r="P1989" s="5">
        <v>-2.3255813953488413E-2</v>
      </c>
      <c r="Q1989" s="5">
        <v>4.4313146233383449E-3</v>
      </c>
      <c r="R1989" s="5">
        <v>6.1576792004269798E-4</v>
      </c>
      <c r="S1989" s="5">
        <v>0</v>
      </c>
      <c r="T1989" s="5">
        <v>0</v>
      </c>
      <c r="U1989" s="5">
        <v>1.7786561264822032E-2</v>
      </c>
      <c r="V1989" s="5">
        <v>-3.8498642013468087E-3</v>
      </c>
      <c r="W1989" s="5">
        <v>-1.9704433497536922E-2</v>
      </c>
      <c r="X1989" s="5">
        <v>0</v>
      </c>
      <c r="Y1989" s="5">
        <v>-1.4563116627358652E-2</v>
      </c>
      <c r="Z1989" s="5">
        <v>1.1494252873563315E-2</v>
      </c>
      <c r="AA1989" s="5">
        <v>0</v>
      </c>
      <c r="AB1989" s="5">
        <v>-8.9820359281437279E-3</v>
      </c>
      <c r="AC1989" s="5">
        <v>1.1730205278592365E-2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</row>
    <row r="1990" spans="1:37" x14ac:dyDescent="0.3">
      <c r="A1990" s="1">
        <v>44060</v>
      </c>
      <c r="B1990" s="5">
        <v>0</v>
      </c>
      <c r="C1990" s="5">
        <v>0</v>
      </c>
      <c r="D1990" s="5">
        <v>0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5">
        <v>0</v>
      </c>
    </row>
    <row r="1991" spans="1:37" x14ac:dyDescent="0.3">
      <c r="A1991" s="1">
        <v>44061</v>
      </c>
      <c r="B1991" s="5">
        <v>6.384676775738285E-3</v>
      </c>
      <c r="C1991" s="5">
        <v>9.0909090909090384E-3</v>
      </c>
      <c r="D1991" s="5">
        <v>1.511535401750197E-2</v>
      </c>
      <c r="E1991" s="5">
        <v>4.3137254901960853E-2</v>
      </c>
      <c r="F1991" s="5">
        <v>6.3559322033899246E-3</v>
      </c>
      <c r="G1991" s="5">
        <v>3.5935563816604787E-2</v>
      </c>
      <c r="H1991" s="5">
        <v>2.5341130604288553E-2</v>
      </c>
      <c r="I1991" s="5">
        <v>3.5799522673030104E-3</v>
      </c>
      <c r="J1991" s="5">
        <v>2.5380710659899108E-3</v>
      </c>
      <c r="K1991" s="5">
        <v>1.2716763005780285E-2</v>
      </c>
      <c r="L1991" s="5">
        <v>-7.3746312684364046E-4</v>
      </c>
      <c r="M1991" s="5">
        <v>-3.4601404573041394E-3</v>
      </c>
      <c r="N1991" s="5">
        <v>0</v>
      </c>
      <c r="O1991" s="5">
        <v>2.1463414634146361E-2</v>
      </c>
      <c r="P1991" s="5">
        <v>0</v>
      </c>
      <c r="Q1991" s="5">
        <v>-8.8235294117646745E-3</v>
      </c>
      <c r="R1991" s="5">
        <v>7.3846181641650244E-3</v>
      </c>
      <c r="S1991" s="5">
        <v>7.692307692307665E-3</v>
      </c>
      <c r="T1991" s="5">
        <v>-2.4285714285714244E-2</v>
      </c>
      <c r="U1991" s="5">
        <v>-5.8252427184466438E-3</v>
      </c>
      <c r="V1991" s="5">
        <v>-9.6618573420667042E-3</v>
      </c>
      <c r="W1991" s="5">
        <v>3.015075376884413E-2</v>
      </c>
      <c r="X1991" s="5">
        <v>-3.6708860759493644E-2</v>
      </c>
      <c r="Y1991" s="5">
        <v>6.8965187706226949E-3</v>
      </c>
      <c r="Z1991" s="5">
        <v>1.8939488636363633E-2</v>
      </c>
      <c r="AA1991" s="5">
        <v>6.1111220939427335E-2</v>
      </c>
      <c r="AB1991" s="5">
        <v>0</v>
      </c>
      <c r="AC1991" s="5">
        <v>-2.8985507246376274E-3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</row>
    <row r="1992" spans="1:37" x14ac:dyDescent="0.3">
      <c r="A1992" s="1">
        <v>44062</v>
      </c>
      <c r="B1992" s="5">
        <v>-4.7581284694686587E-3</v>
      </c>
      <c r="C1992" s="5">
        <v>-1.8018018018018056E-2</v>
      </c>
      <c r="D1992" s="5">
        <v>-1.6457680250783646E-2</v>
      </c>
      <c r="E1992" s="5">
        <v>-4.4172932330827086E-2</v>
      </c>
      <c r="F1992" s="5">
        <v>2.1052631578948322E-3</v>
      </c>
      <c r="G1992" s="5">
        <v>2.6315789473684292E-2</v>
      </c>
      <c r="H1992" s="5">
        <v>1.3307984790874583E-2</v>
      </c>
      <c r="I1992" s="5">
        <v>8.3234244946492897E-3</v>
      </c>
      <c r="J1992" s="5">
        <v>1.0126582278481067E-2</v>
      </c>
      <c r="K1992" s="5">
        <v>-1.1415525114155667E-3</v>
      </c>
      <c r="L1992" s="5">
        <v>0</v>
      </c>
      <c r="M1992" s="5">
        <v>1.7360772999546636E-2</v>
      </c>
      <c r="N1992" s="5">
        <v>6.2942824461802438E-3</v>
      </c>
      <c r="O1992" s="5">
        <v>2.8653295128939771E-3</v>
      </c>
      <c r="P1992" s="5">
        <v>1.5873015873015817E-3</v>
      </c>
      <c r="Q1992" s="5">
        <v>1.335311572700304E-2</v>
      </c>
      <c r="R1992" s="5">
        <v>5.8032988325424917E-3</v>
      </c>
      <c r="S1992" s="5">
        <v>-3.8167938931297218E-3</v>
      </c>
      <c r="T1992" s="5">
        <v>0</v>
      </c>
      <c r="U1992" s="5">
        <v>5.859375E-3</v>
      </c>
      <c r="V1992" s="5">
        <v>1.6585374716061807E-2</v>
      </c>
      <c r="W1992" s="5">
        <v>1.9512195121951237E-2</v>
      </c>
      <c r="X1992" s="5">
        <v>-1.1826544021025009E-2</v>
      </c>
      <c r="Y1992" s="5">
        <v>6.8493335920754017E-3</v>
      </c>
      <c r="Z1992" s="5">
        <v>2.2304830640814899E-2</v>
      </c>
      <c r="AA1992" s="5">
        <v>0</v>
      </c>
      <c r="AB1992" s="5">
        <v>4.2296072507552962E-2</v>
      </c>
      <c r="AC1992" s="5">
        <v>1.744186046511631E-2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</row>
    <row r="1993" spans="1:37" x14ac:dyDescent="0.3">
      <c r="A1993" s="1">
        <v>44063</v>
      </c>
      <c r="B1993" s="5">
        <v>2.3904382470119501E-2</v>
      </c>
      <c r="C1993" s="5">
        <v>-6.8807339449541427E-3</v>
      </c>
      <c r="D1993" s="5">
        <v>1.6733067729083562E-2</v>
      </c>
      <c r="E1993" s="5">
        <v>9.8328416912485395E-4</v>
      </c>
      <c r="F1993" s="5">
        <v>2.3109243697478909E-2</v>
      </c>
      <c r="G1993" s="5">
        <v>2.564102564102555E-2</v>
      </c>
      <c r="H1993" s="5">
        <v>7.5046904315196894E-3</v>
      </c>
      <c r="I1993" s="5">
        <v>1.1792452830188704E-2</v>
      </c>
      <c r="J1993" s="5">
        <v>2.3809523809523725E-2</v>
      </c>
      <c r="K1993" s="5">
        <v>1.0285714285714231E-2</v>
      </c>
      <c r="L1993" s="5">
        <v>1.4022140221402246E-2</v>
      </c>
      <c r="M1993" s="5">
        <v>1.1376346497261158E-2</v>
      </c>
      <c r="N1993" s="5">
        <v>7.036753401462148E-3</v>
      </c>
      <c r="O1993" s="5">
        <v>1.2380952380952381E-2</v>
      </c>
      <c r="P1993" s="5">
        <v>0</v>
      </c>
      <c r="Q1993" s="5">
        <v>0</v>
      </c>
      <c r="R1993" s="5">
        <v>1.5791069704735872E-2</v>
      </c>
      <c r="S1993" s="5">
        <v>-5.1085568326947328E-3</v>
      </c>
      <c r="T1993" s="5">
        <v>1.4641288433381305E-3</v>
      </c>
      <c r="U1993" s="5">
        <v>0</v>
      </c>
      <c r="V1993" s="5">
        <v>0</v>
      </c>
      <c r="W1993" s="5">
        <v>0</v>
      </c>
      <c r="X1993" s="5">
        <v>0</v>
      </c>
      <c r="Y1993" s="5">
        <v>5.8308977321162025E-3</v>
      </c>
      <c r="Z1993" s="5">
        <v>3.2727269752066412E-2</v>
      </c>
      <c r="AA1993" s="5">
        <v>0</v>
      </c>
      <c r="AB1993" s="5">
        <v>-2.0289855072463725E-2</v>
      </c>
      <c r="AC1993" s="5">
        <v>1.28571428571429E-2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</row>
    <row r="1994" spans="1:37" x14ac:dyDescent="0.3">
      <c r="A1994" s="1">
        <v>44064</v>
      </c>
      <c r="B1994" s="5">
        <v>-7.7821011673151474E-4</v>
      </c>
      <c r="C1994" s="5">
        <v>6.9284064665127154E-3</v>
      </c>
      <c r="D1994" s="5">
        <v>3.9184952978057463E-3</v>
      </c>
      <c r="E1994" s="5">
        <v>3.1434184675835031E-2</v>
      </c>
      <c r="F1994" s="5">
        <v>8.2135523613962036E-3</v>
      </c>
      <c r="G1994" s="5">
        <v>1.1363636363636465E-2</v>
      </c>
      <c r="H1994" s="5">
        <v>2.2346368715083775E-2</v>
      </c>
      <c r="I1994" s="5">
        <v>1.631701631701632E-2</v>
      </c>
      <c r="J1994" s="5">
        <v>1.2239902080783294E-2</v>
      </c>
      <c r="K1994" s="5">
        <v>4.5248868778280382E-3</v>
      </c>
      <c r="L1994" s="5">
        <v>9.4614264919941071E-3</v>
      </c>
      <c r="M1994" s="5">
        <v>3.3745143051826521E-3</v>
      </c>
      <c r="N1994" s="5">
        <v>-3.1056027700089306E-3</v>
      </c>
      <c r="O1994" s="5">
        <v>2.8222013170272842E-2</v>
      </c>
      <c r="P1994" s="5">
        <v>2.2187004754358197E-2</v>
      </c>
      <c r="Q1994" s="5">
        <v>2.3426061493411421E-2</v>
      </c>
      <c r="R1994" s="5">
        <v>1.3452905787526781E-2</v>
      </c>
      <c r="S1994" s="5">
        <v>1.2836970474967568E-3</v>
      </c>
      <c r="T1994" s="5">
        <v>1.6081871345029253E-2</v>
      </c>
      <c r="U1994" s="5">
        <v>-5.8252427184466438E-3</v>
      </c>
      <c r="V1994" s="5">
        <v>-8.6372274009980377E-3</v>
      </c>
      <c r="W1994" s="5">
        <v>-1.9138755980861233E-2</v>
      </c>
      <c r="X1994" s="5">
        <v>6.25E-2</v>
      </c>
      <c r="Y1994" s="5">
        <v>-3.8647303075585171E-3</v>
      </c>
      <c r="Z1994" s="5">
        <v>-5.281689675907586E-3</v>
      </c>
      <c r="AA1994" s="5">
        <v>-7.0156869320589954E-2</v>
      </c>
      <c r="AB1994" s="5">
        <v>3.5502958579881616E-2</v>
      </c>
      <c r="AC1994" s="5">
        <v>7.0521861777150807E-3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v>0</v>
      </c>
    </row>
    <row r="1995" spans="1:37" x14ac:dyDescent="0.3">
      <c r="A1995" s="1">
        <v>44067</v>
      </c>
      <c r="B1995" s="5">
        <v>2.4143302180685389E-2</v>
      </c>
      <c r="C1995" s="5">
        <v>2.0642201834862428E-2</v>
      </c>
      <c r="D1995" s="5">
        <v>2.2638563622170205E-2</v>
      </c>
      <c r="E1995" s="5">
        <v>1.2380952380952381E-2</v>
      </c>
      <c r="F1995" s="5">
        <v>2.0366598778003286E-3</v>
      </c>
      <c r="G1995" s="5">
        <v>5.6179775280898792E-2</v>
      </c>
      <c r="H1995" s="5">
        <v>3.0965391621129434E-2</v>
      </c>
      <c r="I1995" s="5">
        <v>-8.0275229357797961E-3</v>
      </c>
      <c r="J1995" s="5">
        <v>2.6602176541717037E-2</v>
      </c>
      <c r="K1995" s="5">
        <v>9.009009009008917E-3</v>
      </c>
      <c r="L1995" s="5">
        <v>2.1629416005768398E-3</v>
      </c>
      <c r="M1995" s="5">
        <v>1.4573716108968737E-2</v>
      </c>
      <c r="N1995" s="5">
        <v>3.1931435616380455E-2</v>
      </c>
      <c r="O1995" s="5">
        <v>-4.5745654162854255E-3</v>
      </c>
      <c r="P1995" s="5">
        <v>4.6511627906977715E-3</v>
      </c>
      <c r="Q1995" s="5">
        <v>1.4306151645206988E-3</v>
      </c>
      <c r="R1995" s="5">
        <v>4.4247864111579549E-3</v>
      </c>
      <c r="S1995" s="5">
        <v>-1.2820512820512775E-3</v>
      </c>
      <c r="T1995" s="5">
        <v>0</v>
      </c>
      <c r="U1995" s="5">
        <v>5.859375E-3</v>
      </c>
      <c r="V1995" s="5">
        <v>4.0658254527994098E-2</v>
      </c>
      <c r="W1995" s="5">
        <v>-9.7560975609756184E-3</v>
      </c>
      <c r="X1995" s="5">
        <v>-6.0075093867334228E-2</v>
      </c>
      <c r="Y1995" s="5">
        <v>1.745875978207545E-2</v>
      </c>
      <c r="Z1995" s="5">
        <v>8.8494682434099303E-3</v>
      </c>
      <c r="AA1995" s="5">
        <v>1.4638978251913182E-2</v>
      </c>
      <c r="AB1995" s="5">
        <v>0</v>
      </c>
      <c r="AC1995" s="5">
        <v>4.2016806722689148E-2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</row>
    <row r="1996" spans="1:37" x14ac:dyDescent="0.3">
      <c r="A1996" s="1">
        <v>44068</v>
      </c>
      <c r="B1996" s="5">
        <v>2.7376425855513364E-2</v>
      </c>
      <c r="C1996" s="5">
        <v>8.9887640449437534E-3</v>
      </c>
      <c r="D1996" s="5">
        <v>2.2900763358778553E-2</v>
      </c>
      <c r="E1996" s="5">
        <v>6.5851364063969076E-3</v>
      </c>
      <c r="F1996" s="5">
        <v>-4.0650406504064707E-3</v>
      </c>
      <c r="G1996" s="5">
        <v>2.7659574468085202E-2</v>
      </c>
      <c r="H1996" s="5">
        <v>4.7703180212014029E-2</v>
      </c>
      <c r="I1996" s="5">
        <v>4.6242774566473965E-2</v>
      </c>
      <c r="J1996" s="5">
        <v>6.0070671378091856E-2</v>
      </c>
      <c r="K1996" s="5">
        <v>2.4553571428571397E-2</v>
      </c>
      <c r="L1996" s="5">
        <v>2.877697841726623E-2</v>
      </c>
      <c r="M1996" s="5">
        <v>3.6464738490306514E-2</v>
      </c>
      <c r="N1996" s="5">
        <v>2.716983520349725E-2</v>
      </c>
      <c r="O1996" s="5">
        <v>1.5625E-2</v>
      </c>
      <c r="P1996" s="5">
        <v>1.0802469135802406E-2</v>
      </c>
      <c r="Q1996" s="5">
        <v>7.1428571428571175E-3</v>
      </c>
      <c r="R1996" s="5">
        <v>7.3421407523002191E-3</v>
      </c>
      <c r="S1996" s="5">
        <v>-1.1553273427471145E-2</v>
      </c>
      <c r="T1996" s="5">
        <v>4.3165467625898568E-3</v>
      </c>
      <c r="U1996" s="5">
        <v>7.7669902912620437E-3</v>
      </c>
      <c r="V1996" s="5">
        <v>2.9767454680987182E-2</v>
      </c>
      <c r="W1996" s="5">
        <v>2.4630541871921263E-2</v>
      </c>
      <c r="X1996" s="5">
        <v>-1.3315579227696217E-3</v>
      </c>
      <c r="Y1996" s="5">
        <v>4.861775619533959E-2</v>
      </c>
      <c r="Z1996" s="5">
        <v>0</v>
      </c>
      <c r="AA1996" s="5">
        <v>2.1087500910220713E-2</v>
      </c>
      <c r="AB1996" s="5">
        <v>1.4285714285714235E-2</v>
      </c>
      <c r="AC1996" s="5">
        <v>2.6881720430107503E-2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</row>
    <row r="1997" spans="1:37" x14ac:dyDescent="0.3">
      <c r="A1997" s="1">
        <v>44069</v>
      </c>
      <c r="B1997" s="5">
        <v>2.9607698001481442E-3</v>
      </c>
      <c r="C1997" s="5">
        <v>-2.2271714922049046E-2</v>
      </c>
      <c r="D1997" s="5">
        <v>7.4626865671640896E-3</v>
      </c>
      <c r="E1997" s="5">
        <v>4.6728971962617383E-3</v>
      </c>
      <c r="F1997" s="5">
        <v>4.0816326530612734E-3</v>
      </c>
      <c r="G1997" s="5">
        <v>2.1739130434782705E-2</v>
      </c>
      <c r="H1997" s="5">
        <v>-3.3726812816189389E-3</v>
      </c>
      <c r="I1997" s="5">
        <v>0</v>
      </c>
      <c r="J1997" s="5">
        <v>-1.1111111111111072E-2</v>
      </c>
      <c r="K1997" s="5">
        <v>1.3071895424836555E-2</v>
      </c>
      <c r="L1997" s="5">
        <v>-3.4965034965035446E-3</v>
      </c>
      <c r="M1997" s="5">
        <v>-1.0660775904596353E-2</v>
      </c>
      <c r="N1997" s="5">
        <v>-7.3477839032976E-4</v>
      </c>
      <c r="O1997" s="5">
        <v>-4.5248868778280382E-3</v>
      </c>
      <c r="P1997" s="5">
        <v>7.6335877862594437E-3</v>
      </c>
      <c r="Q1997" s="5">
        <v>-1.4184397163120588E-2</v>
      </c>
      <c r="R1997" s="5">
        <v>4.9562642269889157E-3</v>
      </c>
      <c r="S1997" s="5">
        <v>0</v>
      </c>
      <c r="T1997" s="5">
        <v>3.7249283667621702E-2</v>
      </c>
      <c r="U1997" s="5">
        <v>-9.6339113680153909E-3</v>
      </c>
      <c r="V1997" s="5">
        <v>-1.7163517106200232E-2</v>
      </c>
      <c r="W1997" s="5">
        <v>9.6153846153845812E-3</v>
      </c>
      <c r="X1997" s="5">
        <v>0</v>
      </c>
      <c r="Y1997" s="5">
        <v>-1.7272732961798987E-2</v>
      </c>
      <c r="Z1997" s="5">
        <v>-8.7718421052631612E-3</v>
      </c>
      <c r="AA1997" s="5">
        <v>-2.173258764046726E-3</v>
      </c>
      <c r="AB1997" s="5">
        <v>2.8169014084507005E-2</v>
      </c>
      <c r="AC1997" s="5">
        <v>3.9267015706805353E-3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</row>
    <row r="1998" spans="1:37" x14ac:dyDescent="0.3">
      <c r="A1998" s="1">
        <v>44070</v>
      </c>
      <c r="B1998" s="5">
        <v>-3.6900369003689537E-3</v>
      </c>
      <c r="C1998" s="5">
        <v>-1.5945330296127547E-2</v>
      </c>
      <c r="D1998" s="5">
        <v>-1.0370370370370363E-2</v>
      </c>
      <c r="E1998" s="5">
        <v>2.1395348837209394E-2</v>
      </c>
      <c r="F1998" s="5">
        <v>-4.0650406504064707E-3</v>
      </c>
      <c r="G1998" s="5">
        <v>-7.0921985815602939E-3</v>
      </c>
      <c r="H1998" s="5">
        <v>6.7681895093063549E-3</v>
      </c>
      <c r="I1998" s="5">
        <v>-5.5248618784530246E-3</v>
      </c>
      <c r="J1998" s="5">
        <v>-1.1235955056179803E-2</v>
      </c>
      <c r="K1998" s="5">
        <v>1.0752688172042113E-3</v>
      </c>
      <c r="L1998" s="5">
        <v>-1.4035087719298511E-3</v>
      </c>
      <c r="M1998" s="5">
        <v>1.0775652723507001E-3</v>
      </c>
      <c r="N1998" s="5">
        <v>-2.5735292851205571E-2</v>
      </c>
      <c r="O1998" s="5">
        <v>-4.5454545454545192E-3</v>
      </c>
      <c r="P1998" s="5">
        <v>2.7272727272726893E-3</v>
      </c>
      <c r="Q1998" s="5">
        <v>8.6330935251799357E-3</v>
      </c>
      <c r="R1998" s="5">
        <v>1.3925157655486631E-2</v>
      </c>
      <c r="S1998" s="5">
        <v>-5.1948051948051965E-3</v>
      </c>
      <c r="T1998" s="5">
        <v>1.2430939226519389E-2</v>
      </c>
      <c r="U1998" s="5">
        <v>1.1673151750972721E-2</v>
      </c>
      <c r="V1998" s="5">
        <v>1.1029436697724826E-2</v>
      </c>
      <c r="W1998" s="5">
        <v>4.761904761904745E-3</v>
      </c>
      <c r="X1998" s="5">
        <v>0</v>
      </c>
      <c r="Y1998" s="5">
        <v>0</v>
      </c>
      <c r="Z1998" s="5">
        <v>1.7698936486819861E-2</v>
      </c>
      <c r="AA1998" s="5">
        <v>4.3571955505004034E-3</v>
      </c>
      <c r="AB1998" s="5">
        <v>0</v>
      </c>
      <c r="AC1998" s="5">
        <v>-5.2151238591916504E-3</v>
      </c>
      <c r="AD1998" s="5">
        <v>0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5">
        <v>0</v>
      </c>
    </row>
    <row r="1999" spans="1:37" x14ac:dyDescent="0.3">
      <c r="A1999" s="1">
        <v>44071</v>
      </c>
      <c r="B1999" s="5">
        <v>0</v>
      </c>
      <c r="C1999" s="5">
        <v>6.9444444444444198E-3</v>
      </c>
      <c r="D1999" s="5">
        <v>-7.4850299401196807E-4</v>
      </c>
      <c r="E1999" s="5">
        <v>-1.2750455373406244E-2</v>
      </c>
      <c r="F1999" s="5">
        <v>4.0816326530612734E-3</v>
      </c>
      <c r="G1999" s="5">
        <v>-1.0204081632653184E-3</v>
      </c>
      <c r="H1999" s="5">
        <v>-1.0084033613445342E-2</v>
      </c>
      <c r="I1999" s="5">
        <v>5.5555555555555358E-3</v>
      </c>
      <c r="J1999" s="5">
        <v>2.2727272727272707E-2</v>
      </c>
      <c r="K1999" s="5">
        <v>-5.3705692803437399E-3</v>
      </c>
      <c r="L1999" s="5">
        <v>8.4328882642306091E-3</v>
      </c>
      <c r="M1999" s="5">
        <v>1.0764053752994052E-3</v>
      </c>
      <c r="N1999" s="5">
        <v>1.8867936202827007E-2</v>
      </c>
      <c r="O1999" s="5">
        <v>-9.1324200913242004E-3</v>
      </c>
      <c r="P1999" s="5">
        <v>3.022061045632185E-4</v>
      </c>
      <c r="Q1999" s="5">
        <v>1.2838801711840153E-2</v>
      </c>
      <c r="R1999" s="5">
        <v>-5.7224551335205431E-3</v>
      </c>
      <c r="S1999" s="5">
        <v>3.2637075718015662E-2</v>
      </c>
      <c r="T1999" s="5">
        <v>3.9563437926330103E-2</v>
      </c>
      <c r="U1999" s="5">
        <v>3.8461538461538325E-3</v>
      </c>
      <c r="V1999" s="5">
        <v>-4.5454380905392E-3</v>
      </c>
      <c r="W1999" s="5">
        <v>4.7393364928909332E-3</v>
      </c>
      <c r="X1999" s="5">
        <v>0</v>
      </c>
      <c r="Y1999" s="5">
        <v>1.2025913590393733E-2</v>
      </c>
      <c r="Z1999" s="5">
        <v>0</v>
      </c>
      <c r="AA1999" s="5">
        <v>0</v>
      </c>
      <c r="AB1999" s="5">
        <v>2.1917808219177992E-2</v>
      </c>
      <c r="AC1999" s="5">
        <v>-5.2424639580602728E-3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</row>
    <row r="2000" spans="1:37" x14ac:dyDescent="0.3">
      <c r="A2000" s="1">
        <v>44074</v>
      </c>
      <c r="B2000" s="5">
        <v>-1.0370370370370363E-2</v>
      </c>
      <c r="C2000" s="5">
        <v>6.8965517241379448E-3</v>
      </c>
      <c r="D2000" s="5">
        <v>-2.6217228464419429E-2</v>
      </c>
      <c r="E2000" s="5">
        <v>-3.4132841328413321E-2</v>
      </c>
      <c r="F2000" s="5">
        <v>0</v>
      </c>
      <c r="G2000" s="5">
        <v>2.1450459652706755E-2</v>
      </c>
      <c r="H2000" s="5">
        <v>1.1884550084889645E-2</v>
      </c>
      <c r="I2000" s="5">
        <v>-5.5248618784530246E-3</v>
      </c>
      <c r="J2000" s="5">
        <v>-2.2222222222222254E-2</v>
      </c>
      <c r="K2000" s="5">
        <v>2.1598272138227959E-3</v>
      </c>
      <c r="L2000" s="5">
        <v>9.7560975609756184E-3</v>
      </c>
      <c r="M2000" s="5">
        <v>5.37623986300928E-3</v>
      </c>
      <c r="N2000" s="5">
        <v>3.7036972773387689E-3</v>
      </c>
      <c r="O2000" s="5">
        <v>-3.2258064516129004E-2</v>
      </c>
      <c r="P2000" s="5">
        <v>-1.6616314199395799E-2</v>
      </c>
      <c r="Q2000" s="5">
        <v>-1.2676056338028152E-2</v>
      </c>
      <c r="R2000" s="5">
        <v>-7.194256960998846E-3</v>
      </c>
      <c r="S2000" s="5">
        <v>-2.6548672566371723E-2</v>
      </c>
      <c r="T2000" s="5">
        <v>1.4435695538057791E-2</v>
      </c>
      <c r="U2000" s="5">
        <v>-1.9157088122605415E-2</v>
      </c>
      <c r="V2000" s="5">
        <v>-1.0045657656034934E-2</v>
      </c>
      <c r="W2000" s="5">
        <v>0</v>
      </c>
      <c r="X2000" s="5">
        <v>0</v>
      </c>
      <c r="Y2000" s="5">
        <v>5.4844549430526079E-3</v>
      </c>
      <c r="Z2000" s="5">
        <v>-1.7391131947054994E-2</v>
      </c>
      <c r="AA2000" s="5">
        <v>8.6765855211738963E-3</v>
      </c>
      <c r="AB2000" s="5">
        <v>-2.9490616621983934E-2</v>
      </c>
      <c r="AC2000" s="5">
        <v>-1.7127799736495364E-2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</row>
    <row r="2001" spans="1:37" x14ac:dyDescent="0.3">
      <c r="A2001" s="1">
        <v>44075</v>
      </c>
      <c r="B2001" s="5">
        <v>4.7904191616766401E-2</v>
      </c>
      <c r="C2001" s="5">
        <v>9.1324200913243114E-3</v>
      </c>
      <c r="D2001" s="5">
        <v>5.3846153846153877E-2</v>
      </c>
      <c r="E2001" s="5">
        <v>6.4947468958930221E-2</v>
      </c>
      <c r="F2001" s="5">
        <v>-4.0650406504064707E-3</v>
      </c>
      <c r="G2001" s="5">
        <v>1.6000000000000014E-2</v>
      </c>
      <c r="H2001" s="5">
        <v>4.0268456375838868E-2</v>
      </c>
      <c r="I2001" s="5">
        <v>4.8888888888888982E-2</v>
      </c>
      <c r="J2001" s="5">
        <v>5.3409090909090962E-2</v>
      </c>
      <c r="K2001" s="5">
        <v>6.4655172413792261E-3</v>
      </c>
      <c r="L2001" s="5">
        <v>3.4506556245685882E-3</v>
      </c>
      <c r="M2001" s="5">
        <v>1.6042471414706938E-2</v>
      </c>
      <c r="N2001" s="5">
        <v>9.5941139298112432E-3</v>
      </c>
      <c r="O2001" s="5">
        <v>7.4285714285714288E-2</v>
      </c>
      <c r="P2001" s="5">
        <v>6.1443932411673341E-3</v>
      </c>
      <c r="Q2001" s="5">
        <v>8.5592011412267688E-3</v>
      </c>
      <c r="R2001" s="5">
        <v>7.24638934800792E-3</v>
      </c>
      <c r="S2001" s="5">
        <v>0</v>
      </c>
      <c r="T2001" s="5">
        <v>6.4683053040104355E-3</v>
      </c>
      <c r="U2001" s="5">
        <v>-7.8125E-3</v>
      </c>
      <c r="V2001" s="5">
        <v>2.3985238955349875E-2</v>
      </c>
      <c r="W2001" s="5">
        <v>0</v>
      </c>
      <c r="X2001" s="5">
        <v>0</v>
      </c>
      <c r="Y2001" s="5">
        <v>3.6363645845422621E-2</v>
      </c>
      <c r="Z2001" s="5">
        <v>2.3008670530206166E-2</v>
      </c>
      <c r="AA2001" s="5">
        <v>-1.2902924949959482E-2</v>
      </c>
      <c r="AB2001" s="5">
        <v>0</v>
      </c>
      <c r="AC2001" s="5">
        <v>3.351206434316345E-2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</row>
    <row r="2002" spans="1:37" x14ac:dyDescent="0.3">
      <c r="A2002" s="1">
        <v>44076</v>
      </c>
      <c r="B2002" s="5">
        <v>-1.3571428571428568E-2</v>
      </c>
      <c r="C2002" s="5">
        <v>-1.5837104072398245E-2</v>
      </c>
      <c r="D2002" s="5">
        <v>1.0948905109489093E-2</v>
      </c>
      <c r="E2002" s="5">
        <v>-1.9730941704035887E-2</v>
      </c>
      <c r="F2002" s="5">
        <v>1.2244897959183598E-2</v>
      </c>
      <c r="G2002" s="5">
        <v>1.7716535433070835E-2</v>
      </c>
      <c r="H2002" s="5">
        <v>0</v>
      </c>
      <c r="I2002" s="5">
        <v>7.4152542372880603E-3</v>
      </c>
      <c r="J2002" s="5">
        <v>1.8338727076591121E-2</v>
      </c>
      <c r="K2002" s="5">
        <v>-3.2119914346895317E-3</v>
      </c>
      <c r="L2002" s="5">
        <v>1.4442916093535096E-2</v>
      </c>
      <c r="M2002" s="5">
        <v>1.1578727630422003E-2</v>
      </c>
      <c r="N2002" s="5">
        <v>8.7719230655298741E-3</v>
      </c>
      <c r="O2002" s="5">
        <v>2.3049645390070816E-2</v>
      </c>
      <c r="P2002" s="5">
        <v>7.6335877862594437E-3</v>
      </c>
      <c r="Q2002" s="5">
        <v>1.8387553041018467E-2</v>
      </c>
      <c r="R2002" s="5">
        <v>3.5971207436578112E-2</v>
      </c>
      <c r="S2002" s="5">
        <v>7.7922077922076838E-3</v>
      </c>
      <c r="T2002" s="5">
        <v>1.5424164524421524E-2</v>
      </c>
      <c r="U2002" s="5">
        <v>1.3779527559055094E-2</v>
      </c>
      <c r="V2002" s="5">
        <v>-1.8018057942144061E-3</v>
      </c>
      <c r="W2002" s="5">
        <v>4.7169811320755262E-3</v>
      </c>
      <c r="X2002" s="5">
        <v>0</v>
      </c>
      <c r="Y2002" s="5">
        <v>7.0175364761713155E-3</v>
      </c>
      <c r="Z2002" s="5">
        <v>1.7301904610891317E-3</v>
      </c>
      <c r="AA2002" s="5">
        <v>4.7930362397051285E-2</v>
      </c>
      <c r="AB2002" s="5">
        <v>2.4861878453038777E-2</v>
      </c>
      <c r="AC2002" s="5">
        <v>2.4643320363164634E-2</v>
      </c>
      <c r="AD2002" s="5">
        <v>0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5">
        <v>0</v>
      </c>
    </row>
    <row r="2003" spans="1:37" x14ac:dyDescent="0.3">
      <c r="A2003" s="1">
        <v>44077</v>
      </c>
      <c r="B2003" s="5">
        <v>-7.9652425778421465E-3</v>
      </c>
      <c r="C2003" s="5">
        <v>-4.5977011494252595E-3</v>
      </c>
      <c r="D2003" s="5">
        <v>-1.4440433212996373E-2</v>
      </c>
      <c r="E2003" s="5">
        <v>-2.4702653247941408E-2</v>
      </c>
      <c r="F2003" s="5">
        <v>8.0645161290322509E-3</v>
      </c>
      <c r="G2003" s="5">
        <v>-3.2882011605415817E-2</v>
      </c>
      <c r="H2003" s="5">
        <v>-1.774193548387093E-2</v>
      </c>
      <c r="I2003" s="5">
        <v>9.4637223974762819E-3</v>
      </c>
      <c r="J2003" s="5">
        <v>-1.2711864406779627E-2</v>
      </c>
      <c r="K2003" s="5">
        <v>-3.2223415682062218E-3</v>
      </c>
      <c r="L2003" s="5">
        <v>-1.3559322033898313E-2</v>
      </c>
      <c r="M2003" s="5">
        <v>-1.6649011277353853E-2</v>
      </c>
      <c r="N2003" s="5">
        <v>-3.6231821020524801E-3</v>
      </c>
      <c r="O2003" s="5">
        <v>-1.7331022530329254E-2</v>
      </c>
      <c r="P2003" s="5">
        <v>0</v>
      </c>
      <c r="Q2003" s="5">
        <v>1.2499999999999956E-2</v>
      </c>
      <c r="R2003" s="5">
        <v>-3.4166663131718011E-2</v>
      </c>
      <c r="S2003" s="5">
        <v>1.2886597938144284E-3</v>
      </c>
      <c r="T2003" s="5">
        <v>1.8987341772152E-2</v>
      </c>
      <c r="U2003" s="5">
        <v>-1.3592233009708687E-2</v>
      </c>
      <c r="V2003" s="5">
        <v>-1.8050581584634351E-3</v>
      </c>
      <c r="W2003" s="5">
        <v>-2.8169014084507005E-2</v>
      </c>
      <c r="X2003" s="5">
        <v>0</v>
      </c>
      <c r="Y2003" s="5">
        <v>1.8292686527724422E-2</v>
      </c>
      <c r="Z2003" s="5">
        <v>0</v>
      </c>
      <c r="AA2003" s="5">
        <v>0</v>
      </c>
      <c r="AB2003" s="5">
        <v>8.0862533692722671E-3</v>
      </c>
      <c r="AC2003" s="5">
        <v>-7.5949367088608E-3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</row>
    <row r="2004" spans="1:37" x14ac:dyDescent="0.3">
      <c r="A2004" s="1">
        <v>44078</v>
      </c>
      <c r="B2004" s="5">
        <v>1.2408759124087565E-2</v>
      </c>
      <c r="C2004" s="5">
        <v>-9.2378752886835835E-3</v>
      </c>
      <c r="D2004" s="5">
        <v>-1.46520146520146E-3</v>
      </c>
      <c r="E2004" s="5">
        <v>-2.157598499061919E-2</v>
      </c>
      <c r="F2004" s="5">
        <v>-3.2000000000000028E-2</v>
      </c>
      <c r="G2004" s="5">
        <v>1.0000000000000009E-2</v>
      </c>
      <c r="H2004" s="5">
        <v>9.8522167487684609E-3</v>
      </c>
      <c r="I2004" s="5">
        <v>-6.2499999999999778E-3</v>
      </c>
      <c r="J2004" s="5">
        <v>-1.6094420600858417E-2</v>
      </c>
      <c r="K2004" s="5">
        <v>-8.6206896551723755E-3</v>
      </c>
      <c r="L2004" s="5">
        <v>1.9243986254295464E-2</v>
      </c>
      <c r="M2004" s="5">
        <v>5.2909043503697184E-3</v>
      </c>
      <c r="N2004" s="5">
        <v>-8.0000115842822073E-3</v>
      </c>
      <c r="O2004" s="5">
        <v>5.2910052910053462E-3</v>
      </c>
      <c r="P2004" s="5">
        <v>-7.2727272727273196E-3</v>
      </c>
      <c r="Q2004" s="5">
        <v>-1.3717421124828544E-2</v>
      </c>
      <c r="R2004" s="5">
        <v>0</v>
      </c>
      <c r="S2004" s="5">
        <v>-6.4350064350063851E-3</v>
      </c>
      <c r="T2004" s="5">
        <v>-6.2111801242236142E-3</v>
      </c>
      <c r="U2004" s="5">
        <v>3.937007874015741E-3</v>
      </c>
      <c r="V2004" s="5">
        <v>-5.4249668560728548E-3</v>
      </c>
      <c r="W2004" s="5">
        <v>0</v>
      </c>
      <c r="X2004" s="5">
        <v>0</v>
      </c>
      <c r="Y2004" s="5">
        <v>-1.7964075328971152E-2</v>
      </c>
      <c r="Z2004" s="5">
        <v>3.4541450777201277E-3</v>
      </c>
      <c r="AA2004" s="5">
        <v>0</v>
      </c>
      <c r="AB2004" s="5">
        <v>-1.0695187165775444E-2</v>
      </c>
      <c r="AC2004" s="5">
        <v>1.0204081632652962E-2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</row>
    <row r="2005" spans="1:37" x14ac:dyDescent="0.3">
      <c r="A2005" s="1">
        <v>44081</v>
      </c>
      <c r="B2005" s="5">
        <v>2.1629416005768398E-3</v>
      </c>
      <c r="C2005" s="5">
        <v>-2.3310023310023631E-3</v>
      </c>
      <c r="D2005" s="5">
        <v>7.3367571533382581E-3</v>
      </c>
      <c r="E2005" s="5">
        <v>6.7114093959732557E-3</v>
      </c>
      <c r="F2005" s="5">
        <v>-2.0661157024793875E-3</v>
      </c>
      <c r="G2005" s="5">
        <v>0</v>
      </c>
      <c r="H2005" s="5">
        <v>-8.1300813008130524E-3</v>
      </c>
      <c r="I2005" s="5">
        <v>1.048218029350112E-2</v>
      </c>
      <c r="J2005" s="5">
        <v>3.2715376226826187E-3</v>
      </c>
      <c r="K2005" s="5">
        <v>-1.0869565217391353E-2</v>
      </c>
      <c r="L2005" s="5">
        <v>-2.0229265003371966E-3</v>
      </c>
      <c r="M2005" s="5">
        <v>1.0526116027655963E-3</v>
      </c>
      <c r="N2005" s="5">
        <v>3.6656827914864909E-3</v>
      </c>
      <c r="O2005" s="5">
        <v>1.7543859649122862E-2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1.9607843137254832E-3</v>
      </c>
      <c r="V2005" s="5">
        <v>-1.0909115301083294E-2</v>
      </c>
      <c r="W2005" s="5">
        <v>4.8309178743961567E-3</v>
      </c>
      <c r="X2005" s="5">
        <v>0</v>
      </c>
      <c r="Y2005" s="5">
        <v>-8.7110194259454321E-4</v>
      </c>
      <c r="Z2005" s="5">
        <v>0</v>
      </c>
      <c r="AA2005" s="5">
        <v>0</v>
      </c>
      <c r="AB2005" s="5">
        <v>-1.8918918918918948E-2</v>
      </c>
      <c r="AC2005" s="5">
        <v>7.575757575757569E-3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</row>
    <row r="2006" spans="1:37" x14ac:dyDescent="0.3">
      <c r="A2006" s="1">
        <v>44082</v>
      </c>
      <c r="B2006" s="5">
        <v>-1.4388489208633115E-2</v>
      </c>
      <c r="C2006" s="5">
        <v>-2.8037383177570097E-2</v>
      </c>
      <c r="D2006" s="5">
        <v>-1.5294974508375803E-2</v>
      </c>
      <c r="E2006" s="5">
        <v>-9.52380952380949E-3</v>
      </c>
      <c r="F2006" s="5">
        <v>1.2422360248447228E-2</v>
      </c>
      <c r="G2006" s="5">
        <v>-3.9603960396039639E-3</v>
      </c>
      <c r="H2006" s="5">
        <v>1.6393442622950616E-3</v>
      </c>
      <c r="I2006" s="5">
        <v>-4.1493775933609811E-3</v>
      </c>
      <c r="J2006" s="5">
        <v>1.5217391304347849E-2</v>
      </c>
      <c r="K2006" s="5">
        <v>-1.098901098901095E-2</v>
      </c>
      <c r="L2006" s="5">
        <v>-1.3513513513513487E-2</v>
      </c>
      <c r="M2006" s="5">
        <v>-1.78755812028355E-2</v>
      </c>
      <c r="N2006" s="5">
        <v>-6.5741474585622184E-3</v>
      </c>
      <c r="O2006" s="5">
        <v>-4.3103448275861878E-3</v>
      </c>
      <c r="P2006" s="5">
        <v>-7.9365079365079083E-3</v>
      </c>
      <c r="Q2006" s="5">
        <v>1.3908205841446364E-2</v>
      </c>
      <c r="R2006" s="5">
        <v>-8.0529145486616382E-3</v>
      </c>
      <c r="S2006" s="5">
        <v>-9.0673575129534001E-3</v>
      </c>
      <c r="T2006" s="5">
        <v>3.125E-2</v>
      </c>
      <c r="U2006" s="5">
        <v>-1.5655577299412915E-2</v>
      </c>
      <c r="V2006" s="5">
        <v>9.1914663664027785E-4</v>
      </c>
      <c r="W2006" s="5">
        <v>-4.8076923076922906E-3</v>
      </c>
      <c r="X2006" s="5">
        <v>0</v>
      </c>
      <c r="Y2006" s="5">
        <v>8.7186142277362322E-4</v>
      </c>
      <c r="Z2006" s="5">
        <v>-3.4422550294539445E-3</v>
      </c>
      <c r="AA2006" s="5">
        <v>-2.8067307903488548E-2</v>
      </c>
      <c r="AB2006" s="5">
        <v>-1.377410468319562E-2</v>
      </c>
      <c r="AC2006" s="5">
        <v>-2.5062656641604564E-3</v>
      </c>
      <c r="AD2006" s="5">
        <v>0</v>
      </c>
      <c r="AE2006" s="5">
        <v>0</v>
      </c>
      <c r="AF2006" s="5">
        <v>0</v>
      </c>
      <c r="AG2006" s="5">
        <v>0</v>
      </c>
      <c r="AH2006" s="5">
        <v>0</v>
      </c>
      <c r="AI2006" s="5">
        <v>0</v>
      </c>
      <c r="AJ2006" s="5">
        <v>0</v>
      </c>
      <c r="AK2006" s="5">
        <v>0</v>
      </c>
    </row>
    <row r="2007" spans="1:37" x14ac:dyDescent="0.3">
      <c r="A2007" s="1">
        <v>44083</v>
      </c>
      <c r="B2007" s="5">
        <v>0</v>
      </c>
      <c r="C2007" s="5">
        <v>0</v>
      </c>
      <c r="D2007" s="5">
        <v>3.6982248520709415E-3</v>
      </c>
      <c r="E2007" s="5">
        <v>0</v>
      </c>
      <c r="F2007" s="5">
        <v>6.1349693251533388E-3</v>
      </c>
      <c r="G2007" s="5">
        <v>5.9642147117295874E-3</v>
      </c>
      <c r="H2007" s="5">
        <v>3.436988543371533E-2</v>
      </c>
      <c r="I2007" s="5">
        <v>3.9583333333333304E-2</v>
      </c>
      <c r="J2007" s="5">
        <v>1.7130620985010614E-2</v>
      </c>
      <c r="K2007" s="5">
        <v>-4.4444444444444731E-3</v>
      </c>
      <c r="L2007" s="5">
        <v>3.424657534246478E-3</v>
      </c>
      <c r="M2007" s="5">
        <v>4.2825725804689352E-3</v>
      </c>
      <c r="N2007" s="5">
        <v>3.676507315036659E-3</v>
      </c>
      <c r="O2007" s="5">
        <v>2.857142857142847E-2</v>
      </c>
      <c r="P2007" s="5">
        <v>7.692307692307665E-3</v>
      </c>
      <c r="Q2007" s="5">
        <v>-6.8587105624142719E-3</v>
      </c>
      <c r="R2007" s="5">
        <v>1.4786898422542327E-2</v>
      </c>
      <c r="S2007" s="5">
        <v>1.3071895424836555E-2</v>
      </c>
      <c r="T2007" s="5">
        <v>6.5454545454545432E-2</v>
      </c>
      <c r="U2007" s="5">
        <v>3.9761431411531323E-3</v>
      </c>
      <c r="V2007" s="5">
        <v>1.0101005755617454E-2</v>
      </c>
      <c r="W2007" s="5">
        <v>2.4154589371980784E-2</v>
      </c>
      <c r="X2007" s="5">
        <v>0</v>
      </c>
      <c r="Y2007" s="5">
        <v>-8.710792292564884E-3</v>
      </c>
      <c r="Z2007" s="5">
        <v>-8.6354922279793245E-3</v>
      </c>
      <c r="AA2007" s="5">
        <v>0</v>
      </c>
      <c r="AB2007" s="5">
        <v>5.5865921787709993E-3</v>
      </c>
      <c r="AC2007" s="5">
        <v>2.2613065326633208E-2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</row>
    <row r="2008" spans="1:37" x14ac:dyDescent="0.3">
      <c r="A2008" s="1">
        <v>44084</v>
      </c>
      <c r="B2008" s="5">
        <v>-2.8467153284671531E-2</v>
      </c>
      <c r="C2008" s="5">
        <v>-3.125E-2</v>
      </c>
      <c r="D2008" s="5">
        <v>-2.2844509948415581E-2</v>
      </c>
      <c r="E2008" s="5">
        <v>-9.6153846153845812E-3</v>
      </c>
      <c r="F2008" s="5">
        <v>2.0325203252031798E-3</v>
      </c>
      <c r="G2008" s="5">
        <v>-2.7667984189723271E-2</v>
      </c>
      <c r="H2008" s="5">
        <v>-1.8987341772151889E-2</v>
      </c>
      <c r="I2008" s="5">
        <v>-2.3046092184368705E-2</v>
      </c>
      <c r="J2008" s="5">
        <v>-1.0526315789473717E-2</v>
      </c>
      <c r="K2008" s="5">
        <v>2.2321428571427937E-3</v>
      </c>
      <c r="L2008" s="5">
        <v>-4.778156996587013E-3</v>
      </c>
      <c r="M2008" s="5">
        <v>-1.3859008675975226E-2</v>
      </c>
      <c r="N2008" s="5">
        <v>-1.0989034561143751E-2</v>
      </c>
      <c r="O2008" s="5">
        <v>-2.777777777777779E-2</v>
      </c>
      <c r="P2008" s="5">
        <v>0</v>
      </c>
      <c r="Q2008" s="5">
        <v>8.2872928176795924E-3</v>
      </c>
      <c r="R2008" s="5">
        <v>-1.4285723503608461E-2</v>
      </c>
      <c r="S2008" s="5">
        <v>-1.5483870967741953E-2</v>
      </c>
      <c r="T2008" s="5">
        <v>-3.0716723549488067E-2</v>
      </c>
      <c r="U2008" s="5">
        <v>-7.9207920792079278E-3</v>
      </c>
      <c r="V2008" s="5">
        <v>-1.3636367508108482E-2</v>
      </c>
      <c r="W2008" s="5">
        <v>0</v>
      </c>
      <c r="X2008" s="5">
        <v>0</v>
      </c>
      <c r="Y2008" s="5">
        <v>-1.7574673919249495E-3</v>
      </c>
      <c r="Z2008" s="5">
        <v>-8.7109748509602847E-3</v>
      </c>
      <c r="AA2008" s="5">
        <v>0</v>
      </c>
      <c r="AB2008" s="5">
        <v>-5.5555555555555358E-3</v>
      </c>
      <c r="AC2008" s="5">
        <v>-2.2113022113022129E-2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</row>
    <row r="2009" spans="1:37" x14ac:dyDescent="0.3">
      <c r="A2009" s="1">
        <v>44085</v>
      </c>
      <c r="B2009" s="5">
        <v>-1.8031555221637907E-2</v>
      </c>
      <c r="C2009" s="5">
        <v>4.9627791563275903E-3</v>
      </c>
      <c r="D2009" s="5">
        <v>-1.3574660633484115E-2</v>
      </c>
      <c r="E2009" s="5">
        <v>-5.8252427184466438E-3</v>
      </c>
      <c r="F2009" s="5">
        <v>-1.6227180527383367E-2</v>
      </c>
      <c r="G2009" s="5">
        <v>-2.0325203252032908E-3</v>
      </c>
      <c r="H2009" s="5">
        <v>-1.6129032258064502E-2</v>
      </c>
      <c r="I2009" s="5">
        <v>9.2307692307691536E-3</v>
      </c>
      <c r="J2009" s="5">
        <v>-1.0638297872340385E-2</v>
      </c>
      <c r="K2009" s="5">
        <v>5.5679287305121505E-3</v>
      </c>
      <c r="L2009" s="5">
        <v>-1.5775034293552759E-2</v>
      </c>
      <c r="M2009" s="5">
        <v>0</v>
      </c>
      <c r="N2009" s="5">
        <v>0</v>
      </c>
      <c r="O2009" s="5">
        <v>4.3290043290042934E-3</v>
      </c>
      <c r="P2009" s="5">
        <v>-1.5267175572519109E-2</v>
      </c>
      <c r="Q2009" s="5">
        <v>9.5890410958903161E-3</v>
      </c>
      <c r="R2009" s="5">
        <v>-2.8984933959563808E-4</v>
      </c>
      <c r="S2009" s="5">
        <v>6.5530799475752577E-3</v>
      </c>
      <c r="T2009" s="5">
        <v>2.3474178403755097E-3</v>
      </c>
      <c r="U2009" s="5">
        <v>-1.9960079840319889E-3</v>
      </c>
      <c r="V2009" s="5">
        <v>1.3824888772164368E-2</v>
      </c>
      <c r="W2009" s="5">
        <v>0</v>
      </c>
      <c r="X2009" s="5">
        <v>0</v>
      </c>
      <c r="Y2009" s="5">
        <v>-7.9225497995237815E-3</v>
      </c>
      <c r="Z2009" s="5">
        <v>0</v>
      </c>
      <c r="AA2009" s="5">
        <v>-2.9945838457311802E-2</v>
      </c>
      <c r="AB2009" s="5">
        <v>-3.6312849162011163E-2</v>
      </c>
      <c r="AC2009" s="5">
        <v>3.7688442211054607E-3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</row>
    <row r="2010" spans="1:37" x14ac:dyDescent="0.3">
      <c r="A2010" s="1">
        <v>44088</v>
      </c>
      <c r="B2010" s="5">
        <v>-2.0657995409334329E-2</v>
      </c>
      <c r="C2010" s="5">
        <v>-7.4074074074074181E-3</v>
      </c>
      <c r="D2010" s="5">
        <v>-2.1406727828746197E-2</v>
      </c>
      <c r="E2010" s="5">
        <v>-1.85546875E-2</v>
      </c>
      <c r="F2010" s="5">
        <v>1.2371134020618513E-2</v>
      </c>
      <c r="G2010" s="5">
        <v>-1.0183299389002087E-2</v>
      </c>
      <c r="H2010" s="5">
        <v>-2.786885245901638E-2</v>
      </c>
      <c r="I2010" s="5">
        <v>-1.4227642276422814E-2</v>
      </c>
      <c r="J2010" s="5">
        <v>-1.0752688172043001E-2</v>
      </c>
      <c r="K2010" s="5">
        <v>-1.1074197120708451E-3</v>
      </c>
      <c r="L2010" s="5">
        <v>-6.9686411149826322E-3</v>
      </c>
      <c r="M2010" s="5">
        <v>-1.946037954041957E-2</v>
      </c>
      <c r="N2010" s="5">
        <v>-3.7036972773387689E-3</v>
      </c>
      <c r="O2010" s="5">
        <v>-1.8965517241379293E-2</v>
      </c>
      <c r="P2010" s="5">
        <v>-7.7519379844961378E-3</v>
      </c>
      <c r="Q2010" s="5">
        <v>-6.7842605156037683E-3</v>
      </c>
      <c r="R2010" s="5">
        <v>-9.2780551349544993E-3</v>
      </c>
      <c r="S2010" s="5">
        <v>-5.2083333333333703E-3</v>
      </c>
      <c r="T2010" s="5">
        <v>-4.6838407494145251E-3</v>
      </c>
      <c r="U2010" s="5">
        <v>0</v>
      </c>
      <c r="V2010" s="5">
        <v>0</v>
      </c>
      <c r="W2010" s="5">
        <v>-4.7169811320755262E-3</v>
      </c>
      <c r="X2010" s="5">
        <v>0</v>
      </c>
      <c r="Y2010" s="5">
        <v>9.7604388840379919E-3</v>
      </c>
      <c r="Z2010" s="5">
        <v>0</v>
      </c>
      <c r="AA2010" s="5">
        <v>8.8200784906067309E-3</v>
      </c>
      <c r="AB2010" s="5">
        <v>0</v>
      </c>
      <c r="AC2010" s="5">
        <v>1.2515644555695093E-3</v>
      </c>
      <c r="AD2010" s="5">
        <v>0</v>
      </c>
      <c r="AE2010" s="5">
        <v>0</v>
      </c>
      <c r="AF2010" s="5">
        <v>0</v>
      </c>
      <c r="AG2010" s="5">
        <v>0</v>
      </c>
      <c r="AH2010" s="5">
        <v>0</v>
      </c>
      <c r="AI2010" s="5">
        <v>0</v>
      </c>
      <c r="AJ2010" s="5">
        <v>0</v>
      </c>
      <c r="AK2010" s="5">
        <v>0</v>
      </c>
    </row>
    <row r="2011" spans="1:37" x14ac:dyDescent="0.3">
      <c r="A2011" s="1">
        <v>44089</v>
      </c>
      <c r="B2011" s="5">
        <v>0</v>
      </c>
      <c r="C2011" s="5">
        <v>1.7412935323383172E-2</v>
      </c>
      <c r="D2011" s="5">
        <v>-1.0156249999999978E-2</v>
      </c>
      <c r="E2011" s="5">
        <v>2.9850746268655914E-3</v>
      </c>
      <c r="F2011" s="5">
        <v>-2.0366598778004397E-3</v>
      </c>
      <c r="G2011" s="5">
        <v>-3.9094650205761305E-2</v>
      </c>
      <c r="H2011" s="5">
        <v>-1.6863406408094472E-2</v>
      </c>
      <c r="I2011" s="5">
        <v>-2.0618556701030966E-2</v>
      </c>
      <c r="J2011" s="5">
        <v>-1.0869565217391353E-2</v>
      </c>
      <c r="K2011" s="5">
        <v>-6.6518847006651338E-3</v>
      </c>
      <c r="L2011" s="5">
        <v>2.1052631578948322E-3</v>
      </c>
      <c r="M2011" s="5">
        <v>-6.6150922694060421E-3</v>
      </c>
      <c r="N2011" s="5">
        <v>-6.6914555761939942E-3</v>
      </c>
      <c r="O2011" s="5">
        <v>-1.8453427065026395E-2</v>
      </c>
      <c r="P2011" s="5">
        <v>0</v>
      </c>
      <c r="Q2011" s="5">
        <v>-2.732240437158473E-3</v>
      </c>
      <c r="R2011" s="5">
        <v>-1.9315184368609351E-2</v>
      </c>
      <c r="S2011" s="5">
        <v>2.6178010471205049E-3</v>
      </c>
      <c r="T2011" s="5">
        <v>-2.4705882352941133E-2</v>
      </c>
      <c r="U2011" s="5">
        <v>1.0000000000000009E-2</v>
      </c>
      <c r="V2011" s="5">
        <v>0</v>
      </c>
      <c r="W2011" s="5">
        <v>-4.7393364928910442E-3</v>
      </c>
      <c r="X2011" s="5">
        <v>0</v>
      </c>
      <c r="Y2011" s="5">
        <v>-1.5817252353180544E-2</v>
      </c>
      <c r="Z2011" s="5">
        <v>3.5151145443861331E-3</v>
      </c>
      <c r="AA2011" s="5">
        <v>0</v>
      </c>
      <c r="AB2011" s="5">
        <v>-1.1594202898550732E-2</v>
      </c>
      <c r="AC2011" s="5">
        <v>-2.6249999999999996E-2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</row>
    <row r="2012" spans="1:37" x14ac:dyDescent="0.3">
      <c r="A2012" s="1">
        <v>44090</v>
      </c>
      <c r="B2012" s="5">
        <v>4.6874999999999556E-3</v>
      </c>
      <c r="C2012" s="5">
        <v>2.4449877750611915E-3</v>
      </c>
      <c r="D2012" s="5">
        <v>7.8926598263606706E-4</v>
      </c>
      <c r="E2012" s="5">
        <v>-6.9444444444444198E-3</v>
      </c>
      <c r="F2012" s="5">
        <v>8.1632653061225469E-3</v>
      </c>
      <c r="G2012" s="5">
        <v>-1.8201284796573902E-2</v>
      </c>
      <c r="H2012" s="5">
        <v>0</v>
      </c>
      <c r="I2012" s="5">
        <v>1.6842105263157992E-2</v>
      </c>
      <c r="J2012" s="5">
        <v>-4.39560439560438E-3</v>
      </c>
      <c r="K2012" s="5">
        <v>1.1160714285714191E-2</v>
      </c>
      <c r="L2012" s="5">
        <v>1.1904761904761862E-2</v>
      </c>
      <c r="M2012" s="5">
        <v>8.8788574874008042E-3</v>
      </c>
      <c r="N2012" s="5">
        <v>-1.2724537577841089E-2</v>
      </c>
      <c r="O2012" s="5">
        <v>7.1620411817368002E-3</v>
      </c>
      <c r="P2012" s="5">
        <v>7.5000000000000622E-3</v>
      </c>
      <c r="Q2012" s="5">
        <v>1.3698630136986356E-2</v>
      </c>
      <c r="R2012" s="5">
        <v>6.8636153721981508E-3</v>
      </c>
      <c r="S2012" s="5">
        <v>-2.6109660574412663E-3</v>
      </c>
      <c r="T2012" s="5">
        <v>4.8250904704463249E-3</v>
      </c>
      <c r="U2012" s="5">
        <v>-1.3861386138613874E-2</v>
      </c>
      <c r="V2012" s="5">
        <v>0</v>
      </c>
      <c r="W2012" s="5">
        <v>0</v>
      </c>
      <c r="X2012" s="5">
        <v>0</v>
      </c>
      <c r="Y2012" s="5">
        <v>-4.4642578600261329E-3</v>
      </c>
      <c r="Z2012" s="5">
        <v>-3.5028017948509627E-3</v>
      </c>
      <c r="AA2012" s="5">
        <v>0</v>
      </c>
      <c r="AB2012" s="5">
        <v>-1.7595307917888547E-2</v>
      </c>
      <c r="AC2012" s="5">
        <v>5.1347881899872494E-3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</row>
    <row r="2013" spans="1:37" x14ac:dyDescent="0.3">
      <c r="A2013" s="1">
        <v>44091</v>
      </c>
      <c r="B2013" s="5">
        <v>-7.7760497667185291E-3</v>
      </c>
      <c r="C2013" s="5">
        <v>7.3170731707317138E-3</v>
      </c>
      <c r="D2013" s="5">
        <v>1.3406940063091399E-2</v>
      </c>
      <c r="E2013" s="5">
        <v>0</v>
      </c>
      <c r="F2013" s="5">
        <v>-2.0242914979756721E-3</v>
      </c>
      <c r="G2013" s="5">
        <v>-3.8167938931297662E-2</v>
      </c>
      <c r="H2013" s="5">
        <v>1.7152658662091813E-3</v>
      </c>
      <c r="I2013" s="5">
        <v>-8.281573498964856E-3</v>
      </c>
      <c r="J2013" s="5">
        <v>-2.2075055187638082E-3</v>
      </c>
      <c r="K2013" s="5">
        <v>-2.2075055187638082E-3</v>
      </c>
      <c r="L2013" s="5">
        <v>-2.0761245674740469E-2</v>
      </c>
      <c r="M2013" s="5">
        <v>-4.4003585869136774E-3</v>
      </c>
      <c r="N2013" s="5">
        <v>8.3396633012058352E-3</v>
      </c>
      <c r="O2013" s="5">
        <v>0</v>
      </c>
      <c r="P2013" s="5">
        <v>1.5198511166253148E-2</v>
      </c>
      <c r="Q2013" s="5">
        <v>-1.3513513513513487E-2</v>
      </c>
      <c r="R2013" s="5">
        <v>2.9639418890803348E-4</v>
      </c>
      <c r="S2013" s="5">
        <v>-1.8324607329842979E-2</v>
      </c>
      <c r="T2013" s="5">
        <v>-1.0804321728691502E-2</v>
      </c>
      <c r="U2013" s="5">
        <v>-2.6104417670682722E-2</v>
      </c>
      <c r="V2013" s="5">
        <v>-1.3636367508108482E-2</v>
      </c>
      <c r="W2013" s="5">
        <v>-1.9047619047619091E-2</v>
      </c>
      <c r="X2013" s="5">
        <v>0</v>
      </c>
      <c r="Y2013" s="5">
        <v>-8.9686004273479281E-3</v>
      </c>
      <c r="Z2013" s="5">
        <v>0</v>
      </c>
      <c r="AA2013" s="5">
        <v>-2.2951194227747274E-2</v>
      </c>
      <c r="AB2013" s="5">
        <v>-2.9850746268657025E-3</v>
      </c>
      <c r="AC2013" s="5">
        <v>-4.0868454661558085E-2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</row>
    <row r="2014" spans="1:37" x14ac:dyDescent="0.3">
      <c r="A2014" s="1">
        <v>44092</v>
      </c>
      <c r="B2014" s="5">
        <v>1.4890282131661436E-2</v>
      </c>
      <c r="C2014" s="5">
        <v>2.4213075060532718E-2</v>
      </c>
      <c r="D2014" s="5">
        <v>1.9455252918287869E-2</v>
      </c>
      <c r="E2014" s="5">
        <v>1.098901098901095E-2</v>
      </c>
      <c r="F2014" s="5">
        <v>3.4482758620689724E-2</v>
      </c>
      <c r="G2014" s="5">
        <v>6.5759637188208542E-2</v>
      </c>
      <c r="H2014" s="5">
        <v>-1.5410958904109595E-2</v>
      </c>
      <c r="I2014" s="5">
        <v>3.1315240083507057E-3</v>
      </c>
      <c r="J2014" s="5">
        <v>4.4247787610618428E-3</v>
      </c>
      <c r="K2014" s="5">
        <v>5.530973451327359E-3</v>
      </c>
      <c r="L2014" s="5">
        <v>2.8268551236749762E-3</v>
      </c>
      <c r="M2014" s="5">
        <v>1.1049518310061179E-2</v>
      </c>
      <c r="N2014" s="5">
        <v>-1.8797003406004875E-2</v>
      </c>
      <c r="O2014" s="5">
        <v>-5.3333333333333011E-3</v>
      </c>
      <c r="P2014" s="5">
        <v>-2.1998166819431675E-2</v>
      </c>
      <c r="Q2014" s="5">
        <v>-1.36986301369868E-3</v>
      </c>
      <c r="R2014" s="5">
        <v>7.1111137877144515E-3</v>
      </c>
      <c r="S2014" s="5">
        <v>0</v>
      </c>
      <c r="T2014" s="5">
        <v>1.3349514563106846E-2</v>
      </c>
      <c r="U2014" s="5">
        <v>3.9175257731958846E-2</v>
      </c>
      <c r="V2014" s="5">
        <v>-4.6082782665614053E-3</v>
      </c>
      <c r="W2014" s="5">
        <v>3.398058252427183E-2</v>
      </c>
      <c r="X2014" s="5">
        <v>0</v>
      </c>
      <c r="Y2014" s="5">
        <v>-9.0498113403448821E-3</v>
      </c>
      <c r="Z2014" s="5">
        <v>3.5151145443861331E-3</v>
      </c>
      <c r="AA2014" s="5">
        <v>0</v>
      </c>
      <c r="AB2014" s="5">
        <v>5.9880239520957446E-3</v>
      </c>
      <c r="AC2014" s="5">
        <v>1.9973368841544659E-2</v>
      </c>
      <c r="AD2014" s="5">
        <v>0</v>
      </c>
      <c r="AE2014" s="5">
        <v>0</v>
      </c>
      <c r="AF2014" s="5">
        <v>0</v>
      </c>
      <c r="AG2014" s="5">
        <v>0</v>
      </c>
      <c r="AH2014" s="5">
        <v>0</v>
      </c>
      <c r="AI2014" s="5">
        <v>0</v>
      </c>
      <c r="AJ2014" s="5">
        <v>0</v>
      </c>
      <c r="AK2014" s="5">
        <v>0</v>
      </c>
    </row>
    <row r="2015" spans="1:37" x14ac:dyDescent="0.3">
      <c r="A2015" s="1">
        <v>44095</v>
      </c>
      <c r="B2015" s="5">
        <v>-1.8532818532818518E-2</v>
      </c>
      <c r="C2015" s="5">
        <v>-4.4917257683215084E-2</v>
      </c>
      <c r="D2015" s="5">
        <v>-3.2824427480916074E-2</v>
      </c>
      <c r="E2015" s="5">
        <v>1.679841897233203E-2</v>
      </c>
      <c r="F2015" s="5">
        <v>-1.1764705882352899E-2</v>
      </c>
      <c r="G2015" s="5">
        <v>1.0638297872340496E-2</v>
      </c>
      <c r="H2015" s="5">
        <v>0</v>
      </c>
      <c r="I2015" s="5">
        <v>-7.2840790842871872E-3</v>
      </c>
      <c r="J2015" s="5">
        <v>2.4229074889867919E-2</v>
      </c>
      <c r="K2015" s="5">
        <v>2.9702970297029729E-2</v>
      </c>
      <c r="L2015" s="5">
        <v>0</v>
      </c>
      <c r="M2015" s="5">
        <v>-5.4643803839252714E-3</v>
      </c>
      <c r="N2015" s="5">
        <v>1.3026806100191912E-2</v>
      </c>
      <c r="O2015" s="5">
        <v>-8.93655049151032E-3</v>
      </c>
      <c r="P2015" s="5">
        <v>1.5307716338644139E-2</v>
      </c>
      <c r="Q2015" s="5">
        <v>1.0973936899862924E-2</v>
      </c>
      <c r="R2015" s="5">
        <v>4.7072527828140309E-3</v>
      </c>
      <c r="S2015" s="5">
        <v>-1.7333333333333312E-2</v>
      </c>
      <c r="T2015" s="5">
        <v>-1.0778443113772407E-2</v>
      </c>
      <c r="U2015" s="5">
        <v>-1.5873015873015928E-2</v>
      </c>
      <c r="V2015" s="5">
        <v>0</v>
      </c>
      <c r="W2015" s="5">
        <v>-4.6948356807511304E-3</v>
      </c>
      <c r="X2015" s="5">
        <v>0</v>
      </c>
      <c r="Y2015" s="5">
        <v>7.3059762175839982E-3</v>
      </c>
      <c r="Z2015" s="5">
        <v>-2.8021100873809046E-2</v>
      </c>
      <c r="AA2015" s="5">
        <v>0</v>
      </c>
      <c r="AB2015" s="5">
        <v>0</v>
      </c>
      <c r="AC2015" s="5">
        <v>3.1331592689294974E-2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</row>
    <row r="2016" spans="1:37" x14ac:dyDescent="0.3">
      <c r="A2016" s="1">
        <v>44096</v>
      </c>
      <c r="B2016" s="5">
        <v>-1.6522423288748977E-2</v>
      </c>
      <c r="C2016" s="5">
        <v>-4.9504950495049549E-3</v>
      </c>
      <c r="D2016" s="5">
        <v>-2.1310181531176031E-2</v>
      </c>
      <c r="E2016" s="5">
        <v>-1.3605442176870763E-2</v>
      </c>
      <c r="F2016" s="5">
        <v>0</v>
      </c>
      <c r="G2016" s="5">
        <v>6.3157894736842746E-3</v>
      </c>
      <c r="H2016" s="5">
        <v>6.9565217391305278E-3</v>
      </c>
      <c r="I2016" s="5">
        <v>-2.3060796645702264E-2</v>
      </c>
      <c r="J2016" s="5">
        <v>1.0752688172042113E-3</v>
      </c>
      <c r="K2016" s="5">
        <v>-3.4188034188034178E-2</v>
      </c>
      <c r="L2016" s="5">
        <v>2.114164904862581E-2</v>
      </c>
      <c r="M2016" s="5">
        <v>-1.0988807793600452E-3</v>
      </c>
      <c r="N2016" s="5">
        <v>-2.2692761563213315E-3</v>
      </c>
      <c r="O2016" s="5">
        <v>-3.4265103697024402E-2</v>
      </c>
      <c r="P2016" s="5">
        <v>0</v>
      </c>
      <c r="Q2016" s="5">
        <v>-9.4979647218452756E-3</v>
      </c>
      <c r="R2016" s="5">
        <v>2.6354427808239489E-3</v>
      </c>
      <c r="S2016" s="5">
        <v>-9.4979647218452756E-3</v>
      </c>
      <c r="T2016" s="5">
        <v>-1.6949152542372836E-2</v>
      </c>
      <c r="U2016" s="5">
        <v>-1.2096774193548376E-2</v>
      </c>
      <c r="V2016" s="5">
        <v>0</v>
      </c>
      <c r="W2016" s="5">
        <v>0</v>
      </c>
      <c r="X2016" s="5">
        <v>0</v>
      </c>
      <c r="Y2016" s="5">
        <v>8.1595325030747734E-3</v>
      </c>
      <c r="Z2016" s="5">
        <v>1.8018108108108111E-2</v>
      </c>
      <c r="AA2016" s="5">
        <v>0</v>
      </c>
      <c r="AB2016" s="5">
        <v>0</v>
      </c>
      <c r="AC2016" s="5">
        <v>-2.5316455696202667E-3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</row>
    <row r="2017" spans="1:37" x14ac:dyDescent="0.3">
      <c r="A2017" s="1">
        <v>44097</v>
      </c>
      <c r="B2017" s="5">
        <v>4.0000000000000036E-3</v>
      </c>
      <c r="C2017" s="5">
        <v>-1.2437810945273631E-2</v>
      </c>
      <c r="D2017" s="5">
        <v>8.0645161290322509E-3</v>
      </c>
      <c r="E2017" s="5">
        <v>9.852216748769127E-4</v>
      </c>
      <c r="F2017" s="5">
        <v>-7.9365079365079083E-3</v>
      </c>
      <c r="G2017" s="5">
        <v>-2.7196652719665315E-2</v>
      </c>
      <c r="H2017" s="5">
        <v>-2.5906735751295318E-2</v>
      </c>
      <c r="I2017" s="5">
        <v>-2.1459227467811148E-2</v>
      </c>
      <c r="J2017" s="5">
        <v>-1.1815252416756183E-2</v>
      </c>
      <c r="K2017" s="5">
        <v>-9.9557522123894238E-3</v>
      </c>
      <c r="L2017" s="5">
        <v>-2.8295376121463045E-2</v>
      </c>
      <c r="M2017" s="5">
        <v>-8.8007171738274659E-3</v>
      </c>
      <c r="N2017" s="5">
        <v>-3.7907439376045904E-3</v>
      </c>
      <c r="O2017" s="5">
        <v>-1.2138188608776801E-2</v>
      </c>
      <c r="P2017" s="5">
        <v>-1.538461538461533E-2</v>
      </c>
      <c r="Q2017" s="5">
        <v>0</v>
      </c>
      <c r="R2017" s="5">
        <v>1.489486346393476E-2</v>
      </c>
      <c r="S2017" s="5">
        <v>-6.8493150684931781E-3</v>
      </c>
      <c r="T2017" s="5">
        <v>1.2315270935960632E-2</v>
      </c>
      <c r="U2017" s="5">
        <v>-1.1224489795918391E-2</v>
      </c>
      <c r="V2017" s="5">
        <v>-9.259279843670587E-3</v>
      </c>
      <c r="W2017" s="5">
        <v>0</v>
      </c>
      <c r="X2017" s="5">
        <v>0</v>
      </c>
      <c r="Y2017" s="5">
        <v>-1.5287777459813912E-2</v>
      </c>
      <c r="Z2017" s="5">
        <v>0</v>
      </c>
      <c r="AA2017" s="5">
        <v>1.2304278386164436E-2</v>
      </c>
      <c r="AB2017" s="5">
        <v>-1.4880952380952328E-2</v>
      </c>
      <c r="AC2017" s="5">
        <v>-2.5380710659897998E-3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</row>
    <row r="2018" spans="1:37" x14ac:dyDescent="0.3">
      <c r="A2018" s="1">
        <v>44098</v>
      </c>
      <c r="B2018" s="5">
        <v>3.9840637450199168E-3</v>
      </c>
      <c r="C2018" s="5">
        <v>-1.7632241813602012E-2</v>
      </c>
      <c r="D2018" s="5">
        <v>-8.0000000000002292E-4</v>
      </c>
      <c r="E2018" s="5">
        <v>6.8897637795275468E-3</v>
      </c>
      <c r="F2018" s="5">
        <v>1.0000000000000009E-2</v>
      </c>
      <c r="G2018" s="5">
        <v>-3.2258064516129004E-2</v>
      </c>
      <c r="H2018" s="5">
        <v>-1.5957446808510634E-2</v>
      </c>
      <c r="I2018" s="5">
        <v>-2.1929824561403022E-3</v>
      </c>
      <c r="J2018" s="5">
        <v>0</v>
      </c>
      <c r="K2018" s="5">
        <v>5.5865921787709993E-3</v>
      </c>
      <c r="L2018" s="5">
        <v>-6.3920454545454142E-3</v>
      </c>
      <c r="M2018" s="5">
        <v>5.5492859296255581E-3</v>
      </c>
      <c r="N2018" s="5">
        <v>7.6101584473686756E-4</v>
      </c>
      <c r="O2018" s="5">
        <v>-2.835538752362976E-3</v>
      </c>
      <c r="P2018" s="5">
        <v>7.8125E-3</v>
      </c>
      <c r="Q2018" s="5">
        <v>0</v>
      </c>
      <c r="R2018" s="5">
        <v>5.75539009511572E-3</v>
      </c>
      <c r="S2018" s="5">
        <v>-1.3793103448276334E-3</v>
      </c>
      <c r="T2018" s="5">
        <v>-4.8661800486617945E-3</v>
      </c>
      <c r="U2018" s="5">
        <v>5.0567595459236392E-2</v>
      </c>
      <c r="V2018" s="5">
        <v>-8.4112064625876393E-3</v>
      </c>
      <c r="W2018" s="5">
        <v>0</v>
      </c>
      <c r="X2018" s="5">
        <v>0</v>
      </c>
      <c r="Y2018" s="5">
        <v>3.1963509028873016E-2</v>
      </c>
      <c r="Z2018" s="5">
        <v>-1.9469201816884718E-2</v>
      </c>
      <c r="AA2018" s="5">
        <v>0</v>
      </c>
      <c r="AB2018" s="5">
        <v>0</v>
      </c>
      <c r="AC2018" s="5">
        <v>-2.7989821882951627E-2</v>
      </c>
      <c r="AD2018" s="5">
        <v>0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5">
        <v>0</v>
      </c>
    </row>
    <row r="2019" spans="1:37" x14ac:dyDescent="0.3">
      <c r="A2019" s="1">
        <v>44099</v>
      </c>
      <c r="B2019" s="5">
        <v>-3.9682539682539542E-3</v>
      </c>
      <c r="C2019" s="5">
        <v>-1.538461538461533E-2</v>
      </c>
      <c r="D2019" s="5">
        <v>8.8070456365092475E-3</v>
      </c>
      <c r="E2019" s="5">
        <v>-3.910068426197455E-3</v>
      </c>
      <c r="F2019" s="5">
        <v>-1.7821782178217838E-2</v>
      </c>
      <c r="G2019" s="5">
        <v>2.0000000000000018E-2</v>
      </c>
      <c r="H2019" s="5">
        <v>-1.8018018018017834E-3</v>
      </c>
      <c r="I2019" s="5">
        <v>-7.692307692307665E-3</v>
      </c>
      <c r="J2019" s="5">
        <v>-2.0652173913043526E-2</v>
      </c>
      <c r="K2019" s="5">
        <v>-1.5555555555555545E-2</v>
      </c>
      <c r="L2019" s="5">
        <v>-2.430307362401718E-2</v>
      </c>
      <c r="M2019" s="5">
        <v>0</v>
      </c>
      <c r="N2019" s="5">
        <v>9.8859500153747337E-3</v>
      </c>
      <c r="O2019" s="5">
        <v>-1.4218009478673022E-2</v>
      </c>
      <c r="P2019" s="5">
        <v>-3.1007751937983663E-4</v>
      </c>
      <c r="Q2019" s="5">
        <v>0</v>
      </c>
      <c r="R2019" s="5">
        <v>-2.7181688808210591E-2</v>
      </c>
      <c r="S2019" s="5">
        <v>-5.5248618784530246E-3</v>
      </c>
      <c r="T2019" s="5">
        <v>0</v>
      </c>
      <c r="U2019" s="5">
        <v>1.9646365422396617E-3</v>
      </c>
      <c r="V2019" s="5">
        <v>1.3195073265303447E-2</v>
      </c>
      <c r="W2019" s="5">
        <v>-4.2452830188679291E-2</v>
      </c>
      <c r="X2019" s="5">
        <v>0</v>
      </c>
      <c r="Y2019" s="5">
        <v>-1.6814164519678432E-2</v>
      </c>
      <c r="Z2019" s="5">
        <v>-7.2200367527109899E-3</v>
      </c>
      <c r="AA2019" s="5">
        <v>0</v>
      </c>
      <c r="AB2019" s="5">
        <v>5.4380664652567967E-2</v>
      </c>
      <c r="AC2019" s="5">
        <v>3.7958115183245988E-2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</row>
    <row r="2020" spans="1:37" x14ac:dyDescent="0.3">
      <c r="A2020" s="1">
        <v>44102</v>
      </c>
      <c r="B2020" s="5">
        <v>-5.5776892430279279E-3</v>
      </c>
      <c r="C2020" s="5">
        <v>2.6041666666666741E-2</v>
      </c>
      <c r="D2020" s="5">
        <v>-1.1904761904761862E-2</v>
      </c>
      <c r="E2020" s="5">
        <v>-6.8694798822375169E-3</v>
      </c>
      <c r="F2020" s="5">
        <v>0</v>
      </c>
      <c r="G2020" s="5">
        <v>4.3572984749455923E-3</v>
      </c>
      <c r="H2020" s="5">
        <v>1.6245487364620947E-2</v>
      </c>
      <c r="I2020" s="5">
        <v>3.2115171650055396E-2</v>
      </c>
      <c r="J2020" s="5">
        <v>2.6637069922308632E-2</v>
      </c>
      <c r="K2020" s="5">
        <v>2.9345372460496622E-2</v>
      </c>
      <c r="L2020" s="5">
        <v>3.66300366300365E-3</v>
      </c>
      <c r="M2020" s="5">
        <v>1.2142381461543117E-2</v>
      </c>
      <c r="N2020" s="5">
        <v>5.2710839056810954E-3</v>
      </c>
      <c r="O2020" s="5">
        <v>5.7692307692307487E-3</v>
      </c>
      <c r="P2020" s="5">
        <v>-7.4441687344912744E-3</v>
      </c>
      <c r="Q2020" s="5">
        <v>-2.739726027397249E-3</v>
      </c>
      <c r="R2020" s="5">
        <v>-1.38235247742442E-2</v>
      </c>
      <c r="S2020" s="5">
        <v>0</v>
      </c>
      <c r="T2020" s="5">
        <v>2.4449877750611915E-3</v>
      </c>
      <c r="U2020" s="5">
        <v>9.8039215686274161E-3</v>
      </c>
      <c r="V2020" s="5">
        <v>7.4418772888844575E-3</v>
      </c>
      <c r="W2020" s="5">
        <v>9.8522167487684609E-3</v>
      </c>
      <c r="X2020" s="5">
        <v>-2.6666666666666727E-2</v>
      </c>
      <c r="Y2020" s="5">
        <v>1.8001781167604758E-3</v>
      </c>
      <c r="Z2020" s="5">
        <v>0</v>
      </c>
      <c r="AA2020" s="5">
        <v>0</v>
      </c>
      <c r="AB2020" s="5">
        <v>0</v>
      </c>
      <c r="AC2020" s="5">
        <v>-1.7654476670870167E-2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</row>
    <row r="2021" spans="1:37" x14ac:dyDescent="0.3">
      <c r="A2021" s="1">
        <v>44103</v>
      </c>
      <c r="B2021" s="5">
        <v>-1.4423076923076872E-2</v>
      </c>
      <c r="C2021" s="5">
        <v>-2.5380710659898442E-2</v>
      </c>
      <c r="D2021" s="5">
        <v>-1.7670682730923648E-2</v>
      </c>
      <c r="E2021" s="5">
        <v>-1.1857707509881465E-2</v>
      </c>
      <c r="F2021" s="5">
        <v>-2.0161290322581182E-3</v>
      </c>
      <c r="G2021" s="5">
        <v>-1.5184381778741818E-2</v>
      </c>
      <c r="H2021" s="5">
        <v>1.0657193605683846E-2</v>
      </c>
      <c r="I2021" s="5">
        <v>-2.5751072961373356E-2</v>
      </c>
      <c r="J2021" s="5">
        <v>-3.2432432432432101E-3</v>
      </c>
      <c r="K2021" s="5">
        <v>-7.6754385964912242E-3</v>
      </c>
      <c r="L2021" s="5">
        <v>-3.6496350364964014E-3</v>
      </c>
      <c r="M2021" s="5">
        <v>-6.5442572929867993E-3</v>
      </c>
      <c r="N2021" s="5">
        <v>-5.2434452657306174E-3</v>
      </c>
      <c r="O2021" s="5">
        <v>-1.0516252390057379E-2</v>
      </c>
      <c r="P2021" s="5">
        <v>-3.7500000000000311E-3</v>
      </c>
      <c r="Q2021" s="5">
        <v>1.2362637362637319E-2</v>
      </c>
      <c r="R2021" s="5">
        <v>1.4017293173698597E-2</v>
      </c>
      <c r="S2021" s="5">
        <v>0</v>
      </c>
      <c r="T2021" s="5">
        <v>-7.3170731707317138E-3</v>
      </c>
      <c r="U2021" s="5">
        <v>-1.9417475728155331E-2</v>
      </c>
      <c r="V2021" s="5">
        <v>-1.8467262123627037E-3</v>
      </c>
      <c r="W2021" s="5">
        <v>0</v>
      </c>
      <c r="X2021" s="5">
        <v>0</v>
      </c>
      <c r="Y2021" s="5">
        <v>1.7969432987572365E-3</v>
      </c>
      <c r="Z2021" s="5">
        <v>1.8179998347274129E-3</v>
      </c>
      <c r="AA2021" s="5">
        <v>0</v>
      </c>
      <c r="AB2021" s="5">
        <v>2.8653295128939771E-3</v>
      </c>
      <c r="AC2021" s="5">
        <v>-6.4184852374840062E-3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</row>
    <row r="2022" spans="1:37" x14ac:dyDescent="0.3">
      <c r="A2022" s="1">
        <v>44104</v>
      </c>
      <c r="B2022" s="5">
        <v>4.0650406504065817E-3</v>
      </c>
      <c r="C2022" s="5">
        <v>-1.302083333333337E-2</v>
      </c>
      <c r="D2022" s="5">
        <v>-7.3589533932951756E-3</v>
      </c>
      <c r="E2022" s="5">
        <v>1.8999999999999906E-2</v>
      </c>
      <c r="F2022" s="5">
        <v>-1.0101010101010055E-2</v>
      </c>
      <c r="G2022" s="5">
        <v>1.982378854625555E-2</v>
      </c>
      <c r="H2022" s="5">
        <v>1.9332161687170446E-2</v>
      </c>
      <c r="I2022" s="5">
        <v>1.8722466960352513E-2</v>
      </c>
      <c r="J2022" s="5">
        <v>7.5921908893709311E-2</v>
      </c>
      <c r="K2022" s="5">
        <v>2.0994475138121471E-2</v>
      </c>
      <c r="L2022" s="5">
        <v>3.66300366300365E-3</v>
      </c>
      <c r="M2022" s="5">
        <v>-1.4269769356409112E-2</v>
      </c>
      <c r="N2022" s="5">
        <v>1.5060302725622421E-3</v>
      </c>
      <c r="O2022" s="5">
        <v>-3.8647342995169476E-3</v>
      </c>
      <c r="P2022" s="5">
        <v>-1.1919698870765383E-2</v>
      </c>
      <c r="Q2022" s="5">
        <v>1.3568521031208647E-3</v>
      </c>
      <c r="R2022" s="5">
        <v>1.4705876073450197E-2</v>
      </c>
      <c r="S2022" s="5">
        <v>0</v>
      </c>
      <c r="T2022" s="5">
        <v>0</v>
      </c>
      <c r="U2022" s="5">
        <v>1.1881188118811892E-2</v>
      </c>
      <c r="V2022" s="5">
        <v>-1.0175758972743587E-2</v>
      </c>
      <c r="W2022" s="5">
        <v>2.9268292682926855E-2</v>
      </c>
      <c r="X2022" s="5">
        <v>0</v>
      </c>
      <c r="Y2022" s="5">
        <v>1.6143480769226226E-2</v>
      </c>
      <c r="Z2022" s="5">
        <v>1.6333939776219664E-2</v>
      </c>
      <c r="AA2022" s="5">
        <v>-1.5469871227759779E-2</v>
      </c>
      <c r="AB2022" s="5">
        <v>0</v>
      </c>
      <c r="AC2022" s="5">
        <v>-1.2919896640827266E-3</v>
      </c>
      <c r="AD2022" s="5">
        <v>0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v>0</v>
      </c>
    </row>
    <row r="2023" spans="1:37" x14ac:dyDescent="0.3">
      <c r="A2023" s="1">
        <v>44105</v>
      </c>
      <c r="B2023" s="5">
        <v>-8.0971659919026884E-4</v>
      </c>
      <c r="C2023" s="5">
        <v>-1.0554089709762571E-2</v>
      </c>
      <c r="D2023" s="5">
        <v>-4.9423393739703725E-3</v>
      </c>
      <c r="E2023" s="5">
        <v>-4.9067713444553851E-3</v>
      </c>
      <c r="F2023" s="5">
        <v>4.0816326530612734E-3</v>
      </c>
      <c r="G2023" s="5">
        <v>-8.6393088552916275E-3</v>
      </c>
      <c r="H2023" s="5">
        <v>8.6206896551723755E-3</v>
      </c>
      <c r="I2023" s="5">
        <v>-2.2702702702702693E-2</v>
      </c>
      <c r="J2023" s="5">
        <v>-6.25E-2</v>
      </c>
      <c r="K2023" s="5">
        <v>-2.1645021645021689E-2</v>
      </c>
      <c r="L2023" s="5">
        <v>0</v>
      </c>
      <c r="M2023" s="5">
        <v>5.5678243993841914E-3</v>
      </c>
      <c r="N2023" s="5">
        <v>-4.5112966683356071E-3</v>
      </c>
      <c r="O2023" s="5">
        <v>0</v>
      </c>
      <c r="P2023" s="5">
        <v>1.5873015873015817E-3</v>
      </c>
      <c r="Q2023" s="5">
        <v>-4.7425474254742528E-2</v>
      </c>
      <c r="R2023" s="5">
        <v>0</v>
      </c>
      <c r="S2023" s="5">
        <v>-8.3333333333333037E-3</v>
      </c>
      <c r="T2023" s="5">
        <v>1.7199017199017286E-2</v>
      </c>
      <c r="U2023" s="5">
        <v>-2.2504892367906093E-2</v>
      </c>
      <c r="V2023" s="5">
        <v>-1.4018695680680482E-2</v>
      </c>
      <c r="W2023" s="5">
        <v>-2.3696682464454999E-2</v>
      </c>
      <c r="X2023" s="5">
        <v>0</v>
      </c>
      <c r="Y2023" s="5">
        <v>-3.0891429680311E-2</v>
      </c>
      <c r="Z2023" s="5">
        <v>0</v>
      </c>
      <c r="AA2023" s="5">
        <v>-4.4892355694227115E-3</v>
      </c>
      <c r="AB2023" s="5">
        <v>-2.8571428571428581E-2</v>
      </c>
      <c r="AC2023" s="5">
        <v>-2.8460543337645583E-2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</row>
    <row r="2024" spans="1:37" x14ac:dyDescent="0.3">
      <c r="A2024" s="1">
        <v>44106</v>
      </c>
      <c r="B2024" s="5">
        <v>1.5397082658022754E-2</v>
      </c>
      <c r="C2024" s="5">
        <v>1.8666666666666609E-2</v>
      </c>
      <c r="D2024" s="5">
        <v>1.4072847682119249E-2</v>
      </c>
      <c r="E2024" s="5">
        <v>-1.3806706114398382E-2</v>
      </c>
      <c r="F2024" s="5">
        <v>4.0650406504065817E-3</v>
      </c>
      <c r="G2024" s="5">
        <v>-1.089324618736387E-2</v>
      </c>
      <c r="H2024" s="5">
        <v>-1.538461538461533E-2</v>
      </c>
      <c r="I2024" s="5">
        <v>-4.4247787610619538E-3</v>
      </c>
      <c r="J2024" s="5">
        <v>1.0752688172043001E-2</v>
      </c>
      <c r="K2024" s="5">
        <v>2.7654867256637239E-2</v>
      </c>
      <c r="L2024" s="5">
        <v>-8.7591240875912746E-3</v>
      </c>
      <c r="M2024" s="5">
        <v>-6.6443944576805025E-3</v>
      </c>
      <c r="N2024" s="5">
        <v>7.5526800094105617E-4</v>
      </c>
      <c r="O2024" s="5">
        <v>-4.8496605237633439E-3</v>
      </c>
      <c r="P2024" s="5">
        <v>0</v>
      </c>
      <c r="Q2024" s="5">
        <v>0</v>
      </c>
      <c r="R2024" s="5">
        <v>-1.4492747524392557E-2</v>
      </c>
      <c r="S2024" s="5">
        <v>-1.4005602240896309E-3</v>
      </c>
      <c r="T2024" s="5">
        <v>0</v>
      </c>
      <c r="U2024" s="5">
        <v>-7.0070070070069601E-3</v>
      </c>
      <c r="V2024" s="5">
        <v>9.4789718304610915E-4</v>
      </c>
      <c r="W2024" s="5">
        <v>0</v>
      </c>
      <c r="X2024" s="5">
        <v>0</v>
      </c>
      <c r="Y2024" s="5">
        <v>1.8214917215002568E-3</v>
      </c>
      <c r="Z2024" s="5">
        <v>0</v>
      </c>
      <c r="AA2024" s="5">
        <v>0</v>
      </c>
      <c r="AB2024" s="5">
        <v>0</v>
      </c>
      <c r="AC2024" s="5">
        <v>-1.3315579227696439E-2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v>0</v>
      </c>
    </row>
    <row r="2025" spans="1:37" x14ac:dyDescent="0.3">
      <c r="A2025" s="1">
        <v>44109</v>
      </c>
      <c r="B2025" s="5">
        <v>-9.1779728651236736E-3</v>
      </c>
      <c r="C2025" s="5">
        <v>0</v>
      </c>
      <c r="D2025" s="5">
        <v>-1.3469387755102091E-2</v>
      </c>
      <c r="E2025" s="5">
        <v>-3.0000000000000027E-3</v>
      </c>
      <c r="F2025" s="5">
        <v>1.1740890688259009E-2</v>
      </c>
      <c r="G2025" s="5">
        <v>2.2026431718060735E-3</v>
      </c>
      <c r="H2025" s="5">
        <v>3.4722222222223209E-3</v>
      </c>
      <c r="I2025" s="5">
        <v>2.9444444444444384E-2</v>
      </c>
      <c r="J2025" s="5">
        <v>0</v>
      </c>
      <c r="K2025" s="5">
        <v>-1.6146393972012896E-2</v>
      </c>
      <c r="L2025" s="5">
        <v>8.4683357879233867E-3</v>
      </c>
      <c r="M2025" s="5">
        <v>-4.4592251560326979E-3</v>
      </c>
      <c r="N2025" s="5">
        <v>-3.7735784012822293E-3</v>
      </c>
      <c r="O2025" s="5">
        <v>2.3391812865497075E-2</v>
      </c>
      <c r="P2025" s="5">
        <v>0</v>
      </c>
      <c r="Q2025" s="5">
        <v>0</v>
      </c>
      <c r="R2025" s="5">
        <v>5.7352945153481549E-2</v>
      </c>
      <c r="S2025" s="5">
        <v>1.4025245441795509E-3</v>
      </c>
      <c r="T2025" s="5">
        <v>0</v>
      </c>
      <c r="U2025" s="5">
        <v>-3.7802419354838745E-2</v>
      </c>
      <c r="V2025" s="5">
        <v>4.2613592251961041E-3</v>
      </c>
      <c r="W2025" s="5">
        <v>2.2330097087378542E-2</v>
      </c>
      <c r="X2025" s="5">
        <v>0</v>
      </c>
      <c r="Y2025" s="5">
        <v>1.3636230891356238E-3</v>
      </c>
      <c r="Z2025" s="5">
        <v>8.9287507972097835E-3</v>
      </c>
      <c r="AA2025" s="5">
        <v>-7.8919028700450422E-3</v>
      </c>
      <c r="AB2025" s="5">
        <v>0</v>
      </c>
      <c r="AC2025" s="5">
        <v>2.4561403508772006E-2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</row>
    <row r="2026" spans="1:37" x14ac:dyDescent="0.3">
      <c r="A2026" s="1">
        <v>44110</v>
      </c>
      <c r="B2026" s="5">
        <v>3.2219089810712198E-3</v>
      </c>
      <c r="C2026" s="5">
        <v>-1.5706806282722585E-3</v>
      </c>
      <c r="D2026" s="5">
        <v>3.9304923458833185E-2</v>
      </c>
      <c r="E2026" s="5">
        <v>-2.0060180541624506E-3</v>
      </c>
      <c r="F2026" s="5">
        <v>-3.6014405762304635E-3</v>
      </c>
      <c r="G2026" s="5">
        <v>-6.59340659340657E-3</v>
      </c>
      <c r="H2026" s="5">
        <v>-1.384083044982698E-2</v>
      </c>
      <c r="I2026" s="5">
        <v>-4.8569886670264406E-3</v>
      </c>
      <c r="J2026" s="5">
        <v>1.0638297872340496E-2</v>
      </c>
      <c r="K2026" s="5">
        <v>1.5317286652078765E-2</v>
      </c>
      <c r="L2026" s="5">
        <v>-1.3508579773640061E-2</v>
      </c>
      <c r="M2026" s="5">
        <v>4.0310098386249216E-3</v>
      </c>
      <c r="N2026" s="5">
        <v>-3.4090938834836493E-3</v>
      </c>
      <c r="O2026" s="5">
        <v>-4.761904761904745E-3</v>
      </c>
      <c r="P2026" s="5">
        <v>6.3391442155309452E-3</v>
      </c>
      <c r="Q2026" s="5">
        <v>0</v>
      </c>
      <c r="R2026" s="5">
        <v>-9.7357458780488182E-3</v>
      </c>
      <c r="S2026" s="5">
        <v>2.8011204481792618E-3</v>
      </c>
      <c r="T2026" s="5">
        <v>-4.2270531400966371E-3</v>
      </c>
      <c r="U2026" s="5">
        <v>1.5715034049240462E-2</v>
      </c>
      <c r="V2026" s="5">
        <v>0</v>
      </c>
      <c r="W2026" s="5">
        <v>-2.1842355175688444E-2</v>
      </c>
      <c r="X2026" s="5">
        <v>0</v>
      </c>
      <c r="Y2026" s="5">
        <v>-5.9010497904182779E-3</v>
      </c>
      <c r="Z2026" s="5">
        <v>0</v>
      </c>
      <c r="AA2026" s="5">
        <v>1.1364009714945666E-2</v>
      </c>
      <c r="AB2026" s="5">
        <v>0</v>
      </c>
      <c r="AC2026" s="5">
        <v>7.9030558482617863E-4</v>
      </c>
      <c r="AD2026" s="5">
        <v>0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5">
        <v>0</v>
      </c>
    </row>
    <row r="2027" spans="1:37" x14ac:dyDescent="0.3">
      <c r="A2027" s="1">
        <v>44111</v>
      </c>
      <c r="B2027" s="5">
        <v>-4.0144520272977768E-4</v>
      </c>
      <c r="C2027" s="5">
        <v>2.0975353959098442E-3</v>
      </c>
      <c r="D2027" s="5">
        <v>-1.8312101910827994E-2</v>
      </c>
      <c r="E2027" s="5">
        <v>5.5276381909547645E-2</v>
      </c>
      <c r="F2027" s="5">
        <v>-3.2128514056224411E-3</v>
      </c>
      <c r="G2027" s="5">
        <v>9.0707964601770552E-3</v>
      </c>
      <c r="H2027" s="5">
        <v>-1.5789473684210575E-2</v>
      </c>
      <c r="I2027" s="5">
        <v>-7.0498915401301376E-3</v>
      </c>
      <c r="J2027" s="5">
        <v>2.1052631578948322E-3</v>
      </c>
      <c r="K2027" s="5">
        <v>-2.1551724137931494E-3</v>
      </c>
      <c r="L2027" s="5">
        <v>7.4019245003698053E-4</v>
      </c>
      <c r="M2027" s="5">
        <v>3.7923014537826205E-3</v>
      </c>
      <c r="N2027" s="5">
        <v>-1.6723659227326104E-2</v>
      </c>
      <c r="O2027" s="5">
        <v>0</v>
      </c>
      <c r="P2027" s="5">
        <v>0</v>
      </c>
      <c r="Q2027" s="5">
        <v>0</v>
      </c>
      <c r="R2027" s="5">
        <v>2.8089331838820897E-4</v>
      </c>
      <c r="S2027" s="5">
        <v>-2.7932960893854997E-3</v>
      </c>
      <c r="T2027" s="5">
        <v>-5.4578532443905203E-3</v>
      </c>
      <c r="U2027" s="5">
        <v>1.2893243940175436E-2</v>
      </c>
      <c r="V2027" s="5">
        <v>5.1862030212945776E-3</v>
      </c>
      <c r="W2027" s="5">
        <v>-1.4563106796116498E-2</v>
      </c>
      <c r="X2027" s="5">
        <v>0</v>
      </c>
      <c r="Y2027" s="5">
        <v>6.3927113308568373E-3</v>
      </c>
      <c r="Z2027" s="5">
        <v>0</v>
      </c>
      <c r="AA2027" s="5">
        <v>0</v>
      </c>
      <c r="AB2027" s="5">
        <v>-1.0588235294117676E-2</v>
      </c>
      <c r="AC2027" s="5">
        <v>2.6322716504334487E-4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</row>
    <row r="2028" spans="1:37" x14ac:dyDescent="0.3">
      <c r="A2028" s="1">
        <v>44112</v>
      </c>
      <c r="B2028" s="5">
        <v>1.1244979919678766E-2</v>
      </c>
      <c r="C2028" s="5">
        <v>2.0408163265306145E-2</v>
      </c>
      <c r="D2028" s="5">
        <v>3.2441200324412112E-2</v>
      </c>
      <c r="E2028" s="5">
        <v>4.761904761904745E-3</v>
      </c>
      <c r="F2028" s="5">
        <v>2.3368251410153196E-2</v>
      </c>
      <c r="G2028" s="5">
        <v>1.5786011839508785E-2</v>
      </c>
      <c r="H2028" s="5">
        <v>-8.9126559714791664E-4</v>
      </c>
      <c r="I2028" s="5">
        <v>5.4614964500272478E-3</v>
      </c>
      <c r="J2028" s="5">
        <v>-5.2521008403361158E-4</v>
      </c>
      <c r="K2028" s="5">
        <v>1.9438444924406717E-3</v>
      </c>
      <c r="L2028" s="5">
        <v>-2.9585798816568198E-3</v>
      </c>
      <c r="M2028" s="5">
        <v>8.8887227001632763E-3</v>
      </c>
      <c r="N2028" s="5">
        <v>-3.4789361021881904E-3</v>
      </c>
      <c r="O2028" s="5">
        <v>3.82775119617218E-3</v>
      </c>
      <c r="P2028" s="5">
        <v>7.8740157480314821E-3</v>
      </c>
      <c r="Q2028" s="5">
        <v>2.4182076813655806E-2</v>
      </c>
      <c r="R2028" s="5">
        <v>-1.7130013008486933E-2</v>
      </c>
      <c r="S2028" s="5">
        <v>0</v>
      </c>
      <c r="T2028" s="5">
        <v>1.0975609756097571E-2</v>
      </c>
      <c r="U2028" s="5">
        <v>8.1466395112015366E-3</v>
      </c>
      <c r="V2028" s="5">
        <v>8.4427682840031437E-3</v>
      </c>
      <c r="W2028" s="5">
        <v>0</v>
      </c>
      <c r="X2028" s="5">
        <v>0</v>
      </c>
      <c r="Y2028" s="5">
        <v>8.1669843057896596E-3</v>
      </c>
      <c r="Z2028" s="5">
        <v>0</v>
      </c>
      <c r="AA2028" s="5">
        <v>0</v>
      </c>
      <c r="AB2028" s="5">
        <v>0</v>
      </c>
      <c r="AC2028" s="5">
        <v>5.2631578947368585E-3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</row>
    <row r="2029" spans="1:37" x14ac:dyDescent="0.3">
      <c r="A2029" s="1">
        <v>44113</v>
      </c>
      <c r="B2029" s="5">
        <v>4.7656870532168938E-3</v>
      </c>
      <c r="C2029" s="5">
        <v>-6.1538461538461764E-3</v>
      </c>
      <c r="D2029" s="5">
        <v>2.0424194815396701E-2</v>
      </c>
      <c r="E2029" s="5">
        <v>2.3696682464454888E-2</v>
      </c>
      <c r="F2029" s="5">
        <v>0</v>
      </c>
      <c r="G2029" s="5">
        <v>2.5901143967190787E-3</v>
      </c>
      <c r="H2029" s="5">
        <v>-8.9206066012492702E-4</v>
      </c>
      <c r="I2029" s="5">
        <v>2.7159152634437245E-3</v>
      </c>
      <c r="J2029" s="5">
        <v>1.0509721492379942E-3</v>
      </c>
      <c r="K2029" s="5">
        <v>2.155636990730514E-4</v>
      </c>
      <c r="L2029" s="5">
        <v>1.4836795252226587E-3</v>
      </c>
      <c r="M2029" s="5">
        <v>-3.303903530252672E-3</v>
      </c>
      <c r="N2029" s="5">
        <v>1.1637089272988899E-3</v>
      </c>
      <c r="O2029" s="5">
        <v>-8.5795996186844858E-3</v>
      </c>
      <c r="P2029" s="5">
        <v>0</v>
      </c>
      <c r="Q2029" s="5">
        <v>-1.388888888888884E-3</v>
      </c>
      <c r="R2029" s="5">
        <v>-2.1428577573834207E-2</v>
      </c>
      <c r="S2029" s="5">
        <v>3.6414565826330625E-2</v>
      </c>
      <c r="T2029" s="5">
        <v>0</v>
      </c>
      <c r="U2029" s="5">
        <v>-5.0505050505045279E-4</v>
      </c>
      <c r="V2029" s="5">
        <v>0</v>
      </c>
      <c r="W2029" s="5">
        <v>0</v>
      </c>
      <c r="X2029" s="5">
        <v>0</v>
      </c>
      <c r="Y2029" s="5">
        <v>-9.0011252814781173E-4</v>
      </c>
      <c r="Z2029" s="5">
        <v>-1.0619468086772721E-2</v>
      </c>
      <c r="AA2029" s="5">
        <v>-1.9100369712788612E-2</v>
      </c>
      <c r="AB2029" s="5">
        <v>0</v>
      </c>
      <c r="AC2029" s="5">
        <v>1.3089005235602524E-3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</row>
    <row r="2030" spans="1:37" x14ac:dyDescent="0.3">
      <c r="A2030" s="1">
        <v>44116</v>
      </c>
      <c r="B2030" s="5">
        <v>0</v>
      </c>
      <c r="C2030" s="5">
        <v>0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v>0</v>
      </c>
    </row>
    <row r="2031" spans="1:37" x14ac:dyDescent="0.3">
      <c r="A2031" s="1">
        <v>44117</v>
      </c>
      <c r="B2031" s="5">
        <v>-2.8458498023715362E-2</v>
      </c>
      <c r="C2031" s="5">
        <v>-1.9607843137254943E-2</v>
      </c>
      <c r="D2031" s="5">
        <v>-5.3117782909930744E-2</v>
      </c>
      <c r="E2031" s="5">
        <v>-6.0185185185185341E-3</v>
      </c>
      <c r="F2031" s="5">
        <v>-5.9055118110236116E-3</v>
      </c>
      <c r="G2031" s="5">
        <v>-2.4757804090419833E-2</v>
      </c>
      <c r="H2031" s="5">
        <v>-4.2857142857142816E-2</v>
      </c>
      <c r="I2031" s="5">
        <v>0</v>
      </c>
      <c r="J2031" s="5">
        <v>-2.4671916010498673E-2</v>
      </c>
      <c r="K2031" s="5">
        <v>-8.6206896551723755E-3</v>
      </c>
      <c r="L2031" s="5">
        <v>-1.8888888888888844E-2</v>
      </c>
      <c r="M2031" s="5">
        <v>-1.6464047895412115E-2</v>
      </c>
      <c r="N2031" s="5">
        <v>2.7121041561986026E-3</v>
      </c>
      <c r="O2031" s="5">
        <v>1.9230769230769162E-3</v>
      </c>
      <c r="P2031" s="5">
        <v>-1.5625E-2</v>
      </c>
      <c r="Q2031" s="5">
        <v>-5.5632823365785455E-3</v>
      </c>
      <c r="R2031" s="5">
        <v>-1.8978103564926352E-2</v>
      </c>
      <c r="S2031" s="5">
        <v>-2.4324324324324298E-2</v>
      </c>
      <c r="T2031" s="5">
        <v>1.8094089264173441E-3</v>
      </c>
      <c r="U2031" s="5">
        <v>1.1622031328954119E-2</v>
      </c>
      <c r="V2031" s="5">
        <v>-8.3720847127196629E-3</v>
      </c>
      <c r="W2031" s="5">
        <v>-1.4778325123152691E-2</v>
      </c>
      <c r="X2031" s="5">
        <v>0</v>
      </c>
      <c r="Y2031" s="5">
        <v>0</v>
      </c>
      <c r="Z2031" s="5">
        <v>0</v>
      </c>
      <c r="AA2031" s="5">
        <v>0</v>
      </c>
      <c r="AB2031" s="5">
        <v>4.7562425683711496E-3</v>
      </c>
      <c r="AC2031" s="5">
        <v>-1.1764705882352899E-2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</row>
    <row r="2032" spans="1:37" x14ac:dyDescent="0.3">
      <c r="A2032" s="1">
        <v>44118</v>
      </c>
      <c r="B2032" s="5">
        <v>7.3230268510984242E-3</v>
      </c>
      <c r="C2032" s="5">
        <v>-5.2631578947368585E-3</v>
      </c>
      <c r="D2032" s="5">
        <v>1.5447154471544655E-2</v>
      </c>
      <c r="E2032" s="5">
        <v>1.0712622263623572E-2</v>
      </c>
      <c r="F2032" s="5">
        <v>-3.9603960396039639E-3</v>
      </c>
      <c r="G2032" s="5">
        <v>1.1037527593819041E-2</v>
      </c>
      <c r="H2032" s="5">
        <v>1.4925373134328401E-2</v>
      </c>
      <c r="I2032" s="5">
        <v>-1.9501625135427969E-2</v>
      </c>
      <c r="J2032" s="5">
        <v>-6.9967707212056363E-3</v>
      </c>
      <c r="K2032" s="5">
        <v>8.6956521739129933E-3</v>
      </c>
      <c r="L2032" s="5">
        <v>-1.887504718761801E-2</v>
      </c>
      <c r="M2032" s="5">
        <v>-1.6851725073827595E-2</v>
      </c>
      <c r="N2032" s="5">
        <v>-3.4775918794039962E-3</v>
      </c>
      <c r="O2032" s="5">
        <v>7.6775431861804133E-3</v>
      </c>
      <c r="P2032" s="5">
        <v>0</v>
      </c>
      <c r="Q2032" s="5">
        <v>0</v>
      </c>
      <c r="R2032" s="5">
        <v>-3.1249989997944594E-2</v>
      </c>
      <c r="S2032" s="5">
        <v>-1.1080332409972304E-2</v>
      </c>
      <c r="T2032" s="5">
        <v>7.8266104756170574E-3</v>
      </c>
      <c r="U2032" s="5">
        <v>9.990009990010762E-4</v>
      </c>
      <c r="V2032" s="5">
        <v>-5.6284755663580377E-3</v>
      </c>
      <c r="W2032" s="5">
        <v>-5.0000000000000044E-3</v>
      </c>
      <c r="X2032" s="5">
        <v>0</v>
      </c>
      <c r="Y2032" s="5">
        <v>-2.2522616697802089E-3</v>
      </c>
      <c r="Z2032" s="5">
        <v>0</v>
      </c>
      <c r="AA2032" s="5">
        <v>8.0171807648803384E-3</v>
      </c>
      <c r="AB2032" s="5">
        <v>-1.4792899408283988E-2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</row>
    <row r="2033" spans="1:37" x14ac:dyDescent="0.3">
      <c r="A2033" s="1">
        <v>44119</v>
      </c>
      <c r="B2033" s="5">
        <v>-1.4539579967689842E-2</v>
      </c>
      <c r="C2033" s="5">
        <v>-5.8201058201058364E-3</v>
      </c>
      <c r="D2033" s="5">
        <v>-2.7221777421937543E-2</v>
      </c>
      <c r="E2033" s="5">
        <v>-4.6082949308755561E-3</v>
      </c>
      <c r="F2033" s="5">
        <v>5.566600397614252E-3</v>
      </c>
      <c r="G2033" s="5">
        <v>-3.2751091703057122E-3</v>
      </c>
      <c r="H2033" s="5">
        <v>-1.8382352941176405E-3</v>
      </c>
      <c r="I2033" s="5">
        <v>-5.5248618784530246E-3</v>
      </c>
      <c r="J2033" s="5">
        <v>-2.4390243902439046E-2</v>
      </c>
      <c r="K2033" s="5">
        <v>-2.133620689655169E-2</v>
      </c>
      <c r="L2033" s="5">
        <v>-1.8853405155829117E-2</v>
      </c>
      <c r="M2033" s="5">
        <v>3.4167150805455959E-2</v>
      </c>
      <c r="N2033" s="5">
        <v>-3.877374335469197E-4</v>
      </c>
      <c r="O2033" s="5">
        <v>-8.5714285714285632E-3</v>
      </c>
      <c r="P2033" s="5">
        <v>0</v>
      </c>
      <c r="Q2033" s="5">
        <v>2.657342657342654E-2</v>
      </c>
      <c r="R2033" s="5">
        <v>4.4393229882899954E-2</v>
      </c>
      <c r="S2033" s="5">
        <v>0</v>
      </c>
      <c r="T2033" s="5">
        <v>-1.4336917562724039E-2</v>
      </c>
      <c r="U2033" s="5">
        <v>1.9960079840319889E-3</v>
      </c>
      <c r="V2033" s="5">
        <v>0</v>
      </c>
      <c r="W2033" s="5">
        <v>-1.5075376884422065E-2</v>
      </c>
      <c r="X2033" s="5">
        <v>0</v>
      </c>
      <c r="Y2033" s="5">
        <v>-1.2189591996718097E-2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</row>
    <row r="2034" spans="1:37" x14ac:dyDescent="0.3">
      <c r="A2034" s="1">
        <v>44120</v>
      </c>
      <c r="B2034" s="5">
        <v>1.352459016393448E-2</v>
      </c>
      <c r="C2034" s="5">
        <v>5.3219797764758603E-4</v>
      </c>
      <c r="D2034" s="5">
        <v>1.2345679012346622E-3</v>
      </c>
      <c r="E2034" s="5">
        <v>0</v>
      </c>
      <c r="F2034" s="5">
        <v>3.9541320680109848E-3</v>
      </c>
      <c r="G2034" s="5">
        <v>-1.0952902519167917E-3</v>
      </c>
      <c r="H2034" s="5">
        <v>8.2872928176795924E-3</v>
      </c>
      <c r="I2034" s="5">
        <v>-2.0555555555555549E-2</v>
      </c>
      <c r="J2034" s="5">
        <v>1.5555555555555545E-2</v>
      </c>
      <c r="K2034" s="5">
        <v>1.299273287822067E-2</v>
      </c>
      <c r="L2034" s="5">
        <v>1.68627450980392E-2</v>
      </c>
      <c r="M2034" s="5">
        <v>-5.5247591550307007E-3</v>
      </c>
      <c r="N2034" s="5">
        <v>8.1458261988109903E-3</v>
      </c>
      <c r="O2034" s="5">
        <v>7.684918347742542E-3</v>
      </c>
      <c r="P2034" s="5">
        <v>0</v>
      </c>
      <c r="Q2034" s="5">
        <v>5.4495912806540314E-3</v>
      </c>
      <c r="R2034" s="5">
        <v>0</v>
      </c>
      <c r="S2034" s="5">
        <v>0</v>
      </c>
      <c r="T2034" s="5">
        <v>1.5757575757575859E-2</v>
      </c>
      <c r="U2034" s="5">
        <v>8.9641434262948128E-3</v>
      </c>
      <c r="V2034" s="5">
        <v>-3.3019079003704377E-3</v>
      </c>
      <c r="W2034" s="5">
        <v>0</v>
      </c>
      <c r="X2034" s="5">
        <v>0</v>
      </c>
      <c r="Y2034" s="5">
        <v>1.4625213181473473E-2</v>
      </c>
      <c r="Z2034" s="5">
        <v>0</v>
      </c>
      <c r="AA2034" s="5">
        <v>-1.9317426499763646E-2</v>
      </c>
      <c r="AB2034" s="5">
        <v>2.7027027027026973E-2</v>
      </c>
      <c r="AC2034" s="5">
        <v>3.7037037037037646E-3</v>
      </c>
      <c r="AD2034" s="5">
        <v>0</v>
      </c>
      <c r="AE2034" s="5">
        <v>0</v>
      </c>
      <c r="AF2034" s="5">
        <v>0</v>
      </c>
      <c r="AG2034" s="5">
        <v>0</v>
      </c>
      <c r="AH2034" s="5">
        <v>0</v>
      </c>
      <c r="AI2034" s="5">
        <v>0</v>
      </c>
      <c r="AJ2034" s="5">
        <v>0</v>
      </c>
      <c r="AK2034" s="5">
        <v>0</v>
      </c>
    </row>
    <row r="2035" spans="1:37" x14ac:dyDescent="0.3">
      <c r="A2035" s="1">
        <v>44123</v>
      </c>
      <c r="B2035" s="5">
        <v>2.709260008087333E-2</v>
      </c>
      <c r="C2035" s="5">
        <v>-4.2553191489361764E-3</v>
      </c>
      <c r="D2035" s="5">
        <v>3.4525277435265123E-2</v>
      </c>
      <c r="E2035" s="5">
        <v>0</v>
      </c>
      <c r="F2035" s="5">
        <v>-5.5139818826309694E-3</v>
      </c>
      <c r="G2035" s="5">
        <v>0</v>
      </c>
      <c r="H2035" s="5">
        <v>-1.2785388127853903E-2</v>
      </c>
      <c r="I2035" s="5">
        <v>6.8065796937040179E-3</v>
      </c>
      <c r="J2035" s="5">
        <v>-2.7352297592997843E-2</v>
      </c>
      <c r="K2035" s="5">
        <v>0</v>
      </c>
      <c r="L2035" s="5">
        <v>4.6278441959120009E-3</v>
      </c>
      <c r="M2035" s="5">
        <v>-9.9998130376834915E-3</v>
      </c>
      <c r="N2035" s="5">
        <v>-1.4236202177296708E-2</v>
      </c>
      <c r="O2035" s="5">
        <v>1.9065776930409228E-3</v>
      </c>
      <c r="P2035" s="5">
        <v>0</v>
      </c>
      <c r="Q2035" s="5">
        <v>1.3550135501354976E-2</v>
      </c>
      <c r="R2035" s="5">
        <v>1.4708545248787175E-4</v>
      </c>
      <c r="S2035" s="5">
        <v>8.4033613445377853E-3</v>
      </c>
      <c r="T2035" s="5">
        <v>4.1766109785201788E-3</v>
      </c>
      <c r="U2035" s="5">
        <v>1.0858835143139123E-2</v>
      </c>
      <c r="V2035" s="5">
        <v>1.7510618147867696E-2</v>
      </c>
      <c r="W2035" s="5">
        <v>0</v>
      </c>
      <c r="X2035" s="5">
        <v>0</v>
      </c>
      <c r="Y2035" s="5">
        <v>-9.0089996972961828E-3</v>
      </c>
      <c r="Z2035" s="5">
        <v>0</v>
      </c>
      <c r="AA2035" s="5">
        <v>3.3603884180699817E-2</v>
      </c>
      <c r="AB2035" s="5">
        <v>0</v>
      </c>
      <c r="AC2035" s="5">
        <v>-8.9615181866103955E-3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</row>
    <row r="2036" spans="1:37" x14ac:dyDescent="0.3">
      <c r="A2036" s="1">
        <v>44124</v>
      </c>
      <c r="B2036" s="5">
        <v>1.5748031496062964E-2</v>
      </c>
      <c r="C2036" s="5">
        <v>1.1217948717948678E-2</v>
      </c>
      <c r="D2036" s="5">
        <v>2.5029797377830842E-2</v>
      </c>
      <c r="E2036" s="5">
        <v>9.2592592592599665E-4</v>
      </c>
      <c r="F2036" s="5">
        <v>-2.3762376237623783E-3</v>
      </c>
      <c r="G2036" s="5">
        <v>4.8245614035087314E-3</v>
      </c>
      <c r="H2036" s="5">
        <v>1.9426456984273921E-2</v>
      </c>
      <c r="I2036" s="5">
        <v>8.4507042253521014E-3</v>
      </c>
      <c r="J2036" s="5">
        <v>1.1811023622047223E-2</v>
      </c>
      <c r="K2036" s="5">
        <v>6.521739130434856E-3</v>
      </c>
      <c r="L2036" s="5">
        <v>2.6103646833013361E-2</v>
      </c>
      <c r="M2036" s="5">
        <v>1.2233484324035482E-2</v>
      </c>
      <c r="N2036" s="5">
        <v>1.522246471722144E-2</v>
      </c>
      <c r="O2036" s="5">
        <v>-4.7573739295908579E-3</v>
      </c>
      <c r="P2036" s="5">
        <v>0</v>
      </c>
      <c r="Q2036" s="5">
        <v>2.673796791443861E-3</v>
      </c>
      <c r="R2036" s="5">
        <v>7.0588230456583689E-2</v>
      </c>
      <c r="S2036" s="5">
        <v>2.7777777777777679E-2</v>
      </c>
      <c r="T2036" s="5">
        <v>5.3475935828877219E-3</v>
      </c>
      <c r="U2036" s="5">
        <v>1.46484375E-2</v>
      </c>
      <c r="V2036" s="5">
        <v>1.3953492679383173E-2</v>
      </c>
      <c r="W2036" s="5">
        <v>2.0408163265306145E-2</v>
      </c>
      <c r="X2036" s="5">
        <v>0</v>
      </c>
      <c r="Y2036" s="5">
        <v>-3.636359843649184E-3</v>
      </c>
      <c r="Z2036" s="5">
        <v>-1.7889175501862642E-2</v>
      </c>
      <c r="AA2036" s="5">
        <v>0</v>
      </c>
      <c r="AB2036" s="5">
        <v>-5.8479532163743242E-3</v>
      </c>
      <c r="AC2036" s="5">
        <v>1.0638297872340496E-2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</row>
    <row r="2037" spans="1:37" x14ac:dyDescent="0.3">
      <c r="A2037" s="1">
        <v>44125</v>
      </c>
      <c r="B2037" s="5">
        <v>-7.7519379844961378E-3</v>
      </c>
      <c r="C2037" s="5">
        <v>-2.6941362916006351E-2</v>
      </c>
      <c r="D2037" s="5">
        <v>-5.4263565891472521E-3</v>
      </c>
      <c r="E2037" s="5">
        <v>-8.3256244218316011E-3</v>
      </c>
      <c r="F2037" s="5">
        <v>1.1909487892021176E-3</v>
      </c>
      <c r="G2037" s="5">
        <v>-8.7298123090353563E-3</v>
      </c>
      <c r="H2037" s="5">
        <v>-1.2704174228675091E-2</v>
      </c>
      <c r="I2037" s="5">
        <v>-2.0111731843575398E-2</v>
      </c>
      <c r="J2037" s="5">
        <v>-1.0561423012784843E-2</v>
      </c>
      <c r="K2037" s="5">
        <v>-3.2397408207343048E-3</v>
      </c>
      <c r="L2037" s="5">
        <v>1.2719790497568217E-2</v>
      </c>
      <c r="M2037" s="5">
        <v>1.2193578048893539E-3</v>
      </c>
      <c r="N2037" s="5">
        <v>-1.0765089553504303E-2</v>
      </c>
      <c r="O2037" s="5">
        <v>3.8240917782026429E-3</v>
      </c>
      <c r="P2037" s="5">
        <v>0</v>
      </c>
      <c r="Q2037" s="5">
        <v>0</v>
      </c>
      <c r="R2037" s="5">
        <v>-1.0989015209658448E-2</v>
      </c>
      <c r="S2037" s="5">
        <v>1.3513513513514486E-3</v>
      </c>
      <c r="T2037" s="5">
        <v>9.4562647754137252E-3</v>
      </c>
      <c r="U2037" s="5">
        <v>-3.8498556304138454E-3</v>
      </c>
      <c r="V2037" s="5">
        <v>0</v>
      </c>
      <c r="W2037" s="5">
        <v>0</v>
      </c>
      <c r="X2037" s="5">
        <v>0</v>
      </c>
      <c r="Y2037" s="5">
        <v>-1.1861325243131882E-2</v>
      </c>
      <c r="Z2037" s="5">
        <v>0</v>
      </c>
      <c r="AA2037" s="5">
        <v>0</v>
      </c>
      <c r="AB2037" s="5">
        <v>0</v>
      </c>
      <c r="AC2037" s="5">
        <v>-1.1842105263157876E-2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</row>
    <row r="2038" spans="1:37" x14ac:dyDescent="0.3">
      <c r="A2038" s="1">
        <v>44126</v>
      </c>
      <c r="B2038" s="5">
        <v>-1.6015624999999978E-2</v>
      </c>
      <c r="C2038" s="5">
        <v>2.0629750271444092E-2</v>
      </c>
      <c r="D2038" s="5">
        <v>-2.2213561964146478E-2</v>
      </c>
      <c r="E2038" s="5">
        <v>-1.8656716417910779E-3</v>
      </c>
      <c r="F2038" s="5">
        <v>3.1720856463124392E-3</v>
      </c>
      <c r="G2038" s="5">
        <v>6.8251871422280175E-3</v>
      </c>
      <c r="H2038" s="5">
        <v>1.0110294117646967E-2</v>
      </c>
      <c r="I2038" s="5">
        <v>1.425313568985187E-2</v>
      </c>
      <c r="J2038" s="5">
        <v>-1.1235955056180247E-3</v>
      </c>
      <c r="K2038" s="5">
        <v>-1.0834236186348933E-3</v>
      </c>
      <c r="L2038" s="5">
        <v>-7.3882526782420577E-4</v>
      </c>
      <c r="M2038" s="5">
        <v>3.3221972288404178E-3</v>
      </c>
      <c r="N2038" s="5">
        <v>1.7100639920374361E-2</v>
      </c>
      <c r="O2038" s="5">
        <v>0</v>
      </c>
      <c r="P2038" s="5">
        <v>-1.5873015873015928E-2</v>
      </c>
      <c r="Q2038" s="5">
        <v>0</v>
      </c>
      <c r="R2038" s="5">
        <v>0</v>
      </c>
      <c r="S2038" s="5">
        <v>-2.4291497975708065E-3</v>
      </c>
      <c r="T2038" s="5">
        <v>-4.6838407494145251E-3</v>
      </c>
      <c r="U2038" s="5">
        <v>2.8985507246377384E-3</v>
      </c>
      <c r="V2038" s="5">
        <v>-4.5871394515214492E-3</v>
      </c>
      <c r="W2038" s="5">
        <v>-3.4499999999999975E-2</v>
      </c>
      <c r="X2038" s="5">
        <v>0</v>
      </c>
      <c r="Y2038" s="5">
        <v>-3.6934403128643378E-3</v>
      </c>
      <c r="Z2038" s="5">
        <v>1.8215846994535934E-3</v>
      </c>
      <c r="AA2038" s="5">
        <v>-7.7354609487002568E-3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5">
        <v>0</v>
      </c>
    </row>
    <row r="2039" spans="1:37" x14ac:dyDescent="0.3">
      <c r="A2039" s="1">
        <v>44127</v>
      </c>
      <c r="B2039" s="5">
        <v>1.6276300119094866E-2</v>
      </c>
      <c r="C2039" s="5">
        <v>-1.0638297872340385E-2</v>
      </c>
      <c r="D2039" s="5">
        <v>-3.9856516540454079E-3</v>
      </c>
      <c r="E2039" s="5">
        <v>-1.2149532710280408E-2</v>
      </c>
      <c r="F2039" s="5">
        <v>-1.4229249011857736E-2</v>
      </c>
      <c r="G2039" s="5">
        <v>1.9680734747431483E-3</v>
      </c>
      <c r="H2039" s="5">
        <v>-7.2793448589626442E-3</v>
      </c>
      <c r="I2039" s="5">
        <v>-1.2366498032602591E-2</v>
      </c>
      <c r="J2039" s="5">
        <v>2.1372328458942658E-2</v>
      </c>
      <c r="K2039" s="5">
        <v>-2.1691973969628631E-4</v>
      </c>
      <c r="L2039" s="5">
        <v>5.5452865064695711E-3</v>
      </c>
      <c r="M2039" s="5">
        <v>-9.922977530028021E-4</v>
      </c>
      <c r="N2039" s="5">
        <v>0</v>
      </c>
      <c r="O2039" s="5">
        <v>6.1904761904760797E-3</v>
      </c>
      <c r="P2039" s="5">
        <v>0</v>
      </c>
      <c r="Q2039" s="5">
        <v>0</v>
      </c>
      <c r="R2039" s="5">
        <v>0</v>
      </c>
      <c r="S2039" s="5">
        <v>-5.4112554112550892E-4</v>
      </c>
      <c r="T2039" s="5">
        <v>0</v>
      </c>
      <c r="U2039" s="5">
        <v>-3.8535645472062008E-3</v>
      </c>
      <c r="V2039" s="5">
        <v>0</v>
      </c>
      <c r="W2039" s="5">
        <v>5.1268772656654527E-2</v>
      </c>
      <c r="X2039" s="5">
        <v>0</v>
      </c>
      <c r="Y2039" s="5">
        <v>-6.0241022086295892E-3</v>
      </c>
      <c r="Z2039" s="5">
        <v>9.999817272744016E-3</v>
      </c>
      <c r="AA2039" s="5">
        <v>-2.3839586906130528E-2</v>
      </c>
      <c r="AB2039" s="5">
        <v>-2.4411764705882355E-2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</row>
    <row r="2040" spans="1:37" x14ac:dyDescent="0.3">
      <c r="A2040" s="1">
        <v>44130</v>
      </c>
      <c r="B2040" s="5">
        <v>1.171875E-2</v>
      </c>
      <c r="C2040" s="5">
        <v>-5.9139784946236063E-3</v>
      </c>
      <c r="D2040" s="5">
        <v>3.6414565826330625E-2</v>
      </c>
      <c r="E2040" s="5">
        <v>1.9394512771996109E-2</v>
      </c>
      <c r="F2040" s="5">
        <v>-9.6230954290297266E-3</v>
      </c>
      <c r="G2040" s="5">
        <v>-1.5277171540811874E-2</v>
      </c>
      <c r="H2040" s="5">
        <v>6.4161319890008173E-3</v>
      </c>
      <c r="I2040" s="5">
        <v>1.3090495162208393E-2</v>
      </c>
      <c r="J2040" s="5">
        <v>-2.0925110132158586E-2</v>
      </c>
      <c r="K2040" s="5">
        <v>-1.2801041440659633E-2</v>
      </c>
      <c r="L2040" s="5">
        <v>-1.8382352941176516E-2</v>
      </c>
      <c r="M2040" s="5">
        <v>-8.6181940833243154E-3</v>
      </c>
      <c r="N2040" s="5">
        <v>0</v>
      </c>
      <c r="O2040" s="5">
        <v>3.3128253667771279E-3</v>
      </c>
      <c r="P2040" s="5">
        <v>0</v>
      </c>
      <c r="Q2040" s="5">
        <v>-4.0000000000000036E-2</v>
      </c>
      <c r="R2040" s="5">
        <v>-3.3888875910814464E-2</v>
      </c>
      <c r="S2040" s="5">
        <v>-6.4970221981591747E-3</v>
      </c>
      <c r="T2040" s="5">
        <v>2.9411764705882248E-2</v>
      </c>
      <c r="U2040" s="5">
        <v>0</v>
      </c>
      <c r="V2040" s="5">
        <v>0</v>
      </c>
      <c r="W2040" s="5">
        <v>0</v>
      </c>
      <c r="X2040" s="5">
        <v>0</v>
      </c>
      <c r="Y2040" s="5">
        <v>9.3242428125028809E-4</v>
      </c>
      <c r="Z2040" s="5">
        <v>0</v>
      </c>
      <c r="AA2040" s="5">
        <v>1.1570588311002883E-3</v>
      </c>
      <c r="AB2040" s="5">
        <v>-8.9237262586674637E-2</v>
      </c>
      <c r="AC2040" s="5">
        <v>-1.3315579227696217E-3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</row>
    <row r="2041" spans="1:37" x14ac:dyDescent="0.3">
      <c r="A2041" s="1">
        <v>44131</v>
      </c>
      <c r="B2041" s="5">
        <v>-2.3938223938223979E-2</v>
      </c>
      <c r="C2041" s="5">
        <v>-1.0275824770145991E-2</v>
      </c>
      <c r="D2041" s="5">
        <v>-8.1081081081081363E-3</v>
      </c>
      <c r="E2041" s="5">
        <v>-1.1600928074245953E-2</v>
      </c>
      <c r="F2041" s="5">
        <v>-1.619433198380571E-2</v>
      </c>
      <c r="G2041" s="5">
        <v>-5.9840425531915153E-3</v>
      </c>
      <c r="H2041" s="5">
        <v>-3.4608378870673917E-2</v>
      </c>
      <c r="I2041" s="5">
        <v>-2.1348314606741581E-2</v>
      </c>
      <c r="J2041" s="5">
        <v>-1.0123734533183382E-2</v>
      </c>
      <c r="K2041" s="5">
        <v>-1.0769230769230753E-2</v>
      </c>
      <c r="L2041" s="5">
        <v>-6.3670411985018438E-3</v>
      </c>
      <c r="M2041" s="5">
        <v>-1.0364762486471335E-2</v>
      </c>
      <c r="N2041" s="5">
        <v>1.1463667045163994E-3</v>
      </c>
      <c r="O2041" s="5">
        <v>-9.4339622641514964E-4</v>
      </c>
      <c r="P2041" s="5">
        <v>0</v>
      </c>
      <c r="Q2041" s="5">
        <v>-2.9861111111111116E-2</v>
      </c>
      <c r="R2041" s="5">
        <v>1.4375020697521279E-4</v>
      </c>
      <c r="S2041" s="5">
        <v>0</v>
      </c>
      <c r="T2041" s="5">
        <v>5.7142857142857828E-3</v>
      </c>
      <c r="U2041" s="5">
        <v>-2.9013539651837617E-3</v>
      </c>
      <c r="V2041" s="5">
        <v>-9.2166105056028513E-3</v>
      </c>
      <c r="W2041" s="5">
        <v>0</v>
      </c>
      <c r="X2041" s="5">
        <v>0</v>
      </c>
      <c r="Y2041" s="5">
        <v>-8.8495846061298344E-3</v>
      </c>
      <c r="Z2041" s="5">
        <v>0</v>
      </c>
      <c r="AA2041" s="5">
        <v>0</v>
      </c>
      <c r="AB2041" s="5">
        <v>6.5872227739159239E-2</v>
      </c>
      <c r="AC2041" s="5">
        <v>-8.0000000000000071E-3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</row>
    <row r="2042" spans="1:37" x14ac:dyDescent="0.3">
      <c r="A2042" s="1">
        <v>44132</v>
      </c>
      <c r="B2042" s="5">
        <v>-5.0632911392405111E-2</v>
      </c>
      <c r="C2042" s="5">
        <v>-6.2841530054644767E-2</v>
      </c>
      <c r="D2042" s="5">
        <v>-6.4616582327754024E-2</v>
      </c>
      <c r="E2042" s="5">
        <v>-3.2863849765258246E-2</v>
      </c>
      <c r="F2042" s="5">
        <v>-1.0288065843621408E-2</v>
      </c>
      <c r="G2042" s="5">
        <v>-7.8929765886287639E-2</v>
      </c>
      <c r="H2042" s="5">
        <v>-6.4622641509433976E-2</v>
      </c>
      <c r="I2042" s="5">
        <v>-4.3628013777267549E-2</v>
      </c>
      <c r="J2042" s="5">
        <v>-6.5909090909090917E-2</v>
      </c>
      <c r="K2042" s="5">
        <v>-1.1330815374361203E-2</v>
      </c>
      <c r="L2042" s="5">
        <v>-2.9023746701846931E-2</v>
      </c>
      <c r="M2042" s="5">
        <v>-1.4527022454421279E-2</v>
      </c>
      <c r="N2042" s="5">
        <v>-7.6335744778872616E-3</v>
      </c>
      <c r="O2042" s="5">
        <v>-5.5712936732766782E-2</v>
      </c>
      <c r="P2042" s="5">
        <v>0</v>
      </c>
      <c r="Q2042" s="5">
        <v>0</v>
      </c>
      <c r="R2042" s="5">
        <v>2.0554839947922288E-2</v>
      </c>
      <c r="S2042" s="5">
        <v>-5.4495912806539204E-3</v>
      </c>
      <c r="T2042" s="5">
        <v>-2.2727272727273151E-3</v>
      </c>
      <c r="U2042" s="5">
        <v>-9.6993210475271319E-4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  <c r="AB2042" s="5">
        <v>0</v>
      </c>
      <c r="AC2042" s="5">
        <v>-7.2580645161290369E-2</v>
      </c>
      <c r="AD2042" s="5">
        <v>0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5">
        <v>0</v>
      </c>
    </row>
    <row r="2043" spans="1:37" x14ac:dyDescent="0.3">
      <c r="A2043" s="1">
        <v>44133</v>
      </c>
      <c r="B2043" s="5">
        <v>4.166666666667318E-4</v>
      </c>
      <c r="C2043" s="5">
        <v>1.865889212827998E-2</v>
      </c>
      <c r="D2043" s="5">
        <v>-2.0807324178110376E-3</v>
      </c>
      <c r="E2043" s="5">
        <v>-4.3689320388349273E-3</v>
      </c>
      <c r="F2043" s="5">
        <v>-6.2370062370061818E-3</v>
      </c>
      <c r="G2043" s="5">
        <v>4.0910191236988691E-2</v>
      </c>
      <c r="H2043" s="5">
        <v>2.9752899646999564E-2</v>
      </c>
      <c r="I2043" s="5">
        <v>-6.0024009603841799E-3</v>
      </c>
      <c r="J2043" s="5">
        <v>8.0900243309002473E-2</v>
      </c>
      <c r="K2043" s="5">
        <v>6.741573033707926E-3</v>
      </c>
      <c r="L2043" s="5">
        <v>2.4456521739130377E-2</v>
      </c>
      <c r="M2043" s="5">
        <v>6.7422335210829409E-3</v>
      </c>
      <c r="N2043" s="5">
        <v>-3.8465074599680626E-4</v>
      </c>
      <c r="O2043" s="5">
        <v>0</v>
      </c>
      <c r="P2043" s="5">
        <v>-3.2258064516129004E-2</v>
      </c>
      <c r="Q2043" s="5">
        <v>6.8002863278453729E-2</v>
      </c>
      <c r="R2043" s="5">
        <v>-7.0422505344389652E-3</v>
      </c>
      <c r="S2043" s="5">
        <v>-2.739726027397249E-3</v>
      </c>
      <c r="T2043" s="5">
        <v>1.1389521640091216E-2</v>
      </c>
      <c r="U2043" s="5">
        <v>1.650485436893212E-2</v>
      </c>
      <c r="V2043" s="5">
        <v>-2.7906767460563753E-3</v>
      </c>
      <c r="W2043" s="5">
        <v>-2.6108374384236521E-2</v>
      </c>
      <c r="X2043" s="5">
        <v>0</v>
      </c>
      <c r="Y2043" s="5">
        <v>3.3834600654137237E-2</v>
      </c>
      <c r="Z2043" s="5">
        <v>-7.2907297291385897E-2</v>
      </c>
      <c r="AA2043" s="5">
        <v>0</v>
      </c>
      <c r="AB2043" s="5">
        <v>0</v>
      </c>
      <c r="AC2043" s="5">
        <v>6.6666666666666652E-2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</row>
    <row r="2044" spans="1:37" x14ac:dyDescent="0.3">
      <c r="A2044" s="1">
        <v>44134</v>
      </c>
      <c r="B2044" s="5">
        <v>2.0408163265306145E-2</v>
      </c>
      <c r="C2044" s="5">
        <v>2.5186033199771085E-2</v>
      </c>
      <c r="D2044" s="5">
        <v>2.1684737281067568E-2</v>
      </c>
      <c r="E2044" s="5">
        <v>1.7064846416382284E-2</v>
      </c>
      <c r="F2044" s="5">
        <v>4.1841004184099972E-3</v>
      </c>
      <c r="G2044" s="5">
        <v>5.9302325581395365E-2</v>
      </c>
      <c r="H2044" s="5">
        <v>4.0156709108716937E-2</v>
      </c>
      <c r="I2044" s="5">
        <v>9.0579710144926828E-3</v>
      </c>
      <c r="J2044" s="5">
        <v>-3.2076533483399006E-2</v>
      </c>
      <c r="K2044" s="5">
        <v>-6.1160714285714235E-2</v>
      </c>
      <c r="L2044" s="5">
        <v>-4.7745358090185652E-2</v>
      </c>
      <c r="M2044" s="5">
        <v>1.0215468904756664E-2</v>
      </c>
      <c r="N2044" s="5">
        <v>3.8479875912655892E-4</v>
      </c>
      <c r="O2044" s="5">
        <v>4.9999999999998934E-3</v>
      </c>
      <c r="P2044" s="5">
        <v>1.6666666666666607E-2</v>
      </c>
      <c r="Q2044" s="5">
        <v>-9.9865951742627357E-2</v>
      </c>
      <c r="R2044" s="5">
        <v>-3.4893613100622889E-2</v>
      </c>
      <c r="S2044" s="5">
        <v>-1.098901098901095E-2</v>
      </c>
      <c r="T2044" s="5">
        <v>-9.9662162162162171E-2</v>
      </c>
      <c r="U2044" s="5">
        <v>3.8204393505252288E-3</v>
      </c>
      <c r="V2044" s="5">
        <v>-4.2910434614024995E-2</v>
      </c>
      <c r="W2044" s="5">
        <v>1.1127971674254056E-2</v>
      </c>
      <c r="X2044" s="5">
        <v>0</v>
      </c>
      <c r="Y2044" s="5">
        <v>-2.9999992414571075E-2</v>
      </c>
      <c r="Z2044" s="5">
        <v>4.077670298802949E-2</v>
      </c>
      <c r="AA2044" s="5">
        <v>0</v>
      </c>
      <c r="AB2044" s="5">
        <v>0</v>
      </c>
      <c r="AC2044" s="5">
        <v>8.152173913043459E-3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</row>
    <row r="2045" spans="1:37" x14ac:dyDescent="0.3">
      <c r="A2045" s="1">
        <v>44137</v>
      </c>
      <c r="B2045" s="5">
        <v>0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</row>
    <row r="2046" spans="1:37" x14ac:dyDescent="0.3">
      <c r="A2046" s="1">
        <v>44138</v>
      </c>
      <c r="B2046" s="5">
        <v>2.5306122448979673E-2</v>
      </c>
      <c r="C2046" s="5">
        <v>1.7308766052484659E-2</v>
      </c>
      <c r="D2046" s="5">
        <v>1.2244897959183598E-2</v>
      </c>
      <c r="E2046" s="5">
        <v>-6.2320230105464836E-3</v>
      </c>
      <c r="F2046" s="5">
        <v>1.8750000000000044E-2</v>
      </c>
      <c r="G2046" s="5">
        <v>3.293084522502765E-3</v>
      </c>
      <c r="H2046" s="5">
        <v>1.883239171374762E-2</v>
      </c>
      <c r="I2046" s="5">
        <v>1.7354877318970674E-2</v>
      </c>
      <c r="J2046" s="5">
        <v>2.209302325581386E-2</v>
      </c>
      <c r="K2046" s="5">
        <v>2.6153114598193028E-2</v>
      </c>
      <c r="L2046" s="5">
        <v>3.461997612415435E-2</v>
      </c>
      <c r="M2046" s="5">
        <v>1.2359316888455485E-2</v>
      </c>
      <c r="N2046" s="5">
        <v>-6.1538713797998357E-3</v>
      </c>
      <c r="O2046" s="5">
        <v>1.4925373134328401E-2</v>
      </c>
      <c r="P2046" s="5">
        <v>0</v>
      </c>
      <c r="Q2046" s="5">
        <v>4.2442293373045503E-2</v>
      </c>
      <c r="R2046" s="5">
        <v>-1.469773636525451E-4</v>
      </c>
      <c r="S2046" s="5">
        <v>8.3333333333333037E-3</v>
      </c>
      <c r="T2046" s="5">
        <v>-3.5021888680425217E-2</v>
      </c>
      <c r="U2046" s="5">
        <v>-1.2369172216936231E-2</v>
      </c>
      <c r="V2046" s="5">
        <v>0</v>
      </c>
      <c r="W2046" s="5">
        <v>5.002501250626068E-4</v>
      </c>
      <c r="X2046" s="5">
        <v>2.0547945205479534E-2</v>
      </c>
      <c r="Y2046" s="5">
        <v>8.4348796790660874E-3</v>
      </c>
      <c r="Z2046" s="5">
        <v>0</v>
      </c>
      <c r="AA2046" s="5">
        <v>2.3006444529863002E-2</v>
      </c>
      <c r="AB2046" s="5">
        <v>0</v>
      </c>
      <c r="AC2046" s="5">
        <v>8.0862533692722671E-3</v>
      </c>
      <c r="AD2046" s="5">
        <v>0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5">
        <v>0</v>
      </c>
    </row>
    <row r="2047" spans="1:37" x14ac:dyDescent="0.3">
      <c r="A2047" s="1">
        <v>44139</v>
      </c>
      <c r="B2047" s="5">
        <v>2.7866242038216971E-3</v>
      </c>
      <c r="C2047" s="5">
        <v>2.6344676180021898E-2</v>
      </c>
      <c r="D2047" s="5">
        <v>7.6612903225805606E-3</v>
      </c>
      <c r="E2047" s="5">
        <v>1.2059816690786374E-2</v>
      </c>
      <c r="F2047" s="5">
        <v>-1.67689161554192E-2</v>
      </c>
      <c r="G2047" s="5">
        <v>4.1575492341356934E-3</v>
      </c>
      <c r="H2047" s="5">
        <v>2.4029574861367919E-2</v>
      </c>
      <c r="I2047" s="5">
        <v>-1.4117647058823568E-2</v>
      </c>
      <c r="J2047" s="5">
        <v>5.6882821387937987E-4</v>
      </c>
      <c r="K2047" s="5">
        <v>9.0361445783131433E-3</v>
      </c>
      <c r="L2047" s="5">
        <v>-7.692307692307665E-3</v>
      </c>
      <c r="M2047" s="5">
        <v>1.109857185925156E-3</v>
      </c>
      <c r="N2047" s="5">
        <v>2.1671825362453712E-2</v>
      </c>
      <c r="O2047" s="5">
        <v>-1.4705882352941124E-2</v>
      </c>
      <c r="P2047" s="5">
        <v>0</v>
      </c>
      <c r="Q2047" s="5">
        <v>0</v>
      </c>
      <c r="R2047" s="5">
        <v>1.0289611681333355E-3</v>
      </c>
      <c r="S2047" s="5">
        <v>1.1019283746556363E-2</v>
      </c>
      <c r="T2047" s="5">
        <v>0</v>
      </c>
      <c r="U2047" s="5">
        <v>-9.633911368015502E-4</v>
      </c>
      <c r="V2047" s="5">
        <v>0</v>
      </c>
      <c r="W2047" s="5">
        <v>0</v>
      </c>
      <c r="X2047" s="5">
        <v>0</v>
      </c>
      <c r="Y2047" s="5">
        <v>-1.3940869079710483E-3</v>
      </c>
      <c r="Z2047" s="5">
        <v>0</v>
      </c>
      <c r="AA2047" s="5">
        <v>0</v>
      </c>
      <c r="AB2047" s="5">
        <v>2.4844720496894457E-2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</row>
    <row r="2048" spans="1:37" x14ac:dyDescent="0.3">
      <c r="A2048" s="1">
        <v>44140</v>
      </c>
      <c r="B2048" s="5">
        <v>6.7487098054783701E-3</v>
      </c>
      <c r="C2048" s="5">
        <v>-1.0695187165775444E-2</v>
      </c>
      <c r="D2048" s="5">
        <v>7.6030412164866945E-3</v>
      </c>
      <c r="E2048" s="5">
        <v>5.7197330791229906E-3</v>
      </c>
      <c r="F2048" s="5">
        <v>-1.2479201331114798E-3</v>
      </c>
      <c r="G2048" s="5">
        <v>1.0895619960775704E-3</v>
      </c>
      <c r="H2048" s="5">
        <v>1.4440433212996373E-2</v>
      </c>
      <c r="I2048" s="5">
        <v>-6.5632458233890745E-3</v>
      </c>
      <c r="J2048" s="5">
        <v>2.3308698123934102E-2</v>
      </c>
      <c r="K2048" s="5">
        <v>-4.5924225028702859E-3</v>
      </c>
      <c r="L2048" s="5">
        <v>2.1317829457364379E-2</v>
      </c>
      <c r="M2048" s="5">
        <v>8.8690141483163121E-3</v>
      </c>
      <c r="N2048" s="5">
        <v>1.8939361170660085E-3</v>
      </c>
      <c r="O2048" s="5">
        <v>1.4925373134328401E-2</v>
      </c>
      <c r="P2048" s="5">
        <v>0</v>
      </c>
      <c r="Q2048" s="5">
        <v>0</v>
      </c>
      <c r="R2048" s="5">
        <v>2.7900147492173399E-2</v>
      </c>
      <c r="S2048" s="5">
        <v>5.7220708446866553E-2</v>
      </c>
      <c r="T2048" s="5">
        <v>0</v>
      </c>
      <c r="U2048" s="5">
        <v>2.8929604628735728E-3</v>
      </c>
      <c r="V2048" s="5">
        <v>2.729045201464575E-2</v>
      </c>
      <c r="W2048" s="5">
        <v>0</v>
      </c>
      <c r="X2048" s="5">
        <v>-2.1476510067114152E-2</v>
      </c>
      <c r="Y2048" s="5">
        <v>9.306644659391905E-3</v>
      </c>
      <c r="Z2048" s="5">
        <v>0</v>
      </c>
      <c r="AA2048" s="5">
        <v>2.7799664473808106E-2</v>
      </c>
      <c r="AB2048" s="5">
        <v>-9.0909090909090384E-3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</row>
    <row r="2049" spans="1:37" x14ac:dyDescent="0.3">
      <c r="A2049" s="1">
        <v>44141</v>
      </c>
      <c r="B2049" s="5">
        <v>5.1261829652997637E-3</v>
      </c>
      <c r="C2049" s="5">
        <v>-9.1891891891892064E-3</v>
      </c>
      <c r="D2049" s="5">
        <v>1.2708498808578161E-2</v>
      </c>
      <c r="E2049" s="5">
        <v>2.8436018957346043E-2</v>
      </c>
      <c r="F2049" s="5">
        <v>1.2078300708038281E-2</v>
      </c>
      <c r="G2049" s="5">
        <v>-6.3125816282106895E-3</v>
      </c>
      <c r="H2049" s="5">
        <v>1.1565836298932375E-2</v>
      </c>
      <c r="I2049" s="5">
        <v>-9.6096096096096595E-3</v>
      </c>
      <c r="J2049" s="5">
        <v>3.8888888888888973E-2</v>
      </c>
      <c r="K2049" s="5">
        <v>3.2295271049596064E-3</v>
      </c>
      <c r="L2049" s="5">
        <v>5.6925996204932883E-3</v>
      </c>
      <c r="M2049" s="5">
        <v>5.4944038968003373E-3</v>
      </c>
      <c r="N2049" s="5">
        <v>-6.8052989654695528E-3</v>
      </c>
      <c r="O2049" s="5">
        <v>4.9019607843137081E-3</v>
      </c>
      <c r="P2049" s="5">
        <v>8.1967213114753079E-3</v>
      </c>
      <c r="Q2049" s="5">
        <v>2.857142857142847E-2</v>
      </c>
      <c r="R2049" s="5">
        <v>1.3999999508378824E-2</v>
      </c>
      <c r="S2049" s="5">
        <v>2.5773195876288568E-2</v>
      </c>
      <c r="T2049" s="5">
        <v>3.6941023979261134E-2</v>
      </c>
      <c r="U2049" s="5">
        <v>-5.7692307692307487E-3</v>
      </c>
      <c r="V2049" s="5">
        <v>5.6926122717049221E-3</v>
      </c>
      <c r="W2049" s="5">
        <v>-5.0000000000000044E-3</v>
      </c>
      <c r="X2049" s="5">
        <v>0</v>
      </c>
      <c r="Y2049" s="5">
        <v>-4.6100541882121426E-4</v>
      </c>
      <c r="Z2049" s="5">
        <v>2.6119591988767787E-2</v>
      </c>
      <c r="AA2049" s="5">
        <v>0</v>
      </c>
      <c r="AB2049" s="5">
        <v>0</v>
      </c>
      <c r="AC2049" s="5">
        <v>1.4705882352941124E-2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</row>
    <row r="2050" spans="1:37" x14ac:dyDescent="0.3">
      <c r="A2050" s="1">
        <v>44144</v>
      </c>
      <c r="B2050" s="5">
        <v>4.5115731659474356E-2</v>
      </c>
      <c r="C2050" s="5">
        <v>5.7283142389525477E-2</v>
      </c>
      <c r="D2050" s="5">
        <v>5.0196078431372637E-2</v>
      </c>
      <c r="E2050" s="5">
        <v>5.0691244239631228E-2</v>
      </c>
      <c r="F2050" s="5">
        <v>1.4403292181069949E-2</v>
      </c>
      <c r="G2050" s="5">
        <v>4.0525739320919962E-2</v>
      </c>
      <c r="H2050" s="5">
        <v>3.7818821459982388E-2</v>
      </c>
      <c r="I2050" s="5">
        <v>3.3353547604608957E-2</v>
      </c>
      <c r="J2050" s="5">
        <v>0</v>
      </c>
      <c r="K2050" s="5">
        <v>1.8624971257760414E-2</v>
      </c>
      <c r="L2050" s="5">
        <v>3.3962264150943389E-2</v>
      </c>
      <c r="M2050" s="5">
        <v>1.6175091357609528E-2</v>
      </c>
      <c r="N2050" s="5">
        <v>2.5123752278767286E-2</v>
      </c>
      <c r="O2050" s="5">
        <v>5.317073170731712E-2</v>
      </c>
      <c r="P2050" s="5">
        <v>8.1300813008129413E-3</v>
      </c>
      <c r="Q2050" s="5">
        <v>1.388888888888884E-2</v>
      </c>
      <c r="R2050" s="5">
        <v>-1.0989020812214312E-2</v>
      </c>
      <c r="S2050" s="5">
        <v>-3.7688442211055273E-2</v>
      </c>
      <c r="T2050" s="5">
        <v>-1.5000000000000013E-2</v>
      </c>
      <c r="U2050" s="5">
        <v>2.5145067698259194E-2</v>
      </c>
      <c r="V2050" s="5">
        <v>2.8301838843603155E-2</v>
      </c>
      <c r="W2050" s="5">
        <v>3.015075376884413E-2</v>
      </c>
      <c r="X2050" s="5">
        <v>0</v>
      </c>
      <c r="Y2050" s="5">
        <v>2.6291497115595197E-2</v>
      </c>
      <c r="Z2050" s="5">
        <v>9.0908173553803096E-3</v>
      </c>
      <c r="AA2050" s="5">
        <v>1.7042696607233232E-2</v>
      </c>
      <c r="AB2050" s="5">
        <v>4.2813455657492394E-2</v>
      </c>
      <c r="AC2050" s="5">
        <v>2.2397891963109373E-2</v>
      </c>
      <c r="AD2050" s="5">
        <v>0</v>
      </c>
      <c r="AE2050" s="5">
        <v>0</v>
      </c>
      <c r="AF2050" s="5">
        <v>0</v>
      </c>
      <c r="AG2050" s="5">
        <v>0</v>
      </c>
      <c r="AH2050" s="5">
        <v>0</v>
      </c>
      <c r="AI2050" s="5">
        <v>0</v>
      </c>
      <c r="AJ2050" s="5">
        <v>0</v>
      </c>
      <c r="AK2050" s="5">
        <v>0</v>
      </c>
    </row>
    <row r="2051" spans="1:37" x14ac:dyDescent="0.3">
      <c r="A2051" s="1">
        <v>44145</v>
      </c>
      <c r="B2051" s="5">
        <v>-1.5015015015015232E-3</v>
      </c>
      <c r="C2051" s="5">
        <v>2.270381836945301E-2</v>
      </c>
      <c r="D2051" s="5">
        <v>-1.0455563853622118E-2</v>
      </c>
      <c r="E2051" s="5">
        <v>1.7105263157894735E-2</v>
      </c>
      <c r="F2051" s="5">
        <v>-6.4908722109533468E-3</v>
      </c>
      <c r="G2051" s="5">
        <v>-3.3684210526315761E-3</v>
      </c>
      <c r="H2051" s="5">
        <v>-1.6101694915254261E-2</v>
      </c>
      <c r="I2051" s="5">
        <v>-2.9342723004694982E-3</v>
      </c>
      <c r="J2051" s="5">
        <v>-1.5508021390374327E-2</v>
      </c>
      <c r="K2051" s="5">
        <v>-2.9345372460496622E-2</v>
      </c>
      <c r="L2051" s="5">
        <v>-2.1897810218978075E-2</v>
      </c>
      <c r="M2051" s="5">
        <v>-1.9350885719898736E-3</v>
      </c>
      <c r="N2051" s="5">
        <v>2.1165974794607578E-2</v>
      </c>
      <c r="O2051" s="5">
        <v>-4.1685965724872487E-3</v>
      </c>
      <c r="P2051" s="5">
        <v>-4.8387096774193949E-3</v>
      </c>
      <c r="Q2051" s="5">
        <v>0</v>
      </c>
      <c r="R2051" s="5">
        <v>-9.6866019439904028E-3</v>
      </c>
      <c r="S2051" s="5">
        <v>-5.2219321148825326E-3</v>
      </c>
      <c r="T2051" s="5">
        <v>-2.5380710659897998E-3</v>
      </c>
      <c r="U2051" s="5">
        <v>0</v>
      </c>
      <c r="V2051" s="5">
        <v>0</v>
      </c>
      <c r="W2051" s="5">
        <v>0</v>
      </c>
      <c r="X2051" s="5">
        <v>0</v>
      </c>
      <c r="Y2051" s="5">
        <v>-1.0786505603633367E-2</v>
      </c>
      <c r="Z2051" s="5">
        <v>-2.5225135135135135E-2</v>
      </c>
      <c r="AA2051" s="5">
        <v>0</v>
      </c>
      <c r="AB2051" s="5">
        <v>1.2903225806451646E-2</v>
      </c>
      <c r="AC2051" s="5">
        <v>5.1546391752577136E-3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</row>
    <row r="2052" spans="1:37" x14ac:dyDescent="0.3">
      <c r="A2052" s="1">
        <v>44146</v>
      </c>
      <c r="B2052" s="5">
        <v>2.6315789473683182E-3</v>
      </c>
      <c r="C2052" s="5">
        <v>1.664984863773955E-2</v>
      </c>
      <c r="D2052" s="5">
        <v>1.0566037735848965E-2</v>
      </c>
      <c r="E2052" s="5">
        <v>-8.1931867184130702E-3</v>
      </c>
      <c r="F2052" s="5">
        <v>-7.7582686810943047E-3</v>
      </c>
      <c r="G2052" s="5">
        <v>2.2602450359104242E-2</v>
      </c>
      <c r="H2052" s="5">
        <v>7.7519379844961378E-3</v>
      </c>
      <c r="I2052" s="5">
        <v>8.8287227781047584E-3</v>
      </c>
      <c r="J2052" s="5">
        <v>9.7772949483976301E-3</v>
      </c>
      <c r="K2052" s="5">
        <v>1.8837209302325686E-2</v>
      </c>
      <c r="L2052" s="5">
        <v>1.1940298507462588E-2</v>
      </c>
      <c r="M2052" s="5">
        <v>1.0775652723507001E-3</v>
      </c>
      <c r="N2052" s="5">
        <v>1.8181829022724028E-2</v>
      </c>
      <c r="O2052" s="5">
        <v>4.6511627906977715E-3</v>
      </c>
      <c r="P2052" s="5">
        <v>4.8622366288493257E-3</v>
      </c>
      <c r="Q2052" s="5">
        <v>0</v>
      </c>
      <c r="R2052" s="5">
        <v>1.2082846832437433E-2</v>
      </c>
      <c r="S2052" s="5">
        <v>1.312335958005173E-3</v>
      </c>
      <c r="T2052" s="5">
        <v>1.0814249363867656E-2</v>
      </c>
      <c r="U2052" s="5">
        <v>4.7169811320755262E-3</v>
      </c>
      <c r="V2052" s="5">
        <v>9.1743326279432047E-3</v>
      </c>
      <c r="W2052" s="5">
        <v>0</v>
      </c>
      <c r="X2052" s="5">
        <v>0</v>
      </c>
      <c r="Y2052" s="5">
        <v>4.5433608843623574E-3</v>
      </c>
      <c r="Z2052" s="5">
        <v>2.6802030794636833E-2</v>
      </c>
      <c r="AA2052" s="5">
        <v>-1.0819570439013493E-4</v>
      </c>
      <c r="AB2052" s="5">
        <v>-9.8436595251881753E-3</v>
      </c>
      <c r="AC2052" s="5">
        <v>2.3076923076922995E-2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</row>
    <row r="2053" spans="1:37" x14ac:dyDescent="0.3">
      <c r="A2053" s="1">
        <v>44147</v>
      </c>
      <c r="B2053" s="5">
        <v>-1.3873265841769733E-2</v>
      </c>
      <c r="C2053" s="5">
        <v>-2.034739454094292E-2</v>
      </c>
      <c r="D2053" s="5">
        <v>-3.1366691560866355E-2</v>
      </c>
      <c r="E2053" s="5">
        <v>-2.6086956521739202E-3</v>
      </c>
      <c r="F2053" s="5">
        <v>6.1728395061728669E-3</v>
      </c>
      <c r="G2053" s="5">
        <v>-8.2627556290022497E-3</v>
      </c>
      <c r="H2053" s="5">
        <v>-8.5470085470085166E-3</v>
      </c>
      <c r="I2053" s="5">
        <v>-2.3337222870478458E-2</v>
      </c>
      <c r="J2053" s="5">
        <v>-2.0979020979020935E-2</v>
      </c>
      <c r="K2053" s="5">
        <v>-1.5065053640721304E-2</v>
      </c>
      <c r="L2053" s="5">
        <v>-5.8997050147492347E-3</v>
      </c>
      <c r="M2053" s="5">
        <v>1.5072262767110711E-3</v>
      </c>
      <c r="N2053" s="5">
        <v>-7.1430955667306506E-4</v>
      </c>
      <c r="O2053" s="5">
        <v>-4.6296296296296502E-3</v>
      </c>
      <c r="P2053" s="5">
        <v>-8.0645161290322509E-3</v>
      </c>
      <c r="Q2053" s="5">
        <v>1.2328767123287676E-2</v>
      </c>
      <c r="R2053" s="5">
        <v>-4.1216625800872819E-3</v>
      </c>
      <c r="S2053" s="5">
        <v>6.5530799475752577E-3</v>
      </c>
      <c r="T2053" s="5">
        <v>4.405286343612369E-3</v>
      </c>
      <c r="U2053" s="5">
        <v>-2.8169014084507005E-3</v>
      </c>
      <c r="V2053" s="5">
        <v>-9.0906632351139827E-4</v>
      </c>
      <c r="W2053" s="5">
        <v>-1.4634146341463428E-2</v>
      </c>
      <c r="X2053" s="5">
        <v>0</v>
      </c>
      <c r="Y2053" s="5">
        <v>-2.7589309583015087E-2</v>
      </c>
      <c r="Z2053" s="5">
        <v>-9.9008109721702153E-3</v>
      </c>
      <c r="AA2053" s="5">
        <v>5.4055613800532143E-3</v>
      </c>
      <c r="AB2053" s="5">
        <v>-2.6315789473684181E-2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</row>
    <row r="2054" spans="1:37" x14ac:dyDescent="0.3">
      <c r="A2054" s="1">
        <v>44148</v>
      </c>
      <c r="B2054" s="5">
        <v>1.2167300380228063E-2</v>
      </c>
      <c r="C2054" s="5">
        <v>1.3171225937183451E-2</v>
      </c>
      <c r="D2054" s="5">
        <v>1.5034695451040969E-2</v>
      </c>
      <c r="E2054" s="5">
        <v>-1.8308631211856996E-2</v>
      </c>
      <c r="F2054" s="5">
        <v>2.044989775051187E-3</v>
      </c>
      <c r="G2054" s="5">
        <v>-2.0828993959587372E-4</v>
      </c>
      <c r="H2054" s="5">
        <v>-1.2068965517241348E-2</v>
      </c>
      <c r="I2054" s="5">
        <v>1.5531660692950977E-2</v>
      </c>
      <c r="J2054" s="5">
        <v>1.098901098901095E-2</v>
      </c>
      <c r="K2054" s="5">
        <v>8.1112398609501923E-3</v>
      </c>
      <c r="L2054" s="5">
        <v>1.2611275964391711E-2</v>
      </c>
      <c r="M2054" s="5">
        <v>-1.5049579645216582E-3</v>
      </c>
      <c r="N2054" s="5">
        <v>-2.5375257561503384E-2</v>
      </c>
      <c r="O2054" s="5">
        <v>1.0697674418604697E-2</v>
      </c>
      <c r="P2054" s="5">
        <v>0</v>
      </c>
      <c r="Q2054" s="5">
        <v>0</v>
      </c>
      <c r="R2054" s="5">
        <v>-8.1347073551828464E-3</v>
      </c>
      <c r="S2054" s="5">
        <v>-3.90625E-3</v>
      </c>
      <c r="T2054" s="5">
        <v>0</v>
      </c>
      <c r="U2054" s="5">
        <v>2.8248587570620654E-3</v>
      </c>
      <c r="V2054" s="5">
        <v>9.098934770292999E-4</v>
      </c>
      <c r="W2054" s="5">
        <v>-9.9009900990099098E-3</v>
      </c>
      <c r="X2054" s="5">
        <v>0</v>
      </c>
      <c r="Y2054" s="5">
        <v>4.6512792182129559E-4</v>
      </c>
      <c r="Z2054" s="5">
        <v>0</v>
      </c>
      <c r="AA2054" s="5">
        <v>0</v>
      </c>
      <c r="AB2054" s="5">
        <v>0</v>
      </c>
      <c r="AC2054" s="5">
        <v>-2.5062656641605674E-4</v>
      </c>
      <c r="AD2054" s="5">
        <v>0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5">
        <v>0</v>
      </c>
    </row>
    <row r="2055" spans="1:37" x14ac:dyDescent="0.3">
      <c r="A2055" s="1">
        <v>44151</v>
      </c>
      <c r="B2055" s="5">
        <v>0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</row>
    <row r="2056" spans="1:37" x14ac:dyDescent="0.3">
      <c r="A2056" s="1">
        <v>44152</v>
      </c>
      <c r="B2056" s="5">
        <v>1.3899323816679132E-2</v>
      </c>
      <c r="C2056" s="5">
        <v>6.7499999999999893E-2</v>
      </c>
      <c r="D2056" s="5">
        <v>1.5951386251424227E-2</v>
      </c>
      <c r="E2056" s="5">
        <v>2.1314387211367691E-2</v>
      </c>
      <c r="F2056" s="5">
        <v>1.2244897959183598E-2</v>
      </c>
      <c r="G2056" s="5">
        <v>4.1666666666666519E-3</v>
      </c>
      <c r="H2056" s="5">
        <v>2.9668411867364686E-2</v>
      </c>
      <c r="I2056" s="5">
        <v>5.2941176470588935E-3</v>
      </c>
      <c r="J2056" s="5">
        <v>2.1739130434782705E-2</v>
      </c>
      <c r="K2056" s="5">
        <v>6.8965517241379448E-3</v>
      </c>
      <c r="L2056" s="5">
        <v>7.3260073260073E-4</v>
      </c>
      <c r="M2056" s="5">
        <v>-6.7818713669700603E-3</v>
      </c>
      <c r="N2056" s="5">
        <v>-5.5005404636511157E-3</v>
      </c>
      <c r="O2056" s="5">
        <v>-1.8407731247124248E-3</v>
      </c>
      <c r="P2056" s="5">
        <v>8.1300813008129413E-3</v>
      </c>
      <c r="Q2056" s="5">
        <v>0</v>
      </c>
      <c r="R2056" s="5">
        <v>2.5323734986929747E-2</v>
      </c>
      <c r="S2056" s="5">
        <v>0</v>
      </c>
      <c r="T2056" s="5">
        <v>2.3182957393483639E-2</v>
      </c>
      <c r="U2056" s="5">
        <v>4.6948356807512415E-3</v>
      </c>
      <c r="V2056" s="5">
        <v>1.3636367508108593E-2</v>
      </c>
      <c r="W2056" s="5">
        <v>2.0000000000000018E-2</v>
      </c>
      <c r="X2056" s="5">
        <v>0</v>
      </c>
      <c r="Y2056" s="5">
        <v>-9.2982335683688966E-4</v>
      </c>
      <c r="Z2056" s="5">
        <v>2.1818179834711016E-2</v>
      </c>
      <c r="AA2056" s="5">
        <v>-4.3050253996501642E-4</v>
      </c>
      <c r="AB2056" s="5">
        <v>6.0060060060060927E-3</v>
      </c>
      <c r="AC2056" s="5">
        <v>2.5068939583849925E-4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</row>
    <row r="2057" spans="1:37" x14ac:dyDescent="0.3">
      <c r="A2057" s="1">
        <v>44153</v>
      </c>
      <c r="B2057" s="5">
        <v>1.1485735457576807E-2</v>
      </c>
      <c r="C2057" s="5">
        <v>-5.1522248243559554E-3</v>
      </c>
      <c r="D2057" s="5">
        <v>9.3457943925232545E-3</v>
      </c>
      <c r="E2057" s="5">
        <v>1.7391304347826875E-3</v>
      </c>
      <c r="F2057" s="5">
        <v>2.0161290322580072E-3</v>
      </c>
      <c r="G2057" s="5">
        <v>3.3195020746887849E-3</v>
      </c>
      <c r="H2057" s="5">
        <v>8.4745762711864181E-3</v>
      </c>
      <c r="I2057" s="5">
        <v>9.362200117027486E-3</v>
      </c>
      <c r="J2057" s="5">
        <v>0</v>
      </c>
      <c r="K2057" s="5">
        <v>9.1324200913243114E-3</v>
      </c>
      <c r="L2057" s="5">
        <v>1.6837481698389389E-2</v>
      </c>
      <c r="M2057" s="5">
        <v>7.9119344640685707E-3</v>
      </c>
      <c r="N2057" s="5">
        <v>1.1061668391012525E-3</v>
      </c>
      <c r="O2057" s="5">
        <v>-9.2208390963577358E-3</v>
      </c>
      <c r="P2057" s="5">
        <v>0</v>
      </c>
      <c r="Q2057" s="5">
        <v>0</v>
      </c>
      <c r="R2057" s="5">
        <v>1.0384498170018519E-2</v>
      </c>
      <c r="S2057" s="5">
        <v>-3.3986928104575709E-3</v>
      </c>
      <c r="T2057" s="5">
        <v>0</v>
      </c>
      <c r="U2057" s="5">
        <v>-2.803738317757043E-3</v>
      </c>
      <c r="V2057" s="5">
        <v>0</v>
      </c>
      <c r="W2057" s="5">
        <v>0</v>
      </c>
      <c r="X2057" s="5">
        <v>0</v>
      </c>
      <c r="Y2057" s="5">
        <v>-3.2573134972775364E-3</v>
      </c>
      <c r="Z2057" s="5">
        <v>0</v>
      </c>
      <c r="AA2057" s="5">
        <v>-5.1634700049767446E-3</v>
      </c>
      <c r="AB2057" s="5">
        <v>-5.6716417910447348E-3</v>
      </c>
      <c r="AC2057" s="5">
        <v>-1.5037593984962405E-2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</row>
    <row r="2058" spans="1:37" x14ac:dyDescent="0.3">
      <c r="A2058" s="1">
        <v>44154</v>
      </c>
      <c r="B2058" s="5">
        <v>-5.494505494505475E-3</v>
      </c>
      <c r="C2058" s="5">
        <v>9.8870056497175618E-3</v>
      </c>
      <c r="D2058" s="5">
        <v>3.7037037037037646E-3</v>
      </c>
      <c r="E2058" s="5">
        <v>-1.475694444444442E-2</v>
      </c>
      <c r="F2058" s="5">
        <v>-2.0120724346076591E-3</v>
      </c>
      <c r="G2058" s="5">
        <v>-1.7783291976840365E-2</v>
      </c>
      <c r="H2058" s="5">
        <v>-3.3613445378151141E-3</v>
      </c>
      <c r="I2058" s="5">
        <v>5.7971014492752548E-3</v>
      </c>
      <c r="J2058" s="5">
        <v>-1.0638297872340385E-2</v>
      </c>
      <c r="K2058" s="5">
        <v>4.5248868778280382E-3</v>
      </c>
      <c r="L2058" s="5">
        <v>-1.7278617710583144E-2</v>
      </c>
      <c r="M2058" s="5">
        <v>5.37623986300928E-3</v>
      </c>
      <c r="N2058" s="5">
        <v>1.0681432966544113E-2</v>
      </c>
      <c r="O2058" s="5">
        <v>-8.841321544904579E-3</v>
      </c>
      <c r="P2058" s="5">
        <v>0</v>
      </c>
      <c r="Q2058" s="5">
        <v>-1.2178619756427644E-2</v>
      </c>
      <c r="R2058" s="5">
        <v>-1.8472207924765449E-2</v>
      </c>
      <c r="S2058" s="5">
        <v>-4.4596012591815448E-3</v>
      </c>
      <c r="T2058" s="5">
        <v>-1.7758726270667435E-2</v>
      </c>
      <c r="U2058" s="5">
        <v>-7.4976569821930683E-3</v>
      </c>
      <c r="V2058" s="5">
        <v>1.3453076127394326E-3</v>
      </c>
      <c r="W2058" s="5">
        <v>2.9411764705882248E-2</v>
      </c>
      <c r="X2058" s="5">
        <v>0</v>
      </c>
      <c r="Y2058" s="5">
        <v>4.2016884467250826E-3</v>
      </c>
      <c r="Z2058" s="5">
        <v>0</v>
      </c>
      <c r="AA2058" s="5">
        <v>2.5197340888647224E-2</v>
      </c>
      <c r="AB2058" s="5">
        <v>8.7060942659862306E-3</v>
      </c>
      <c r="AC2058" s="5">
        <v>1.5267175572519109E-2</v>
      </c>
      <c r="AD2058" s="5">
        <v>0</v>
      </c>
      <c r="AE2058" s="5">
        <v>0</v>
      </c>
      <c r="AF2058" s="5">
        <v>0</v>
      </c>
      <c r="AG2058" s="5">
        <v>0</v>
      </c>
      <c r="AH2058" s="5">
        <v>0</v>
      </c>
      <c r="AI2058" s="5">
        <v>0</v>
      </c>
      <c r="AJ2058" s="5">
        <v>0</v>
      </c>
      <c r="AK2058" s="5">
        <v>0</v>
      </c>
    </row>
    <row r="2059" spans="1:37" x14ac:dyDescent="0.3">
      <c r="A2059" s="1">
        <v>44155</v>
      </c>
      <c r="B2059" s="5">
        <v>8.4714548802946599E-3</v>
      </c>
      <c r="C2059" s="5">
        <v>3.7296037296037365E-3</v>
      </c>
      <c r="D2059" s="5">
        <v>2.1402214022140154E-2</v>
      </c>
      <c r="E2059" s="5">
        <v>-8.810572687224516E-4</v>
      </c>
      <c r="F2059" s="5">
        <v>7.6612903225805606E-3</v>
      </c>
      <c r="G2059" s="5">
        <v>6.3157894736842746E-3</v>
      </c>
      <c r="H2059" s="5">
        <v>3.3726812816188279E-3</v>
      </c>
      <c r="I2059" s="5">
        <v>7.4927953890489007E-3</v>
      </c>
      <c r="J2059" s="5">
        <v>-9.6774193548386789E-3</v>
      </c>
      <c r="K2059" s="5">
        <v>-8.7837837837837496E-3</v>
      </c>
      <c r="L2059" s="5">
        <v>1.098901098901095E-2</v>
      </c>
      <c r="M2059" s="5">
        <v>1.2833977131765595E-2</v>
      </c>
      <c r="N2059" s="5">
        <v>1.6763853062944145E-2</v>
      </c>
      <c r="O2059" s="5">
        <v>2.0657276995305063E-2</v>
      </c>
      <c r="P2059" s="5">
        <v>0</v>
      </c>
      <c r="Q2059" s="5">
        <v>0</v>
      </c>
      <c r="R2059" s="5">
        <v>1.1744717243562075E-2</v>
      </c>
      <c r="S2059" s="5">
        <v>-9.2226613965744608E-3</v>
      </c>
      <c r="T2059" s="5">
        <v>6.2344139650871711E-4</v>
      </c>
      <c r="U2059" s="5">
        <v>0</v>
      </c>
      <c r="V2059" s="5">
        <v>7.6130803367484567E-3</v>
      </c>
      <c r="W2059" s="5">
        <v>-1.8571428571428572E-2</v>
      </c>
      <c r="X2059" s="5">
        <v>0</v>
      </c>
      <c r="Y2059" s="5">
        <v>9.297991123813798E-3</v>
      </c>
      <c r="Z2059" s="5">
        <v>0.12099634154836814</v>
      </c>
      <c r="AA2059" s="5">
        <v>0</v>
      </c>
      <c r="AB2059" s="5">
        <v>5.9523809523809312E-3</v>
      </c>
      <c r="AC2059" s="5">
        <v>-2.2556390977443663E-2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</row>
    <row r="2060" spans="1:37" x14ac:dyDescent="0.3">
      <c r="A2060" s="1">
        <v>44158</v>
      </c>
      <c r="B2060" s="5">
        <v>1.8261504747991264E-2</v>
      </c>
      <c r="C2060" s="5">
        <v>2.1830004644681766E-2</v>
      </c>
      <c r="D2060" s="5">
        <v>1.8786127167629951E-2</v>
      </c>
      <c r="E2060" s="5">
        <v>-4.3209876543209846E-2</v>
      </c>
      <c r="F2060" s="5">
        <v>-4.001600640256564E-4</v>
      </c>
      <c r="G2060" s="5">
        <v>2.5104602510460206E-2</v>
      </c>
      <c r="H2060" s="5">
        <v>1.5966386554621792E-2</v>
      </c>
      <c r="I2060" s="5">
        <v>1.7162471395880896E-2</v>
      </c>
      <c r="J2060" s="5">
        <v>9.7719869706840434E-3</v>
      </c>
      <c r="K2060" s="5">
        <v>-2.2722108611683556E-4</v>
      </c>
      <c r="L2060" s="5">
        <v>1.449275362318847E-2</v>
      </c>
      <c r="M2060" s="5">
        <v>2.4286760441111221E-2</v>
      </c>
      <c r="N2060" s="5">
        <v>1.0752669213932586E-2</v>
      </c>
      <c r="O2060" s="5">
        <v>9.6596136154554202E-3</v>
      </c>
      <c r="P2060" s="5">
        <v>0</v>
      </c>
      <c r="Q2060" s="5">
        <v>0</v>
      </c>
      <c r="R2060" s="5">
        <v>0</v>
      </c>
      <c r="S2060" s="5">
        <v>-2.6595744680850686E-3</v>
      </c>
      <c r="T2060" s="5">
        <v>-6.2305295950160211E-4</v>
      </c>
      <c r="U2060" s="5">
        <v>5.6657223796034994E-3</v>
      </c>
      <c r="V2060" s="5">
        <v>4.4444438660727004E-2</v>
      </c>
      <c r="W2060" s="5">
        <v>-4.366812227074246E-3</v>
      </c>
      <c r="X2060" s="5">
        <v>0</v>
      </c>
      <c r="Y2060" s="5">
        <v>1.2897268881755686E-2</v>
      </c>
      <c r="Z2060" s="5">
        <v>-7.936428571428511E-3</v>
      </c>
      <c r="AA2060" s="5">
        <v>1.1603396562382295E-2</v>
      </c>
      <c r="AB2060" s="5">
        <v>8.2840236686390512E-2</v>
      </c>
      <c r="AC2060" s="5">
        <v>1.2307692307692353E-2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</row>
    <row r="2061" spans="1:37" x14ac:dyDescent="0.3">
      <c r="A2061" s="1">
        <v>44159</v>
      </c>
      <c r="B2061" s="5">
        <v>1.327116212338586E-2</v>
      </c>
      <c r="C2061" s="5">
        <v>1.9090909090909047E-2</v>
      </c>
      <c r="D2061" s="5">
        <v>3.5460992907800915E-3</v>
      </c>
      <c r="E2061" s="5">
        <v>1.7511520737327091E-2</v>
      </c>
      <c r="F2061" s="5">
        <v>0</v>
      </c>
      <c r="G2061" s="5">
        <v>3.0612244897959107E-2</v>
      </c>
      <c r="H2061" s="5">
        <v>1.6542597187758412E-2</v>
      </c>
      <c r="I2061" s="5">
        <v>2.3622047244094446E-2</v>
      </c>
      <c r="J2061" s="5">
        <v>1.8279569892473146E-2</v>
      </c>
      <c r="K2061" s="5">
        <v>8.4090909090908106E-3</v>
      </c>
      <c r="L2061" s="5">
        <v>2.6428571428571468E-2</v>
      </c>
      <c r="M2061" s="5">
        <v>3.6083042667476306E-2</v>
      </c>
      <c r="N2061" s="5">
        <v>1.2765968404211625E-2</v>
      </c>
      <c r="O2061" s="5">
        <v>6.8337129840547739E-3</v>
      </c>
      <c r="P2061" s="5">
        <v>2.4193548387096753E-2</v>
      </c>
      <c r="Q2061" s="5">
        <v>9.3150684931506911E-2</v>
      </c>
      <c r="R2061" s="5">
        <v>6.9930040479448952E-3</v>
      </c>
      <c r="S2061" s="5">
        <v>-8.0000000000000071E-3</v>
      </c>
      <c r="T2061" s="5">
        <v>4.3640897755610197E-3</v>
      </c>
      <c r="U2061" s="5">
        <v>7.8873239436619613E-2</v>
      </c>
      <c r="V2061" s="5">
        <v>-1.2340440441024114E-2</v>
      </c>
      <c r="W2061" s="5">
        <v>2.5828460038986423E-2</v>
      </c>
      <c r="X2061" s="5">
        <v>0</v>
      </c>
      <c r="Y2061" s="5">
        <v>4.1382439448812258E-2</v>
      </c>
      <c r="Z2061" s="5">
        <v>2.9599917632006534E-2</v>
      </c>
      <c r="AA2061" s="5">
        <v>3.0239992764387047E-2</v>
      </c>
      <c r="AB2061" s="5">
        <v>8.1967213114753079E-3</v>
      </c>
      <c r="AC2061" s="5">
        <v>3.5967578520770038E-2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v>0</v>
      </c>
    </row>
    <row r="2062" spans="1:37" x14ac:dyDescent="0.3">
      <c r="A2062" s="1">
        <v>44160</v>
      </c>
      <c r="B2062" s="5">
        <v>-1.5929203539822967E-2</v>
      </c>
      <c r="C2062" s="5">
        <v>4.4603033006245241E-3</v>
      </c>
      <c r="D2062" s="5">
        <v>-2.1201413427561877E-2</v>
      </c>
      <c r="E2062" s="5">
        <v>5.4347826086955653E-3</v>
      </c>
      <c r="F2062" s="5">
        <v>4.8038430744594685E-3</v>
      </c>
      <c r="G2062" s="5">
        <v>5.9405940594059459E-3</v>
      </c>
      <c r="H2062" s="5">
        <v>8.1366965012197312E-4</v>
      </c>
      <c r="I2062" s="5">
        <v>-1.2087912087912045E-2</v>
      </c>
      <c r="J2062" s="5">
        <v>-2.1119324181626542E-3</v>
      </c>
      <c r="K2062" s="5">
        <v>8.789722785665921E-3</v>
      </c>
      <c r="L2062" s="5">
        <v>-4.8712595685456161E-3</v>
      </c>
      <c r="M2062" s="5">
        <v>9.9500583609191118E-4</v>
      </c>
      <c r="N2062" s="5">
        <v>-7.3529610776923437E-3</v>
      </c>
      <c r="O2062" s="5">
        <v>-2.2171945701357498E-2</v>
      </c>
      <c r="P2062" s="5">
        <v>-1.5748031496062964E-2</v>
      </c>
      <c r="Q2062" s="5">
        <v>-9.7744360902255689E-2</v>
      </c>
      <c r="R2062" s="5">
        <v>-1.1111100489669012E-2</v>
      </c>
      <c r="S2062" s="5">
        <v>5.3763440860215006E-3</v>
      </c>
      <c r="T2062" s="5">
        <v>-2.4829298572315306E-3</v>
      </c>
      <c r="U2062" s="5">
        <v>-1.653611836379465E-2</v>
      </c>
      <c r="V2062" s="5">
        <v>-9.0478318013502701E-3</v>
      </c>
      <c r="W2062" s="5">
        <v>2.8503562945367822E-3</v>
      </c>
      <c r="X2062" s="5">
        <v>0</v>
      </c>
      <c r="Y2062" s="5">
        <v>4.366830524909604E-3</v>
      </c>
      <c r="Z2062" s="5">
        <v>-2.8748951048950921E-2</v>
      </c>
      <c r="AA2062" s="5">
        <v>7.0851341617144126E-3</v>
      </c>
      <c r="AB2062" s="5">
        <v>1.6260162601626105E-2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v>0</v>
      </c>
    </row>
    <row r="2063" spans="1:37" x14ac:dyDescent="0.3">
      <c r="A2063" s="1">
        <v>44161</v>
      </c>
      <c r="B2063" s="5">
        <v>-3.597122302158029E-4</v>
      </c>
      <c r="C2063" s="5">
        <v>-1.8650088809946674E-2</v>
      </c>
      <c r="D2063" s="5">
        <v>-3.9711191335739526E-3</v>
      </c>
      <c r="E2063" s="5">
        <v>5.4054054054053502E-3</v>
      </c>
      <c r="F2063" s="5">
        <v>0</v>
      </c>
      <c r="G2063" s="5">
        <v>-1.0826771653543288E-2</v>
      </c>
      <c r="H2063" s="5">
        <v>0</v>
      </c>
      <c r="I2063" s="5">
        <v>0</v>
      </c>
      <c r="J2063" s="5">
        <v>0</v>
      </c>
      <c r="K2063" s="5">
        <v>8.9365504915095428E-4</v>
      </c>
      <c r="L2063" s="5">
        <v>2.7972027972027469E-3</v>
      </c>
      <c r="M2063" s="5">
        <v>1.9880335671822458E-3</v>
      </c>
      <c r="N2063" s="5">
        <v>8.1128772276806149E-3</v>
      </c>
      <c r="O2063" s="5">
        <v>1.7584451642757903E-2</v>
      </c>
      <c r="P2063" s="5">
        <v>0</v>
      </c>
      <c r="Q2063" s="5">
        <v>4.7916666666666607E-2</v>
      </c>
      <c r="R2063" s="5">
        <v>-2.8089936007920091E-3</v>
      </c>
      <c r="S2063" s="5">
        <v>6.6844919786095414E-3</v>
      </c>
      <c r="T2063" s="5">
        <v>-6.2227753578092404E-4</v>
      </c>
      <c r="U2063" s="5">
        <v>-7.964601769911539E-3</v>
      </c>
      <c r="V2063" s="5">
        <v>1.6086979835095772E-2</v>
      </c>
      <c r="W2063" s="5">
        <v>-7.5793462813832368E-3</v>
      </c>
      <c r="X2063" s="5">
        <v>0</v>
      </c>
      <c r="Y2063" s="5">
        <v>0</v>
      </c>
      <c r="Z2063" s="5">
        <v>2.3999998080000084E-2</v>
      </c>
      <c r="AA2063" s="5">
        <v>0</v>
      </c>
      <c r="AB2063" s="5">
        <v>0</v>
      </c>
      <c r="AC2063" s="5">
        <v>-2.0782396088019572E-2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</row>
    <row r="2064" spans="1:37" x14ac:dyDescent="0.3">
      <c r="A2064" s="1">
        <v>44162</v>
      </c>
      <c r="B2064" s="5">
        <v>-6.8369917236416056E-3</v>
      </c>
      <c r="C2064" s="5">
        <v>-1.7194570135746656E-2</v>
      </c>
      <c r="D2064" s="5">
        <v>-3.2620514679231327E-3</v>
      </c>
      <c r="E2064" s="5">
        <v>1.2544802867383575E-2</v>
      </c>
      <c r="F2064" s="5">
        <v>1.195219123505975E-2</v>
      </c>
      <c r="G2064" s="5">
        <v>4.9751243781095411E-3</v>
      </c>
      <c r="H2064" s="5">
        <v>-1.9512195121951237E-2</v>
      </c>
      <c r="I2064" s="5">
        <v>1.1123470522802492E-3</v>
      </c>
      <c r="J2064" s="5">
        <v>3.1746031746031633E-3</v>
      </c>
      <c r="K2064" s="5">
        <v>4.4642857142858094E-3</v>
      </c>
      <c r="L2064" s="5">
        <v>-2.3361227336122781E-2</v>
      </c>
      <c r="M2064" s="5">
        <v>6.9443119598602276E-3</v>
      </c>
      <c r="N2064" s="5">
        <v>7.3478156780666382E-3</v>
      </c>
      <c r="O2064" s="5">
        <v>-1.3642564802183177E-3</v>
      </c>
      <c r="P2064" s="5">
        <v>8.0000000000000071E-3</v>
      </c>
      <c r="Q2064" s="5">
        <v>-5.9642147117295874E-3</v>
      </c>
      <c r="R2064" s="5">
        <v>-7.0422505344389652E-3</v>
      </c>
      <c r="S2064" s="5">
        <v>1.3280212483399723E-3</v>
      </c>
      <c r="T2064" s="5">
        <v>2.4906600249066102E-3</v>
      </c>
      <c r="U2064" s="5">
        <v>-1.1596788581623496E-2</v>
      </c>
      <c r="V2064" s="5">
        <v>1.7971723345965529E-2</v>
      </c>
      <c r="W2064" s="5">
        <v>0</v>
      </c>
      <c r="X2064" s="5">
        <v>0</v>
      </c>
      <c r="Y2064" s="5">
        <v>1.1739152201665881E-2</v>
      </c>
      <c r="Z2064" s="5">
        <v>1.5624842529309069E-2</v>
      </c>
      <c r="AA2064" s="5">
        <v>4.0200050291971934E-3</v>
      </c>
      <c r="AB2064" s="5">
        <v>2.666666666666595E-3</v>
      </c>
      <c r="AC2064" s="5">
        <v>-1.2484394506866447E-3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</row>
    <row r="2065" spans="1:37" x14ac:dyDescent="0.3">
      <c r="A2065" s="1">
        <v>44165</v>
      </c>
      <c r="B2065" s="5">
        <v>1.0507246376811663E-2</v>
      </c>
      <c r="C2065" s="5">
        <v>-4.189686924493552E-2</v>
      </c>
      <c r="D2065" s="5">
        <v>6.545454545454632E-3</v>
      </c>
      <c r="E2065" s="5">
        <v>4.4247787610618428E-3</v>
      </c>
      <c r="F2065" s="5">
        <v>7.8740157480314821E-3</v>
      </c>
      <c r="G2065" s="5">
        <v>-1.3861386138613874E-2</v>
      </c>
      <c r="H2065" s="5">
        <v>-4.9751243781094301E-3</v>
      </c>
      <c r="I2065" s="5">
        <v>0</v>
      </c>
      <c r="J2065" s="5">
        <v>-1.8987341772151889E-2</v>
      </c>
      <c r="K2065" s="5">
        <v>0</v>
      </c>
      <c r="L2065" s="5">
        <v>3.2131381649411761E-3</v>
      </c>
      <c r="M2065" s="5">
        <v>2.4630075216460545E-2</v>
      </c>
      <c r="N2065" s="5">
        <v>7.2941784196347559E-3</v>
      </c>
      <c r="O2065" s="5">
        <v>-2.5500910746812377E-2</v>
      </c>
      <c r="P2065" s="5">
        <v>-7.6190476190476364E-3</v>
      </c>
      <c r="Q2065" s="5">
        <v>0</v>
      </c>
      <c r="R2065" s="5">
        <v>1.4184879239076409E-4</v>
      </c>
      <c r="S2065" s="5">
        <v>-1.8567639257294433E-2</v>
      </c>
      <c r="T2065" s="5">
        <v>5.5900621118012417E-2</v>
      </c>
      <c r="U2065" s="5">
        <v>5.4151624548737232E-3</v>
      </c>
      <c r="V2065" s="5">
        <v>3.3207267798455176E-2</v>
      </c>
      <c r="W2065" s="5">
        <v>2.3866348448686736E-3</v>
      </c>
      <c r="X2065" s="5">
        <v>0</v>
      </c>
      <c r="Y2065" s="5">
        <v>-4.2974860782152291E-4</v>
      </c>
      <c r="Z2065" s="5">
        <v>-1.5384462721881542E-2</v>
      </c>
      <c r="AA2065" s="5">
        <v>1.1011028838832981E-2</v>
      </c>
      <c r="AB2065" s="5">
        <v>-1.5957446808510634E-2</v>
      </c>
      <c r="AC2065" s="5">
        <v>-9.7500000000000364E-3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</row>
    <row r="2066" spans="1:37" x14ac:dyDescent="0.3">
      <c r="A2066" s="1">
        <v>44166</v>
      </c>
      <c r="B2066" s="5">
        <v>2.3664395840803154E-2</v>
      </c>
      <c r="C2066" s="5">
        <v>2.3065833733781904E-2</v>
      </c>
      <c r="D2066" s="5">
        <v>1.8786127167629951E-2</v>
      </c>
      <c r="E2066" s="5">
        <v>1.3215859030837107E-2</v>
      </c>
      <c r="F2066" s="5">
        <v>3.515625E-2</v>
      </c>
      <c r="G2066" s="5">
        <v>2.4096385542168752E-2</v>
      </c>
      <c r="H2066" s="5">
        <v>3.499999999999992E-2</v>
      </c>
      <c r="I2066" s="5">
        <v>2.2222222222222143E-2</v>
      </c>
      <c r="J2066" s="5">
        <v>2.1505376344086002E-2</v>
      </c>
      <c r="K2066" s="5">
        <v>2.6444444444444493E-2</v>
      </c>
      <c r="L2066" s="5">
        <v>3.2028469750889688E-2</v>
      </c>
      <c r="M2066" s="5">
        <v>7.6933211294170079E-3</v>
      </c>
      <c r="N2066" s="5">
        <v>2.137929744903877E-2</v>
      </c>
      <c r="O2066" s="5">
        <v>2.7570093457943923E-2</v>
      </c>
      <c r="P2066" s="5">
        <v>0</v>
      </c>
      <c r="Q2066" s="5">
        <v>4.0000000000000036E-2</v>
      </c>
      <c r="R2066" s="5">
        <v>2.2549981338372493E-2</v>
      </c>
      <c r="S2066" s="5">
        <v>2.9729729729729648E-2</v>
      </c>
      <c r="T2066" s="5">
        <v>-2.0000000000000018E-2</v>
      </c>
      <c r="U2066" s="5">
        <v>5.3859964093356805E-3</v>
      </c>
      <c r="V2066" s="5">
        <v>2.074853866484383E-2</v>
      </c>
      <c r="W2066" s="5">
        <v>1.8571428571428683E-2</v>
      </c>
      <c r="X2066" s="5">
        <v>0</v>
      </c>
      <c r="Y2066" s="5">
        <v>6.0188878321412176E-3</v>
      </c>
      <c r="Z2066" s="5">
        <v>1.5624842529309069E-2</v>
      </c>
      <c r="AA2066" s="5">
        <v>2.9702817682964344E-2</v>
      </c>
      <c r="AB2066" s="5">
        <v>0</v>
      </c>
      <c r="AC2066" s="5">
        <v>2.3478919464781534E-2</v>
      </c>
      <c r="AD2066" s="5">
        <v>0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5">
        <v>0</v>
      </c>
    </row>
    <row r="2067" spans="1:37" x14ac:dyDescent="0.3">
      <c r="A2067" s="1">
        <v>44167</v>
      </c>
      <c r="B2067" s="5">
        <v>8.7565674255691839E-3</v>
      </c>
      <c r="C2067" s="5">
        <v>7.5152653828087779E-3</v>
      </c>
      <c r="D2067" s="5">
        <v>2.1276595744680771E-2</v>
      </c>
      <c r="E2067" s="5">
        <v>-1.9565217391304346E-2</v>
      </c>
      <c r="F2067" s="5">
        <v>0</v>
      </c>
      <c r="G2067" s="5">
        <v>-1.3725490196078383E-2</v>
      </c>
      <c r="H2067" s="5">
        <v>-1.7713365539452464E-2</v>
      </c>
      <c r="I2067" s="5">
        <v>9.782608695652284E-3</v>
      </c>
      <c r="J2067" s="5">
        <v>7.3684210526314686E-3</v>
      </c>
      <c r="K2067" s="5">
        <v>-4.1134444684997051E-3</v>
      </c>
      <c r="L2067" s="5">
        <v>-2.068965517241339E-3</v>
      </c>
      <c r="M2067" s="5">
        <v>1.7175237656158027E-2</v>
      </c>
      <c r="N2067" s="5">
        <v>3.6799483372842667E-2</v>
      </c>
      <c r="O2067" s="5">
        <v>4.5475216007284658E-4</v>
      </c>
      <c r="P2067" s="5">
        <v>2.9910428662828004E-2</v>
      </c>
      <c r="Q2067" s="5">
        <v>-1.2820512820512775E-2</v>
      </c>
      <c r="R2067" s="5">
        <v>-1.3869649517608273E-3</v>
      </c>
      <c r="S2067" s="5">
        <v>2.09973753280841E-2</v>
      </c>
      <c r="T2067" s="5">
        <v>1.4405762304922076E-2</v>
      </c>
      <c r="U2067" s="5">
        <v>-2.1428571428571463E-2</v>
      </c>
      <c r="V2067" s="5">
        <v>3.1885285047847933E-3</v>
      </c>
      <c r="W2067" s="5">
        <v>4.6750818139318362E-4</v>
      </c>
      <c r="X2067" s="5">
        <v>0.35253772290809327</v>
      </c>
      <c r="Y2067" s="5">
        <v>8.5470443573933963E-3</v>
      </c>
      <c r="Z2067" s="5">
        <v>2.2307770946751626E-2</v>
      </c>
      <c r="AA2067" s="5">
        <v>1.4423004954867258E-2</v>
      </c>
      <c r="AB2067" s="5">
        <v>-5.4054054054053502E-3</v>
      </c>
      <c r="AC2067" s="5">
        <v>8.8801184015787626E-3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</row>
    <row r="2068" spans="1:37" x14ac:dyDescent="0.3">
      <c r="A2068" s="1">
        <v>44168</v>
      </c>
      <c r="B2068" s="5">
        <v>6.9444444444444198E-3</v>
      </c>
      <c r="C2068" s="5">
        <v>-1.1655011655011704E-2</v>
      </c>
      <c r="D2068" s="5">
        <v>2.0833333333333259E-2</v>
      </c>
      <c r="E2068" s="5">
        <v>1.6407982261640752E-2</v>
      </c>
      <c r="F2068" s="5">
        <v>9.4339622641510523E-3</v>
      </c>
      <c r="G2068" s="5">
        <v>-4.9701789264413598E-3</v>
      </c>
      <c r="H2068" s="5">
        <v>1.6393442622950838E-2</v>
      </c>
      <c r="I2068" s="5">
        <v>6.4585575888052027E-3</v>
      </c>
      <c r="J2068" s="5">
        <v>0</v>
      </c>
      <c r="K2068" s="5">
        <v>4.3478260869564966E-3</v>
      </c>
      <c r="L2068" s="5">
        <v>5.874222529371087E-3</v>
      </c>
      <c r="M2068" s="5">
        <v>1.7823298144496347E-2</v>
      </c>
      <c r="N2068" s="5">
        <v>9.4431692509833187E-3</v>
      </c>
      <c r="O2068" s="5">
        <v>1.6818181818181843E-2</v>
      </c>
      <c r="P2068" s="5">
        <v>0</v>
      </c>
      <c r="Q2068" s="5">
        <v>1.298701298701288E-2</v>
      </c>
      <c r="R2068" s="5">
        <v>4.1666738859280628E-3</v>
      </c>
      <c r="S2068" s="5">
        <v>9.2544987146530033E-3</v>
      </c>
      <c r="T2068" s="5">
        <v>-1.3017751479289963E-2</v>
      </c>
      <c r="U2068" s="5">
        <v>-1.4598540145985384E-2</v>
      </c>
      <c r="V2068" s="5">
        <v>1.3110864048480275E-2</v>
      </c>
      <c r="W2068" s="5">
        <v>-4.6728971962617383E-4</v>
      </c>
      <c r="X2068" s="5">
        <v>2.4340770791074995E-2</v>
      </c>
      <c r="Y2068" s="5">
        <v>4.2372615438275307E-3</v>
      </c>
      <c r="Z2068" s="5">
        <v>-8.2769751693002602E-3</v>
      </c>
      <c r="AA2068" s="5">
        <v>1.8956901376681046E-2</v>
      </c>
      <c r="AB2068" s="5">
        <v>-2.1739130434782594E-2</v>
      </c>
      <c r="AC2068" s="5">
        <v>2.2004889975550945E-3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</row>
    <row r="2069" spans="1:37" x14ac:dyDescent="0.3">
      <c r="A2069" s="1">
        <v>44169</v>
      </c>
      <c r="B2069" s="5">
        <v>5.1724137931034475E-2</v>
      </c>
      <c r="C2069" s="5">
        <v>4.3867924528301794E-2</v>
      </c>
      <c r="D2069" s="5">
        <v>4.081632653061229E-2</v>
      </c>
      <c r="E2069" s="5">
        <v>3.4031413612565453E-2</v>
      </c>
      <c r="F2069" s="5">
        <v>-3.3644859813084516E-3</v>
      </c>
      <c r="G2069" s="5">
        <v>5.6943056943056902E-2</v>
      </c>
      <c r="H2069" s="5">
        <v>4.8387096774193505E-2</v>
      </c>
      <c r="I2069" s="5">
        <v>2.7272727272727337E-2</v>
      </c>
      <c r="J2069" s="5">
        <v>2.769070010449326E-2</v>
      </c>
      <c r="K2069" s="5">
        <v>1.298701298701288E-2</v>
      </c>
      <c r="L2069" s="5">
        <v>3.5726554448643144E-2</v>
      </c>
      <c r="M2069" s="5">
        <v>2.3042148488430225E-2</v>
      </c>
      <c r="N2069" s="5">
        <v>9.6774403170927226E-3</v>
      </c>
      <c r="O2069" s="5">
        <v>4.7831917746982588E-2</v>
      </c>
      <c r="P2069" s="5">
        <v>9.4735207330329807E-3</v>
      </c>
      <c r="Q2069" s="5">
        <v>3.2051282051282159E-2</v>
      </c>
      <c r="R2069" s="5">
        <v>3.4024892500663872E-2</v>
      </c>
      <c r="S2069" s="5">
        <v>-2.5471217524197787E-4</v>
      </c>
      <c r="T2069" s="5">
        <v>3.597122302158251E-3</v>
      </c>
      <c r="U2069" s="5">
        <v>2.1296296296296369E-2</v>
      </c>
      <c r="V2069" s="5">
        <v>1.9607817921047044E-2</v>
      </c>
      <c r="W2069" s="5">
        <v>4.6750818139318362E-4</v>
      </c>
      <c r="X2069" s="5">
        <v>4.9504950495049549E-2</v>
      </c>
      <c r="Y2069" s="5">
        <v>2.0675095105217478E-2</v>
      </c>
      <c r="Z2069" s="5">
        <v>5.3110929674577534E-2</v>
      </c>
      <c r="AA2069" s="5">
        <v>1.8605257386864471E-2</v>
      </c>
      <c r="AB2069" s="5">
        <v>2.0833333333333259E-2</v>
      </c>
      <c r="AC2069" s="5">
        <v>3.6838253232495788E-2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</row>
    <row r="2070" spans="1:37" x14ac:dyDescent="0.3">
      <c r="A2070" s="1">
        <v>44172</v>
      </c>
      <c r="B2070" s="5">
        <v>1.1147540983606596E-2</v>
      </c>
      <c r="C2070" s="5">
        <v>-1.3556258472661176E-3</v>
      </c>
      <c r="D2070" s="5">
        <v>3.2679738562091387E-3</v>
      </c>
      <c r="E2070" s="5">
        <v>7.2573839662447348E-2</v>
      </c>
      <c r="F2070" s="5">
        <v>-6.0015003750937268E-3</v>
      </c>
      <c r="G2070" s="5">
        <v>1.1342155009451904E-2</v>
      </c>
      <c r="H2070" s="5">
        <v>1.538461538461533E-2</v>
      </c>
      <c r="I2070" s="5">
        <v>1.8219677251431587E-2</v>
      </c>
      <c r="J2070" s="5">
        <v>1.4743263853584043E-2</v>
      </c>
      <c r="K2070" s="5">
        <v>1.2393162393162349E-2</v>
      </c>
      <c r="L2070" s="5">
        <v>3.0514096185737971E-2</v>
      </c>
      <c r="M2070" s="5">
        <v>2.5224733578910641E-2</v>
      </c>
      <c r="N2070" s="5">
        <v>2.2044697148654535E-2</v>
      </c>
      <c r="O2070" s="5">
        <v>1.9624573378839605E-2</v>
      </c>
      <c r="P2070" s="5">
        <v>8.3076923076923492E-3</v>
      </c>
      <c r="Q2070" s="5">
        <v>-1.8633540372670843E-2</v>
      </c>
      <c r="R2070" s="5">
        <v>1.6452646714518959E-2</v>
      </c>
      <c r="S2070" s="5">
        <v>1.1464968152866239E-2</v>
      </c>
      <c r="T2070" s="5">
        <v>9.5579450418159517E-3</v>
      </c>
      <c r="U2070" s="5">
        <v>9.9728014505893192E-3</v>
      </c>
      <c r="V2070" s="5">
        <v>-6.5384650035587022E-3</v>
      </c>
      <c r="W2070" s="5">
        <v>1.8691588785046731E-2</v>
      </c>
      <c r="X2070" s="5">
        <v>9.4339622641508303E-3</v>
      </c>
      <c r="Y2070" s="5">
        <v>8.2680864066775328E-4</v>
      </c>
      <c r="Z2070" s="5">
        <v>7.2038899709014892E-4</v>
      </c>
      <c r="AA2070" s="5">
        <v>4.9314411872830588E-2</v>
      </c>
      <c r="AB2070" s="5">
        <v>1.9319727891156546E-2</v>
      </c>
      <c r="AC2070" s="5">
        <v>3.0588235294117583E-2</v>
      </c>
      <c r="AD2070" s="5">
        <v>0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5">
        <v>0</v>
      </c>
    </row>
    <row r="2071" spans="1:37" x14ac:dyDescent="0.3">
      <c r="A2071" s="1">
        <v>44173</v>
      </c>
      <c r="B2071" s="5">
        <v>0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</row>
    <row r="2072" spans="1:37" x14ac:dyDescent="0.3">
      <c r="A2072" s="1">
        <v>44174</v>
      </c>
      <c r="B2072" s="5">
        <v>5.3826199740596659E-2</v>
      </c>
      <c r="C2072" s="5">
        <v>1.1312217194570096E-2</v>
      </c>
      <c r="D2072" s="5">
        <v>5.2117263843648232E-2</v>
      </c>
      <c r="E2072" s="5">
        <v>-1.8882769472856054E-2</v>
      </c>
      <c r="F2072" s="5">
        <v>-1.132075471698113E-2</v>
      </c>
      <c r="G2072" s="5">
        <v>2.9906542056074681E-2</v>
      </c>
      <c r="H2072" s="5">
        <v>1.6666666666666607E-2</v>
      </c>
      <c r="I2072" s="5">
        <v>1.2269938650306678E-2</v>
      </c>
      <c r="J2072" s="5">
        <v>1.002004008016022E-2</v>
      </c>
      <c r="K2072" s="5">
        <v>-5.487547488391753E-3</v>
      </c>
      <c r="L2072" s="5">
        <v>7.1773414869649166E-2</v>
      </c>
      <c r="M2072" s="5">
        <v>1.0544615001151225E-2</v>
      </c>
      <c r="N2072" s="5">
        <v>-1.813064914669904E-2</v>
      </c>
      <c r="O2072" s="5">
        <v>2.2175732217573296E-2</v>
      </c>
      <c r="P2072" s="5">
        <v>9.1547146780590616E-4</v>
      </c>
      <c r="Q2072" s="5">
        <v>2.1518987341772045E-2</v>
      </c>
      <c r="R2072" s="5">
        <v>-8.8169379700022699E-3</v>
      </c>
      <c r="S2072" s="5">
        <v>-3.7783375314861534E-3</v>
      </c>
      <c r="T2072" s="5">
        <v>5.9171597633136397E-3</v>
      </c>
      <c r="U2072" s="5">
        <v>-1.8850987432674993E-2</v>
      </c>
      <c r="V2072" s="5">
        <v>1.0452996587959174E-2</v>
      </c>
      <c r="W2072" s="5">
        <v>0</v>
      </c>
      <c r="X2072" s="5">
        <v>-1.869158878504662E-2</v>
      </c>
      <c r="Y2072" s="5">
        <v>-4.1306279644459654E-4</v>
      </c>
      <c r="Z2072" s="5">
        <v>7.919438444924376E-3</v>
      </c>
      <c r="AA2072" s="5">
        <v>0</v>
      </c>
      <c r="AB2072" s="5">
        <v>-1.9487453283502432E-2</v>
      </c>
      <c r="AC2072" s="5">
        <v>2.6255707762557146E-2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</row>
    <row r="2073" spans="1:37" x14ac:dyDescent="0.3">
      <c r="A2073" s="1">
        <v>44175</v>
      </c>
      <c r="B2073" s="5">
        <v>0</v>
      </c>
      <c r="C2073" s="5">
        <v>3.1319910514541416E-2</v>
      </c>
      <c r="D2073" s="5">
        <v>-1.7956656346749256E-2</v>
      </c>
      <c r="E2073" s="5">
        <v>-3.7289494787489996E-2</v>
      </c>
      <c r="F2073" s="5">
        <v>-3.0152671755725224E-2</v>
      </c>
      <c r="G2073" s="5">
        <v>-1.0889292196007205E-2</v>
      </c>
      <c r="H2073" s="5">
        <v>-3.1296572280178792E-2</v>
      </c>
      <c r="I2073" s="5">
        <v>-1.0101010101010166E-3</v>
      </c>
      <c r="J2073" s="5">
        <v>-1.5873015873015928E-2</v>
      </c>
      <c r="K2073" s="5">
        <v>-2.1646859083191861E-2</v>
      </c>
      <c r="L2073" s="5">
        <v>6.0060060060060927E-3</v>
      </c>
      <c r="M2073" s="5">
        <v>-8.695488588216338E-3</v>
      </c>
      <c r="N2073" s="5">
        <v>-1.3053174832493575E-2</v>
      </c>
      <c r="O2073" s="5">
        <v>-1.3507981989357321E-2</v>
      </c>
      <c r="P2073" s="5">
        <v>1.5243902439024293E-2</v>
      </c>
      <c r="Q2073" s="5">
        <v>-4.9566294919454745E-2</v>
      </c>
      <c r="R2073" s="5">
        <v>-1.2214552256493594E-2</v>
      </c>
      <c r="S2073" s="5">
        <v>-1.0113780025284402E-2</v>
      </c>
      <c r="T2073" s="5">
        <v>-1.5294117647058791E-2</v>
      </c>
      <c r="U2073" s="5">
        <v>-2.7447392497712553E-3</v>
      </c>
      <c r="V2073" s="5">
        <v>-1.9157108238388565E-2</v>
      </c>
      <c r="W2073" s="5">
        <v>-9.1743119266054496E-3</v>
      </c>
      <c r="X2073" s="5">
        <v>1.904761904761898E-2</v>
      </c>
      <c r="Y2073" s="5">
        <v>-8.6776877491743232E-3</v>
      </c>
      <c r="Z2073" s="5">
        <v>-1.7857284438765553E-2</v>
      </c>
      <c r="AA2073" s="5">
        <v>-1.7401201244214848E-3</v>
      </c>
      <c r="AB2073" s="5">
        <v>4.6283691805064642E-3</v>
      </c>
      <c r="AC2073" s="5">
        <v>-1.5572858731924377E-2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v>0</v>
      </c>
    </row>
    <row r="2074" spans="1:37" x14ac:dyDescent="0.3">
      <c r="A2074" s="1">
        <v>44176</v>
      </c>
      <c r="B2074" s="5">
        <v>3.0769230769229772E-3</v>
      </c>
      <c r="C2074" s="5">
        <v>2.1691973969630851E-3</v>
      </c>
      <c r="D2074" s="5">
        <v>8.8272383354350836E-3</v>
      </c>
      <c r="E2074" s="5">
        <v>1.9991670137442741E-2</v>
      </c>
      <c r="F2074" s="5">
        <v>1.7316017316017396E-2</v>
      </c>
      <c r="G2074" s="5">
        <v>2.7522935779816571E-2</v>
      </c>
      <c r="H2074" s="5">
        <v>2.3076923076922995E-2</v>
      </c>
      <c r="I2074" s="5">
        <v>0</v>
      </c>
      <c r="J2074" s="5">
        <v>1.0080645161290036E-3</v>
      </c>
      <c r="K2074" s="5">
        <v>-1.9522776572667988E-3</v>
      </c>
      <c r="L2074" s="5">
        <v>5.9701492537311829E-4</v>
      </c>
      <c r="M2074" s="5">
        <v>-8.7717633563803021E-3</v>
      </c>
      <c r="N2074" s="5">
        <v>1.935484285337874E-2</v>
      </c>
      <c r="O2074" s="5">
        <v>-1.6597510373443924E-3</v>
      </c>
      <c r="P2074" s="5">
        <v>-9.009009009009028E-3</v>
      </c>
      <c r="Q2074" s="5">
        <v>1.6949152542372836E-2</v>
      </c>
      <c r="R2074" s="5">
        <v>8.6021393159041448E-3</v>
      </c>
      <c r="S2074" s="5">
        <v>-3.8314176245211051E-3</v>
      </c>
      <c r="T2074" s="5">
        <v>-1.3739545997610514E-2</v>
      </c>
      <c r="U2074" s="5">
        <v>2.7522935779815683E-3</v>
      </c>
      <c r="V2074" s="5">
        <v>-2.6562513796517417E-2</v>
      </c>
      <c r="W2074" s="5">
        <v>-1.7129629629629606E-2</v>
      </c>
      <c r="X2074" s="5">
        <v>-9.3457943925233655E-3</v>
      </c>
      <c r="Y2074" s="5">
        <v>-5.0020790367877321E-3</v>
      </c>
      <c r="Z2074" s="5">
        <v>-5.0908367338790006E-3</v>
      </c>
      <c r="AA2074" s="5">
        <v>-2.9642333615133354E-2</v>
      </c>
      <c r="AB2074" s="5">
        <v>-8.1300813008130524E-3</v>
      </c>
      <c r="AC2074" s="5">
        <v>-2.1468926553672274E-2</v>
      </c>
      <c r="AD2074" s="5">
        <v>0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5">
        <v>0</v>
      </c>
    </row>
    <row r="2075" spans="1:37" x14ac:dyDescent="0.3">
      <c r="A2075" s="1">
        <v>44179</v>
      </c>
      <c r="B2075" s="5">
        <v>1.4110429447852679E-2</v>
      </c>
      <c r="C2075" s="5">
        <v>-9.9567099567099415E-3</v>
      </c>
      <c r="D2075" s="5">
        <v>2.1875000000000089E-2</v>
      </c>
      <c r="E2075" s="5">
        <v>2.0824826459779455E-2</v>
      </c>
      <c r="F2075" s="5">
        <v>-5.8027079303675233E-3</v>
      </c>
      <c r="G2075" s="5">
        <v>7.1428571428571175E-3</v>
      </c>
      <c r="H2075" s="5">
        <v>3.3082706766917269E-2</v>
      </c>
      <c r="I2075" s="5">
        <v>6.0667340748230547E-3</v>
      </c>
      <c r="J2075" s="5">
        <v>1.5105740181268867E-2</v>
      </c>
      <c r="K2075" s="5">
        <v>4.3468811128022367E-4</v>
      </c>
      <c r="L2075" s="5">
        <v>1.1336515513126422E-2</v>
      </c>
      <c r="M2075" s="5">
        <v>4.424694047297395E-3</v>
      </c>
      <c r="N2075" s="5">
        <v>2.2151897209415239E-2</v>
      </c>
      <c r="O2075" s="5">
        <v>1.413133832086455E-2</v>
      </c>
      <c r="P2075" s="5">
        <v>0</v>
      </c>
      <c r="Q2075" s="5">
        <v>-3.8461538461538436E-2</v>
      </c>
      <c r="R2075" s="5">
        <v>-3.1982883149831443E-3</v>
      </c>
      <c r="S2075" s="5">
        <v>0</v>
      </c>
      <c r="T2075" s="5">
        <v>6.0569351907935332E-3</v>
      </c>
      <c r="U2075" s="5">
        <v>-7.3193046660566807E-3</v>
      </c>
      <c r="V2075" s="5">
        <v>2.3274507336960681E-2</v>
      </c>
      <c r="W2075" s="5">
        <v>4.7103155911454309E-4</v>
      </c>
      <c r="X2075" s="5">
        <v>9.4339622641508303E-3</v>
      </c>
      <c r="Y2075" s="5">
        <v>2.0946882639909514E-3</v>
      </c>
      <c r="Z2075" s="5">
        <v>2.2660745614035083E-2</v>
      </c>
      <c r="AA2075" s="5">
        <v>1.5273421927906039E-2</v>
      </c>
      <c r="AB2075" s="5">
        <v>5.464480874316946E-3</v>
      </c>
      <c r="AC2075" s="5">
        <v>1.616628175519641E-2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</row>
    <row r="2076" spans="1:37" x14ac:dyDescent="0.3">
      <c r="A2076" s="1">
        <v>44180</v>
      </c>
      <c r="B2076" s="5">
        <v>4.4162129461585042E-2</v>
      </c>
      <c r="C2076" s="5">
        <v>3.4980323567992411E-3</v>
      </c>
      <c r="D2076" s="5">
        <v>3.1498470948012169E-2</v>
      </c>
      <c r="E2076" s="5">
        <v>6.3999999999999613E-3</v>
      </c>
      <c r="F2076" s="5">
        <v>-1.478599221789878E-2</v>
      </c>
      <c r="G2076" s="5">
        <v>-3.5460992907800915E-3</v>
      </c>
      <c r="H2076" s="5">
        <v>-2.1834061135370675E-3</v>
      </c>
      <c r="I2076" s="5">
        <v>2.2613065326633208E-2</v>
      </c>
      <c r="J2076" s="5">
        <v>5.9523809523809312E-3</v>
      </c>
      <c r="K2076" s="5">
        <v>1.9552465783184925E-2</v>
      </c>
      <c r="L2076" s="5">
        <v>1.7404129793510359E-2</v>
      </c>
      <c r="M2076" s="5">
        <v>1.7620809498293921E-2</v>
      </c>
      <c r="N2076" s="5">
        <v>8.0495506017490559E-3</v>
      </c>
      <c r="O2076" s="5">
        <v>1.6393442622950838E-2</v>
      </c>
      <c r="P2076" s="5">
        <v>2.8787878787878807E-2</v>
      </c>
      <c r="Q2076" s="5">
        <v>2.0000000000000018E-3</v>
      </c>
      <c r="R2076" s="5">
        <v>8.2887642256774807E-3</v>
      </c>
      <c r="S2076" s="5">
        <v>3.8461538461538325E-3</v>
      </c>
      <c r="T2076" s="5">
        <v>6.0204695966281641E-4</v>
      </c>
      <c r="U2076" s="5">
        <v>1.0138248847926246E-2</v>
      </c>
      <c r="V2076" s="5">
        <v>2.3529418248873446E-2</v>
      </c>
      <c r="W2076" s="5">
        <v>-1.8832391713747842E-3</v>
      </c>
      <c r="X2076" s="5">
        <v>0</v>
      </c>
      <c r="Y2076" s="5">
        <v>8.3611952635054276E-3</v>
      </c>
      <c r="Z2076" s="5">
        <v>-2.1443890024580581E-3</v>
      </c>
      <c r="AA2076" s="5">
        <v>1.5044637936735272E-2</v>
      </c>
      <c r="AB2076" s="5">
        <v>0</v>
      </c>
      <c r="AC2076" s="5">
        <v>-2.2727272727274261E-4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v>0</v>
      </c>
    </row>
    <row r="2077" spans="1:37" x14ac:dyDescent="0.3">
      <c r="A2077" s="1">
        <v>44181</v>
      </c>
      <c r="B2077" s="5">
        <v>2.3174971031285629E-3</v>
      </c>
      <c r="C2077" s="5">
        <v>2.7886710239651391E-2</v>
      </c>
      <c r="D2077" s="5">
        <v>8.3012155351318562E-3</v>
      </c>
      <c r="E2077" s="5">
        <v>-1.5500794912559623E-2</v>
      </c>
      <c r="F2077" s="5">
        <v>3.1595576619274368E-3</v>
      </c>
      <c r="G2077" s="5">
        <v>1.6903914590747249E-2</v>
      </c>
      <c r="H2077" s="5">
        <v>2.4799416484317938E-2</v>
      </c>
      <c r="I2077" s="5">
        <v>5.1597051597051635E-2</v>
      </c>
      <c r="J2077" s="5">
        <v>2.564102564102555E-2</v>
      </c>
      <c r="K2077" s="5">
        <v>-4.9009162582569488E-3</v>
      </c>
      <c r="L2077" s="5">
        <v>1.188750362423896E-2</v>
      </c>
      <c r="M2077" s="5">
        <v>2.07798721718917E-2</v>
      </c>
      <c r="N2077" s="5">
        <v>7.3710016263059952E-3</v>
      </c>
      <c r="O2077" s="5">
        <v>2.0967741935483897E-2</v>
      </c>
      <c r="P2077" s="5">
        <v>4.2709867452135342E-3</v>
      </c>
      <c r="Q2077" s="5">
        <v>1.7964071856287456E-2</v>
      </c>
      <c r="R2077" s="5">
        <v>2.0684173090935953E-2</v>
      </c>
      <c r="S2077" s="5">
        <v>2.8097062579821142E-2</v>
      </c>
      <c r="T2077" s="5">
        <v>1.2033694344164569E-3</v>
      </c>
      <c r="U2077" s="5">
        <v>-9.1240875912412811E-4</v>
      </c>
      <c r="V2077" s="5">
        <v>7.6628073964193355E-3</v>
      </c>
      <c r="W2077" s="5">
        <v>2.3113207547169834E-2</v>
      </c>
      <c r="X2077" s="5">
        <v>9.3457943925234765E-3</v>
      </c>
      <c r="Y2077" s="5">
        <v>-4.9751192148882462E-3</v>
      </c>
      <c r="Z2077" s="5">
        <v>0</v>
      </c>
      <c r="AA2077" s="5">
        <v>2.3539357650872894E-2</v>
      </c>
      <c r="AB2077" s="5">
        <v>-7.3369565217390464E-3</v>
      </c>
      <c r="AC2077" s="5">
        <v>2.0686519663559944E-2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0</v>
      </c>
    </row>
    <row r="2078" spans="1:37" x14ac:dyDescent="0.3">
      <c r="A2078" s="1">
        <v>44182</v>
      </c>
      <c r="B2078" s="5">
        <v>1.4450867052023142E-2</v>
      </c>
      <c r="C2078" s="5">
        <v>4.6629927935566418E-3</v>
      </c>
      <c r="D2078" s="5">
        <v>3.4989708909144435E-2</v>
      </c>
      <c r="E2078" s="5">
        <v>2.1396851029471087E-2</v>
      </c>
      <c r="F2078" s="5">
        <v>-2.3622047244094002E-3</v>
      </c>
      <c r="G2078" s="5">
        <v>1.4873140857392775E-2</v>
      </c>
      <c r="H2078" s="5">
        <v>2.4199288256227858E-2</v>
      </c>
      <c r="I2078" s="5">
        <v>4.5794392523364591E-2</v>
      </c>
      <c r="J2078" s="5">
        <v>1.4423076923076872E-2</v>
      </c>
      <c r="K2078" s="5">
        <v>7.4946466809422407E-3</v>
      </c>
      <c r="L2078" s="5">
        <v>3.8681948424068802E-2</v>
      </c>
      <c r="M2078" s="5">
        <v>1.1026079900341212E-2</v>
      </c>
      <c r="N2078" s="5">
        <v>0</v>
      </c>
      <c r="O2078" s="5">
        <v>3.712480252764605E-2</v>
      </c>
      <c r="P2078" s="5">
        <v>1.1878574571051459E-2</v>
      </c>
      <c r="Q2078" s="5">
        <v>6.5359477124182774E-3</v>
      </c>
      <c r="R2078" s="5">
        <v>-1.2730579001051123E-2</v>
      </c>
      <c r="S2078" s="5">
        <v>1.8633540372670732E-2</v>
      </c>
      <c r="T2078" s="5">
        <v>7.8125E-3</v>
      </c>
      <c r="U2078" s="5">
        <v>-4.5662100456621557E-3</v>
      </c>
      <c r="V2078" s="5">
        <v>1.9011427332409347E-2</v>
      </c>
      <c r="W2078" s="5">
        <v>-9.220839096358846E-4</v>
      </c>
      <c r="X2078" s="5">
        <v>1.8518518518518379E-2</v>
      </c>
      <c r="Y2078" s="5">
        <v>1.1250020859929766E-2</v>
      </c>
      <c r="Z2078" s="5">
        <v>-1.8624499901468305E-2</v>
      </c>
      <c r="AA2078" s="5">
        <v>2.2146467325412367E-2</v>
      </c>
      <c r="AB2078" s="5">
        <v>4.6537092800438273E-3</v>
      </c>
      <c r="AC2078" s="5">
        <v>1.4476614699331813E-2</v>
      </c>
      <c r="AD2078" s="5">
        <v>0</v>
      </c>
      <c r="AE2078" s="5">
        <v>0</v>
      </c>
      <c r="AF2078" s="5">
        <v>0</v>
      </c>
      <c r="AG2078" s="5">
        <v>0</v>
      </c>
      <c r="AH2078" s="5">
        <v>0</v>
      </c>
      <c r="AI2078" s="5">
        <v>0</v>
      </c>
      <c r="AJ2078" s="5">
        <v>0</v>
      </c>
      <c r="AK2078" s="5">
        <v>0</v>
      </c>
    </row>
    <row r="2079" spans="1:37" x14ac:dyDescent="0.3">
      <c r="A2079" s="1">
        <v>44183</v>
      </c>
      <c r="B2079" s="5">
        <v>1.4814814814814836E-2</v>
      </c>
      <c r="C2079" s="5">
        <v>-1.8565400843881807E-2</v>
      </c>
      <c r="D2079" s="5">
        <v>-8.5227272727272929E-3</v>
      </c>
      <c r="E2079" s="5">
        <v>-2.4901185770750955E-2</v>
      </c>
      <c r="F2079" s="5">
        <v>-1.5785319652722452E-3</v>
      </c>
      <c r="G2079" s="5">
        <v>6.0344827586207295E-3</v>
      </c>
      <c r="H2079" s="5">
        <v>-2.5017373175816537E-2</v>
      </c>
      <c r="I2079" s="5">
        <v>-9.8302055406612743E-3</v>
      </c>
      <c r="J2079" s="5">
        <v>-1.6113744075829439E-2</v>
      </c>
      <c r="K2079" s="5">
        <v>1.5727948990435614E-2</v>
      </c>
      <c r="L2079" s="5">
        <v>1.3793103448276334E-3</v>
      </c>
      <c r="M2079" s="5">
        <v>-1.0066921230172943E-2</v>
      </c>
      <c r="N2079" s="5">
        <v>-3.5975632508722932E-2</v>
      </c>
      <c r="O2079" s="5">
        <v>-5.9786747905559823E-2</v>
      </c>
      <c r="P2079" s="5">
        <v>-2.8985507246376829E-2</v>
      </c>
      <c r="Q2079" s="5">
        <v>2.5974025974025983E-2</v>
      </c>
      <c r="R2079" s="5">
        <v>-1.0263152971930256E-2</v>
      </c>
      <c r="S2079" s="5">
        <v>4.8780487804878092E-3</v>
      </c>
      <c r="T2079" s="5">
        <v>1.0137149672033496E-2</v>
      </c>
      <c r="U2079" s="5">
        <v>-2.2935779816513735E-2</v>
      </c>
      <c r="V2079" s="5">
        <v>-8.9552438398337042E-3</v>
      </c>
      <c r="W2079" s="5">
        <v>4.1532071988925612E-3</v>
      </c>
      <c r="X2079" s="5">
        <v>-6.9999999999999951E-2</v>
      </c>
      <c r="Y2079" s="5">
        <v>-2.3073772038188611E-2</v>
      </c>
      <c r="Z2079" s="5">
        <v>7.2985396132452252E-4</v>
      </c>
      <c r="AA2079" s="5">
        <v>0</v>
      </c>
      <c r="AB2079" s="5">
        <v>-1.3623978201634523E-3</v>
      </c>
      <c r="AC2079" s="5">
        <v>1.097694840834329E-3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</row>
    <row r="2080" spans="1:37" x14ac:dyDescent="0.3">
      <c r="A2080" s="1">
        <v>44186</v>
      </c>
      <c r="B2080" s="5">
        <v>-5.6148231330713116E-2</v>
      </c>
      <c r="C2080" s="5">
        <v>-4.7721410146173704E-2</v>
      </c>
      <c r="D2080" s="5">
        <v>-5.2722063037249245E-2</v>
      </c>
      <c r="E2080" s="5">
        <v>-5.1479529793271195E-2</v>
      </c>
      <c r="F2080" s="5">
        <v>-4.3478260869564966E-3</v>
      </c>
      <c r="G2080" s="5">
        <v>-4.0274207369323078E-2</v>
      </c>
      <c r="H2080" s="5">
        <v>-5.3456878118317896E-2</v>
      </c>
      <c r="I2080" s="5">
        <v>-3.4296028880866469E-2</v>
      </c>
      <c r="J2080" s="5">
        <v>-1.4450867052023142E-2</v>
      </c>
      <c r="K2080" s="5">
        <v>-6.0682151077631197E-3</v>
      </c>
      <c r="L2080" s="5">
        <v>-3.8567493112947604E-2</v>
      </c>
      <c r="M2080" s="5">
        <v>-1.8644725544139762E-2</v>
      </c>
      <c r="N2080" s="5">
        <v>-3.7950450471305741E-3</v>
      </c>
      <c r="O2080" s="5">
        <v>-3.402187120291611E-2</v>
      </c>
      <c r="P2080" s="5">
        <v>-2.1641791044776149E-2</v>
      </c>
      <c r="Q2080" s="5">
        <v>1.2658227848101333E-2</v>
      </c>
      <c r="R2080" s="5">
        <v>1.0369577532399532E-2</v>
      </c>
      <c r="S2080" s="5">
        <v>-7.2815533980582492E-3</v>
      </c>
      <c r="T2080" s="5">
        <v>-3.1877213695395534E-2</v>
      </c>
      <c r="U2080" s="5">
        <v>-3.2863849765258246E-2</v>
      </c>
      <c r="V2080" s="5">
        <v>-4.3674664726656265E-2</v>
      </c>
      <c r="W2080" s="5">
        <v>-1.6544117647058765E-2</v>
      </c>
      <c r="X2080" s="5">
        <v>4.5943304007820096E-2</v>
      </c>
      <c r="Y2080" s="5">
        <v>-1.6870501142876027E-3</v>
      </c>
      <c r="Z2080" s="5">
        <v>-2.2611159737417896E-2</v>
      </c>
      <c r="AA2080" s="5">
        <v>-4.7499594578941262E-2</v>
      </c>
      <c r="AB2080" s="5">
        <v>-1.0914051841746208E-2</v>
      </c>
      <c r="AC2080" s="5">
        <v>-3.7280701754385914E-2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</row>
    <row r="2081" spans="1:37" x14ac:dyDescent="0.3">
      <c r="A2081" s="1">
        <v>44187</v>
      </c>
      <c r="B2081" s="5">
        <v>2.8554431885782217E-2</v>
      </c>
      <c r="C2081" s="5">
        <v>1.1286681715575675E-2</v>
      </c>
      <c r="D2081" s="5">
        <v>3.9624924379915383E-2</v>
      </c>
      <c r="E2081" s="5">
        <v>3.4188034188034289E-2</v>
      </c>
      <c r="F2081" s="5">
        <v>-1.5879317189361197E-3</v>
      </c>
      <c r="G2081" s="5">
        <v>3.9285714285714368E-2</v>
      </c>
      <c r="H2081" s="5">
        <v>1.2048192771084265E-2</v>
      </c>
      <c r="I2081" s="5">
        <v>8.8785046728971917E-3</v>
      </c>
      <c r="J2081" s="5">
        <v>2.6392961876832821E-2</v>
      </c>
      <c r="K2081" s="5">
        <v>-1.684210526315788E-2</v>
      </c>
      <c r="L2081" s="5">
        <v>2.1203438395415386E-2</v>
      </c>
      <c r="M2081" s="5">
        <v>1.4681247236562722E-2</v>
      </c>
      <c r="N2081" s="5">
        <v>3.1111108797619691E-2</v>
      </c>
      <c r="O2081" s="5">
        <v>6.2893081761006275E-3</v>
      </c>
      <c r="P2081" s="5">
        <v>7.0175438596491446E-3</v>
      </c>
      <c r="Q2081" s="5">
        <v>0</v>
      </c>
      <c r="R2081" s="5">
        <v>-2.6315268892473931E-4</v>
      </c>
      <c r="S2081" s="5">
        <v>7.0904645476772554E-3</v>
      </c>
      <c r="T2081" s="5">
        <v>2.1951219512195141E-2</v>
      </c>
      <c r="U2081" s="5">
        <v>9.7087378640776656E-3</v>
      </c>
      <c r="V2081" s="5">
        <v>2.3622007305999837E-2</v>
      </c>
      <c r="W2081" s="5">
        <v>0</v>
      </c>
      <c r="X2081" s="5">
        <v>0</v>
      </c>
      <c r="Y2081" s="5">
        <v>-1.0561892653938254E-2</v>
      </c>
      <c r="Z2081" s="5">
        <v>7.4626113833871077E-3</v>
      </c>
      <c r="AA2081" s="5">
        <v>0</v>
      </c>
      <c r="AB2081" s="5">
        <v>1.3793103448276334E-3</v>
      </c>
      <c r="AC2081" s="5">
        <v>2.1640091116173155E-2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</row>
    <row r="2082" spans="1:37" x14ac:dyDescent="0.3">
      <c r="A2082" s="1">
        <v>44188</v>
      </c>
      <c r="B2082" s="5">
        <v>9.253903990745993E-3</v>
      </c>
      <c r="C2082" s="5">
        <v>2.5446428571428648E-2</v>
      </c>
      <c r="D2082" s="5">
        <v>-9.6013965667733903E-3</v>
      </c>
      <c r="E2082" s="5">
        <v>1.7355371900826366E-2</v>
      </c>
      <c r="F2082" s="5">
        <v>1.0735586481113391E-2</v>
      </c>
      <c r="G2082" s="5">
        <v>-1.2027491408934665E-2</v>
      </c>
      <c r="H2082" s="5">
        <v>2.5297619047619069E-2</v>
      </c>
      <c r="I2082" s="5">
        <v>2.1769337656322385E-2</v>
      </c>
      <c r="J2082" s="5">
        <v>1.6190476190476089E-2</v>
      </c>
      <c r="K2082" s="5">
        <v>4.282655246252709E-3</v>
      </c>
      <c r="L2082" s="5">
        <v>1.0101010101010166E-2</v>
      </c>
      <c r="M2082" s="5">
        <v>1.1063614761988028E-2</v>
      </c>
      <c r="N2082" s="5">
        <v>-5.541876672834456E-3</v>
      </c>
      <c r="O2082" s="5">
        <v>2.8333333333333321E-2</v>
      </c>
      <c r="P2082" s="5">
        <v>1.469474322072406E-2</v>
      </c>
      <c r="Q2082" s="5">
        <v>-1.3125000000000053E-2</v>
      </c>
      <c r="R2082" s="5">
        <v>6.5806762982663081E-3</v>
      </c>
      <c r="S2082" s="5">
        <v>-9.7110949259526791E-4</v>
      </c>
      <c r="T2082" s="5">
        <v>0</v>
      </c>
      <c r="U2082" s="5">
        <v>1.538461538461533E-2</v>
      </c>
      <c r="V2082" s="5">
        <v>-7.6920997864815543E-4</v>
      </c>
      <c r="W2082" s="5">
        <v>9.3457943925232545E-3</v>
      </c>
      <c r="X2082" s="5">
        <v>9.345794392525697E-4</v>
      </c>
      <c r="Y2082" s="5">
        <v>7.6857529085219145E-3</v>
      </c>
      <c r="Z2082" s="5">
        <v>6.6666666666665986E-3</v>
      </c>
      <c r="AA2082" s="5">
        <v>0</v>
      </c>
      <c r="AB2082" s="5">
        <v>4.6831955922864932E-2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v>0</v>
      </c>
    </row>
    <row r="2083" spans="1:37" x14ac:dyDescent="0.3">
      <c r="A2083" s="1">
        <v>44189</v>
      </c>
      <c r="B2083" s="5">
        <v>1.0601719197707693E-2</v>
      </c>
      <c r="C2083" s="5">
        <v>-4.3535045711797782E-3</v>
      </c>
      <c r="D2083" s="5">
        <v>1.7920094007050524E-2</v>
      </c>
      <c r="E2083" s="5">
        <v>1.5434606011372809E-2</v>
      </c>
      <c r="F2083" s="5">
        <v>1.4555468135326599E-2</v>
      </c>
      <c r="G2083" s="5">
        <v>-8.6956521739129933E-3</v>
      </c>
      <c r="H2083" s="5">
        <v>0</v>
      </c>
      <c r="I2083" s="5">
        <v>-1.1332728921124247E-2</v>
      </c>
      <c r="J2083" s="5">
        <v>0</v>
      </c>
      <c r="K2083" s="5">
        <v>0</v>
      </c>
      <c r="L2083" s="5">
        <v>-6.6666666666667096E-3</v>
      </c>
      <c r="M2083" s="5">
        <v>-2.5252039840758522E-3</v>
      </c>
      <c r="N2083" s="5">
        <v>2.7863801113579001E-3</v>
      </c>
      <c r="O2083" s="5">
        <v>4.0518638573749932E-4</v>
      </c>
      <c r="P2083" s="5">
        <v>-4.9268438339803433E-3</v>
      </c>
      <c r="Q2083" s="5">
        <v>0</v>
      </c>
      <c r="R2083" s="5">
        <v>-1.9874477502250465E-2</v>
      </c>
      <c r="S2083" s="5">
        <v>0</v>
      </c>
      <c r="T2083" s="5">
        <v>0</v>
      </c>
      <c r="U2083" s="5">
        <v>-1.8939393939394478E-3</v>
      </c>
      <c r="V2083" s="5">
        <v>4.6189479515310605E-3</v>
      </c>
      <c r="W2083" s="5">
        <v>0</v>
      </c>
      <c r="X2083" s="5">
        <v>0</v>
      </c>
      <c r="Y2083" s="5">
        <v>0</v>
      </c>
      <c r="Z2083" s="5">
        <v>-1.6924282560706438E-2</v>
      </c>
      <c r="AA2083" s="5">
        <v>0</v>
      </c>
      <c r="AB2083" s="5">
        <v>7.8947368421051767E-3</v>
      </c>
      <c r="AC2083" s="5">
        <v>-5.5741360089186509E-3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</row>
    <row r="2084" spans="1:37" x14ac:dyDescent="0.3">
      <c r="A2084" s="1">
        <v>44190</v>
      </c>
      <c r="B2084" s="5">
        <v>0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</row>
    <row r="2085" spans="1:37" x14ac:dyDescent="0.3">
      <c r="A2085" s="1">
        <v>44193</v>
      </c>
      <c r="B2085" s="5">
        <v>3.1187978451943099E-3</v>
      </c>
      <c r="C2085" s="5">
        <v>-3.935286401399174E-3</v>
      </c>
      <c r="D2085" s="5">
        <v>-4.3290043290042934E-3</v>
      </c>
      <c r="E2085" s="5">
        <v>1.6000000000000014E-2</v>
      </c>
      <c r="F2085" s="5">
        <v>7.754943776656642E-4</v>
      </c>
      <c r="G2085" s="5">
        <v>3.3333333333333437E-2</v>
      </c>
      <c r="H2085" s="5">
        <v>2.1770682148040565E-2</v>
      </c>
      <c r="I2085" s="5">
        <v>1.2838147638697839E-2</v>
      </c>
      <c r="J2085" s="5">
        <v>0</v>
      </c>
      <c r="K2085" s="5">
        <v>2.9850746268656803E-2</v>
      </c>
      <c r="L2085" s="5">
        <v>2.9082774049216997E-2</v>
      </c>
      <c r="M2085" s="5">
        <v>4.2193279705946551E-3</v>
      </c>
      <c r="N2085" s="5">
        <v>-1.2349505219220624E-2</v>
      </c>
      <c r="O2085" s="5">
        <v>4.8602673147022379E-3</v>
      </c>
      <c r="P2085" s="5">
        <v>5.251312828207011E-3</v>
      </c>
      <c r="Q2085" s="5">
        <v>-2.4065864471184306E-2</v>
      </c>
      <c r="R2085" s="5">
        <v>1.3874064270034125E-2</v>
      </c>
      <c r="S2085" s="5">
        <v>2.430133657351119E-3</v>
      </c>
      <c r="T2085" s="5">
        <v>-9.5465393794749165E-3</v>
      </c>
      <c r="U2085" s="5">
        <v>5.6925996204932883E-3</v>
      </c>
      <c r="V2085" s="5">
        <v>-3.8317626875705724E-4</v>
      </c>
      <c r="W2085" s="5">
        <v>-1.388888888888884E-2</v>
      </c>
      <c r="X2085" s="5">
        <v>0</v>
      </c>
      <c r="Y2085" s="5">
        <v>5.0847403694522786E-3</v>
      </c>
      <c r="Z2085" s="5">
        <v>3.293420905196176E-2</v>
      </c>
      <c r="AA2085" s="5">
        <v>0</v>
      </c>
      <c r="AB2085" s="5">
        <v>0</v>
      </c>
      <c r="AC2085" s="5">
        <v>6.2780269058295701E-3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</row>
    <row r="2086" spans="1:37" x14ac:dyDescent="0.3">
      <c r="A2086" s="1">
        <v>44194</v>
      </c>
      <c r="B2086" s="5">
        <v>3.1091011871113849E-3</v>
      </c>
      <c r="C2086" s="5">
        <v>4.8287971905180971E-3</v>
      </c>
      <c r="D2086" s="5">
        <v>1.1014492753623095E-2</v>
      </c>
      <c r="E2086" s="5">
        <v>1.1023622047244164E-2</v>
      </c>
      <c r="F2086" s="5">
        <v>3.4482758620689724E-2</v>
      </c>
      <c r="G2086" s="5">
        <v>4.9235993208828432E-2</v>
      </c>
      <c r="H2086" s="5">
        <v>2.9829545454545414E-2</v>
      </c>
      <c r="I2086" s="5">
        <v>1.2675418741511901E-2</v>
      </c>
      <c r="J2086" s="5">
        <v>3.7488284910964786E-3</v>
      </c>
      <c r="K2086" s="5">
        <v>8.2815734989647449E-3</v>
      </c>
      <c r="L2086" s="5">
        <v>-1.6304347826086918E-2</v>
      </c>
      <c r="M2086" s="5">
        <v>1.6806400168063895E-2</v>
      </c>
      <c r="N2086" s="5">
        <v>1.0315720482017898E-2</v>
      </c>
      <c r="O2086" s="5">
        <v>2.3780733575171409E-2</v>
      </c>
      <c r="P2086" s="5">
        <v>0</v>
      </c>
      <c r="Q2086" s="5">
        <v>5.1265412070084393E-2</v>
      </c>
      <c r="R2086" s="5">
        <v>1.0263152971930145E-2</v>
      </c>
      <c r="S2086" s="5">
        <v>0</v>
      </c>
      <c r="T2086" s="5">
        <v>3.3734939759036076E-2</v>
      </c>
      <c r="U2086" s="5">
        <v>-8.4905660377359027E-3</v>
      </c>
      <c r="V2086" s="5">
        <v>-3.4495941057207657E-3</v>
      </c>
      <c r="W2086" s="5">
        <v>1.4084507042253502E-2</v>
      </c>
      <c r="X2086" s="5">
        <v>0</v>
      </c>
      <c r="Y2086" s="5">
        <v>2.1079257750591607E-2</v>
      </c>
      <c r="Z2086" s="5">
        <v>-5.0723913043477786E-3</v>
      </c>
      <c r="AA2086" s="5">
        <v>2.6248532154453663E-3</v>
      </c>
      <c r="AB2086" s="5">
        <v>7.0496083550913857E-2</v>
      </c>
      <c r="AC2086" s="5">
        <v>2.7406417112299408E-2</v>
      </c>
      <c r="AD2086" s="5">
        <v>0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5">
        <v>0</v>
      </c>
    </row>
    <row r="2087" spans="1:37" x14ac:dyDescent="0.3">
      <c r="A2087" s="1">
        <v>44195</v>
      </c>
      <c r="B2087" s="5">
        <v>-1.098901098901095E-2</v>
      </c>
      <c r="C2087" s="5">
        <v>-1.9222367846221111E-2</v>
      </c>
      <c r="D2087" s="5">
        <v>2.8669724770642446E-3</v>
      </c>
      <c r="E2087" s="5">
        <v>7.7881619937691937E-4</v>
      </c>
      <c r="F2087" s="5">
        <v>-7.4906367041198685E-3</v>
      </c>
      <c r="G2087" s="5">
        <v>0</v>
      </c>
      <c r="H2087" s="5">
        <v>-4.1379310344827558E-2</v>
      </c>
      <c r="I2087" s="5">
        <v>-1.6540008940545414E-2</v>
      </c>
      <c r="J2087" s="5">
        <v>-1.9607843137254943E-2</v>
      </c>
      <c r="K2087" s="5">
        <v>-2.7104722792607783E-2</v>
      </c>
      <c r="L2087" s="5">
        <v>5.5248618784531356E-3</v>
      </c>
      <c r="M2087" s="5">
        <v>-1.3222890937969023E-2</v>
      </c>
      <c r="N2087" s="5">
        <v>2.4752577502644701E-3</v>
      </c>
      <c r="O2087" s="5">
        <v>-4.7244094488189115E-3</v>
      </c>
      <c r="P2087" s="5">
        <v>0</v>
      </c>
      <c r="Q2087" s="5">
        <v>3.7037037037036979E-2</v>
      </c>
      <c r="R2087" s="5">
        <v>-1.5368575758388459E-2</v>
      </c>
      <c r="S2087" s="5">
        <v>1.0181818181818292E-2</v>
      </c>
      <c r="T2087" s="5">
        <v>2.3310023310023631E-3</v>
      </c>
      <c r="U2087" s="5">
        <v>-1.0466222645099887E-2</v>
      </c>
      <c r="V2087" s="5">
        <v>7.3077200284692445E-3</v>
      </c>
      <c r="W2087" s="5">
        <v>4.6296296296295392E-3</v>
      </c>
      <c r="X2087" s="5">
        <v>9.710550887021463E-2</v>
      </c>
      <c r="Y2087" s="5">
        <v>-9.0834140952231746E-3</v>
      </c>
      <c r="Z2087" s="5">
        <v>1.1653240229188455E-2</v>
      </c>
      <c r="AA2087" s="5">
        <v>7.8529738541477379E-3</v>
      </c>
      <c r="AB2087" s="5">
        <v>7.0731707317073234E-2</v>
      </c>
      <c r="AC2087" s="5">
        <v>-2.4072869225764459E-2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</row>
    <row r="2088" spans="1:37" x14ac:dyDescent="0.3">
      <c r="A2088" s="1">
        <v>44196</v>
      </c>
      <c r="B2088" s="5">
        <v>0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</row>
    <row r="2089" spans="1:37" x14ac:dyDescent="0.3">
      <c r="A2089" s="1">
        <v>44197</v>
      </c>
      <c r="B2089" s="5">
        <v>0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</row>
    <row r="2090" spans="1:37" x14ac:dyDescent="0.3">
      <c r="A2090" s="1">
        <v>44200</v>
      </c>
      <c r="B2090" s="5">
        <v>-3.1623931623931623E-2</v>
      </c>
      <c r="C2090" s="5">
        <v>-1.3363028953229383E-3</v>
      </c>
      <c r="D2090" s="5">
        <v>-4.23098913664951E-2</v>
      </c>
      <c r="E2090" s="5">
        <v>-1.5564202334630295E-2</v>
      </c>
      <c r="F2090" s="5">
        <v>9.4339622641510523E-3</v>
      </c>
      <c r="G2090" s="5">
        <v>-1.2944983818770184E-2</v>
      </c>
      <c r="H2090" s="5">
        <v>6.4748201438848962E-3</v>
      </c>
      <c r="I2090" s="5">
        <v>-2.9545454545454541E-2</v>
      </c>
      <c r="J2090" s="5">
        <v>-9.52380952380949E-3</v>
      </c>
      <c r="K2090" s="5">
        <v>1.7306880540312264E-2</v>
      </c>
      <c r="L2090" s="5">
        <v>-1.7032967032967083E-2</v>
      </c>
      <c r="M2090" s="5">
        <v>-1.5912593476923864E-2</v>
      </c>
      <c r="N2090" s="5">
        <v>1.5432108137214406E-2</v>
      </c>
      <c r="O2090" s="5">
        <v>-3.8765822784810111E-2</v>
      </c>
      <c r="P2090" s="5">
        <v>-5.8208955223880698E-3</v>
      </c>
      <c r="Q2090" s="5">
        <v>-3.5714285714285698E-2</v>
      </c>
      <c r="R2090" s="5">
        <v>1.5608455489043216E-2</v>
      </c>
      <c r="S2090" s="5">
        <v>1.7518598512119121E-2</v>
      </c>
      <c r="T2090" s="5">
        <v>-2.3255813953488413E-2</v>
      </c>
      <c r="U2090" s="5">
        <v>-3.2692307692307687E-2</v>
      </c>
      <c r="V2090" s="5">
        <v>-2.2527698901336657E-2</v>
      </c>
      <c r="W2090" s="5">
        <v>-1.8433179723502335E-2</v>
      </c>
      <c r="X2090" s="5">
        <v>0</v>
      </c>
      <c r="Y2090" s="5">
        <v>0</v>
      </c>
      <c r="Z2090" s="5">
        <v>-1.7278617710583144E-2</v>
      </c>
      <c r="AA2090" s="5">
        <v>-4.3286625626528519E-3</v>
      </c>
      <c r="AB2090" s="5">
        <v>-1.3667425968109326E-2</v>
      </c>
      <c r="AC2090" s="5">
        <v>-1.1333333333333306E-2</v>
      </c>
      <c r="AD2090" s="5">
        <v>0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5">
        <v>0</v>
      </c>
    </row>
    <row r="2091" spans="1:37" x14ac:dyDescent="0.3">
      <c r="A2091" s="1">
        <v>44201</v>
      </c>
      <c r="B2091" s="5">
        <v>2.9420417769943086E-4</v>
      </c>
      <c r="C2091" s="5">
        <v>2.2301516503122176E-2</v>
      </c>
      <c r="D2091" s="5">
        <v>6.4776119402985E-2</v>
      </c>
      <c r="E2091" s="5">
        <v>2.7667984189723382E-2</v>
      </c>
      <c r="F2091" s="5">
        <v>9.3457943925232545E-3</v>
      </c>
      <c r="G2091" s="5">
        <v>-3.9344262295081922E-2</v>
      </c>
      <c r="H2091" s="5">
        <v>-6.4331665475340083E-3</v>
      </c>
      <c r="I2091" s="5">
        <v>1.779859484777524E-2</v>
      </c>
      <c r="J2091" s="5">
        <v>-1.0576923076923039E-2</v>
      </c>
      <c r="K2091" s="5">
        <v>0</v>
      </c>
      <c r="L2091" s="5">
        <v>-2.5712688652878679E-2</v>
      </c>
      <c r="M2091" s="5">
        <v>-1.9575110549201691E-2</v>
      </c>
      <c r="N2091" s="5">
        <v>-9.1185607264631097E-3</v>
      </c>
      <c r="O2091" s="5">
        <v>-4.1152263374485409E-3</v>
      </c>
      <c r="P2091" s="5">
        <v>-1.6514036931392084E-3</v>
      </c>
      <c r="Q2091" s="5">
        <v>1.2345679012345734E-2</v>
      </c>
      <c r="R2091" s="5">
        <v>8.0750279132539848E-3</v>
      </c>
      <c r="S2091" s="5">
        <v>2.3113207547169834E-2</v>
      </c>
      <c r="T2091" s="5">
        <v>1.0714285714285676E-2</v>
      </c>
      <c r="U2091" s="5">
        <v>1.9880715705765439E-2</v>
      </c>
      <c r="V2091" s="5">
        <v>-1.9531179409009169E-3</v>
      </c>
      <c r="W2091" s="5">
        <v>9.3896713615022609E-3</v>
      </c>
      <c r="X2091" s="5">
        <v>0</v>
      </c>
      <c r="Y2091" s="5">
        <v>1.6666649283391788E-2</v>
      </c>
      <c r="Z2091" s="5">
        <v>1.0256483516483561E-2</v>
      </c>
      <c r="AA2091" s="5">
        <v>2.6086821987270969E-2</v>
      </c>
      <c r="AB2091" s="5">
        <v>1.616628175519641E-2</v>
      </c>
      <c r="AC2091" s="5">
        <v>-2.2252191503708718E-2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</row>
    <row r="2092" spans="1:37" x14ac:dyDescent="0.3">
      <c r="A2092" s="1">
        <v>44202</v>
      </c>
      <c r="B2092" s="5">
        <v>4.4117647058823373E-3</v>
      </c>
      <c r="C2092" s="5">
        <v>6.9808027923210503E-3</v>
      </c>
      <c r="D2092" s="5">
        <v>-4.4014578076815303E-2</v>
      </c>
      <c r="E2092" s="5">
        <v>2.1153846153846079E-2</v>
      </c>
      <c r="F2092" s="5">
        <v>-3.7037037037036535E-3</v>
      </c>
      <c r="G2092" s="5">
        <v>8.5324232081918083E-4</v>
      </c>
      <c r="H2092" s="5">
        <v>1.5107913669064832E-2</v>
      </c>
      <c r="I2092" s="5">
        <v>1.7027151403589569E-2</v>
      </c>
      <c r="J2092" s="5">
        <v>1.8464528668610258E-2</v>
      </c>
      <c r="K2092" s="5">
        <v>-2.0746887966804906E-4</v>
      </c>
      <c r="L2092" s="5">
        <v>1.8072289156626509E-2</v>
      </c>
      <c r="M2092" s="5">
        <v>1.562574988367027E-2</v>
      </c>
      <c r="N2092" s="5">
        <v>0</v>
      </c>
      <c r="O2092" s="5">
        <v>6.1983471074380514E-3</v>
      </c>
      <c r="P2092" s="5">
        <v>7.5187969924812581E-3</v>
      </c>
      <c r="Q2092" s="5">
        <v>-2.5609756097560998E-2</v>
      </c>
      <c r="R2092" s="5">
        <v>0</v>
      </c>
      <c r="S2092" s="5">
        <v>-1.9133241124942413E-2</v>
      </c>
      <c r="T2092" s="5">
        <v>0</v>
      </c>
      <c r="U2092" s="5">
        <v>-1.1695906432748537E-2</v>
      </c>
      <c r="V2092" s="5">
        <v>5.870820227016349E-3</v>
      </c>
      <c r="W2092" s="5">
        <v>1.3953488372093092E-2</v>
      </c>
      <c r="X2092" s="5">
        <v>0</v>
      </c>
      <c r="Y2092" s="5">
        <v>-4.0980358580489096E-4</v>
      </c>
      <c r="Z2092" s="5">
        <v>-7.2517761238742873E-3</v>
      </c>
      <c r="AA2092" s="5">
        <v>8.4748478051905884E-3</v>
      </c>
      <c r="AB2092" s="5">
        <v>9.0909090909090828E-2</v>
      </c>
      <c r="AC2092" s="5">
        <v>2.2988505747126409E-2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</row>
    <row r="2093" spans="1:37" x14ac:dyDescent="0.3">
      <c r="A2093" s="1">
        <v>44203</v>
      </c>
      <c r="B2093" s="5">
        <v>1.0834553440702832E-2</v>
      </c>
      <c r="C2093" s="5">
        <v>2.8162911611785191E-2</v>
      </c>
      <c r="D2093" s="5">
        <v>6.1583577712609472E-3</v>
      </c>
      <c r="E2093" s="5">
        <v>5.4613935969868077E-2</v>
      </c>
      <c r="F2093" s="5">
        <v>-4.7955390334572523E-2</v>
      </c>
      <c r="G2093" s="5">
        <v>-2.8132992327365769E-2</v>
      </c>
      <c r="H2093" s="5">
        <v>-4.8192771084337394E-2</v>
      </c>
      <c r="I2093" s="5">
        <v>-1.3122171945701311E-2</v>
      </c>
      <c r="J2093" s="5">
        <v>-2.3854961832061039E-2</v>
      </c>
      <c r="K2093" s="5">
        <v>2.0751193193602191E-4</v>
      </c>
      <c r="L2093" s="5">
        <v>-8.1713158636235184E-3</v>
      </c>
      <c r="M2093" s="5">
        <v>0</v>
      </c>
      <c r="N2093" s="5">
        <v>-1.4417174607987637E-2</v>
      </c>
      <c r="O2093" s="5">
        <v>-1.0266940451745366E-2</v>
      </c>
      <c r="P2093" s="5">
        <v>-5.9701492537312939E-3</v>
      </c>
      <c r="Q2093" s="5">
        <v>0</v>
      </c>
      <c r="R2093" s="5">
        <v>-1.7441869674147736E-2</v>
      </c>
      <c r="S2093" s="5">
        <v>-1.292596944770863E-2</v>
      </c>
      <c r="T2093" s="5">
        <v>5.8892815076561078E-4</v>
      </c>
      <c r="U2093" s="5">
        <v>5.9171597633136397E-3</v>
      </c>
      <c r="V2093" s="5">
        <v>1.1673155297439397E-2</v>
      </c>
      <c r="W2093" s="5">
        <v>-2.2935779816513735E-2</v>
      </c>
      <c r="X2093" s="5">
        <v>2.297872340425533E-2</v>
      </c>
      <c r="Y2093" s="5">
        <v>-4.4690453058594537E-2</v>
      </c>
      <c r="Z2093" s="5">
        <v>-7.3038719725249113E-4</v>
      </c>
      <c r="AA2093" s="5">
        <v>-2.3529785550020499E-2</v>
      </c>
      <c r="AB2093" s="5">
        <v>3.125E-2</v>
      </c>
      <c r="AC2093" s="5">
        <v>-1.1235955056179803E-2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</row>
    <row r="2094" spans="1:37" x14ac:dyDescent="0.3">
      <c r="A2094" s="1">
        <v>44204</v>
      </c>
      <c r="B2094" s="5">
        <v>7.2421784472769257E-3</v>
      </c>
      <c r="C2094" s="5">
        <v>1.0956595027391547E-2</v>
      </c>
      <c r="D2094" s="5">
        <v>2.3025357038764183E-2</v>
      </c>
      <c r="E2094" s="5">
        <v>3.5714285714285809E-2</v>
      </c>
      <c r="F2094" s="5">
        <v>7.8094494338154519E-4</v>
      </c>
      <c r="G2094" s="5">
        <v>2.9824561403508865E-2</v>
      </c>
      <c r="H2094" s="5">
        <v>2.7550260610573307E-2</v>
      </c>
      <c r="I2094" s="5">
        <v>0</v>
      </c>
      <c r="J2094" s="5">
        <v>1.8572825024437911E-2</v>
      </c>
      <c r="K2094" s="5">
        <v>-8.2987551867219622E-3</v>
      </c>
      <c r="L2094" s="5">
        <v>-5.6818181818185653E-4</v>
      </c>
      <c r="M2094" s="5">
        <v>-4.2744481277587898E-3</v>
      </c>
      <c r="N2094" s="5">
        <v>1.2760666932912557E-2</v>
      </c>
      <c r="O2094" s="5">
        <v>1.6597510373443924E-3</v>
      </c>
      <c r="P2094" s="5">
        <v>1.5015015015014122E-3</v>
      </c>
      <c r="Q2094" s="5">
        <v>1.3767209011264159E-2</v>
      </c>
      <c r="R2094" s="5">
        <v>1.2491782150220176E-2</v>
      </c>
      <c r="S2094" s="5">
        <v>-1.7857142857142905E-2</v>
      </c>
      <c r="T2094" s="5">
        <v>-2.5309005297233678E-2</v>
      </c>
      <c r="U2094" s="5">
        <v>-6.8627450980391913E-3</v>
      </c>
      <c r="V2094" s="5">
        <v>0</v>
      </c>
      <c r="W2094" s="5">
        <v>1.032863849765242E-2</v>
      </c>
      <c r="X2094" s="5">
        <v>8.1530782029950011E-2</v>
      </c>
      <c r="Y2094" s="5">
        <v>6.0085549883632794E-3</v>
      </c>
      <c r="Z2094" s="5">
        <v>7.3092105263139473E-4</v>
      </c>
      <c r="AA2094" s="5">
        <v>2.3235494802158474E-2</v>
      </c>
      <c r="AB2094" s="5">
        <v>-0.11111111111111116</v>
      </c>
      <c r="AC2094" s="5">
        <v>0</v>
      </c>
      <c r="AD2094" s="5">
        <v>0</v>
      </c>
      <c r="AE2094" s="5">
        <v>0</v>
      </c>
      <c r="AF2094" s="5">
        <v>0</v>
      </c>
      <c r="AG2094" s="5">
        <v>0</v>
      </c>
      <c r="AH2094" s="5">
        <v>0</v>
      </c>
      <c r="AI2094" s="5">
        <v>0</v>
      </c>
      <c r="AJ2094" s="5">
        <v>0</v>
      </c>
      <c r="AK2094" s="5">
        <v>0</v>
      </c>
    </row>
    <row r="2095" spans="1:37" x14ac:dyDescent="0.3">
      <c r="A2095" s="1">
        <v>44207</v>
      </c>
      <c r="B2095" s="5">
        <v>0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</row>
    <row r="2096" spans="1:37" x14ac:dyDescent="0.3">
      <c r="A2096" s="1">
        <v>44208</v>
      </c>
      <c r="B2096" s="5">
        <v>-3.1636468219730096E-3</v>
      </c>
      <c r="C2096" s="5">
        <v>2.5010421008753614E-2</v>
      </c>
      <c r="D2096" s="5">
        <v>-2.8490028490028019E-3</v>
      </c>
      <c r="E2096" s="5">
        <v>8.6206896551723755E-3</v>
      </c>
      <c r="F2096" s="5">
        <v>-8.9738587592664842E-3</v>
      </c>
      <c r="G2096" s="5">
        <v>5.110732538330387E-3</v>
      </c>
      <c r="H2096" s="5">
        <v>8.6956521739129933E-3</v>
      </c>
      <c r="I2096" s="5">
        <v>4.126547455295837E-3</v>
      </c>
      <c r="J2096" s="5">
        <v>1.7274472168905985E-2</v>
      </c>
      <c r="K2096" s="5">
        <v>-1.4644351464435656E-3</v>
      </c>
      <c r="L2096" s="5">
        <v>-7.9590676520749915E-3</v>
      </c>
      <c r="M2096" s="5">
        <v>-1.716706317355432E-3</v>
      </c>
      <c r="N2096" s="5">
        <v>-7.3755322027209136E-3</v>
      </c>
      <c r="O2096" s="5">
        <v>1.8641259320629766E-2</v>
      </c>
      <c r="P2096" s="5">
        <v>4.4977511244377322E-3</v>
      </c>
      <c r="Q2096" s="5">
        <v>9.8765432098766315E-3</v>
      </c>
      <c r="R2096" s="5">
        <v>3.8961106435591031E-3</v>
      </c>
      <c r="S2096" s="5">
        <v>4.2424242424242475E-2</v>
      </c>
      <c r="T2096" s="5">
        <v>1.9927536231884035E-2</v>
      </c>
      <c r="U2096" s="5">
        <v>5.9230009871669154E-3</v>
      </c>
      <c r="V2096" s="5">
        <v>1.1538465003558596E-2</v>
      </c>
      <c r="W2096" s="5">
        <v>-4.1821561338288848E-3</v>
      </c>
      <c r="X2096" s="5">
        <v>7.692307692307665E-3</v>
      </c>
      <c r="Y2096" s="5">
        <v>1.5358390553156909E-2</v>
      </c>
      <c r="Z2096" s="5">
        <v>-1.4609058773488393E-2</v>
      </c>
      <c r="AA2096" s="5">
        <v>0</v>
      </c>
      <c r="AB2096" s="5">
        <v>5.4545454545454453E-2</v>
      </c>
      <c r="AC2096" s="5">
        <v>2.0454545454545503E-2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</row>
    <row r="2097" spans="1:37" x14ac:dyDescent="0.3">
      <c r="A2097" s="1">
        <v>44209</v>
      </c>
      <c r="B2097" s="5">
        <v>-7.5014425851125388E-3</v>
      </c>
      <c r="C2097" s="5">
        <v>-8.5400569337128474E-3</v>
      </c>
      <c r="D2097" s="5">
        <v>-1.2000000000000011E-2</v>
      </c>
      <c r="E2097" s="5">
        <v>-8.5470085470085166E-3</v>
      </c>
      <c r="F2097" s="5">
        <v>1.7322834645669305E-2</v>
      </c>
      <c r="G2097" s="5">
        <v>2.5423728813558366E-3</v>
      </c>
      <c r="H2097" s="5">
        <v>-1.3649425287356354E-2</v>
      </c>
      <c r="I2097" s="5">
        <v>1.2785388127853903E-2</v>
      </c>
      <c r="J2097" s="5">
        <v>1.8867924528302993E-3</v>
      </c>
      <c r="K2097" s="5">
        <v>5.6568196103079504E-3</v>
      </c>
      <c r="L2097" s="5">
        <v>-2.8653295128939771E-3</v>
      </c>
      <c r="M2097" s="5">
        <v>-1.7196584659076031E-3</v>
      </c>
      <c r="N2097" s="5">
        <v>-1.6408654675606371E-2</v>
      </c>
      <c r="O2097" s="5">
        <v>8.5400569337128474E-3</v>
      </c>
      <c r="P2097" s="5">
        <v>0</v>
      </c>
      <c r="Q2097" s="5">
        <v>-2.2004889975550168E-2</v>
      </c>
      <c r="R2097" s="5">
        <v>2.5873265850595573E-3</v>
      </c>
      <c r="S2097" s="5">
        <v>-1.6279069767441978E-3</v>
      </c>
      <c r="T2097" s="5">
        <v>-1.5985790408525768E-2</v>
      </c>
      <c r="U2097" s="5">
        <v>-1.9627085377821318E-3</v>
      </c>
      <c r="V2097" s="5">
        <v>3.8023121859378506E-3</v>
      </c>
      <c r="W2097" s="5">
        <v>4.6663555762949116E-4</v>
      </c>
      <c r="X2097" s="5">
        <v>0</v>
      </c>
      <c r="Y2097" s="5">
        <v>-9.6638882496762335E-3</v>
      </c>
      <c r="Z2097" s="5">
        <v>0</v>
      </c>
      <c r="AA2097" s="5">
        <v>-9.2514914896940637E-3</v>
      </c>
      <c r="AB2097" s="5">
        <v>4.7413793103448176E-2</v>
      </c>
      <c r="AC2097" s="5">
        <v>4.4543429844097204E-3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</row>
    <row r="2098" spans="1:37" x14ac:dyDescent="0.3">
      <c r="A2098" s="1">
        <v>44210</v>
      </c>
      <c r="B2098" s="5">
        <v>-2.9069767441860517E-3</v>
      </c>
      <c r="C2098" s="5">
        <v>1.8867924528301883E-2</v>
      </c>
      <c r="D2098" s="5">
        <v>-5.7836899942163011E-3</v>
      </c>
      <c r="E2098" s="5">
        <v>0</v>
      </c>
      <c r="F2098" s="5">
        <v>4.4891640866873139E-2</v>
      </c>
      <c r="G2098" s="5">
        <v>2.5359256128487662E-3</v>
      </c>
      <c r="H2098" s="5">
        <v>1.9664967225054619E-2</v>
      </c>
      <c r="I2098" s="5">
        <v>-3.6068530207393756E-3</v>
      </c>
      <c r="J2098" s="5">
        <v>-6.5913370998116338E-3</v>
      </c>
      <c r="K2098" s="5">
        <v>-4.1666666666666519E-3</v>
      </c>
      <c r="L2098" s="5">
        <v>1.7528735632183823E-2</v>
      </c>
      <c r="M2098" s="5">
        <v>6.8915183701356852E-3</v>
      </c>
      <c r="N2098" s="5">
        <v>1.038715421481351E-2</v>
      </c>
      <c r="O2098" s="5">
        <v>4.0322580645169026E-4</v>
      </c>
      <c r="P2098" s="5">
        <v>-7.4626865671642006E-3</v>
      </c>
      <c r="Q2098" s="5">
        <v>2.4375000000000036E-2</v>
      </c>
      <c r="R2098" s="5">
        <v>0</v>
      </c>
      <c r="S2098" s="5">
        <v>4.6587467971126451E-4</v>
      </c>
      <c r="T2098" s="5">
        <v>1.0830324909747224E-2</v>
      </c>
      <c r="U2098" s="5">
        <v>1.9665683382497079E-3</v>
      </c>
      <c r="V2098" s="5">
        <v>0</v>
      </c>
      <c r="W2098" s="5">
        <v>2.7985074626866169E-3</v>
      </c>
      <c r="X2098" s="5">
        <v>-2.2900763358778553E-2</v>
      </c>
      <c r="Y2098" s="5">
        <v>9.7581903103545198E-3</v>
      </c>
      <c r="Z2098" s="5">
        <v>1.1860562501070149E-2</v>
      </c>
      <c r="AA2098" s="5">
        <v>0</v>
      </c>
      <c r="AB2098" s="5">
        <v>8.2304526748970819E-3</v>
      </c>
      <c r="AC2098" s="5">
        <v>9.9778270509978118E-3</v>
      </c>
      <c r="AD2098" s="5">
        <v>0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0</v>
      </c>
      <c r="AK2098" s="5">
        <v>0</v>
      </c>
    </row>
    <row r="2099" spans="1:37" x14ac:dyDescent="0.3">
      <c r="A2099" s="1">
        <v>44211</v>
      </c>
      <c r="B2099" s="5">
        <v>-2.0116618075801784E-2</v>
      </c>
      <c r="C2099" s="5">
        <v>-2.5764895330112725E-2</v>
      </c>
      <c r="D2099" s="5">
        <v>-3.7230948225712601E-2</v>
      </c>
      <c r="E2099" s="5">
        <v>-6.8965517241381669E-4</v>
      </c>
      <c r="F2099" s="5">
        <v>1.1111111111111072E-2</v>
      </c>
      <c r="G2099" s="5">
        <v>-1.0961214165261413E-2</v>
      </c>
      <c r="H2099" s="5">
        <v>0</v>
      </c>
      <c r="I2099" s="5">
        <v>-1.3574660633484115E-2</v>
      </c>
      <c r="J2099" s="5">
        <v>-9.4786729857819774E-3</v>
      </c>
      <c r="K2099" s="5">
        <v>-2.3012552301255207E-2</v>
      </c>
      <c r="L2099" s="5">
        <v>-1.157865009884218E-2</v>
      </c>
      <c r="M2099" s="5">
        <v>-3.4226892734829928E-3</v>
      </c>
      <c r="N2099" s="5">
        <v>-6.8535924432830964E-3</v>
      </c>
      <c r="O2099" s="5">
        <v>-2.4183796856106499E-3</v>
      </c>
      <c r="P2099" s="5">
        <v>7.3684210526314686E-3</v>
      </c>
      <c r="Q2099" s="5">
        <v>6.7114093959732557E-3</v>
      </c>
      <c r="R2099" s="5">
        <v>1.9225807617230251E-2</v>
      </c>
      <c r="S2099" s="5">
        <v>-1.1641443538998875E-3</v>
      </c>
      <c r="T2099" s="5">
        <v>9.52380952380949E-3</v>
      </c>
      <c r="U2099" s="5">
        <v>0</v>
      </c>
      <c r="V2099" s="5">
        <v>0</v>
      </c>
      <c r="W2099" s="5">
        <v>-3.2558139534882846E-3</v>
      </c>
      <c r="X2099" s="5">
        <v>-2.3437500000000888E-3</v>
      </c>
      <c r="Y2099" s="5">
        <v>-4.2016981647949869E-3</v>
      </c>
      <c r="Z2099" s="5">
        <v>-1.098901098901095E-2</v>
      </c>
      <c r="AA2099" s="5">
        <v>0</v>
      </c>
      <c r="AB2099" s="5">
        <v>-2.4285714285714244E-2</v>
      </c>
      <c r="AC2099" s="5">
        <v>-1.2074643249176731E-2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</row>
    <row r="2100" spans="1:37" x14ac:dyDescent="0.3">
      <c r="A2100" s="1">
        <v>44214</v>
      </c>
      <c r="B2100" s="5">
        <v>1.1306158881285278E-2</v>
      </c>
      <c r="C2100" s="5">
        <v>8.2644628099173278E-3</v>
      </c>
      <c r="D2100" s="5">
        <v>1.0574018126888296E-2</v>
      </c>
      <c r="E2100" s="5">
        <v>-9.6618357487923134E-3</v>
      </c>
      <c r="F2100" s="5">
        <v>8.05860805860803E-3</v>
      </c>
      <c r="G2100" s="5">
        <v>-8.5251491901106036E-4</v>
      </c>
      <c r="H2100" s="5">
        <v>-7.1428571428571175E-3</v>
      </c>
      <c r="I2100" s="5">
        <v>9.1743119266054496E-3</v>
      </c>
      <c r="J2100" s="5">
        <v>-6.698564593301426E-3</v>
      </c>
      <c r="K2100" s="5">
        <v>5.9957173447537926E-3</v>
      </c>
      <c r="L2100" s="5">
        <v>-1.4285714285714457E-3</v>
      </c>
      <c r="M2100" s="5">
        <v>0</v>
      </c>
      <c r="N2100" s="5">
        <v>-5.6461780123601146E-3</v>
      </c>
      <c r="O2100" s="5">
        <v>-2.0202020202020332E-3</v>
      </c>
      <c r="P2100" s="5">
        <v>0</v>
      </c>
      <c r="Q2100" s="5">
        <v>0</v>
      </c>
      <c r="R2100" s="5">
        <v>-2.4939869208167154E-2</v>
      </c>
      <c r="S2100" s="5">
        <v>-2.0979020979020935E-2</v>
      </c>
      <c r="T2100" s="5">
        <v>0</v>
      </c>
      <c r="U2100" s="5">
        <v>-1.9627085377821318E-3</v>
      </c>
      <c r="V2100" s="5">
        <v>0</v>
      </c>
      <c r="W2100" s="5">
        <v>0</v>
      </c>
      <c r="X2100" s="5">
        <v>-4.306969459671095E-2</v>
      </c>
      <c r="Y2100" s="5">
        <v>4.2195149397361575E-4</v>
      </c>
      <c r="Z2100" s="5">
        <v>0</v>
      </c>
      <c r="AA2100" s="5">
        <v>1.8675761629163956E-2</v>
      </c>
      <c r="AB2100" s="5">
        <v>2.0706965070069083E-2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</row>
    <row r="2101" spans="1:37" x14ac:dyDescent="0.3">
      <c r="A2101" s="1">
        <v>44215</v>
      </c>
      <c r="B2101" s="5">
        <v>-1.4710208884966214E-2</v>
      </c>
      <c r="C2101" s="5">
        <v>4.098360655737654E-3</v>
      </c>
      <c r="D2101" s="5">
        <v>-1.763826606875929E-2</v>
      </c>
      <c r="E2101" s="5">
        <v>1.7421602787456525E-2</v>
      </c>
      <c r="F2101" s="5">
        <v>2.0712209302325535E-2</v>
      </c>
      <c r="G2101" s="5">
        <v>1.5358361774743923E-2</v>
      </c>
      <c r="H2101" s="5">
        <v>4.3165467625898568E-3</v>
      </c>
      <c r="I2101" s="5">
        <v>2.7272727272726893E-3</v>
      </c>
      <c r="J2101" s="5">
        <v>1.0597302504816941E-2</v>
      </c>
      <c r="K2101" s="5">
        <v>-2.767134951042971E-3</v>
      </c>
      <c r="L2101" s="5">
        <v>-1.2589413447782527E-2</v>
      </c>
      <c r="M2101" s="5">
        <v>-3.433412634710864E-3</v>
      </c>
      <c r="N2101" s="5">
        <v>1.7350164546914959E-2</v>
      </c>
      <c r="O2101" s="5">
        <v>9.3117408906882027E-3</v>
      </c>
      <c r="P2101" s="5">
        <v>0</v>
      </c>
      <c r="Q2101" s="5">
        <v>0</v>
      </c>
      <c r="R2101" s="5">
        <v>1.8436767926214959E-2</v>
      </c>
      <c r="S2101" s="5">
        <v>4.4999999999999929E-2</v>
      </c>
      <c r="T2101" s="5">
        <v>0</v>
      </c>
      <c r="U2101" s="5">
        <v>-9.8328416912485395E-4</v>
      </c>
      <c r="V2101" s="5">
        <v>2.6514877602654696E-3</v>
      </c>
      <c r="W2101" s="5">
        <v>-5.5996266915540049E-3</v>
      </c>
      <c r="X2101" s="5">
        <v>-1.8003273322422353E-2</v>
      </c>
      <c r="Y2101" s="5">
        <v>-4.2177352600425433E-4</v>
      </c>
      <c r="Z2101" s="5">
        <v>6.6666666666665986E-3</v>
      </c>
      <c r="AA2101" s="5">
        <v>0</v>
      </c>
      <c r="AB2101" s="5">
        <v>2.2540983606557319E-2</v>
      </c>
      <c r="AC2101" s="5">
        <v>1.5555555555555545E-2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</row>
    <row r="2102" spans="1:37" x14ac:dyDescent="0.3">
      <c r="A2102" s="1">
        <v>44216</v>
      </c>
      <c r="B2102" s="5">
        <v>3.2845625559869696E-3</v>
      </c>
      <c r="C2102" s="5">
        <v>-5.3061224489795444E-3</v>
      </c>
      <c r="D2102" s="5">
        <v>-1.3694461351186904E-2</v>
      </c>
      <c r="E2102" s="5">
        <v>-3.424657534246589E-3</v>
      </c>
      <c r="F2102" s="5">
        <v>1.7799928800283915E-3</v>
      </c>
      <c r="G2102" s="5">
        <v>3.3613445378151141E-3</v>
      </c>
      <c r="H2102" s="5">
        <v>-4.2979942693409656E-3</v>
      </c>
      <c r="I2102" s="5">
        <v>1.3599274705349274E-3</v>
      </c>
      <c r="J2102" s="5">
        <v>5.7197330791229906E-3</v>
      </c>
      <c r="K2102" s="5">
        <v>1.4514407684098174E-2</v>
      </c>
      <c r="L2102" s="5">
        <v>-2.3471457548536634E-2</v>
      </c>
      <c r="M2102" s="5">
        <v>5.1678623559736625E-3</v>
      </c>
      <c r="N2102" s="5">
        <v>-7.7519244714042701E-3</v>
      </c>
      <c r="O2102" s="5">
        <v>-1.1231448054552784E-2</v>
      </c>
      <c r="P2102" s="5">
        <v>-1.4927601134495649E-4</v>
      </c>
      <c r="Q2102" s="5">
        <v>0</v>
      </c>
      <c r="R2102" s="5">
        <v>4.5385000923444441E-2</v>
      </c>
      <c r="S2102" s="5">
        <v>2.5062656641603454E-3</v>
      </c>
      <c r="T2102" s="5">
        <v>0</v>
      </c>
      <c r="U2102" s="5">
        <v>8.8582677165354173E-3</v>
      </c>
      <c r="V2102" s="5">
        <v>0</v>
      </c>
      <c r="W2102" s="5">
        <v>0</v>
      </c>
      <c r="X2102" s="5">
        <v>1.6666666666666607E-2</v>
      </c>
      <c r="Y2102" s="5">
        <v>1.9831236125561036E-2</v>
      </c>
      <c r="Z2102" s="5">
        <v>0</v>
      </c>
      <c r="AA2102" s="5">
        <v>-3.2499478744352994E-2</v>
      </c>
      <c r="AB2102" s="5">
        <v>5.4709418837675328E-2</v>
      </c>
      <c r="AC2102" s="5">
        <v>-6.5645514223189316E-4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v>0</v>
      </c>
    </row>
    <row r="2103" spans="1:37" x14ac:dyDescent="0.3">
      <c r="A2103" s="1">
        <v>44217</v>
      </c>
      <c r="B2103" s="5">
        <v>-2.9761904761904767E-2</v>
      </c>
      <c r="C2103" s="5">
        <v>-1.1899876897825235E-2</v>
      </c>
      <c r="D2103" s="5">
        <v>-8.0222153656278605E-3</v>
      </c>
      <c r="E2103" s="5">
        <v>-2.8178694158075612E-2</v>
      </c>
      <c r="F2103" s="5">
        <v>-1.7768301350390425E-3</v>
      </c>
      <c r="G2103" s="5">
        <v>5.0251256281406143E-3</v>
      </c>
      <c r="H2103" s="5">
        <v>-5.0359712230215736E-3</v>
      </c>
      <c r="I2103" s="5">
        <v>-1.3580805794477513E-3</v>
      </c>
      <c r="J2103" s="5">
        <v>6.6350710900473509E-3</v>
      </c>
      <c r="K2103" s="5">
        <v>1.2833999579213051E-2</v>
      </c>
      <c r="L2103" s="5">
        <v>-1.6617210682492556E-2</v>
      </c>
      <c r="M2103" s="5">
        <v>0</v>
      </c>
      <c r="N2103" s="5">
        <v>1.5312480418916641E-2</v>
      </c>
      <c r="O2103" s="5">
        <v>1.0141987829614507E-2</v>
      </c>
      <c r="P2103" s="5">
        <v>1.4929829799936734E-4</v>
      </c>
      <c r="Q2103" s="5">
        <v>-3.0303030303030276E-2</v>
      </c>
      <c r="R2103" s="5">
        <v>-1.3414631139512911E-2</v>
      </c>
      <c r="S2103" s="5">
        <v>-1.0909090909090868E-2</v>
      </c>
      <c r="T2103" s="5">
        <v>-1.7688679245283057E-2</v>
      </c>
      <c r="U2103" s="5">
        <v>-6.8292682926829329E-3</v>
      </c>
      <c r="V2103" s="5">
        <v>-2.6444759646129246E-3</v>
      </c>
      <c r="W2103" s="5">
        <v>4.2233693101829672E-3</v>
      </c>
      <c r="X2103" s="5">
        <v>0</v>
      </c>
      <c r="Y2103" s="5">
        <v>1.3653285702153628E-2</v>
      </c>
      <c r="Z2103" s="5">
        <v>7.3576158940391601E-4</v>
      </c>
      <c r="AA2103" s="5">
        <v>0</v>
      </c>
      <c r="AB2103" s="5">
        <v>-1.1970359110773265E-2</v>
      </c>
      <c r="AC2103" s="5">
        <v>1.1823954455879138E-2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</row>
    <row r="2104" spans="1:37" x14ac:dyDescent="0.3">
      <c r="A2104" s="1">
        <v>44218</v>
      </c>
      <c r="B2104" s="5">
        <v>-2.4539877300613466E-2</v>
      </c>
      <c r="C2104" s="5">
        <v>-2.2425249169435224E-2</v>
      </c>
      <c r="D2104" s="5">
        <v>-3.0793157076205335E-2</v>
      </c>
      <c r="E2104" s="5">
        <v>-8.0622347949080631E-2</v>
      </c>
      <c r="F2104" s="5">
        <v>1.103595585617656E-2</v>
      </c>
      <c r="G2104" s="5">
        <v>0</v>
      </c>
      <c r="H2104" s="5">
        <v>5.0614605929140133E-3</v>
      </c>
      <c r="I2104" s="5">
        <v>-7.7062556663645143E-3</v>
      </c>
      <c r="J2104" s="5">
        <v>-1.8832391713747842E-3</v>
      </c>
      <c r="K2104" s="5">
        <v>-2.9081844619859298E-3</v>
      </c>
      <c r="L2104" s="5">
        <v>-2.5347012673506364E-2</v>
      </c>
      <c r="M2104" s="5">
        <v>-1.0282585724261106E-2</v>
      </c>
      <c r="N2104" s="5">
        <v>-3.0777926696767821E-4</v>
      </c>
      <c r="O2104" s="5">
        <v>-2.168674698795181E-2</v>
      </c>
      <c r="P2104" s="5">
        <v>0</v>
      </c>
      <c r="Q2104" s="5">
        <v>1.2499999999999956E-2</v>
      </c>
      <c r="R2104" s="5">
        <v>7.4165631823199796E-3</v>
      </c>
      <c r="S2104" s="5">
        <v>4.1360294117647189E-3</v>
      </c>
      <c r="T2104" s="5">
        <v>1.6206482593037252E-2</v>
      </c>
      <c r="U2104" s="5">
        <v>6.8762278978389269E-3</v>
      </c>
      <c r="V2104" s="5">
        <v>3.0302653883402808E-3</v>
      </c>
      <c r="W2104" s="5">
        <v>4.672897196260628E-4</v>
      </c>
      <c r="X2104" s="5">
        <v>1.4754098360655776E-2</v>
      </c>
      <c r="Y2104" s="5">
        <v>1.9999989782891747E-2</v>
      </c>
      <c r="Z2104" s="5">
        <v>-7.3522064229558648E-4</v>
      </c>
      <c r="AA2104" s="5">
        <v>-8.6202437804949739E-4</v>
      </c>
      <c r="AB2104" s="5">
        <v>-2.8846153846153855E-2</v>
      </c>
      <c r="AC2104" s="5">
        <v>-1.7312270071413449E-3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</row>
    <row r="2105" spans="1:37" x14ac:dyDescent="0.3">
      <c r="A2105" s="1">
        <v>44221</v>
      </c>
      <c r="B2105" s="5">
        <v>-1.2578616352201255E-2</v>
      </c>
      <c r="C2105" s="5">
        <v>-1.274426508071369E-2</v>
      </c>
      <c r="D2105" s="5">
        <v>-2.1822849807445421E-2</v>
      </c>
      <c r="E2105" s="5">
        <v>-5.0000000000000044E-2</v>
      </c>
      <c r="F2105" s="5">
        <v>-2.1830985915492929E-2</v>
      </c>
      <c r="G2105" s="5">
        <v>-2.1666666666666612E-2</v>
      </c>
      <c r="H2105" s="5">
        <v>-1.0791366906474864E-2</v>
      </c>
      <c r="I2105" s="5">
        <v>-8.6797624486066871E-3</v>
      </c>
      <c r="J2105" s="5">
        <v>-9.4339622641514964E-4</v>
      </c>
      <c r="K2105" s="5">
        <v>-1.0416666666667185E-3</v>
      </c>
      <c r="L2105" s="5">
        <v>-4.3343653250773606E-3</v>
      </c>
      <c r="M2105" s="5">
        <v>-4.3289232427796698E-3</v>
      </c>
      <c r="N2105" s="5">
        <v>-9.2365813189476675E-4</v>
      </c>
      <c r="O2105" s="5">
        <v>-8.2101806239737174E-3</v>
      </c>
      <c r="P2105" s="5">
        <v>-1.2091356918943141E-2</v>
      </c>
      <c r="Q2105" s="5">
        <v>0</v>
      </c>
      <c r="R2105" s="5">
        <v>4.4171829105337235E-3</v>
      </c>
      <c r="S2105" s="5">
        <v>1.8306636155606348E-2</v>
      </c>
      <c r="T2105" s="5">
        <v>-2.008269344359126E-2</v>
      </c>
      <c r="U2105" s="5">
        <v>0</v>
      </c>
      <c r="V2105" s="5">
        <v>-1.8126884876909721E-2</v>
      </c>
      <c r="W2105" s="5">
        <v>0</v>
      </c>
      <c r="X2105" s="5">
        <v>0</v>
      </c>
      <c r="Y2105" s="5">
        <v>4.0017008480708327E-4</v>
      </c>
      <c r="Z2105" s="5">
        <v>-6.6225165562914245E-3</v>
      </c>
      <c r="AA2105" s="5">
        <v>0</v>
      </c>
      <c r="AB2105" s="5">
        <v>-1.5841584158415856E-2</v>
      </c>
      <c r="AC2105" s="5">
        <v>-3.9020160416215477E-3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</row>
    <row r="2106" spans="1:37" x14ac:dyDescent="0.3">
      <c r="A2106" s="1">
        <v>44222</v>
      </c>
      <c r="B2106" s="5">
        <v>-3.8216560509554132E-3</v>
      </c>
      <c r="C2106" s="5">
        <v>1.7211703958691871E-2</v>
      </c>
      <c r="D2106" s="5">
        <v>1.049868766404205E-2</v>
      </c>
      <c r="E2106" s="5">
        <v>1.2145748987854255E-2</v>
      </c>
      <c r="F2106" s="5">
        <v>1.0079193664506825E-2</v>
      </c>
      <c r="G2106" s="5">
        <v>-6.8143100511073307E-3</v>
      </c>
      <c r="H2106" s="5">
        <v>-1.3818181818181841E-2</v>
      </c>
      <c r="I2106" s="5">
        <v>-9.2165898617511122E-3</v>
      </c>
      <c r="J2106" s="5">
        <v>6.6100094428707123E-3</v>
      </c>
      <c r="K2106" s="5">
        <v>1.0427528675704956E-3</v>
      </c>
      <c r="L2106" s="5">
        <v>-4.6641791044775838E-3</v>
      </c>
      <c r="M2106" s="5">
        <v>5.2172931529297362E-3</v>
      </c>
      <c r="N2106" s="5">
        <v>-1.5408293798998551E-3</v>
      </c>
      <c r="O2106" s="5">
        <v>-2.483443708609312E-3</v>
      </c>
      <c r="P2106" s="5">
        <v>-1.2088244182532071E-3</v>
      </c>
      <c r="Q2106" s="5">
        <v>-7.4074074074074181E-3</v>
      </c>
      <c r="R2106" s="5">
        <v>0</v>
      </c>
      <c r="S2106" s="5">
        <v>-1.1460674157303341E-2</v>
      </c>
      <c r="T2106" s="5">
        <v>1.748040988547328E-2</v>
      </c>
      <c r="U2106" s="5">
        <v>-4.8780487804878092E-3</v>
      </c>
      <c r="V2106" s="5">
        <v>0</v>
      </c>
      <c r="W2106" s="5">
        <v>0</v>
      </c>
      <c r="X2106" s="5">
        <v>-1.4539579967689953E-2</v>
      </c>
      <c r="Y2106" s="5">
        <v>-1.1999883184394822E-3</v>
      </c>
      <c r="Z2106" s="5">
        <v>7.4073333333333213E-3</v>
      </c>
      <c r="AA2106" s="5">
        <v>0</v>
      </c>
      <c r="AB2106" s="5">
        <v>3.2193158953722323E-2</v>
      </c>
      <c r="AC2106" s="5">
        <v>-2.1762785636558757E-4</v>
      </c>
      <c r="AD2106" s="5">
        <v>0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5">
        <v>0</v>
      </c>
    </row>
    <row r="2107" spans="1:37" x14ac:dyDescent="0.3">
      <c r="A2107" s="1">
        <v>44223</v>
      </c>
      <c r="B2107" s="5">
        <v>-2.1099744245524299E-2</v>
      </c>
      <c r="C2107" s="5">
        <v>-5.6683587140439973E-2</v>
      </c>
      <c r="D2107" s="5">
        <v>-2.5974025974025983E-2</v>
      </c>
      <c r="E2107" s="5">
        <v>-4.0000000000000036E-2</v>
      </c>
      <c r="F2107" s="5">
        <v>-2.1382751247327469E-3</v>
      </c>
      <c r="G2107" s="5">
        <v>0</v>
      </c>
      <c r="H2107" s="5">
        <v>7.3746312684375148E-4</v>
      </c>
      <c r="I2107" s="5">
        <v>-1.3023255813953472E-2</v>
      </c>
      <c r="J2107" s="5">
        <v>-1.0318949343339545E-2</v>
      </c>
      <c r="K2107" s="5">
        <v>-2.0833333333333259E-3</v>
      </c>
      <c r="L2107" s="5">
        <v>1.5307716338644139E-2</v>
      </c>
      <c r="M2107" s="5">
        <v>-1.0380428566972633E-2</v>
      </c>
      <c r="N2107" s="5">
        <v>0</v>
      </c>
      <c r="O2107" s="5">
        <v>-1.2448132780082943E-2</v>
      </c>
      <c r="P2107" s="5">
        <v>-1.4372163388804871E-2</v>
      </c>
      <c r="Q2107" s="5">
        <v>-2.4875621890547706E-3</v>
      </c>
      <c r="R2107" s="5">
        <v>-5.6193571680837051E-3</v>
      </c>
      <c r="S2107" s="5">
        <v>-2.477835871789047E-2</v>
      </c>
      <c r="T2107" s="5">
        <v>-2.251184834123221E-2</v>
      </c>
      <c r="U2107" s="5">
        <v>9.8039215686274161E-4</v>
      </c>
      <c r="V2107" s="5">
        <v>-3.8460498932402221E-4</v>
      </c>
      <c r="W2107" s="5">
        <v>0</v>
      </c>
      <c r="X2107" s="5">
        <v>0</v>
      </c>
      <c r="Y2107" s="5">
        <v>-1.7220677962745845E-2</v>
      </c>
      <c r="Z2107" s="5">
        <v>0</v>
      </c>
      <c r="AA2107" s="5">
        <v>-1.1206399055173066E-2</v>
      </c>
      <c r="AB2107" s="5">
        <v>-2.5341130604288553E-2</v>
      </c>
      <c r="AC2107" s="5">
        <v>-1.3931214627775357E-2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</row>
    <row r="2108" spans="1:37" x14ac:dyDescent="0.3">
      <c r="A2108" s="1">
        <v>44224</v>
      </c>
      <c r="B2108" s="5">
        <v>4.2455911169170246E-3</v>
      </c>
      <c r="C2108" s="5">
        <v>-3.811659192825112E-2</v>
      </c>
      <c r="D2108" s="5">
        <v>-3.3333333333332993E-3</v>
      </c>
      <c r="E2108" s="5">
        <v>-4.1666666666662078E-4</v>
      </c>
      <c r="F2108" s="5">
        <v>-1.7857142857142794E-3</v>
      </c>
      <c r="G2108" s="5">
        <v>-3.4305317324184736E-3</v>
      </c>
      <c r="H2108" s="5">
        <v>1.2527634487840889E-2</v>
      </c>
      <c r="I2108" s="5">
        <v>-1.6965127238454336E-2</v>
      </c>
      <c r="J2108" s="5">
        <v>0</v>
      </c>
      <c r="K2108" s="5">
        <v>-1.0020876826722369E-2</v>
      </c>
      <c r="L2108" s="5">
        <v>9.2307692307691536E-3</v>
      </c>
      <c r="M2108" s="5">
        <v>1.8356296213803747E-2</v>
      </c>
      <c r="N2108" s="5">
        <v>1.5432071988912277E-3</v>
      </c>
      <c r="O2108" s="5">
        <v>-2.4369747899159688E-2</v>
      </c>
      <c r="P2108" s="5">
        <v>-6.1396776669220277E-4</v>
      </c>
      <c r="Q2108" s="5">
        <v>-2.4937655860348684E-3</v>
      </c>
      <c r="R2108" s="5">
        <v>-2.1744471064417237E-2</v>
      </c>
      <c r="S2108" s="5">
        <v>-8.1585081585081598E-3</v>
      </c>
      <c r="T2108" s="5">
        <v>0</v>
      </c>
      <c r="U2108" s="5">
        <v>2.7424094025465307E-2</v>
      </c>
      <c r="V2108" s="5">
        <v>1.1927657429440908E-2</v>
      </c>
      <c r="W2108" s="5">
        <v>0</v>
      </c>
      <c r="X2108" s="5">
        <v>0</v>
      </c>
      <c r="Y2108" s="5">
        <v>-8.9649670909957013E-3</v>
      </c>
      <c r="Z2108" s="5">
        <v>2.5000148897069918E-2</v>
      </c>
      <c r="AA2108" s="5">
        <v>0</v>
      </c>
      <c r="AB2108" s="5">
        <v>-1.0000000000000009E-2</v>
      </c>
      <c r="AC2108" s="5">
        <v>8.8300220750552327E-3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</row>
    <row r="2109" spans="1:37" x14ac:dyDescent="0.3">
      <c r="A2109" s="1">
        <v>44225</v>
      </c>
      <c r="B2109" s="5">
        <v>2.5040650406504161E-2</v>
      </c>
      <c r="C2109" s="5">
        <v>-5.3613053613053574E-2</v>
      </c>
      <c r="D2109" s="5">
        <v>2.3411371237458178E-2</v>
      </c>
      <c r="E2109" s="5">
        <v>-3.876615256356819E-2</v>
      </c>
      <c r="F2109" s="5">
        <v>-6.5831842576028587E-2</v>
      </c>
      <c r="G2109" s="5">
        <v>5.1635111876076056E-3</v>
      </c>
      <c r="H2109" s="5">
        <v>-3.2023289665211063E-2</v>
      </c>
      <c r="I2109" s="5">
        <v>-1.7257909875359578E-2</v>
      </c>
      <c r="J2109" s="5">
        <v>-2.3696682464454999E-2</v>
      </c>
      <c r="K2109" s="5">
        <v>1.2231126107127732E-2</v>
      </c>
      <c r="L2109" s="5">
        <v>2.7439024390243816E-2</v>
      </c>
      <c r="M2109" s="5">
        <v>-6.0084721107440675E-3</v>
      </c>
      <c r="N2109" s="5">
        <v>-7.0878295845809847E-3</v>
      </c>
      <c r="O2109" s="5">
        <v>-2.2394487510766559E-2</v>
      </c>
      <c r="P2109" s="5">
        <v>-1.6894486254032115E-3</v>
      </c>
      <c r="Q2109" s="5">
        <v>-5.0000000000000044E-2</v>
      </c>
      <c r="R2109" s="5">
        <v>4.7343968067167452E-2</v>
      </c>
      <c r="S2109" s="5">
        <v>1.0340775558166815E-2</v>
      </c>
      <c r="T2109" s="5">
        <v>-5.4545454545454564E-2</v>
      </c>
      <c r="U2109" s="5">
        <v>-1.9065776930409895E-2</v>
      </c>
      <c r="V2109" s="5">
        <v>-1.1406847492960059E-2</v>
      </c>
      <c r="W2109" s="5">
        <v>-1.9149929939280663E-2</v>
      </c>
      <c r="X2109" s="5">
        <v>-6.557377049180324E-2</v>
      </c>
      <c r="Y2109" s="5">
        <v>3.2894702984445079E-3</v>
      </c>
      <c r="Z2109" s="5">
        <v>-3.0129122659316887E-2</v>
      </c>
      <c r="AA2109" s="5">
        <v>-1.3949105349289836E-2</v>
      </c>
      <c r="AB2109" s="5">
        <v>-3.0303030303030276E-2</v>
      </c>
      <c r="AC2109" s="5">
        <v>-3.7199124726477018E-2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</row>
    <row r="2110" spans="1:37" x14ac:dyDescent="0.3">
      <c r="A2110" s="1">
        <v>44228</v>
      </c>
      <c r="B2110" s="5">
        <v>1.9035532994923887E-2</v>
      </c>
      <c r="C2110" s="5">
        <v>2.9556650246305383E-2</v>
      </c>
      <c r="D2110" s="5">
        <v>1.9934640522875746E-2</v>
      </c>
      <c r="E2110" s="5">
        <v>1.647875108412844E-2</v>
      </c>
      <c r="F2110" s="5">
        <v>3.4469551895826012E-3</v>
      </c>
      <c r="G2110" s="5">
        <v>-3.424657534246589E-3</v>
      </c>
      <c r="H2110" s="5">
        <v>-2.1804511278195493E-2</v>
      </c>
      <c r="I2110" s="5">
        <v>-1.7073170731707332E-2</v>
      </c>
      <c r="J2110" s="5">
        <v>-1.9417475728155331E-2</v>
      </c>
      <c r="K2110" s="5">
        <v>-2.5000000000000022E-2</v>
      </c>
      <c r="L2110" s="5">
        <v>-4.4510385756676429E-3</v>
      </c>
      <c r="M2110" s="5">
        <v>7.7718755254423399E-3</v>
      </c>
      <c r="N2110" s="5">
        <v>3.7244101517810435E-3</v>
      </c>
      <c r="O2110" s="5">
        <v>-1.4977973568281899E-2</v>
      </c>
      <c r="P2110" s="5">
        <v>1.5384615384614886E-3</v>
      </c>
      <c r="Q2110" s="5">
        <v>2.4999999999999911E-2</v>
      </c>
      <c r="R2110" s="5">
        <v>-9.5923298188815842E-3</v>
      </c>
      <c r="S2110" s="5">
        <v>-2.3028611304954594E-2</v>
      </c>
      <c r="T2110" s="5">
        <v>0</v>
      </c>
      <c r="U2110" s="5">
        <v>9.7181729834794339E-4</v>
      </c>
      <c r="V2110" s="5">
        <v>0</v>
      </c>
      <c r="W2110" s="5">
        <v>-1.4285714285714235E-2</v>
      </c>
      <c r="X2110" s="5">
        <v>0</v>
      </c>
      <c r="Y2110" s="5">
        <v>6.5574130677374942E-3</v>
      </c>
      <c r="Z2110" s="5">
        <v>2.0709983675297083E-2</v>
      </c>
      <c r="AA2110" s="5">
        <v>0</v>
      </c>
      <c r="AB2110" s="5">
        <v>3.125E-2</v>
      </c>
      <c r="AC2110" s="5">
        <v>6.8181818181818343E-3</v>
      </c>
      <c r="AD2110" s="5">
        <v>0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5">
        <v>0</v>
      </c>
    </row>
    <row r="2111" spans="1:37" x14ac:dyDescent="0.3">
      <c r="A2111" s="1">
        <v>44229</v>
      </c>
      <c r="B2111" s="5">
        <v>2.4906600249066102E-3</v>
      </c>
      <c r="C2111" s="5">
        <v>4.7846889952163352E-4</v>
      </c>
      <c r="D2111" s="5">
        <v>1.2816404998397868E-2</v>
      </c>
      <c r="E2111" s="5">
        <v>2.13310580204773E-3</v>
      </c>
      <c r="F2111" s="5">
        <v>9.1603053435114212E-3</v>
      </c>
      <c r="G2111" s="5">
        <v>1.8900343642611617E-2</v>
      </c>
      <c r="H2111" s="5">
        <v>4.2275172943889272E-2</v>
      </c>
      <c r="I2111" s="5">
        <v>3.6724565756823813E-2</v>
      </c>
      <c r="J2111" s="5">
        <v>1.980198019801982E-2</v>
      </c>
      <c r="K2111" s="5">
        <v>4.7008547008546842E-3</v>
      </c>
      <c r="L2111" s="5">
        <v>-4.4709388971684305E-3</v>
      </c>
      <c r="M2111" s="5">
        <v>1.2854262061749111E-2</v>
      </c>
      <c r="N2111" s="5">
        <v>-4.3290040154513321E-3</v>
      </c>
      <c r="O2111" s="5">
        <v>3.0411449016100267E-2</v>
      </c>
      <c r="P2111" s="5">
        <v>-1.536098310291889E-3</v>
      </c>
      <c r="Q2111" s="5">
        <v>6.4184852374848944E-4</v>
      </c>
      <c r="R2111" s="5">
        <v>0</v>
      </c>
      <c r="S2111" s="5">
        <v>-1.4285714285714235E-2</v>
      </c>
      <c r="T2111" s="5">
        <v>0</v>
      </c>
      <c r="U2111" s="5">
        <v>-5.8252427184466438E-3</v>
      </c>
      <c r="V2111" s="5">
        <v>3.8465003558640909E-4</v>
      </c>
      <c r="W2111" s="5">
        <v>3.3816425120772875E-2</v>
      </c>
      <c r="X2111" s="5">
        <v>0</v>
      </c>
      <c r="Y2111" s="5">
        <v>-1.2215289249547512E-3</v>
      </c>
      <c r="Z2111" s="5">
        <v>0</v>
      </c>
      <c r="AA2111" s="5">
        <v>3.4482182255799909E-2</v>
      </c>
      <c r="AB2111" s="5">
        <v>-8.2828282828283362E-3</v>
      </c>
      <c r="AC2111" s="5">
        <v>1.4446952595936757E-2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</row>
    <row r="2112" spans="1:37" x14ac:dyDescent="0.3">
      <c r="A2112" s="1">
        <v>44230</v>
      </c>
      <c r="B2112" s="5">
        <v>-9.3167701863353658E-3</v>
      </c>
      <c r="C2112" s="5">
        <v>-4.7824007651842138E-4</v>
      </c>
      <c r="D2112" s="5">
        <v>-1.9297690604239137E-2</v>
      </c>
      <c r="E2112" s="5">
        <v>-1.5325670498084309E-2</v>
      </c>
      <c r="F2112" s="5">
        <v>-1.6641452344931973E-2</v>
      </c>
      <c r="G2112" s="5">
        <v>1.180438448566612E-2</v>
      </c>
      <c r="H2112" s="5">
        <v>-1.0324483775811188E-2</v>
      </c>
      <c r="I2112" s="5">
        <v>4.7869794159884904E-3</v>
      </c>
      <c r="J2112" s="5">
        <v>-4.8543689320388328E-3</v>
      </c>
      <c r="K2112" s="5">
        <v>0</v>
      </c>
      <c r="L2112" s="5">
        <v>-1.646706586826352E-2</v>
      </c>
      <c r="M2112" s="5">
        <v>5.0760440615267299E-3</v>
      </c>
      <c r="N2112" s="5">
        <v>5.9006180907088535E-3</v>
      </c>
      <c r="O2112" s="5">
        <v>-1.7361111111111605E-3</v>
      </c>
      <c r="P2112" s="5">
        <v>-1.5384615384614886E-3</v>
      </c>
      <c r="Q2112" s="5">
        <v>0</v>
      </c>
      <c r="R2112" s="5">
        <v>-2.276028309820044E-2</v>
      </c>
      <c r="S2112" s="5">
        <v>-7.2463768115942351E-3</v>
      </c>
      <c r="T2112" s="5">
        <v>-2.564102564102555E-3</v>
      </c>
      <c r="U2112" s="5">
        <v>1.953125E-3</v>
      </c>
      <c r="V2112" s="5">
        <v>1.6532105928424912E-2</v>
      </c>
      <c r="W2112" s="5">
        <v>0</v>
      </c>
      <c r="X2112" s="5">
        <v>0</v>
      </c>
      <c r="Y2112" s="5">
        <v>4.8919639734636977E-3</v>
      </c>
      <c r="Z2112" s="5">
        <v>-3.6232608695653257E-3</v>
      </c>
      <c r="AA2112" s="5">
        <v>1.9657899514041288E-2</v>
      </c>
      <c r="AB2112" s="5">
        <v>-1.8333672845792792E-3</v>
      </c>
      <c r="AC2112" s="5">
        <v>-5.3404539385847327E-3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</row>
    <row r="2113" spans="1:37" x14ac:dyDescent="0.3">
      <c r="A2113" s="1">
        <v>44231</v>
      </c>
      <c r="B2113" s="5">
        <v>-5.0156739811911821E-3</v>
      </c>
      <c r="C2113" s="5">
        <v>2.1531100478468845E-2</v>
      </c>
      <c r="D2113" s="5">
        <v>0</v>
      </c>
      <c r="E2113" s="5">
        <v>1.3402507565931643E-2</v>
      </c>
      <c r="F2113" s="5">
        <v>-1.1538461538461497E-2</v>
      </c>
      <c r="G2113" s="5">
        <v>-1.6666666666666718E-2</v>
      </c>
      <c r="H2113" s="5">
        <v>-1.3412816691505181E-2</v>
      </c>
      <c r="I2113" s="5">
        <v>-1.0004764173415892E-2</v>
      </c>
      <c r="J2113" s="5">
        <v>-8.7804878048780566E-3</v>
      </c>
      <c r="K2113" s="5">
        <v>1.2760527435133895E-3</v>
      </c>
      <c r="L2113" s="5">
        <v>-7.6103500761035558E-3</v>
      </c>
      <c r="M2113" s="5">
        <v>0</v>
      </c>
      <c r="N2113" s="5">
        <v>-1.2349541378683382E-3</v>
      </c>
      <c r="O2113" s="5">
        <v>6.521739130434856E-3</v>
      </c>
      <c r="P2113" s="5">
        <v>0</v>
      </c>
      <c r="Q2113" s="5">
        <v>6.4143681847328438E-4</v>
      </c>
      <c r="R2113" s="5">
        <v>-5.2031750978966951E-3</v>
      </c>
      <c r="S2113" s="5">
        <v>-1.7031630170316281E-2</v>
      </c>
      <c r="T2113" s="5">
        <v>2.5706940874035134E-3</v>
      </c>
      <c r="U2113" s="5">
        <v>-9.746588693957392E-4</v>
      </c>
      <c r="V2113" s="5">
        <v>-9.0771759288769127E-3</v>
      </c>
      <c r="W2113" s="5">
        <v>-8.8785046728971917E-3</v>
      </c>
      <c r="X2113" s="5">
        <v>-6.052631578947365E-2</v>
      </c>
      <c r="Y2113" s="5">
        <v>-2.434053425454441E-3</v>
      </c>
      <c r="Z2113" s="5">
        <v>0</v>
      </c>
      <c r="AA2113" s="5">
        <v>-2.5139118033611352E-3</v>
      </c>
      <c r="AB2113" s="5">
        <v>0</v>
      </c>
      <c r="AC2113" s="5">
        <v>7.1588366890380506E-3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</row>
    <row r="2114" spans="1:37" x14ac:dyDescent="0.3">
      <c r="A2114" s="1">
        <v>44232</v>
      </c>
      <c r="B2114" s="5">
        <v>1.7643352236925036E-2</v>
      </c>
      <c r="C2114" s="5">
        <v>9.3676814988290502E-3</v>
      </c>
      <c r="D2114" s="5">
        <v>1.6129032258064502E-2</v>
      </c>
      <c r="E2114" s="5">
        <v>8.5324232081911422E-3</v>
      </c>
      <c r="F2114" s="5">
        <v>-3.8910505836575737E-4</v>
      </c>
      <c r="G2114" s="5">
        <v>-5.0847457627118953E-3</v>
      </c>
      <c r="H2114" s="5">
        <v>-2.2658610271902857E-3</v>
      </c>
      <c r="I2114" s="5">
        <v>1.5399422521655382E-2</v>
      </c>
      <c r="J2114" s="5">
        <v>1.4763779527559029E-2</v>
      </c>
      <c r="K2114" s="5">
        <v>2.1028037383177489E-2</v>
      </c>
      <c r="L2114" s="5">
        <v>-9.2024539877300082E-3</v>
      </c>
      <c r="M2114" s="5">
        <v>2.5252039840759632E-3</v>
      </c>
      <c r="N2114" s="5">
        <v>1.5455923681602091E-3</v>
      </c>
      <c r="O2114" s="5">
        <v>1.3822894168466604E-2</v>
      </c>
      <c r="P2114" s="5">
        <v>0</v>
      </c>
      <c r="Q2114" s="5">
        <v>2.8205128205128105E-2</v>
      </c>
      <c r="R2114" s="5">
        <v>-6.3511846612770428E-3</v>
      </c>
      <c r="S2114" s="5">
        <v>1.1138613861386037E-2</v>
      </c>
      <c r="T2114" s="5">
        <v>1.9230769230769162E-2</v>
      </c>
      <c r="U2114" s="5">
        <v>1.073170731707318E-2</v>
      </c>
      <c r="V2114" s="5">
        <v>1.1450384921166235E-2</v>
      </c>
      <c r="W2114" s="5">
        <v>0</v>
      </c>
      <c r="X2114" s="5">
        <v>0</v>
      </c>
      <c r="Y2114" s="5">
        <v>2.4399924975511134E-3</v>
      </c>
      <c r="Z2114" s="5">
        <v>4.3636366809918226E-3</v>
      </c>
      <c r="AA2114" s="5">
        <v>0</v>
      </c>
      <c r="AB2114" s="5">
        <v>0</v>
      </c>
      <c r="AC2114" s="5">
        <v>-1.1106175033318566E-3</v>
      </c>
      <c r="AD2114" s="5">
        <v>0</v>
      </c>
      <c r="AE2114" s="5">
        <v>0</v>
      </c>
      <c r="AF2114" s="5">
        <v>0</v>
      </c>
      <c r="AG2114" s="5">
        <v>0</v>
      </c>
      <c r="AH2114" s="5">
        <v>0</v>
      </c>
      <c r="AI2114" s="5">
        <v>0</v>
      </c>
      <c r="AJ2114" s="5">
        <v>0</v>
      </c>
      <c r="AK2114" s="5">
        <v>0</v>
      </c>
    </row>
    <row r="2115" spans="1:37" x14ac:dyDescent="0.3">
      <c r="A2115" s="1">
        <v>44235</v>
      </c>
      <c r="B2115" s="5">
        <v>1.5479876160990669E-2</v>
      </c>
      <c r="C2115" s="5">
        <v>2.088167053364276E-2</v>
      </c>
      <c r="D2115" s="5">
        <v>4.761904761904745E-3</v>
      </c>
      <c r="E2115" s="5">
        <v>-2.115059221658222E-3</v>
      </c>
      <c r="F2115" s="5">
        <v>3.1140521603736815E-2</v>
      </c>
      <c r="G2115" s="5">
        <v>0</v>
      </c>
      <c r="H2115" s="5">
        <v>6.8130204390612903E-3</v>
      </c>
      <c r="I2115" s="5">
        <v>0</v>
      </c>
      <c r="J2115" s="5">
        <v>-2.9097963142580285E-3</v>
      </c>
      <c r="K2115" s="5">
        <v>2.4963594757645424E-3</v>
      </c>
      <c r="L2115" s="5">
        <v>2.6315789473684292E-2</v>
      </c>
      <c r="M2115" s="5">
        <v>1.0914988026411443E-2</v>
      </c>
      <c r="N2115" s="5">
        <v>-3.0864143977822334E-3</v>
      </c>
      <c r="O2115" s="5">
        <v>8.52151682999569E-4</v>
      </c>
      <c r="P2115" s="5">
        <v>-3.0816640986131016E-4</v>
      </c>
      <c r="Q2115" s="5">
        <v>-2.4937655860348684E-3</v>
      </c>
      <c r="R2115" s="5">
        <v>9.0236973917598995E-3</v>
      </c>
      <c r="S2115" s="5">
        <v>2.0807833537331621E-2</v>
      </c>
      <c r="T2115" s="5">
        <v>-4.4025157232704393E-3</v>
      </c>
      <c r="U2115" s="5">
        <v>8.6872586872586144E-3</v>
      </c>
      <c r="V2115" s="5">
        <v>0</v>
      </c>
      <c r="W2115" s="5">
        <v>6.6006600660066805E-3</v>
      </c>
      <c r="X2115" s="5">
        <v>0</v>
      </c>
      <c r="Y2115" s="5">
        <v>3.6511224504129913E-3</v>
      </c>
      <c r="Z2115" s="5">
        <v>-5.0687186870903567E-3</v>
      </c>
      <c r="AA2115" s="5">
        <v>1.6801649888378289E-3</v>
      </c>
      <c r="AB2115" s="5">
        <v>-4.0816326530612734E-3</v>
      </c>
      <c r="AC2115" s="5">
        <v>2.2237046920170478E-4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</row>
    <row r="2116" spans="1:37" x14ac:dyDescent="0.3">
      <c r="A2116" s="1">
        <v>44236</v>
      </c>
      <c r="B2116" s="5">
        <v>-9.7560975609756184E-3</v>
      </c>
      <c r="C2116" s="5">
        <v>1.3636363636364557E-3</v>
      </c>
      <c r="D2116" s="5">
        <v>1.2638230647710191E-3</v>
      </c>
      <c r="E2116" s="5">
        <v>5.0869012293344174E-3</v>
      </c>
      <c r="F2116" s="5">
        <v>-1.0947527368818433E-2</v>
      </c>
      <c r="G2116" s="5">
        <v>-1.0221465076660996E-2</v>
      </c>
      <c r="H2116" s="5">
        <v>-1.5037593984962294E-3</v>
      </c>
      <c r="I2116" s="5">
        <v>-7.1090047393365108E-3</v>
      </c>
      <c r="J2116" s="5">
        <v>-5.8365758754863606E-3</v>
      </c>
      <c r="K2116" s="5">
        <v>-1.0168084664868182E-2</v>
      </c>
      <c r="L2116" s="5">
        <v>1.8099547511312153E-2</v>
      </c>
      <c r="M2116" s="5">
        <v>-4.152745154215598E-3</v>
      </c>
      <c r="N2116" s="5">
        <v>3.0959698436827665E-3</v>
      </c>
      <c r="O2116" s="5">
        <v>1.2345679012345734E-2</v>
      </c>
      <c r="P2116" s="5">
        <v>-4.3156596794081681E-3</v>
      </c>
      <c r="Q2116" s="5">
        <v>-1.2499999999999956E-2</v>
      </c>
      <c r="R2116" s="5">
        <v>6.0861935700349257E-3</v>
      </c>
      <c r="S2116" s="5">
        <v>-9.5923261390887804E-3</v>
      </c>
      <c r="T2116" s="5">
        <v>1.073910296904601E-2</v>
      </c>
      <c r="U2116" s="5">
        <v>-1.8181818181818188E-2</v>
      </c>
      <c r="V2116" s="5">
        <v>0</v>
      </c>
      <c r="W2116" s="5">
        <v>7.0257611241217877E-3</v>
      </c>
      <c r="X2116" s="5">
        <v>0</v>
      </c>
      <c r="Y2116" s="5">
        <v>-9.7008792283410639E-3</v>
      </c>
      <c r="Z2116" s="5">
        <v>0</v>
      </c>
      <c r="AA2116" s="5">
        <v>-1.6773467695215816E-3</v>
      </c>
      <c r="AB2116" s="5">
        <v>-8.1967213114754189E-3</v>
      </c>
      <c r="AC2116" s="5">
        <v>-1.9341929746554021E-2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</row>
    <row r="2117" spans="1:37" x14ac:dyDescent="0.3">
      <c r="A2117" s="1">
        <v>44237</v>
      </c>
      <c r="B2117" s="5">
        <v>-9.2364532019706402E-4</v>
      </c>
      <c r="C2117" s="5">
        <v>-3.6314117113027677E-3</v>
      </c>
      <c r="D2117" s="5">
        <v>-5.6800252445566857E-3</v>
      </c>
      <c r="E2117" s="5">
        <v>-1.3074652045550361E-2</v>
      </c>
      <c r="F2117" s="5">
        <v>7.6335877862594437E-3</v>
      </c>
      <c r="G2117" s="5">
        <v>-1.03270223752151E-2</v>
      </c>
      <c r="H2117" s="5">
        <v>-9.7891566265060348E-3</v>
      </c>
      <c r="I2117" s="5">
        <v>-2.3866348448687846E-3</v>
      </c>
      <c r="J2117" s="5">
        <v>-1.7612524461839585E-2</v>
      </c>
      <c r="K2117" s="5">
        <v>-3.3542976939203717E-3</v>
      </c>
      <c r="L2117" s="5">
        <v>-1.8962962962962959E-2</v>
      </c>
      <c r="M2117" s="5">
        <v>3.3360498883805434E-3</v>
      </c>
      <c r="N2117" s="5">
        <v>1.1111120750658454E-2</v>
      </c>
      <c r="O2117" s="5">
        <v>-9.251471825063029E-3</v>
      </c>
      <c r="P2117" s="5">
        <v>3.0959752321990663E-4</v>
      </c>
      <c r="Q2117" s="5">
        <v>1.2658227848101333E-3</v>
      </c>
      <c r="R2117" s="5">
        <v>-9.8765469798326455E-3</v>
      </c>
      <c r="S2117" s="5">
        <v>-9.6852300242130651E-3</v>
      </c>
      <c r="T2117" s="5">
        <v>0</v>
      </c>
      <c r="U2117" s="5">
        <v>-2.9239766081871066E-3</v>
      </c>
      <c r="V2117" s="5">
        <v>0</v>
      </c>
      <c r="W2117" s="5">
        <v>6.9767441860465018E-2</v>
      </c>
      <c r="X2117" s="5">
        <v>0</v>
      </c>
      <c r="Y2117" s="5">
        <v>-4.0816496815753167E-3</v>
      </c>
      <c r="Z2117" s="5">
        <v>0</v>
      </c>
      <c r="AA2117" s="5">
        <v>-1.0924810280591335E-2</v>
      </c>
      <c r="AB2117" s="5">
        <v>0</v>
      </c>
      <c r="AC2117" s="5">
        <v>2.0403536613013973E-3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</row>
    <row r="2118" spans="1:37" x14ac:dyDescent="0.3">
      <c r="A2118" s="1">
        <v>44238</v>
      </c>
      <c r="B2118" s="5">
        <v>-2.003081664098616E-2</v>
      </c>
      <c r="C2118" s="5">
        <v>-2.5056947608200431E-2</v>
      </c>
      <c r="D2118" s="5">
        <v>-1.4281180577594421E-2</v>
      </c>
      <c r="E2118" s="5">
        <v>0</v>
      </c>
      <c r="F2118" s="5">
        <v>1.5151515151515138E-2</v>
      </c>
      <c r="G2118" s="5">
        <v>3.1304347826087042E-2</v>
      </c>
      <c r="H2118" s="5">
        <v>-4.5627376425855237E-3</v>
      </c>
      <c r="I2118" s="5">
        <v>-1.4354066985645675E-3</v>
      </c>
      <c r="J2118" s="5">
        <v>9.960159362549792E-4</v>
      </c>
      <c r="K2118" s="5">
        <v>-2.9448885149347959E-3</v>
      </c>
      <c r="L2118" s="5">
        <v>5.7384475989126216E-3</v>
      </c>
      <c r="M2118" s="5">
        <v>-5.8186759115409492E-3</v>
      </c>
      <c r="N2118" s="5">
        <v>-3.0524262248099454E-4</v>
      </c>
      <c r="O2118" s="5">
        <v>-1.1035653650254718E-2</v>
      </c>
      <c r="P2118" s="5">
        <v>0</v>
      </c>
      <c r="Q2118" s="5">
        <v>3.4134007585334913E-2</v>
      </c>
      <c r="R2118" s="5">
        <v>3.740654849595515E-3</v>
      </c>
      <c r="S2118" s="5">
        <v>1.4669926650366705E-2</v>
      </c>
      <c r="T2118" s="5">
        <v>-3.7500000000000311E-3</v>
      </c>
      <c r="U2118" s="5">
        <v>1.9550342130987275E-3</v>
      </c>
      <c r="V2118" s="5">
        <v>8.6792315071053672E-3</v>
      </c>
      <c r="W2118" s="5">
        <v>4.3478260869565188E-2</v>
      </c>
      <c r="X2118" s="5">
        <v>9.9906629318393891E-2</v>
      </c>
      <c r="Y2118" s="5">
        <v>-8.1964991736815929E-4</v>
      </c>
      <c r="Z2118" s="5">
        <v>-2.1106331877729367E-2</v>
      </c>
      <c r="AA2118" s="5">
        <v>-5.947420831750927E-3</v>
      </c>
      <c r="AB2118" s="5">
        <v>2.2107438016528924E-2</v>
      </c>
      <c r="AC2118" s="5">
        <v>9.9547511312216841E-3</v>
      </c>
      <c r="AD2118" s="5">
        <v>0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5">
        <v>0</v>
      </c>
    </row>
    <row r="2119" spans="1:37" x14ac:dyDescent="0.3">
      <c r="A2119" s="1">
        <v>44239</v>
      </c>
      <c r="B2119" s="5">
        <v>0</v>
      </c>
      <c r="C2119" s="5">
        <v>4.6728971962617383E-3</v>
      </c>
      <c r="D2119" s="5">
        <v>-6.7611075338055437E-3</v>
      </c>
      <c r="E2119" s="5">
        <v>1.1965811965811923E-2</v>
      </c>
      <c r="F2119" s="5">
        <v>-7.4626865671642006E-3</v>
      </c>
      <c r="G2119" s="5">
        <v>-1.0961214165261413E-2</v>
      </c>
      <c r="H2119" s="5">
        <v>1.4514896867838134E-2</v>
      </c>
      <c r="I2119" s="5">
        <v>-3.8332534738859669E-3</v>
      </c>
      <c r="J2119" s="5">
        <v>-2.9850746268657025E-3</v>
      </c>
      <c r="K2119" s="5">
        <v>-4.0084388185653852E-3</v>
      </c>
      <c r="L2119" s="5">
        <v>-8.1081081081081363E-3</v>
      </c>
      <c r="M2119" s="5">
        <v>-1.6722088733592821E-3</v>
      </c>
      <c r="N2119" s="5">
        <v>1.2213790579391759E-3</v>
      </c>
      <c r="O2119" s="5">
        <v>0</v>
      </c>
      <c r="P2119" s="5">
        <v>0</v>
      </c>
      <c r="Q2119" s="5">
        <v>-3.3007334963325197E-2</v>
      </c>
      <c r="R2119" s="5">
        <v>-2.6087041556378532E-3</v>
      </c>
      <c r="S2119" s="5">
        <v>-1.1325301204819227E-2</v>
      </c>
      <c r="T2119" s="5">
        <v>3.7641154328733606E-3</v>
      </c>
      <c r="U2119" s="5">
        <v>-5.8536585365853711E-3</v>
      </c>
      <c r="V2119" s="5">
        <v>-8.6045506202575561E-3</v>
      </c>
      <c r="W2119" s="5">
        <v>2.2916666666666696E-2</v>
      </c>
      <c r="X2119" s="5">
        <v>2.2071307300509213E-2</v>
      </c>
      <c r="Y2119" s="5">
        <v>-1.5586551403148907E-2</v>
      </c>
      <c r="Z2119" s="5">
        <v>1.7843867497685295E-2</v>
      </c>
      <c r="AA2119" s="5">
        <v>0</v>
      </c>
      <c r="AB2119" s="5">
        <v>-9.5007074994946095E-3</v>
      </c>
      <c r="AC2119" s="5">
        <v>-1.4336917562724039E-2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</row>
    <row r="2120" spans="1:37" x14ac:dyDescent="0.3">
      <c r="A2120" s="1">
        <v>44242</v>
      </c>
      <c r="B2120" s="5">
        <v>1.8867924528302993E-3</v>
      </c>
      <c r="C2120" s="5">
        <v>1.8604651162790642E-2</v>
      </c>
      <c r="D2120" s="5">
        <v>1.6207455429497752E-3</v>
      </c>
      <c r="E2120" s="5">
        <v>-7.6013513513513153E-3</v>
      </c>
      <c r="F2120" s="5">
        <v>7.5187969924812581E-3</v>
      </c>
      <c r="G2120" s="5">
        <v>-8.5251491901108256E-3</v>
      </c>
      <c r="H2120" s="5">
        <v>-9.7891566265060348E-3</v>
      </c>
      <c r="I2120" s="5">
        <v>-4.3290043290042934E-3</v>
      </c>
      <c r="J2120" s="5">
        <v>9.9800399201588341E-4</v>
      </c>
      <c r="K2120" s="5">
        <v>3.6009320059309236E-3</v>
      </c>
      <c r="L2120" s="5">
        <v>5.7523463518014406E-3</v>
      </c>
      <c r="M2120" s="5">
        <v>-2.512514759514306E-3</v>
      </c>
      <c r="N2120" s="5">
        <v>-3.9646306809201226E-3</v>
      </c>
      <c r="O2120" s="5">
        <v>4.2918454935625405E-4</v>
      </c>
      <c r="P2120" s="5">
        <v>5.8805323429278467E-3</v>
      </c>
      <c r="Q2120" s="5">
        <v>0</v>
      </c>
      <c r="R2120" s="5">
        <v>3.674181429350365E-2</v>
      </c>
      <c r="S2120" s="5">
        <v>-3.168413356080868E-3</v>
      </c>
      <c r="T2120" s="5">
        <v>6.2500000000000888E-3</v>
      </c>
      <c r="U2120" s="5">
        <v>9.8135426889101041E-4</v>
      </c>
      <c r="V2120" s="5">
        <v>8.3018832233903161E-3</v>
      </c>
      <c r="W2120" s="5">
        <v>-4.2362525458248479E-2</v>
      </c>
      <c r="X2120" s="5">
        <v>2.1594684385382257E-2</v>
      </c>
      <c r="Y2120" s="5">
        <v>-4.583317688386046E-3</v>
      </c>
      <c r="Z2120" s="5">
        <v>-2.9217679270829855E-3</v>
      </c>
      <c r="AA2120" s="5">
        <v>0</v>
      </c>
      <c r="AB2120" s="5">
        <v>1.0204081632652962E-2</v>
      </c>
      <c r="AC2120" s="5">
        <v>1.3636363636363669E-2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</row>
    <row r="2121" spans="1:37" x14ac:dyDescent="0.3">
      <c r="A2121" s="1">
        <v>44243</v>
      </c>
      <c r="B2121" s="5">
        <v>-9.1023226616446795E-3</v>
      </c>
      <c r="C2121" s="5">
        <v>9.1324200913243114E-3</v>
      </c>
      <c r="D2121" s="5">
        <v>0</v>
      </c>
      <c r="E2121" s="5">
        <v>-1.2765957446808529E-2</v>
      </c>
      <c r="F2121" s="5">
        <v>-1.5671641791044744E-2</v>
      </c>
      <c r="G2121" s="5">
        <v>1.6337059329320613E-2</v>
      </c>
      <c r="H2121" s="5">
        <v>-3.0418250950570158E-3</v>
      </c>
      <c r="I2121" s="5">
        <v>3.8647342995168366E-3</v>
      </c>
      <c r="J2121" s="5">
        <v>9.9700897308085956E-4</v>
      </c>
      <c r="K2121" s="5">
        <v>2.5327142254114587E-3</v>
      </c>
      <c r="L2121" s="5">
        <v>2.4081878386514877E-3</v>
      </c>
      <c r="M2121" s="5">
        <v>-5.0376867814208026E-3</v>
      </c>
      <c r="N2121" s="5">
        <v>-1.8371350877023351E-3</v>
      </c>
      <c r="O2121" s="5">
        <v>-5.5770055770055782E-3</v>
      </c>
      <c r="P2121" s="5">
        <v>0</v>
      </c>
      <c r="Q2121" s="5">
        <v>-1.3906447534766109E-2</v>
      </c>
      <c r="R2121" s="5">
        <v>-4.8052869784320773E-4</v>
      </c>
      <c r="S2121" s="5">
        <v>2.4449877750611915E-3</v>
      </c>
      <c r="T2121" s="5">
        <v>-1.6149068322981353E-2</v>
      </c>
      <c r="U2121" s="5">
        <v>1.4705882352941124E-2</v>
      </c>
      <c r="V2121" s="5">
        <v>0</v>
      </c>
      <c r="W2121" s="5">
        <v>-4.6788600595490948E-3</v>
      </c>
      <c r="X2121" s="5">
        <v>0</v>
      </c>
      <c r="Y2121" s="5">
        <v>-1.9673515473086267E-2</v>
      </c>
      <c r="Z2121" s="5">
        <v>0</v>
      </c>
      <c r="AA2121" s="5">
        <v>0</v>
      </c>
      <c r="AB2121" s="5">
        <v>0</v>
      </c>
      <c r="AC2121" s="5">
        <v>-6.7264573991031584E-3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</row>
    <row r="2122" spans="1:37" x14ac:dyDescent="0.3">
      <c r="A2122" s="1">
        <v>44244</v>
      </c>
      <c r="B2122" s="5">
        <v>2.5340513145390986E-3</v>
      </c>
      <c r="C2122" s="5">
        <v>-4.5248868778280382E-3</v>
      </c>
      <c r="D2122" s="5">
        <v>9.7087378640776656E-3</v>
      </c>
      <c r="E2122" s="5">
        <v>0</v>
      </c>
      <c r="F2122" s="5">
        <v>1.5542077331311521E-2</v>
      </c>
      <c r="G2122" s="5">
        <v>-2.5380710659897998E-3</v>
      </c>
      <c r="H2122" s="5">
        <v>-6.1022120518687828E-3</v>
      </c>
      <c r="I2122" s="5">
        <v>0</v>
      </c>
      <c r="J2122" s="5">
        <v>1.195219123505975E-2</v>
      </c>
      <c r="K2122" s="5">
        <v>-3.1578947368421373E-3</v>
      </c>
      <c r="L2122" s="5">
        <v>-1.8018018018018056E-2</v>
      </c>
      <c r="M2122" s="5">
        <v>5.907059158832384E-3</v>
      </c>
      <c r="N2122" s="5">
        <v>7.6687343584849188E-3</v>
      </c>
      <c r="O2122" s="5">
        <v>-1.2942191544434989E-3</v>
      </c>
      <c r="P2122" s="5">
        <v>0</v>
      </c>
      <c r="Q2122" s="5">
        <v>-1.2179487179487136E-2</v>
      </c>
      <c r="R2122" s="5">
        <v>1.2019122174429242E-3</v>
      </c>
      <c r="S2122" s="5">
        <v>-1.2195121951219523E-2</v>
      </c>
      <c r="T2122" s="5">
        <v>3.7878787878788955E-3</v>
      </c>
      <c r="U2122" s="5">
        <v>-5.7971014492753659E-3</v>
      </c>
      <c r="V2122" s="5">
        <v>0</v>
      </c>
      <c r="W2122" s="5">
        <v>0</v>
      </c>
      <c r="X2122" s="5">
        <v>0</v>
      </c>
      <c r="Y2122" s="5">
        <v>1.409051730933264E-2</v>
      </c>
      <c r="Z2122" s="5">
        <v>9.5237362637361489E-3</v>
      </c>
      <c r="AA2122" s="5">
        <v>-1.2820451895029894E-2</v>
      </c>
      <c r="AB2122" s="5">
        <v>1.3939393939393918E-2</v>
      </c>
      <c r="AC2122" s="5">
        <v>-2.7088036117381975E-3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v>0</v>
      </c>
    </row>
    <row r="2123" spans="1:37" x14ac:dyDescent="0.3">
      <c r="A2123" s="1">
        <v>44245</v>
      </c>
      <c r="B2123" s="5">
        <v>-9.4786729857819774E-3</v>
      </c>
      <c r="C2123" s="5">
        <v>-2.0000000000000018E-2</v>
      </c>
      <c r="D2123" s="5">
        <v>-9.9358974358974006E-3</v>
      </c>
      <c r="E2123" s="5">
        <v>-4.3103448275861878E-3</v>
      </c>
      <c r="F2123" s="5">
        <v>-1.5304217991787938E-2</v>
      </c>
      <c r="G2123" s="5">
        <v>-2.120441051738764E-2</v>
      </c>
      <c r="H2123" s="5">
        <v>-1.5349194167306179E-2</v>
      </c>
      <c r="I2123" s="5">
        <v>5.2935514918190929E-3</v>
      </c>
      <c r="J2123" s="5">
        <v>-1.9685039370078705E-3</v>
      </c>
      <c r="K2123" s="5">
        <v>-1.0559662090813271E-3</v>
      </c>
      <c r="L2123" s="5">
        <v>-9.1743119266054496E-3</v>
      </c>
      <c r="M2123" s="5">
        <v>-6.7112808201154062E-3</v>
      </c>
      <c r="N2123" s="5">
        <v>-1.0654507146240055E-2</v>
      </c>
      <c r="O2123" s="5">
        <v>0</v>
      </c>
      <c r="P2123" s="5">
        <v>-6.1538461538461764E-3</v>
      </c>
      <c r="Q2123" s="5">
        <v>6.4892926671000772E-4</v>
      </c>
      <c r="R2123" s="5">
        <v>-1.584633496456922E-2</v>
      </c>
      <c r="S2123" s="5">
        <v>7.4074074074073071E-3</v>
      </c>
      <c r="T2123" s="5">
        <v>0</v>
      </c>
      <c r="U2123" s="5">
        <v>-6.8027210884353817E-3</v>
      </c>
      <c r="V2123" s="5">
        <v>0</v>
      </c>
      <c r="W2123" s="5">
        <v>2.0085470085470014E-2</v>
      </c>
      <c r="X2123" s="5">
        <v>0</v>
      </c>
      <c r="Y2123" s="5">
        <v>-4.2105438820461139E-3</v>
      </c>
      <c r="Z2123" s="5">
        <v>-5.8053705228859886E-3</v>
      </c>
      <c r="AA2123" s="5">
        <v>1.0389367818858686E-2</v>
      </c>
      <c r="AB2123" s="5">
        <v>-3.7258418011556049E-2</v>
      </c>
      <c r="AC2123" s="5">
        <v>-6.3377093707559506E-3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</row>
    <row r="2124" spans="1:37" x14ac:dyDescent="0.3">
      <c r="A2124" s="1">
        <v>44246</v>
      </c>
      <c r="B2124" s="5">
        <v>1.0526315789473717E-2</v>
      </c>
      <c r="C2124" s="5">
        <v>4.1743970315399892E-3</v>
      </c>
      <c r="D2124" s="5">
        <v>6.7983166073162238E-3</v>
      </c>
      <c r="E2124" s="5">
        <v>-4.3290043290042934E-3</v>
      </c>
      <c r="F2124" s="5">
        <v>-6.4442759666414329E-3</v>
      </c>
      <c r="G2124" s="5">
        <v>-5.199306759098743E-3</v>
      </c>
      <c r="H2124" s="5">
        <v>-1.4809041309431059E-2</v>
      </c>
      <c r="I2124" s="5">
        <v>-1.1488750598372399E-2</v>
      </c>
      <c r="J2124" s="5">
        <v>-1.2820512820512775E-2</v>
      </c>
      <c r="K2124" s="5">
        <v>-6.3424947145876986E-3</v>
      </c>
      <c r="L2124" s="5">
        <v>-3.0864197530864335E-3</v>
      </c>
      <c r="M2124" s="5">
        <v>-8.4457830469175654E-4</v>
      </c>
      <c r="N2124" s="5">
        <v>2.7692331864870301E-3</v>
      </c>
      <c r="O2124" s="5">
        <v>-1.2526997840172749E-2</v>
      </c>
      <c r="P2124" s="5">
        <v>0</v>
      </c>
      <c r="Q2124" s="5">
        <v>-6.4850843060959562E-4</v>
      </c>
      <c r="R2124" s="5">
        <v>-1.6833368946760907E-2</v>
      </c>
      <c r="S2124" s="5">
        <v>6.1274509803921351E-3</v>
      </c>
      <c r="T2124" s="5">
        <v>-2.515723270440251E-3</v>
      </c>
      <c r="U2124" s="5">
        <v>7.8277886497064575E-3</v>
      </c>
      <c r="V2124" s="5">
        <v>-7.4850466725632225E-3</v>
      </c>
      <c r="W2124" s="5">
        <v>-2.9325513196480912E-3</v>
      </c>
      <c r="X2124" s="5">
        <v>0</v>
      </c>
      <c r="Y2124" s="5">
        <v>1.2684998473212028E-2</v>
      </c>
      <c r="Z2124" s="5">
        <v>0</v>
      </c>
      <c r="AA2124" s="5">
        <v>0</v>
      </c>
      <c r="AB2124" s="5">
        <v>3.4768211920529923E-2</v>
      </c>
      <c r="AC2124" s="5">
        <v>-9.1116173120728838E-3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</row>
    <row r="2125" spans="1:37" x14ac:dyDescent="0.3">
      <c r="A2125" s="1">
        <v>44249</v>
      </c>
      <c r="B2125" s="5">
        <v>3.1565656565657463E-3</v>
      </c>
      <c r="C2125" s="5">
        <v>3.1408775981524251E-2</v>
      </c>
      <c r="D2125" s="5">
        <v>-3.215434083601254E-3</v>
      </c>
      <c r="E2125" s="5">
        <v>-1.3043478260869046E-3</v>
      </c>
      <c r="F2125" s="5">
        <v>-4.2350247996947754E-2</v>
      </c>
      <c r="G2125" s="5">
        <v>5.2264808362370019E-3</v>
      </c>
      <c r="H2125" s="5">
        <v>1.5822784810126667E-2</v>
      </c>
      <c r="I2125" s="5">
        <v>-1.016949152542368E-2</v>
      </c>
      <c r="J2125" s="5">
        <v>-8.9910089910090196E-3</v>
      </c>
      <c r="K2125" s="5">
        <v>-2.9787234042553123E-3</v>
      </c>
      <c r="L2125" s="5">
        <v>-4.024767801857565E-3</v>
      </c>
      <c r="M2125" s="5">
        <v>5.9170455411343692E-3</v>
      </c>
      <c r="N2125" s="5">
        <v>0</v>
      </c>
      <c r="O2125" s="5">
        <v>-2.624671916010457E-3</v>
      </c>
      <c r="P2125" s="5">
        <v>0</v>
      </c>
      <c r="Q2125" s="5">
        <v>-4.542504866969499E-3</v>
      </c>
      <c r="R2125" s="5">
        <v>5.086848050872117E-3</v>
      </c>
      <c r="S2125" s="5">
        <v>-1.218026796589522E-2</v>
      </c>
      <c r="T2125" s="5">
        <v>1.5132408575031508E-2</v>
      </c>
      <c r="U2125" s="5">
        <v>-6.7961165048543437E-3</v>
      </c>
      <c r="V2125" s="5">
        <v>-7.5412743004699134E-4</v>
      </c>
      <c r="W2125" s="5">
        <v>0</v>
      </c>
      <c r="X2125" s="5">
        <v>0</v>
      </c>
      <c r="Y2125" s="5">
        <v>-6.2630306516856526E-3</v>
      </c>
      <c r="Z2125" s="5">
        <v>-2.1897808620597869E-3</v>
      </c>
      <c r="AA2125" s="5">
        <v>0</v>
      </c>
      <c r="AB2125" s="5">
        <v>0</v>
      </c>
      <c r="AC2125" s="5">
        <v>-1.6781609195402281E-2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</row>
    <row r="2126" spans="1:37" x14ac:dyDescent="0.3">
      <c r="A2126" s="1">
        <v>44250</v>
      </c>
      <c r="B2126" s="5">
        <v>7.5519194461926009E-3</v>
      </c>
      <c r="C2126" s="5">
        <v>2.5974025974025983E-2</v>
      </c>
      <c r="D2126" s="5">
        <v>1.612903225806539E-3</v>
      </c>
      <c r="E2126" s="5">
        <v>-1.5237265999129335E-2</v>
      </c>
      <c r="F2126" s="5">
        <v>5.9760956175298752E-3</v>
      </c>
      <c r="G2126" s="5">
        <v>7.7989601386481144E-3</v>
      </c>
      <c r="H2126" s="5">
        <v>-4.6728971962616273E-3</v>
      </c>
      <c r="I2126" s="5">
        <v>-1.4187866927592996E-2</v>
      </c>
      <c r="J2126" s="5">
        <v>-1.814516129032262E-2</v>
      </c>
      <c r="K2126" s="5">
        <v>2.9876227059326688E-3</v>
      </c>
      <c r="L2126" s="5">
        <v>9.6363071184333293E-3</v>
      </c>
      <c r="M2126" s="5">
        <v>-3.3612800336129123E-3</v>
      </c>
      <c r="N2126" s="5">
        <v>-3.9889611321654028E-3</v>
      </c>
      <c r="O2126" s="5">
        <v>-8.7719298245614308E-4</v>
      </c>
      <c r="P2126" s="5">
        <v>-9.1331269349844701E-3</v>
      </c>
      <c r="Q2126" s="5">
        <v>-9.126466753585416E-3</v>
      </c>
      <c r="R2126" s="5">
        <v>2.3700773353943161E-2</v>
      </c>
      <c r="S2126" s="5">
        <v>8.6313193588163362E-3</v>
      </c>
      <c r="T2126" s="5">
        <v>-1.9254658385093215E-2</v>
      </c>
      <c r="U2126" s="5">
        <v>-1.6617790811339184E-2</v>
      </c>
      <c r="V2126" s="5">
        <v>3.0188746623840412E-3</v>
      </c>
      <c r="W2126" s="5">
        <v>-1.2605042016806678E-2</v>
      </c>
      <c r="X2126" s="5">
        <v>0</v>
      </c>
      <c r="Y2126" s="5">
        <v>-4.2016981647949869E-3</v>
      </c>
      <c r="Z2126" s="5">
        <v>1.2435844006156049E-2</v>
      </c>
      <c r="AA2126" s="5">
        <v>1.8851797467051679E-2</v>
      </c>
      <c r="AB2126" s="5">
        <v>-1.0000000000000009E-3</v>
      </c>
      <c r="AC2126" s="5">
        <v>-1.3327098433481455E-2</v>
      </c>
      <c r="AD2126" s="5">
        <v>0</v>
      </c>
      <c r="AE2126" s="5">
        <v>0</v>
      </c>
      <c r="AF2126" s="5">
        <v>0</v>
      </c>
      <c r="AG2126" s="5">
        <v>0</v>
      </c>
      <c r="AH2126" s="5">
        <v>0</v>
      </c>
      <c r="AI2126" s="5">
        <v>0</v>
      </c>
      <c r="AJ2126" s="5">
        <v>0</v>
      </c>
      <c r="AK2126" s="5">
        <v>0</v>
      </c>
    </row>
    <row r="2127" spans="1:37" x14ac:dyDescent="0.3">
      <c r="A2127" s="1">
        <v>44251</v>
      </c>
      <c r="B2127" s="5">
        <v>5.6214865708932304E-3</v>
      </c>
      <c r="C2127" s="5">
        <v>7.8568310781317319E-3</v>
      </c>
      <c r="D2127" s="5">
        <v>2.4154589371980784E-2</v>
      </c>
      <c r="E2127" s="5">
        <v>4.3324491600353676E-2</v>
      </c>
      <c r="F2127" s="5">
        <v>5.9405940594059459E-3</v>
      </c>
      <c r="G2127" s="5">
        <v>5.1590713671538779E-3</v>
      </c>
      <c r="H2127" s="5">
        <v>7.8247261345851804E-3</v>
      </c>
      <c r="I2127" s="5">
        <v>7.4441687344912744E-3</v>
      </c>
      <c r="J2127" s="5">
        <v>6.1601642710471527E-3</v>
      </c>
      <c r="K2127" s="5">
        <v>2.1276595744680771E-2</v>
      </c>
      <c r="L2127" s="5">
        <v>4.0024630541872774E-3</v>
      </c>
      <c r="M2127" s="5">
        <v>1.6863081707914063E-3</v>
      </c>
      <c r="N2127" s="5">
        <v>4.3130003938296468E-3</v>
      </c>
      <c r="O2127" s="5">
        <v>2.2388059701492491E-2</v>
      </c>
      <c r="P2127" s="5">
        <v>1.5466333385408593E-2</v>
      </c>
      <c r="Q2127" s="5">
        <v>2.6315789473684292E-2</v>
      </c>
      <c r="R2127" s="5">
        <v>-2.3393227267489491E-2</v>
      </c>
      <c r="S2127" s="5">
        <v>0</v>
      </c>
      <c r="T2127" s="5">
        <v>1.3299556681444002E-2</v>
      </c>
      <c r="U2127" s="5">
        <v>5.9642147117295874E-3</v>
      </c>
      <c r="V2127" s="5">
        <v>1.5801323467969475E-2</v>
      </c>
      <c r="W2127" s="5">
        <v>0</v>
      </c>
      <c r="X2127" s="5">
        <v>1.6260162601625883E-2</v>
      </c>
      <c r="Y2127" s="5">
        <v>-4.2193829148636786E-3</v>
      </c>
      <c r="Z2127" s="5">
        <v>-2.8901013648916507E-3</v>
      </c>
      <c r="AA2127" s="5">
        <v>8.4172486258848878E-4</v>
      </c>
      <c r="AB2127" s="5">
        <v>0</v>
      </c>
      <c r="AC2127" s="5">
        <v>1.5639810426540279E-2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</row>
    <row r="2128" spans="1:37" x14ac:dyDescent="0.3">
      <c r="A2128" s="1">
        <v>44252</v>
      </c>
      <c r="B2128" s="5">
        <v>-6.0248447204968913E-2</v>
      </c>
      <c r="C2128" s="5">
        <v>-1.2559549588566532E-2</v>
      </c>
      <c r="D2128" s="5">
        <v>-5.6603773584905648E-2</v>
      </c>
      <c r="E2128" s="5">
        <v>-3.3050847457627097E-2</v>
      </c>
      <c r="F2128" s="5">
        <v>9.8425196850393526E-3</v>
      </c>
      <c r="G2128" s="5">
        <v>-2.480752780153983E-2</v>
      </c>
      <c r="H2128" s="5">
        <v>-7.76397515527949E-3</v>
      </c>
      <c r="I2128" s="5">
        <v>-4.4334975369458074E-2</v>
      </c>
      <c r="J2128" s="5">
        <v>0</v>
      </c>
      <c r="K2128" s="5">
        <v>-4.1666666666666519E-3</v>
      </c>
      <c r="L2128" s="5">
        <v>-2.790555044464893E-2</v>
      </c>
      <c r="M2128" s="5">
        <v>-2.3569582218355145E-2</v>
      </c>
      <c r="N2128" s="5">
        <v>-2.4539619423034065E-3</v>
      </c>
      <c r="O2128" s="5">
        <v>-5.4529841133533652E-2</v>
      </c>
      <c r="P2128" s="5">
        <v>-1.538461538461533E-2</v>
      </c>
      <c r="Q2128" s="5">
        <v>9.6153846153845812E-3</v>
      </c>
      <c r="R2128" s="5">
        <v>-9.6308140371347273E-3</v>
      </c>
      <c r="S2128" s="5">
        <v>1.2224938875304847E-3</v>
      </c>
      <c r="T2128" s="5">
        <v>0</v>
      </c>
      <c r="U2128" s="5">
        <v>-1.1857707509881465E-2</v>
      </c>
      <c r="V2128" s="5">
        <v>-1.1111071107063886E-2</v>
      </c>
      <c r="W2128" s="5">
        <v>-1.7021276595744705E-2</v>
      </c>
      <c r="X2128" s="5">
        <v>4.0000000000000036E-2</v>
      </c>
      <c r="Y2128" s="5">
        <v>-4.6610451514055296E-3</v>
      </c>
      <c r="Z2128" s="5">
        <v>-1.0869565217391353E-2</v>
      </c>
      <c r="AA2128" s="5">
        <v>-9.2437108284671998E-3</v>
      </c>
      <c r="AB2128" s="5">
        <v>-1.501501501501501E-2</v>
      </c>
      <c r="AC2128" s="5">
        <v>-9.5660289314045688E-3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</row>
    <row r="2129" spans="1:37" x14ac:dyDescent="0.3">
      <c r="A2129" s="1">
        <v>44253</v>
      </c>
      <c r="B2129" s="5">
        <v>2.4454725710508995E-2</v>
      </c>
      <c r="C2129" s="5">
        <v>-1.3157894736842146E-2</v>
      </c>
      <c r="D2129" s="5">
        <v>4.6666666666666634E-2</v>
      </c>
      <c r="E2129" s="5">
        <v>4.2944785276073594E-2</v>
      </c>
      <c r="F2129" s="5">
        <v>5.8479532163742132E-3</v>
      </c>
      <c r="G2129" s="5">
        <v>1.2280701754386003E-2</v>
      </c>
      <c r="H2129" s="5">
        <v>4.0688575899843427E-2</v>
      </c>
      <c r="I2129" s="5">
        <v>2.5773195876288568E-2</v>
      </c>
      <c r="J2129" s="5">
        <v>1.0204081632652073E-3</v>
      </c>
      <c r="K2129" s="5">
        <v>-1.6527196652719622E-2</v>
      </c>
      <c r="L2129" s="5">
        <v>-6.6246056782334195E-3</v>
      </c>
      <c r="M2129" s="5">
        <v>2.4138516978919E-2</v>
      </c>
      <c r="N2129" s="5">
        <v>6.1499066763537336E-4</v>
      </c>
      <c r="O2129" s="5">
        <v>7.4931880108991766E-2</v>
      </c>
      <c r="P2129" s="5">
        <v>-3.1250000000000444E-3</v>
      </c>
      <c r="Q2129" s="5">
        <v>-2.2222222222222254E-2</v>
      </c>
      <c r="R2129" s="5">
        <v>-1.4960727089175285E-2</v>
      </c>
      <c r="S2129" s="5">
        <v>-6.1050061050060833E-3</v>
      </c>
      <c r="T2129" s="5">
        <v>-2.2499999999999964E-2</v>
      </c>
      <c r="U2129" s="5">
        <v>1.4000000000000012E-2</v>
      </c>
      <c r="V2129" s="5">
        <v>0</v>
      </c>
      <c r="W2129" s="5">
        <v>-2.1645021645021689E-2</v>
      </c>
      <c r="X2129" s="5">
        <v>0</v>
      </c>
      <c r="Y2129" s="5">
        <v>8.5142525982111472E-3</v>
      </c>
      <c r="Z2129" s="5">
        <v>0</v>
      </c>
      <c r="AA2129" s="5">
        <v>-3.3935680661283385E-3</v>
      </c>
      <c r="AB2129" s="5">
        <v>2.5000000000000133E-2</v>
      </c>
      <c r="AC2129" s="5">
        <v>-3.5335689045936647E-3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</row>
    <row r="2130" spans="1:37" x14ac:dyDescent="0.3">
      <c r="A2130" s="1">
        <v>44256</v>
      </c>
      <c r="B2130" s="5">
        <v>4.8387096774193949E-3</v>
      </c>
      <c r="C2130" s="5">
        <v>-1.777777777777767E-3</v>
      </c>
      <c r="D2130" s="5">
        <v>-2.1974522292993681E-2</v>
      </c>
      <c r="E2130" s="5">
        <v>-7.1428571428571175E-3</v>
      </c>
      <c r="F2130" s="5">
        <v>1.8604651162790642E-2</v>
      </c>
      <c r="G2130" s="5">
        <v>-2.7729636048526851E-2</v>
      </c>
      <c r="H2130" s="5">
        <v>-1.8045112781954864E-2</v>
      </c>
      <c r="I2130" s="5">
        <v>2.0603015075376874E-2</v>
      </c>
      <c r="J2130" s="5">
        <v>7.6452599388379117E-3</v>
      </c>
      <c r="K2130" s="5">
        <v>8.2961072112317513E-3</v>
      </c>
      <c r="L2130" s="5">
        <v>1.5878056525881146E-2</v>
      </c>
      <c r="M2130" s="5">
        <v>-1.0100815936303298E-2</v>
      </c>
      <c r="N2130" s="5">
        <v>0</v>
      </c>
      <c r="O2130" s="5">
        <v>-2.5771018166455439E-2</v>
      </c>
      <c r="P2130" s="5">
        <v>0</v>
      </c>
      <c r="Q2130" s="5">
        <v>5.1948051948051965E-3</v>
      </c>
      <c r="R2130" s="5">
        <v>7.5939613198516831E-4</v>
      </c>
      <c r="S2130" s="5">
        <v>1.1056511056511065E-2</v>
      </c>
      <c r="T2130" s="5">
        <v>2.1739130434782705E-2</v>
      </c>
      <c r="U2130" s="5">
        <v>-3.9447731755424265E-3</v>
      </c>
      <c r="V2130" s="5">
        <v>2.5468133480445632E-2</v>
      </c>
      <c r="W2130" s="5">
        <v>1.7699115044247815E-2</v>
      </c>
      <c r="X2130" s="5">
        <v>0</v>
      </c>
      <c r="Y2130" s="5">
        <v>-4.6432936535313329E-3</v>
      </c>
      <c r="Z2130" s="5">
        <v>0</v>
      </c>
      <c r="AA2130" s="5">
        <v>0</v>
      </c>
      <c r="AB2130" s="5">
        <v>-1.844140392623439E-2</v>
      </c>
      <c r="AC2130" s="5">
        <v>-4.7281323877068626E-4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v>0</v>
      </c>
    </row>
    <row r="2131" spans="1:37" x14ac:dyDescent="0.3">
      <c r="A2131" s="1">
        <v>44257</v>
      </c>
      <c r="B2131" s="5">
        <v>-1.1235955056179803E-2</v>
      </c>
      <c r="C2131" s="5">
        <v>-4.4523597506673784E-4</v>
      </c>
      <c r="D2131" s="5">
        <v>-8.4662976229241682E-3</v>
      </c>
      <c r="E2131" s="5">
        <v>2.1159542953872457E-3</v>
      </c>
      <c r="F2131" s="5">
        <v>-1.9025875190258335E-3</v>
      </c>
      <c r="G2131" s="5">
        <v>-5.3475935828877219E-3</v>
      </c>
      <c r="H2131" s="5">
        <v>-4.5941807044410643E-3</v>
      </c>
      <c r="I2131" s="5">
        <v>-8.3702609551944418E-3</v>
      </c>
      <c r="J2131" s="5">
        <v>0</v>
      </c>
      <c r="K2131" s="5">
        <v>-6.3291139240506666E-3</v>
      </c>
      <c r="L2131" s="5">
        <v>-6.251953735542104E-4</v>
      </c>
      <c r="M2131" s="5">
        <v>-1.1905552756346527E-2</v>
      </c>
      <c r="N2131" s="5">
        <v>-1.5365677092010754E-3</v>
      </c>
      <c r="O2131" s="5">
        <v>-2.6019080659149818E-3</v>
      </c>
      <c r="P2131" s="5">
        <v>0</v>
      </c>
      <c r="Q2131" s="5">
        <v>0</v>
      </c>
      <c r="R2131" s="5">
        <v>-8.8529440190532327E-4</v>
      </c>
      <c r="S2131" s="5">
        <v>0</v>
      </c>
      <c r="T2131" s="5">
        <v>0</v>
      </c>
      <c r="U2131" s="5">
        <v>-8.9108910891089188E-3</v>
      </c>
      <c r="V2131" s="5">
        <v>3.6523305396141126E-3</v>
      </c>
      <c r="W2131" s="5">
        <v>0</v>
      </c>
      <c r="X2131" s="5">
        <v>0</v>
      </c>
      <c r="Y2131" s="5">
        <v>-7.6336019675919964E-3</v>
      </c>
      <c r="Z2131" s="5">
        <v>1.0256483516483561E-2</v>
      </c>
      <c r="AA2131" s="5">
        <v>0</v>
      </c>
      <c r="AB2131" s="5">
        <v>-2.0202020202020332E-4</v>
      </c>
      <c r="AC2131" s="5">
        <v>4.7303689687794304E-4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</row>
    <row r="2132" spans="1:37" x14ac:dyDescent="0.3">
      <c r="A2132" s="1">
        <v>44258</v>
      </c>
      <c r="B2132" s="5">
        <v>6.493506493505663E-4</v>
      </c>
      <c r="C2132" s="5">
        <v>4.4543429844097204E-3</v>
      </c>
      <c r="D2132" s="5">
        <v>-4.9261083743842304E-3</v>
      </c>
      <c r="E2132" s="5">
        <v>-3.3783783783783994E-3</v>
      </c>
      <c r="F2132" s="5">
        <v>8.3873427373237774E-3</v>
      </c>
      <c r="G2132" s="5">
        <v>-2.6881720430107503E-2</v>
      </c>
      <c r="H2132" s="5">
        <v>-1.6153846153846185E-2</v>
      </c>
      <c r="I2132" s="5">
        <v>-1.1916583912611745E-2</v>
      </c>
      <c r="J2132" s="5">
        <v>-1.8715225088517973E-2</v>
      </c>
      <c r="K2132" s="5">
        <v>-1.1464968152866239E-2</v>
      </c>
      <c r="L2132" s="5">
        <v>-7.8198310916484104E-3</v>
      </c>
      <c r="M2132" s="5">
        <v>6.0250185663661693E-3</v>
      </c>
      <c r="N2132" s="5">
        <v>-1.8467116499751857E-3</v>
      </c>
      <c r="O2132" s="5">
        <v>-6.521739130434745E-3</v>
      </c>
      <c r="P2132" s="5">
        <v>9.4043887147334804E-3</v>
      </c>
      <c r="Q2132" s="5">
        <v>0</v>
      </c>
      <c r="R2132" s="5">
        <v>3.7974613067248697E-4</v>
      </c>
      <c r="S2132" s="5">
        <v>1.2150668286756705E-3</v>
      </c>
      <c r="T2132" s="5">
        <v>-3.0037546933667114E-2</v>
      </c>
      <c r="U2132" s="5">
        <v>2.6973026973027059E-2</v>
      </c>
      <c r="V2132" s="5">
        <v>-6.5502541676258907E-3</v>
      </c>
      <c r="W2132" s="5">
        <v>-1.3043478260869601E-2</v>
      </c>
      <c r="X2132" s="5">
        <v>0.10000000000000009</v>
      </c>
      <c r="Y2132" s="5">
        <v>2.9914833540878316E-3</v>
      </c>
      <c r="Z2132" s="5">
        <v>-2.1029802680942566E-2</v>
      </c>
      <c r="AA2132" s="5">
        <v>0</v>
      </c>
      <c r="AB2132" s="5">
        <v>-2.0206102242877888E-3</v>
      </c>
      <c r="AC2132" s="5">
        <v>-2.0094562647754111E-2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0.42355821545157779</v>
      </c>
    </row>
    <row r="2133" spans="1:37" x14ac:dyDescent="0.3">
      <c r="A2133" s="1">
        <v>44259</v>
      </c>
      <c r="B2133" s="5">
        <v>-1.6872160934458091E-2</v>
      </c>
      <c r="C2133" s="5">
        <v>1.0643015521064392E-2</v>
      </c>
      <c r="D2133" s="5">
        <v>2.6402640264027166E-3</v>
      </c>
      <c r="E2133" s="5">
        <v>-2.0762711864406813E-2</v>
      </c>
      <c r="F2133" s="5">
        <v>-1.7013232514177745E-2</v>
      </c>
      <c r="G2133" s="5">
        <v>-6.4456721915285842E-3</v>
      </c>
      <c r="H2133" s="5">
        <v>-2.2673964034401917E-2</v>
      </c>
      <c r="I2133" s="5">
        <v>-1.0050251256281451E-2</v>
      </c>
      <c r="J2133" s="5">
        <v>0</v>
      </c>
      <c r="K2133" s="5">
        <v>7.302405498281761E-3</v>
      </c>
      <c r="L2133" s="5">
        <v>-1.8915510718789941E-3</v>
      </c>
      <c r="M2133" s="5">
        <v>-7.699765686126292E-3</v>
      </c>
      <c r="N2133" s="5">
        <v>0</v>
      </c>
      <c r="O2133" s="5">
        <v>-6.5645514223194867E-3</v>
      </c>
      <c r="P2133" s="5">
        <v>-6.2111801242236142E-3</v>
      </c>
      <c r="Q2133" s="5">
        <v>-1.1627906976744207E-2</v>
      </c>
      <c r="R2133" s="5">
        <v>0</v>
      </c>
      <c r="S2133" s="5">
        <v>-1.2135922330097082E-2</v>
      </c>
      <c r="T2133" s="5">
        <v>6.4516129032257119E-3</v>
      </c>
      <c r="U2133" s="5">
        <v>8.7548638132295409E-3</v>
      </c>
      <c r="V2133" s="5">
        <v>0</v>
      </c>
      <c r="W2133" s="5">
        <v>-3.524229074889873E-2</v>
      </c>
      <c r="X2133" s="5">
        <v>4.5454545454545414E-2</v>
      </c>
      <c r="Y2133" s="5">
        <v>-8.0954657739173985E-3</v>
      </c>
      <c r="Z2133" s="5">
        <v>0</v>
      </c>
      <c r="AA2133" s="5">
        <v>0</v>
      </c>
      <c r="AB2133" s="5">
        <v>-2.8143348856043637E-2</v>
      </c>
      <c r="AC2133" s="5">
        <v>-1.4475271411339419E-3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</row>
    <row r="2134" spans="1:37" x14ac:dyDescent="0.3">
      <c r="A2134" s="1">
        <v>44260</v>
      </c>
      <c r="B2134" s="5">
        <v>1.980198019801982E-3</v>
      </c>
      <c r="C2134" s="5">
        <v>5.3093462044756512E-2</v>
      </c>
      <c r="D2134" s="5">
        <v>-1.2508229098090795E-2</v>
      </c>
      <c r="E2134" s="5">
        <v>2.1202942449156215E-2</v>
      </c>
      <c r="F2134" s="5">
        <v>-1.1538461538461497E-2</v>
      </c>
      <c r="G2134" s="5">
        <v>1.853568118628468E-3</v>
      </c>
      <c r="H2134" s="5">
        <v>-8.0000000000000071E-3</v>
      </c>
      <c r="I2134" s="5">
        <v>-4.5685279187817063E-3</v>
      </c>
      <c r="J2134" s="5">
        <v>-2.0618556701030855E-3</v>
      </c>
      <c r="K2134" s="5">
        <v>-1.4498933901919031E-2</v>
      </c>
      <c r="L2134" s="5">
        <v>2.8427037271004485E-2</v>
      </c>
      <c r="M2134" s="5">
        <v>-4.3102644388678391E-3</v>
      </c>
      <c r="N2134" s="5">
        <v>-8.6339802359969298E-3</v>
      </c>
      <c r="O2134" s="5">
        <v>-1.3215859030836996E-2</v>
      </c>
      <c r="P2134" s="5">
        <v>0</v>
      </c>
      <c r="Q2134" s="5">
        <v>1.3071895424836555E-2</v>
      </c>
      <c r="R2134" s="5">
        <v>-8.7308591084314102E-3</v>
      </c>
      <c r="S2134" s="5">
        <v>1.228501228501222E-2</v>
      </c>
      <c r="T2134" s="5">
        <v>1.7948717948717885E-2</v>
      </c>
      <c r="U2134" s="5">
        <v>-4.8216007714561027E-3</v>
      </c>
      <c r="V2134" s="5">
        <v>-2.5641019040840596E-2</v>
      </c>
      <c r="W2134" s="5">
        <v>9.1324200913242004E-2</v>
      </c>
      <c r="X2134" s="5">
        <v>-3.0100334448160515E-2</v>
      </c>
      <c r="Y2134" s="5">
        <v>-4.7250698411155367E-3</v>
      </c>
      <c r="Z2134" s="5">
        <v>7.4073333333333213E-3</v>
      </c>
      <c r="AA2134" s="5">
        <v>0</v>
      </c>
      <c r="AB2134" s="5">
        <v>0</v>
      </c>
      <c r="AC2134" s="5">
        <v>-7.9729403237497332E-3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v>0</v>
      </c>
    </row>
    <row r="2135" spans="1:37" x14ac:dyDescent="0.3">
      <c r="A2135" s="1">
        <v>44263</v>
      </c>
      <c r="B2135" s="5">
        <v>-8.5638998682476819E-3</v>
      </c>
      <c r="C2135" s="5">
        <v>-2.2083333333333344E-2</v>
      </c>
      <c r="D2135" s="5">
        <v>-8.3333333333333037E-3</v>
      </c>
      <c r="E2135" s="5">
        <v>-3.3898305084745228E-3</v>
      </c>
      <c r="F2135" s="5">
        <v>-1.5564202334630295E-2</v>
      </c>
      <c r="G2135" s="5">
        <v>-6.4754856614246403E-3</v>
      </c>
      <c r="H2135" s="5">
        <v>2.4193548387096975E-3</v>
      </c>
      <c r="I2135" s="5">
        <v>-5.6093829678734997E-3</v>
      </c>
      <c r="J2135" s="5">
        <v>-7.2314049586776896E-3</v>
      </c>
      <c r="K2135" s="5">
        <v>1.6443098225876307E-2</v>
      </c>
      <c r="L2135" s="5">
        <v>-2.3341523341523396E-2</v>
      </c>
      <c r="M2135" s="5">
        <v>3.463138594223869E-3</v>
      </c>
      <c r="N2135" s="5">
        <v>1.8662413947851952E-3</v>
      </c>
      <c r="O2135" s="5">
        <v>-5.3571428571428381E-3</v>
      </c>
      <c r="P2135" s="5">
        <v>0</v>
      </c>
      <c r="Q2135" s="5">
        <v>6.4516129032257119E-3</v>
      </c>
      <c r="R2135" s="5">
        <v>2.0551440856855452E-2</v>
      </c>
      <c r="S2135" s="5">
        <v>4.6116504854369911E-3</v>
      </c>
      <c r="T2135" s="5">
        <v>0</v>
      </c>
      <c r="U2135" s="5">
        <v>-7.7519379844961378E-3</v>
      </c>
      <c r="V2135" s="5">
        <v>0</v>
      </c>
      <c r="W2135" s="5">
        <v>-3.7656903765690419E-2</v>
      </c>
      <c r="X2135" s="5">
        <v>-1.3793103448275779E-2</v>
      </c>
      <c r="Y2135" s="5">
        <v>7.7686807557468818E-3</v>
      </c>
      <c r="Z2135" s="5">
        <v>0</v>
      </c>
      <c r="AA2135" s="5">
        <v>0</v>
      </c>
      <c r="AB2135" s="5">
        <v>2.0624999999999893E-2</v>
      </c>
      <c r="AC2135" s="5">
        <v>3.4096444227960099E-3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</row>
    <row r="2136" spans="1:37" x14ac:dyDescent="0.3">
      <c r="A2136" s="1">
        <v>44264</v>
      </c>
      <c r="B2136" s="5">
        <v>6.6445182724252927E-3</v>
      </c>
      <c r="C2136" s="5">
        <v>-3.408606731998276E-3</v>
      </c>
      <c r="D2136" s="5">
        <v>1.4117647058823568E-2</v>
      </c>
      <c r="E2136" s="5">
        <v>7.6530612244898322E-3</v>
      </c>
      <c r="F2136" s="5">
        <v>-3.9525691699604515E-4</v>
      </c>
      <c r="G2136" s="5">
        <v>6.5176908752326845E-3</v>
      </c>
      <c r="H2136" s="5">
        <v>1.2067578439259874E-2</v>
      </c>
      <c r="I2136" s="5">
        <v>5.6410256410255322E-3</v>
      </c>
      <c r="J2136" s="5">
        <v>1.2486992715921019E-2</v>
      </c>
      <c r="K2136" s="5">
        <v>4.4699872286078079E-3</v>
      </c>
      <c r="L2136" s="5">
        <v>-9.4339622641509413E-3</v>
      </c>
      <c r="M2136" s="5">
        <v>5.1767799847766138E-3</v>
      </c>
      <c r="N2136" s="5">
        <v>-7.1406416865352762E-3</v>
      </c>
      <c r="O2136" s="5">
        <v>4.9371633752244293E-3</v>
      </c>
      <c r="P2136" s="5">
        <v>0</v>
      </c>
      <c r="Q2136" s="5">
        <v>0</v>
      </c>
      <c r="R2136" s="5">
        <v>-5.6285208268090914E-3</v>
      </c>
      <c r="S2136" s="5">
        <v>7.4897318192799212E-3</v>
      </c>
      <c r="T2136" s="5">
        <v>-1.2594458438287548E-3</v>
      </c>
      <c r="U2136" s="5">
        <v>5.859375E-3</v>
      </c>
      <c r="V2136" s="5">
        <v>-3.3458622681337591E-2</v>
      </c>
      <c r="W2136" s="5">
        <v>8.6956521739129933E-3</v>
      </c>
      <c r="X2136" s="5">
        <v>0</v>
      </c>
      <c r="Y2136" s="5">
        <v>2.1412918505125944E-3</v>
      </c>
      <c r="Z2136" s="5">
        <v>0</v>
      </c>
      <c r="AA2136" s="5">
        <v>-3.1489348815068152E-2</v>
      </c>
      <c r="AB2136" s="5">
        <v>0</v>
      </c>
      <c r="AC2136" s="5">
        <v>7.2815533980583602E-3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</row>
    <row r="2137" spans="1:37" x14ac:dyDescent="0.3">
      <c r="A2137" s="1">
        <v>44265</v>
      </c>
      <c r="B2137" s="5">
        <v>0</v>
      </c>
      <c r="C2137" s="5">
        <v>1.4536126549807626E-2</v>
      </c>
      <c r="D2137" s="5">
        <v>-9.9436526350682453E-4</v>
      </c>
      <c r="E2137" s="5">
        <v>4.2194092827003704E-3</v>
      </c>
      <c r="F2137" s="5">
        <v>1.2653222617635462E-2</v>
      </c>
      <c r="G2137" s="5">
        <v>8.3256244218317121E-3</v>
      </c>
      <c r="H2137" s="5">
        <v>1.5898251192368873E-2</v>
      </c>
      <c r="I2137" s="5">
        <v>9.6889342172361559E-3</v>
      </c>
      <c r="J2137" s="5">
        <v>1.5930113052415207E-2</v>
      </c>
      <c r="K2137" s="5">
        <v>0</v>
      </c>
      <c r="L2137" s="5">
        <v>-1.2698412698412653E-2</v>
      </c>
      <c r="M2137" s="5">
        <v>-4.2917657933886355E-3</v>
      </c>
      <c r="N2137" s="5">
        <v>6.8793095940551385E-3</v>
      </c>
      <c r="O2137" s="5">
        <v>4.9129075480125461E-3</v>
      </c>
      <c r="P2137" s="5">
        <v>1.0937500000000044E-2</v>
      </c>
      <c r="Q2137" s="5">
        <v>0</v>
      </c>
      <c r="R2137" s="5">
        <v>-1.660376986872425E-2</v>
      </c>
      <c r="S2137" s="5">
        <v>-2.3980815347721673E-3</v>
      </c>
      <c r="T2137" s="5">
        <v>-1.6393442622950838E-2</v>
      </c>
      <c r="U2137" s="5">
        <v>-3.8834951456310218E-3</v>
      </c>
      <c r="V2137" s="5">
        <v>0</v>
      </c>
      <c r="W2137" s="5">
        <v>-3.8793103448275912E-2</v>
      </c>
      <c r="X2137" s="5">
        <v>0</v>
      </c>
      <c r="Y2137" s="5">
        <v>4.2735221786966981E-3</v>
      </c>
      <c r="Z2137" s="5">
        <v>-2.2058825151384243E-3</v>
      </c>
      <c r="AA2137" s="5">
        <v>1.9332206337883573E-2</v>
      </c>
      <c r="AB2137" s="5">
        <v>-2.0208205756276798E-2</v>
      </c>
      <c r="AC2137" s="5">
        <v>9.3975903614458289E-3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</row>
    <row r="2138" spans="1:37" x14ac:dyDescent="0.3">
      <c r="A2138" s="1">
        <v>44266</v>
      </c>
      <c r="B2138" s="5">
        <v>1.4521452145214608E-2</v>
      </c>
      <c r="C2138" s="5">
        <v>-2.1070375052676393E-3</v>
      </c>
      <c r="D2138" s="5">
        <v>6.6357000663574972E-4</v>
      </c>
      <c r="E2138" s="5">
        <v>-8.4033613445377853E-3</v>
      </c>
      <c r="F2138" s="5">
        <v>-6.2475595470519174E-3</v>
      </c>
      <c r="G2138" s="5">
        <v>9.1743119266054496E-3</v>
      </c>
      <c r="H2138" s="5">
        <v>1.2519561815336422E-2</v>
      </c>
      <c r="I2138" s="5">
        <v>0</v>
      </c>
      <c r="J2138" s="5">
        <v>-7.587253414264028E-3</v>
      </c>
      <c r="K2138" s="5">
        <v>1.695274422547155E-2</v>
      </c>
      <c r="L2138" s="5">
        <v>3.215434083601254E-3</v>
      </c>
      <c r="M2138" s="5">
        <v>1.0345670774542182E-2</v>
      </c>
      <c r="N2138" s="5">
        <v>5.2795157118241676E-3</v>
      </c>
      <c r="O2138" s="5">
        <v>-2.666666666666706E-3</v>
      </c>
      <c r="P2138" s="5">
        <v>0</v>
      </c>
      <c r="Q2138" s="5">
        <v>0</v>
      </c>
      <c r="R2138" s="5">
        <v>0</v>
      </c>
      <c r="S2138" s="5">
        <v>-2.4038461538461453E-3</v>
      </c>
      <c r="T2138" s="5">
        <v>0</v>
      </c>
      <c r="U2138" s="5">
        <v>8.7719298245614308E-3</v>
      </c>
      <c r="V2138" s="5">
        <v>4.2784661953794156E-3</v>
      </c>
      <c r="W2138" s="5">
        <v>-2.1973094170403606E-2</v>
      </c>
      <c r="X2138" s="5">
        <v>0</v>
      </c>
      <c r="Y2138" s="5">
        <v>4.2553369020679188E-3</v>
      </c>
      <c r="Z2138" s="5">
        <v>0</v>
      </c>
      <c r="AA2138" s="5">
        <v>0</v>
      </c>
      <c r="AB2138" s="5">
        <v>0</v>
      </c>
      <c r="AC2138" s="5">
        <v>-9.310097875387946E-3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v>0</v>
      </c>
    </row>
    <row r="2139" spans="1:37" x14ac:dyDescent="0.3">
      <c r="A2139" s="1">
        <v>44267</v>
      </c>
      <c r="B2139" s="5">
        <v>4.5543266102796576E-3</v>
      </c>
      <c r="C2139" s="5">
        <v>4.222972972973027E-3</v>
      </c>
      <c r="D2139" s="5">
        <v>1.1936339522546469E-2</v>
      </c>
      <c r="E2139" s="5">
        <v>7.6271186440677319E-3</v>
      </c>
      <c r="F2139" s="5">
        <v>0</v>
      </c>
      <c r="G2139" s="5">
        <v>-3.6363636363636598E-3</v>
      </c>
      <c r="H2139" s="5">
        <v>-7.7279752704790816E-3</v>
      </c>
      <c r="I2139" s="5">
        <v>0</v>
      </c>
      <c r="J2139" s="5">
        <v>0</v>
      </c>
      <c r="K2139" s="5">
        <v>4.3759116482600113E-3</v>
      </c>
      <c r="L2139" s="5">
        <v>0</v>
      </c>
      <c r="M2139" s="5">
        <v>-6.8268310766950169E-3</v>
      </c>
      <c r="N2139" s="5">
        <v>3.0892024018069897E-4</v>
      </c>
      <c r="O2139" s="5">
        <v>7.1301247771835552E-3</v>
      </c>
      <c r="P2139" s="5">
        <v>0</v>
      </c>
      <c r="Q2139" s="5">
        <v>0</v>
      </c>
      <c r="R2139" s="5">
        <v>8.9536983113400748E-3</v>
      </c>
      <c r="S2139" s="5">
        <v>2.4096385542169418E-3</v>
      </c>
      <c r="T2139" s="5">
        <v>3.8461538461538547E-2</v>
      </c>
      <c r="U2139" s="5">
        <v>0</v>
      </c>
      <c r="V2139" s="5">
        <v>0</v>
      </c>
      <c r="W2139" s="5">
        <v>0</v>
      </c>
      <c r="X2139" s="5">
        <v>4.8951048951048959E-2</v>
      </c>
      <c r="Y2139" s="5">
        <v>-1.0593220151717264E-2</v>
      </c>
      <c r="Z2139" s="5">
        <v>1.6949227483362472E-2</v>
      </c>
      <c r="AA2139" s="5">
        <v>4.3109646322594397E-3</v>
      </c>
      <c r="AB2139" s="5">
        <v>0</v>
      </c>
      <c r="AC2139" s="5">
        <v>4.5783132530119452E-3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</row>
    <row r="2140" spans="1:37" x14ac:dyDescent="0.3">
      <c r="A2140" s="1">
        <v>44270</v>
      </c>
      <c r="B2140" s="5">
        <v>-5.8290155440414715E-3</v>
      </c>
      <c r="C2140" s="5">
        <v>4.2893187552565104E-2</v>
      </c>
      <c r="D2140" s="5">
        <v>-3.9318479685451768E-3</v>
      </c>
      <c r="E2140" s="5">
        <v>-1.1354079058031985E-2</v>
      </c>
      <c r="F2140" s="5">
        <v>1.9646365422396617E-3</v>
      </c>
      <c r="G2140" s="5">
        <v>-8.2116788321168199E-3</v>
      </c>
      <c r="H2140" s="5">
        <v>-2.6479750778816147E-2</v>
      </c>
      <c r="I2140" s="5">
        <v>0</v>
      </c>
      <c r="J2140" s="5">
        <v>0</v>
      </c>
      <c r="K2140" s="5">
        <v>2.0746887966804906E-3</v>
      </c>
      <c r="L2140" s="5">
        <v>-2.2435897435897356E-3</v>
      </c>
      <c r="M2140" s="5">
        <v>5.1555759314214633E-3</v>
      </c>
      <c r="N2140" s="5">
        <v>-5.5589917653944276E-3</v>
      </c>
      <c r="O2140" s="5">
        <v>8.4070796460176123E-3</v>
      </c>
      <c r="P2140" s="5">
        <v>-1.5455950540958274E-2</v>
      </c>
      <c r="Q2140" s="5">
        <v>0</v>
      </c>
      <c r="R2140" s="5">
        <v>1.5212953467769186E-3</v>
      </c>
      <c r="S2140" s="5">
        <v>4.8076923076934008E-4</v>
      </c>
      <c r="T2140" s="5">
        <v>-2.5925925925925908E-2</v>
      </c>
      <c r="U2140" s="5">
        <v>-4.8309178743961567E-3</v>
      </c>
      <c r="V2140" s="5">
        <v>3.0983803108741714E-3</v>
      </c>
      <c r="W2140" s="5">
        <v>1.3755158184319161E-2</v>
      </c>
      <c r="X2140" s="5">
        <v>0</v>
      </c>
      <c r="Y2140" s="5">
        <v>3.4261205623515867E-3</v>
      </c>
      <c r="Z2140" s="5">
        <v>7.2456521739128199E-4</v>
      </c>
      <c r="AA2140" s="5">
        <v>0</v>
      </c>
      <c r="AB2140" s="5">
        <v>-1.5833333333333366E-2</v>
      </c>
      <c r="AC2140" s="5">
        <v>-2.1587910769969021E-3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</row>
    <row r="2141" spans="1:37" x14ac:dyDescent="0.3">
      <c r="A2141" s="1">
        <v>44271</v>
      </c>
      <c r="B2141" s="5">
        <v>-1.1074918566775227E-2</v>
      </c>
      <c r="C2141" s="5">
        <v>-8.0645161290322509E-3</v>
      </c>
      <c r="D2141" s="5">
        <v>-1.1842105263157876E-2</v>
      </c>
      <c r="E2141" s="5">
        <v>-6.3802637175669474E-3</v>
      </c>
      <c r="F2141" s="5">
        <v>9.8039215686274161E-3</v>
      </c>
      <c r="G2141" s="5">
        <v>-2.4839006439742461E-2</v>
      </c>
      <c r="H2141" s="5">
        <v>-8.0000000000000071E-3</v>
      </c>
      <c r="I2141" s="5">
        <v>0</v>
      </c>
      <c r="J2141" s="5">
        <v>-9.1743119266054496E-3</v>
      </c>
      <c r="K2141" s="5">
        <v>-2.0703933747412417E-3</v>
      </c>
      <c r="L2141" s="5">
        <v>-6.1034371988435421E-3</v>
      </c>
      <c r="M2141" s="5">
        <v>3.4187366905027439E-3</v>
      </c>
      <c r="N2141" s="5">
        <v>9.0062027307844517E-3</v>
      </c>
      <c r="O2141" s="5">
        <v>8.7757788503739498E-4</v>
      </c>
      <c r="P2141" s="5">
        <v>-4.7095761381475976E-3</v>
      </c>
      <c r="Q2141" s="5">
        <v>-2.5641025641025661E-2</v>
      </c>
      <c r="R2141" s="5">
        <v>2.7848094959075365E-3</v>
      </c>
      <c r="S2141" s="5">
        <v>1.6818837097549721E-3</v>
      </c>
      <c r="T2141" s="5">
        <v>0</v>
      </c>
      <c r="U2141" s="5">
        <v>0</v>
      </c>
      <c r="V2141" s="5">
        <v>-5.7914848400684171E-3</v>
      </c>
      <c r="W2141" s="5">
        <v>2.2161917684305754E-2</v>
      </c>
      <c r="X2141" s="5">
        <v>0</v>
      </c>
      <c r="Y2141" s="5">
        <v>-4.6948641037473093E-3</v>
      </c>
      <c r="Z2141" s="5">
        <v>-4.3446780843358068E-3</v>
      </c>
      <c r="AA2141" s="5">
        <v>0</v>
      </c>
      <c r="AB2141" s="5">
        <v>-5.0804403048263502E-3</v>
      </c>
      <c r="AC2141" s="5">
        <v>-1.3701923076923084E-2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</row>
    <row r="2142" spans="1:37" x14ac:dyDescent="0.3">
      <c r="A2142" s="1">
        <v>44272</v>
      </c>
      <c r="B2142" s="5">
        <v>-5.2700922266140093E-3</v>
      </c>
      <c r="C2142" s="5">
        <v>-1.2195121951219523E-3</v>
      </c>
      <c r="D2142" s="5">
        <v>-1.1318242343541951E-2</v>
      </c>
      <c r="E2142" s="5">
        <v>8.561643835616195E-4</v>
      </c>
      <c r="F2142" s="5">
        <v>-6.6019417475727815E-3</v>
      </c>
      <c r="G2142" s="5">
        <v>-1.9811320754717032E-2</v>
      </c>
      <c r="H2142" s="5">
        <v>-1.2903225806451646E-2</v>
      </c>
      <c r="I2142" s="5">
        <v>-9.0909090909090384E-3</v>
      </c>
      <c r="J2142" s="5">
        <v>0</v>
      </c>
      <c r="K2142" s="5">
        <v>-1.8672199170124415E-3</v>
      </c>
      <c r="L2142" s="5">
        <v>-5.1712992889463294E-3</v>
      </c>
      <c r="M2142" s="5">
        <v>-1.874001189614527E-2</v>
      </c>
      <c r="N2142" s="5">
        <v>-4.3090178820547331E-3</v>
      </c>
      <c r="O2142" s="5">
        <v>-9.2064883822884358E-3</v>
      </c>
      <c r="P2142" s="5">
        <v>0</v>
      </c>
      <c r="Q2142" s="5">
        <v>0</v>
      </c>
      <c r="R2142" s="5">
        <v>0</v>
      </c>
      <c r="S2142" s="5">
        <v>7.435835931878243E-3</v>
      </c>
      <c r="T2142" s="5">
        <v>0</v>
      </c>
      <c r="U2142" s="5">
        <v>0</v>
      </c>
      <c r="V2142" s="5">
        <v>9.7087025370072855E-3</v>
      </c>
      <c r="W2142" s="5">
        <v>-1.1061946902654829E-2</v>
      </c>
      <c r="X2142" s="5">
        <v>3.2666666666666622E-2</v>
      </c>
      <c r="Y2142" s="5">
        <v>3.4305282034841067E-3</v>
      </c>
      <c r="Z2142" s="5">
        <v>0</v>
      </c>
      <c r="AA2142" s="5">
        <v>0</v>
      </c>
      <c r="AB2142" s="5">
        <v>0</v>
      </c>
      <c r="AC2142" s="5">
        <v>-7.3117231294173024E-4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v>0</v>
      </c>
    </row>
    <row r="2143" spans="1:37" x14ac:dyDescent="0.3">
      <c r="A2143" s="1">
        <v>44273</v>
      </c>
      <c r="B2143" s="5">
        <v>-1.2913907284768267E-2</v>
      </c>
      <c r="C2143" s="5">
        <v>-4.3549043549043542E-2</v>
      </c>
      <c r="D2143" s="5">
        <v>3.3670033670034627E-3</v>
      </c>
      <c r="E2143" s="5">
        <v>1.2831479897348119E-2</v>
      </c>
      <c r="F2143" s="5">
        <v>7.8186082877240715E-4</v>
      </c>
      <c r="G2143" s="5">
        <v>-3.3686236766121258E-2</v>
      </c>
      <c r="H2143" s="5">
        <v>-2.777777777777779E-2</v>
      </c>
      <c r="I2143" s="5">
        <v>-8.664627930683011E-3</v>
      </c>
      <c r="J2143" s="5">
        <v>-2.6748971193415683E-2</v>
      </c>
      <c r="K2143" s="5">
        <v>-3.1178549158179525E-3</v>
      </c>
      <c r="L2143" s="5">
        <v>-2.5341130604288553E-2</v>
      </c>
      <c r="M2143" s="5">
        <v>-1.0416471044839559E-2</v>
      </c>
      <c r="N2143" s="5">
        <v>-3.8639881612352767E-2</v>
      </c>
      <c r="O2143" s="5">
        <v>-1.3274336283185861E-2</v>
      </c>
      <c r="P2143" s="5">
        <v>1.4195583596214867E-3</v>
      </c>
      <c r="Q2143" s="5">
        <v>-1.3157894736842146E-2</v>
      </c>
      <c r="R2143" s="5">
        <v>-2.777075868657608E-3</v>
      </c>
      <c r="S2143" s="5">
        <v>-7.1428571428571175E-3</v>
      </c>
      <c r="T2143" s="5">
        <v>-1.1406844106463865E-2</v>
      </c>
      <c r="U2143" s="5">
        <v>-9.7087378640776656E-3</v>
      </c>
      <c r="V2143" s="5">
        <v>0</v>
      </c>
      <c r="W2143" s="5">
        <v>-2.4608501118568271E-2</v>
      </c>
      <c r="X2143" s="5">
        <v>8.3925112976113159E-3</v>
      </c>
      <c r="Y2143" s="5">
        <v>-1.2820477391089602E-2</v>
      </c>
      <c r="Z2143" s="5">
        <v>-1.0909091702479445E-2</v>
      </c>
      <c r="AA2143" s="5">
        <v>-3.2618686948230002E-2</v>
      </c>
      <c r="AB2143" s="5">
        <v>-1.0638297872340385E-2</v>
      </c>
      <c r="AC2143" s="5">
        <v>-2.4390243902439046E-2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</row>
    <row r="2144" spans="1:37" x14ac:dyDescent="0.3">
      <c r="A2144" s="1">
        <v>44274</v>
      </c>
      <c r="B2144" s="5">
        <v>6.373700100637425E-3</v>
      </c>
      <c r="C2144" s="5">
        <v>8.5106382978723527E-3</v>
      </c>
      <c r="D2144" s="5">
        <v>-2.0134228187919434E-2</v>
      </c>
      <c r="E2144" s="5">
        <v>-3.3783783783783994E-3</v>
      </c>
      <c r="F2144" s="5">
        <v>-1.0937500000000044E-2</v>
      </c>
      <c r="G2144" s="5">
        <v>-3.3864541832669293E-2</v>
      </c>
      <c r="H2144" s="5">
        <v>-4.2016806722689037E-2</v>
      </c>
      <c r="I2144" s="5">
        <v>-3.5989717223650408E-2</v>
      </c>
      <c r="J2144" s="5">
        <v>4.2283298097252064E-3</v>
      </c>
      <c r="K2144" s="5">
        <v>-3.3361134278565574E-3</v>
      </c>
      <c r="L2144" s="5">
        <v>-1.3333333333333308E-2</v>
      </c>
      <c r="M2144" s="5">
        <v>1.7543526712759938E-3</v>
      </c>
      <c r="N2144" s="5">
        <v>2.8938931939355816E-2</v>
      </c>
      <c r="O2144" s="5">
        <v>-2.1524663677130018E-2</v>
      </c>
      <c r="P2144" s="5">
        <v>-6.1426996377382803E-3</v>
      </c>
      <c r="Q2144" s="5">
        <v>-2.6666666666666616E-2</v>
      </c>
      <c r="R2144" s="5">
        <v>-7.5949362263774134E-3</v>
      </c>
      <c r="S2144" s="5">
        <v>3.597122302158251E-3</v>
      </c>
      <c r="T2144" s="5">
        <v>0</v>
      </c>
      <c r="U2144" s="5">
        <v>-1.4705882352941124E-2</v>
      </c>
      <c r="V2144" s="5">
        <v>0</v>
      </c>
      <c r="W2144" s="5">
        <v>-1.3761467889908285E-2</v>
      </c>
      <c r="X2144" s="5">
        <v>-4.4814340588987811E-3</v>
      </c>
      <c r="Y2144" s="5">
        <v>7.489175186653485E-2</v>
      </c>
      <c r="Z2144" s="5">
        <v>-7.3528681877108593E-3</v>
      </c>
      <c r="AA2144" s="5">
        <v>0</v>
      </c>
      <c r="AB2144" s="5">
        <v>1.0752688172043001E-2</v>
      </c>
      <c r="AC2144" s="5">
        <v>-1.0000000000000009E-2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</row>
    <row r="2145" spans="1:37" x14ac:dyDescent="0.3">
      <c r="A2145" s="1">
        <v>44277</v>
      </c>
      <c r="B2145" s="5">
        <v>0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</row>
    <row r="2146" spans="1:37" x14ac:dyDescent="0.3">
      <c r="A2146" s="1">
        <v>44278</v>
      </c>
      <c r="B2146" s="5">
        <v>0</v>
      </c>
      <c r="C2146" s="5">
        <v>-3.7552742616033807E-2</v>
      </c>
      <c r="D2146" s="5">
        <v>2.0890410958904093E-2</v>
      </c>
      <c r="E2146" s="5">
        <v>-2.1186440677966156E-2</v>
      </c>
      <c r="F2146" s="5">
        <v>2.6856240126382325E-2</v>
      </c>
      <c r="G2146" s="5">
        <v>2.824742268041236E-2</v>
      </c>
      <c r="H2146" s="5">
        <v>7.8947368421051767E-3</v>
      </c>
      <c r="I2146" s="5">
        <v>1.3333333333333419E-2</v>
      </c>
      <c r="J2146" s="5">
        <v>-1.684210526315788E-2</v>
      </c>
      <c r="K2146" s="5">
        <v>4.1841004184095532E-4</v>
      </c>
      <c r="L2146" s="5">
        <v>7.0945945945946054E-3</v>
      </c>
      <c r="M2146" s="5">
        <v>2.4518976763962197E-2</v>
      </c>
      <c r="N2146" s="5">
        <v>9.3749835299299367E-3</v>
      </c>
      <c r="O2146" s="5">
        <v>8.2493125572868919E-3</v>
      </c>
      <c r="P2146" s="5">
        <v>0</v>
      </c>
      <c r="Q2146" s="5">
        <v>3.9726027397260166E-2</v>
      </c>
      <c r="R2146" s="5">
        <v>0</v>
      </c>
      <c r="S2146" s="5">
        <v>-7.1684587813619638E-3</v>
      </c>
      <c r="T2146" s="5">
        <v>0</v>
      </c>
      <c r="U2146" s="5">
        <v>1.2935323383084674E-2</v>
      </c>
      <c r="V2146" s="5">
        <v>-6.9230699928827244E-3</v>
      </c>
      <c r="W2146" s="5">
        <v>-1.8139534883720998E-2</v>
      </c>
      <c r="X2146" s="5">
        <v>0</v>
      </c>
      <c r="Y2146" s="5">
        <v>-5.2356029519447067E-2</v>
      </c>
      <c r="Z2146" s="5">
        <v>1.8518444444444393E-2</v>
      </c>
      <c r="AA2146" s="5">
        <v>0</v>
      </c>
      <c r="AB2146" s="5">
        <v>-1.0638297872340385E-2</v>
      </c>
      <c r="AC2146" s="5">
        <v>1.0101010101010166E-2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v>0</v>
      </c>
    </row>
    <row r="2147" spans="1:37" x14ac:dyDescent="0.3">
      <c r="A2147" s="1">
        <v>44279</v>
      </c>
      <c r="B2147" s="5">
        <v>0</v>
      </c>
      <c r="C2147" s="5">
        <v>2.2797018851381079E-2</v>
      </c>
      <c r="D2147" s="5">
        <v>6.373700100637425E-3</v>
      </c>
      <c r="E2147" s="5">
        <v>0</v>
      </c>
      <c r="F2147" s="5">
        <v>2.3076923076923439E-3</v>
      </c>
      <c r="G2147" s="5">
        <v>7.6198115099257446E-3</v>
      </c>
      <c r="H2147" s="5">
        <v>1.3925152306353272E-2</v>
      </c>
      <c r="I2147" s="5">
        <v>5.2631578947368585E-3</v>
      </c>
      <c r="J2147" s="5">
        <v>2.1413276231263545E-3</v>
      </c>
      <c r="K2147" s="5">
        <v>-1.2337933918862398E-2</v>
      </c>
      <c r="L2147" s="5">
        <v>1.5766521301576741E-2</v>
      </c>
      <c r="M2147" s="5">
        <v>-1.025723733613837E-2</v>
      </c>
      <c r="N2147" s="5">
        <v>-4.3343650331995054E-3</v>
      </c>
      <c r="O2147" s="5">
        <v>-4.5454545454545192E-3</v>
      </c>
      <c r="P2147" s="5">
        <v>6.3391442155309452E-3</v>
      </c>
      <c r="Q2147" s="5">
        <v>1.3175230566535578E-3</v>
      </c>
      <c r="R2147" s="5">
        <v>0</v>
      </c>
      <c r="S2147" s="5">
        <v>1.0830324909747224E-2</v>
      </c>
      <c r="T2147" s="5">
        <v>2.4358974358974272E-2</v>
      </c>
      <c r="U2147" s="5">
        <v>4.9115913555992652E-3</v>
      </c>
      <c r="V2147" s="5">
        <v>6.9713330193192924E-3</v>
      </c>
      <c r="W2147" s="5">
        <v>3.2212221695878895E-2</v>
      </c>
      <c r="X2147" s="5">
        <v>0</v>
      </c>
      <c r="Y2147" s="5">
        <v>3.3999114982230516E-3</v>
      </c>
      <c r="Z2147" s="5">
        <v>-1.1636291755366623E-2</v>
      </c>
      <c r="AA2147" s="5">
        <v>1.6859764099467434E-2</v>
      </c>
      <c r="AB2147" s="5">
        <v>0</v>
      </c>
      <c r="AC2147" s="5">
        <v>1.3749999999999929E-2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</row>
    <row r="2148" spans="1:37" x14ac:dyDescent="0.3">
      <c r="A2148" s="1">
        <v>44280</v>
      </c>
      <c r="B2148" s="5">
        <v>6.6666666666665986E-3</v>
      </c>
      <c r="C2148" s="5">
        <v>-7.7153879125589908E-3</v>
      </c>
      <c r="D2148" s="5">
        <v>1.0000000000000009E-2</v>
      </c>
      <c r="E2148" s="5">
        <v>-2.0346320346320335E-2</v>
      </c>
      <c r="F2148" s="5">
        <v>5.372217958557135E-3</v>
      </c>
      <c r="G2148" s="5">
        <v>9.9502487562186381E-4</v>
      </c>
      <c r="H2148" s="5">
        <v>-4.2918454935622075E-3</v>
      </c>
      <c r="I2148" s="5">
        <v>-8.3769633507853047E-3</v>
      </c>
      <c r="J2148" s="5">
        <v>0</v>
      </c>
      <c r="K2148" s="5">
        <v>1.4821088291341322E-3</v>
      </c>
      <c r="L2148" s="5">
        <v>8.2562747688244009E-3</v>
      </c>
      <c r="M2148" s="5">
        <v>-2.5906251751475207E-3</v>
      </c>
      <c r="N2148" s="5">
        <v>-9.3284876425681063E-4</v>
      </c>
      <c r="O2148" s="5">
        <v>-2.6940639269406375E-2</v>
      </c>
      <c r="P2148" s="5">
        <v>0</v>
      </c>
      <c r="Q2148" s="5">
        <v>0</v>
      </c>
      <c r="R2148" s="5">
        <v>0</v>
      </c>
      <c r="S2148" s="5">
        <v>4.761904761904745E-3</v>
      </c>
      <c r="T2148" s="5">
        <v>-2.3779724655819789E-2</v>
      </c>
      <c r="U2148" s="5">
        <v>-2.9325513196480912E-3</v>
      </c>
      <c r="V2148" s="5">
        <v>7.6925502491054232E-4</v>
      </c>
      <c r="W2148" s="5">
        <v>0</v>
      </c>
      <c r="X2148" s="5">
        <v>0</v>
      </c>
      <c r="Y2148" s="5">
        <v>-8.8945381219640574E-3</v>
      </c>
      <c r="Z2148" s="5">
        <v>7.3582781456953406E-3</v>
      </c>
      <c r="AA2148" s="5">
        <v>0</v>
      </c>
      <c r="AB2148" s="5">
        <v>3.2258064516129004E-2</v>
      </c>
      <c r="AC2148" s="5">
        <v>-1.3563501849568449E-2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</row>
    <row r="2149" spans="1:37" x14ac:dyDescent="0.3">
      <c r="A2149" s="1">
        <v>44281</v>
      </c>
      <c r="B2149" s="5">
        <v>-1.953642384105958E-2</v>
      </c>
      <c r="C2149" s="5">
        <v>1.555075593952493E-2</v>
      </c>
      <c r="D2149" s="5">
        <v>-2.6402640264026389E-2</v>
      </c>
      <c r="E2149" s="5">
        <v>-1.4582412726469318E-2</v>
      </c>
      <c r="F2149" s="5">
        <v>-6.4885496183205715E-3</v>
      </c>
      <c r="G2149" s="5">
        <v>-1.9880715705765661E-3</v>
      </c>
      <c r="H2149" s="5">
        <v>-2.5862068965517571E-3</v>
      </c>
      <c r="I2149" s="5">
        <v>-8.4477296726505058E-3</v>
      </c>
      <c r="J2149" s="5">
        <v>4.2735042735042583E-3</v>
      </c>
      <c r="K2149" s="5">
        <v>4.2283298097256505E-4</v>
      </c>
      <c r="L2149" s="5">
        <v>-2.9479200786112214E-3</v>
      </c>
      <c r="M2149" s="5">
        <v>-7.7920618370035388E-3</v>
      </c>
      <c r="N2149" s="5">
        <v>4.9797902431221175E-3</v>
      </c>
      <c r="O2149" s="5">
        <v>2.0647583294228111E-2</v>
      </c>
      <c r="P2149" s="5">
        <v>0</v>
      </c>
      <c r="Q2149" s="5">
        <v>0</v>
      </c>
      <c r="R2149" s="5">
        <v>6.6326590379630623E-3</v>
      </c>
      <c r="S2149" s="5">
        <v>1.4218009478673022E-2</v>
      </c>
      <c r="T2149" s="5">
        <v>-6.4102564102563875E-3</v>
      </c>
      <c r="U2149" s="5">
        <v>1.4705882352941124E-2</v>
      </c>
      <c r="V2149" s="5">
        <v>2.9976940088205728E-2</v>
      </c>
      <c r="W2149" s="5">
        <v>0</v>
      </c>
      <c r="X2149" s="5">
        <v>0</v>
      </c>
      <c r="Y2149" s="5">
        <v>-8.1196386525234088E-3</v>
      </c>
      <c r="Z2149" s="5">
        <v>-7.3038719725249113E-4</v>
      </c>
      <c r="AA2149" s="5">
        <v>-1.3088936651254435E-2</v>
      </c>
      <c r="AB2149" s="5">
        <v>-4.1666666666666519E-3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</row>
    <row r="2150" spans="1:37" x14ac:dyDescent="0.3">
      <c r="A2150" s="1">
        <v>44284</v>
      </c>
      <c r="B2150" s="5">
        <v>7.0921985815601829E-3</v>
      </c>
      <c r="C2150" s="5">
        <v>1.5737983836665359E-2</v>
      </c>
      <c r="D2150" s="5">
        <v>-1.016949152542368E-2</v>
      </c>
      <c r="E2150" s="5">
        <v>-4.484304932735439E-3</v>
      </c>
      <c r="F2150" s="5">
        <v>1.0372646945831843E-2</v>
      </c>
      <c r="G2150" s="5">
        <v>4.980079681274896E-3</v>
      </c>
      <c r="H2150" s="5">
        <v>1.7286084701815252E-3</v>
      </c>
      <c r="I2150" s="5">
        <v>7.9872204472843933E-3</v>
      </c>
      <c r="J2150" s="5">
        <v>1.0638297872340496E-2</v>
      </c>
      <c r="K2150" s="5">
        <v>-6.7624683009298581E-3</v>
      </c>
      <c r="L2150" s="5">
        <v>-1.3140604467805073E-3</v>
      </c>
      <c r="M2150" s="5">
        <v>1.134359038899202E-2</v>
      </c>
      <c r="N2150" s="5">
        <v>1.8891293605169945E-2</v>
      </c>
      <c r="O2150" s="5">
        <v>1.1034482758620623E-2</v>
      </c>
      <c r="P2150" s="5">
        <v>0</v>
      </c>
      <c r="Q2150" s="5">
        <v>0</v>
      </c>
      <c r="R2150" s="5">
        <v>6.3354724290909381E-4</v>
      </c>
      <c r="S2150" s="5">
        <v>-1.1682242990653791E-3</v>
      </c>
      <c r="T2150" s="5">
        <v>0</v>
      </c>
      <c r="U2150" s="5">
        <v>0</v>
      </c>
      <c r="V2150" s="5">
        <v>-1.2686573588966077E-2</v>
      </c>
      <c r="W2150" s="5">
        <v>-4.1303350160624142E-3</v>
      </c>
      <c r="X2150" s="5">
        <v>0</v>
      </c>
      <c r="Y2150" s="5">
        <v>0</v>
      </c>
      <c r="Z2150" s="5">
        <v>0</v>
      </c>
      <c r="AA2150" s="5">
        <v>2.3872355654837918E-2</v>
      </c>
      <c r="AB2150" s="5">
        <v>-6.2761506276151069E-3</v>
      </c>
      <c r="AC2150" s="5">
        <v>1.2250000000000094E-2</v>
      </c>
      <c r="AD2150" s="5">
        <v>0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v>0</v>
      </c>
    </row>
    <row r="2151" spans="1:37" x14ac:dyDescent="0.3">
      <c r="A2151" s="1">
        <v>44285</v>
      </c>
      <c r="B2151" s="5">
        <v>5.7008718980549045E-3</v>
      </c>
      <c r="C2151" s="5">
        <v>-6.2814070351758788E-3</v>
      </c>
      <c r="D2151" s="5">
        <v>-5.821917808219168E-3</v>
      </c>
      <c r="E2151" s="5">
        <v>3.4234234234234329E-2</v>
      </c>
      <c r="F2151" s="5">
        <v>1.5209125475285079E-2</v>
      </c>
      <c r="G2151" s="5">
        <v>1.090188305252715E-2</v>
      </c>
      <c r="H2151" s="5">
        <v>2.2433132010353685E-2</v>
      </c>
      <c r="I2151" s="5">
        <v>4.2260961436872968E-3</v>
      </c>
      <c r="J2151" s="5">
        <v>-4.2105263157894424E-3</v>
      </c>
      <c r="K2151" s="5">
        <v>6.382978723404209E-3</v>
      </c>
      <c r="L2151" s="5">
        <v>-7.8947368421052877E-3</v>
      </c>
      <c r="M2151" s="5">
        <v>-3.4511866565178906E-3</v>
      </c>
      <c r="N2151" s="5">
        <v>-7.9027502563390195E-3</v>
      </c>
      <c r="O2151" s="5">
        <v>-7.276034561164213E-3</v>
      </c>
      <c r="P2151" s="5">
        <v>2.3622047244094446E-2</v>
      </c>
      <c r="Q2151" s="5">
        <v>-1.3157894736842146E-2</v>
      </c>
      <c r="R2151" s="5">
        <v>-5.0652506280413068E-4</v>
      </c>
      <c r="S2151" s="5">
        <v>6.7836257309941139E-3</v>
      </c>
      <c r="T2151" s="5">
        <v>0</v>
      </c>
      <c r="U2151" s="5">
        <v>2.8985507246377384E-3</v>
      </c>
      <c r="V2151" s="5">
        <v>5.2909949863577665E-3</v>
      </c>
      <c r="W2151" s="5">
        <v>2.0737327188940169E-2</v>
      </c>
      <c r="X2151" s="5">
        <v>-9.6463022508038732E-3</v>
      </c>
      <c r="Y2151" s="5">
        <v>4.3085955627675254E-4</v>
      </c>
      <c r="Z2151" s="5">
        <v>0</v>
      </c>
      <c r="AA2151" s="5">
        <v>2.5906606386288722E-2</v>
      </c>
      <c r="AB2151" s="5">
        <v>0</v>
      </c>
      <c r="AC2151" s="5">
        <v>-1.210175351938747E-2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</row>
    <row r="2152" spans="1:37" x14ac:dyDescent="0.3">
      <c r="A2152" s="1">
        <v>44286</v>
      </c>
      <c r="B2152" s="5">
        <v>-2.7009003001000287E-2</v>
      </c>
      <c r="C2152" s="5">
        <v>-2.9498525073746729E-3</v>
      </c>
      <c r="D2152" s="5">
        <v>-9.6451946262486876E-3</v>
      </c>
      <c r="E2152" s="5">
        <v>-2.0034843205574915E-2</v>
      </c>
      <c r="F2152" s="5">
        <v>7.4906367041198685E-3</v>
      </c>
      <c r="G2152" s="5">
        <v>9.8039215686274161E-3</v>
      </c>
      <c r="H2152" s="5">
        <v>-5.9071729957805852E-3</v>
      </c>
      <c r="I2152" s="5">
        <v>-3.6822724881641067E-3</v>
      </c>
      <c r="J2152" s="5">
        <v>4.2283298097252064E-3</v>
      </c>
      <c r="K2152" s="5">
        <v>-1.6701902748414321E-2</v>
      </c>
      <c r="L2152" s="5">
        <v>-1.0278514588859422E-2</v>
      </c>
      <c r="M2152" s="5">
        <v>-9.5236311341153623E-3</v>
      </c>
      <c r="N2152" s="5">
        <v>2.7573553487343361E-3</v>
      </c>
      <c r="O2152" s="5">
        <v>-5.9551076500229394E-3</v>
      </c>
      <c r="P2152" s="5">
        <v>0</v>
      </c>
      <c r="Q2152" s="5">
        <v>0</v>
      </c>
      <c r="R2152" s="5">
        <v>-1.1782583962136051E-2</v>
      </c>
      <c r="S2152" s="5">
        <v>2.9275092936803082E-2</v>
      </c>
      <c r="T2152" s="5">
        <v>0</v>
      </c>
      <c r="U2152" s="5">
        <v>3.8535645472062008E-3</v>
      </c>
      <c r="V2152" s="5">
        <v>1.5037583722288694E-2</v>
      </c>
      <c r="W2152" s="5">
        <v>-2.2573363431150906E-3</v>
      </c>
      <c r="X2152" s="5">
        <v>0</v>
      </c>
      <c r="Y2152" s="5">
        <v>-2.1533250633264389E-3</v>
      </c>
      <c r="Z2152" s="5">
        <v>0</v>
      </c>
      <c r="AA2152" s="5">
        <v>0</v>
      </c>
      <c r="AB2152" s="5">
        <v>0</v>
      </c>
      <c r="AC2152" s="5">
        <v>2.0000000000000018E-2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</row>
    <row r="2153" spans="1:37" x14ac:dyDescent="0.3">
      <c r="A2153" s="1">
        <v>44287</v>
      </c>
      <c r="B2153" s="5">
        <v>0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</row>
    <row r="2154" spans="1:37" x14ac:dyDescent="0.3">
      <c r="A2154" s="1">
        <v>44288</v>
      </c>
      <c r="B2154" s="5">
        <v>0</v>
      </c>
      <c r="C2154" s="5">
        <v>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  <c r="AG2154" s="5">
        <v>0</v>
      </c>
      <c r="AH2154" s="5">
        <v>0</v>
      </c>
      <c r="AI2154" s="5">
        <v>0</v>
      </c>
      <c r="AJ2154" s="5">
        <v>0</v>
      </c>
      <c r="AK2154" s="5">
        <v>0</v>
      </c>
    </row>
    <row r="2155" spans="1:37" x14ac:dyDescent="0.3">
      <c r="A2155" s="1">
        <v>44291</v>
      </c>
      <c r="B2155" s="5">
        <v>2.4674434544208257E-2</v>
      </c>
      <c r="C2155" s="5">
        <v>-1.7328825021132754E-2</v>
      </c>
      <c r="D2155" s="5">
        <v>2.1217391304347855E-2</v>
      </c>
      <c r="E2155" s="5">
        <v>2.0000000000000018E-2</v>
      </c>
      <c r="F2155" s="5">
        <v>-3.7174721189591198E-3</v>
      </c>
      <c r="G2155" s="5">
        <v>8.7378640776698546E-3</v>
      </c>
      <c r="H2155" s="5">
        <v>0</v>
      </c>
      <c r="I2155" s="5">
        <v>-1.0559662090813271E-3</v>
      </c>
      <c r="J2155" s="5">
        <v>0</v>
      </c>
      <c r="K2155" s="5">
        <v>1.6770586970543899E-2</v>
      </c>
      <c r="L2155" s="5">
        <v>9.0452261306532833E-3</v>
      </c>
      <c r="M2155" s="5">
        <v>8.7410934351446201E-3</v>
      </c>
      <c r="N2155" s="5">
        <v>-1.527647827776113E-2</v>
      </c>
      <c r="O2155" s="5">
        <v>4.1474654377879894E-3</v>
      </c>
      <c r="P2155" s="5">
        <v>0</v>
      </c>
      <c r="Q2155" s="5">
        <v>1.9333333333333425E-2</v>
      </c>
      <c r="R2155" s="5">
        <v>1.0256414145177972E-2</v>
      </c>
      <c r="S2155" s="5">
        <v>0</v>
      </c>
      <c r="T2155" s="5">
        <v>0</v>
      </c>
      <c r="U2155" s="5">
        <v>5.7581573896352545E-3</v>
      </c>
      <c r="V2155" s="5">
        <v>0</v>
      </c>
      <c r="W2155" s="5">
        <v>0</v>
      </c>
      <c r="X2155" s="5">
        <v>-9.7402597402597157E-3</v>
      </c>
      <c r="Y2155" s="5">
        <v>-1.2947786254593807E-2</v>
      </c>
      <c r="Z2155" s="5">
        <v>0</v>
      </c>
      <c r="AA2155" s="5">
        <v>0</v>
      </c>
      <c r="AB2155" s="5">
        <v>-2.1052631578947323E-2</v>
      </c>
      <c r="AC2155" s="5">
        <v>2.6960784313725394E-3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</row>
    <row r="2156" spans="1:37" x14ac:dyDescent="0.3">
      <c r="A2156" s="1">
        <v>44292</v>
      </c>
      <c r="B2156" s="5">
        <v>-2.6755852842809125E-3</v>
      </c>
      <c r="C2156" s="5">
        <v>-1.5483870967741953E-2</v>
      </c>
      <c r="D2156" s="5">
        <v>2.3841961852861804E-3</v>
      </c>
      <c r="E2156" s="5">
        <v>1.089324618736387E-2</v>
      </c>
      <c r="F2156" s="5">
        <v>-7.4626865671642006E-3</v>
      </c>
      <c r="G2156" s="5">
        <v>2.0211742059672799E-2</v>
      </c>
      <c r="H2156" s="5">
        <v>1.9524617996604432E-2</v>
      </c>
      <c r="I2156" s="5">
        <v>-6.3424947145876986E-3</v>
      </c>
      <c r="J2156" s="5">
        <v>-1.4736842105263159E-2</v>
      </c>
      <c r="K2156" s="5">
        <v>-3.171917953055603E-3</v>
      </c>
      <c r="L2156" s="5">
        <v>9.960159362549792E-3</v>
      </c>
      <c r="M2156" s="5">
        <v>4.332674405767456E-3</v>
      </c>
      <c r="N2156" s="5">
        <v>-9.3082270300381964E-4</v>
      </c>
      <c r="O2156" s="5">
        <v>-8.7195961450206028E-3</v>
      </c>
      <c r="P2156" s="5">
        <v>-1.6923076923076597E-3</v>
      </c>
      <c r="Q2156" s="5">
        <v>0</v>
      </c>
      <c r="R2156" s="5">
        <v>1.9035497490706987E-3</v>
      </c>
      <c r="S2156" s="5">
        <v>-1.8510158013544054E-2</v>
      </c>
      <c r="T2156" s="5">
        <v>0</v>
      </c>
      <c r="U2156" s="5">
        <v>-9.5419847328244156E-3</v>
      </c>
      <c r="V2156" s="5">
        <v>-1.48148048539678E-2</v>
      </c>
      <c r="W2156" s="5">
        <v>0</v>
      </c>
      <c r="X2156" s="5">
        <v>-7.8688524590163622E-3</v>
      </c>
      <c r="Y2156" s="5">
        <v>1.8364673622135452E-2</v>
      </c>
      <c r="Z2156" s="5">
        <v>-2.4122807017543879E-2</v>
      </c>
      <c r="AA2156" s="5">
        <v>-2.3569408069012199E-2</v>
      </c>
      <c r="AB2156" s="5">
        <v>1.3978494623655857E-2</v>
      </c>
      <c r="AC2156" s="5">
        <v>3.4221461745294057E-3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</row>
    <row r="2157" spans="1:37" x14ac:dyDescent="0.3">
      <c r="A2157" s="1">
        <v>44293</v>
      </c>
      <c r="B2157" s="5">
        <v>9.3896713615022609E-3</v>
      </c>
      <c r="C2157" s="5">
        <v>2.0969855832241091E-2</v>
      </c>
      <c r="D2157" s="5">
        <v>1.9367991845055998E-2</v>
      </c>
      <c r="E2157" s="5">
        <v>0</v>
      </c>
      <c r="F2157" s="5">
        <v>1.4285714285714235E-2</v>
      </c>
      <c r="G2157" s="5">
        <v>0</v>
      </c>
      <c r="H2157" s="5">
        <v>-8.3263946711076287E-4</v>
      </c>
      <c r="I2157" s="5">
        <v>7.9787234042554278E-3</v>
      </c>
      <c r="J2157" s="5">
        <v>2.5106837606837518E-2</v>
      </c>
      <c r="K2157" s="5">
        <v>0</v>
      </c>
      <c r="L2157" s="5">
        <v>8.5470085470085166E-3</v>
      </c>
      <c r="M2157" s="5">
        <v>-3.4511866565178906E-3</v>
      </c>
      <c r="N2157" s="5">
        <v>1.2422338560302615E-2</v>
      </c>
      <c r="O2157" s="5">
        <v>1.6666666666666607E-2</v>
      </c>
      <c r="P2157" s="5">
        <v>1.0941593465865207E-2</v>
      </c>
      <c r="Q2157" s="5">
        <v>3.2701111837802888E-3</v>
      </c>
      <c r="R2157" s="5">
        <v>-2.5333349860801047E-4</v>
      </c>
      <c r="S2157" s="5">
        <v>-1.6789328426862871E-2</v>
      </c>
      <c r="T2157" s="5">
        <v>1.290322580645098E-3</v>
      </c>
      <c r="U2157" s="5">
        <v>1.9267822736031004E-3</v>
      </c>
      <c r="V2157" s="5">
        <v>1.0526339426728759E-2</v>
      </c>
      <c r="W2157" s="5">
        <v>0</v>
      </c>
      <c r="X2157" s="5">
        <v>-9.914077990746839E-3</v>
      </c>
      <c r="Y2157" s="5">
        <v>8.5875915303312844E-4</v>
      </c>
      <c r="Z2157" s="5">
        <v>-1.498202247191105E-3</v>
      </c>
      <c r="AA2157" s="5">
        <v>0</v>
      </c>
      <c r="AB2157" s="5">
        <v>-1.0604453870625141E-3</v>
      </c>
      <c r="AC2157" s="5">
        <v>9.74421437271622E-3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</row>
    <row r="2158" spans="1:37" x14ac:dyDescent="0.3">
      <c r="A2158" s="1">
        <v>44294</v>
      </c>
      <c r="B2158" s="5">
        <v>9.302325581395321E-3</v>
      </c>
      <c r="C2158" s="5">
        <v>-2.3962344886606757E-2</v>
      </c>
      <c r="D2158" s="5">
        <v>1.0000000000000009E-2</v>
      </c>
      <c r="E2158" s="5">
        <v>-4.3103448275860767E-4</v>
      </c>
      <c r="F2158" s="5">
        <v>-2.2979985174203077E-2</v>
      </c>
      <c r="G2158" s="5">
        <v>0</v>
      </c>
      <c r="H2158" s="5">
        <v>-1.0000000000000009E-2</v>
      </c>
      <c r="I2158" s="5">
        <v>-1.0554089709762571E-2</v>
      </c>
      <c r="J2158" s="5">
        <v>9.9009900990099098E-3</v>
      </c>
      <c r="K2158" s="5">
        <v>-8.6974968179889256E-3</v>
      </c>
      <c r="L2158" s="5">
        <v>5.2151238591917615E-3</v>
      </c>
      <c r="M2158" s="5">
        <v>-6.9262771884475161E-3</v>
      </c>
      <c r="N2158" s="5">
        <v>-6.1349587455604704E-3</v>
      </c>
      <c r="O2158" s="5">
        <v>-1.6393442622950838E-2</v>
      </c>
      <c r="P2158" s="5">
        <v>8.2317073170731669E-2</v>
      </c>
      <c r="Q2158" s="5">
        <v>-3.5202086049543668E-2</v>
      </c>
      <c r="R2158" s="5">
        <v>-2.1538068132396559E-2</v>
      </c>
      <c r="S2158" s="5">
        <v>-1.0526315789473717E-2</v>
      </c>
      <c r="T2158" s="5">
        <v>1.7396907216494784E-2</v>
      </c>
      <c r="U2158" s="5">
        <v>7.692307692307665E-3</v>
      </c>
      <c r="V2158" s="5">
        <v>-1.0044676070710468E-2</v>
      </c>
      <c r="W2158" s="5">
        <v>0</v>
      </c>
      <c r="X2158" s="5">
        <v>-1.0013351134846471E-2</v>
      </c>
      <c r="Y2158" s="5">
        <v>-1.6731032509676336E-2</v>
      </c>
      <c r="Z2158" s="5">
        <v>-7.5018010128882207E-3</v>
      </c>
      <c r="AA2158" s="5">
        <v>0</v>
      </c>
      <c r="AB2158" s="5">
        <v>4.2462845010615702E-3</v>
      </c>
      <c r="AC2158" s="5">
        <v>-6.0313630880578506E-3</v>
      </c>
      <c r="AD2158" s="5">
        <v>0</v>
      </c>
      <c r="AE2158" s="5">
        <v>0</v>
      </c>
      <c r="AF2158" s="5">
        <v>0</v>
      </c>
      <c r="AG2158" s="5">
        <v>0</v>
      </c>
      <c r="AH2158" s="5">
        <v>0</v>
      </c>
      <c r="AI2158" s="5">
        <v>0</v>
      </c>
      <c r="AJ2158" s="5">
        <v>0</v>
      </c>
      <c r="AK2158" s="5">
        <v>0</v>
      </c>
    </row>
    <row r="2159" spans="1:37" x14ac:dyDescent="0.3">
      <c r="A2159" s="1">
        <v>44295</v>
      </c>
      <c r="B2159" s="5">
        <v>7.2416063199474134E-3</v>
      </c>
      <c r="C2159" s="5">
        <v>-9.2064883822884358E-3</v>
      </c>
      <c r="D2159" s="5">
        <v>1.3201320132013139E-2</v>
      </c>
      <c r="E2159" s="5">
        <v>-2.6735661923242726E-2</v>
      </c>
      <c r="F2159" s="5">
        <v>-2.2761760242792084E-3</v>
      </c>
      <c r="G2159" s="5">
        <v>1.8867924528301883E-2</v>
      </c>
      <c r="H2159" s="5">
        <v>-1.5151515151515138E-2</v>
      </c>
      <c r="I2159" s="5">
        <v>-5.3333333333338562E-4</v>
      </c>
      <c r="J2159" s="5">
        <v>1.0319917440659854E-3</v>
      </c>
      <c r="K2159" s="5">
        <v>-4.4939011341750268E-3</v>
      </c>
      <c r="L2159" s="5">
        <v>-2.9182879377431803E-3</v>
      </c>
      <c r="M2159" s="5">
        <v>3.487292549055665E-3</v>
      </c>
      <c r="N2159" s="5">
        <v>-2.7777801876645025E-3</v>
      </c>
      <c r="O2159" s="5">
        <v>-1.5740740740740722E-2</v>
      </c>
      <c r="P2159" s="5">
        <v>1.0704225352112573E-2</v>
      </c>
      <c r="Q2159" s="5">
        <v>2.7027027027026973E-2</v>
      </c>
      <c r="R2159" s="5">
        <v>-2.9781210658641477E-3</v>
      </c>
      <c r="S2159" s="5">
        <v>1.6075650118203333E-2</v>
      </c>
      <c r="T2159" s="5">
        <v>0</v>
      </c>
      <c r="U2159" s="5">
        <v>9.5419847328244156E-3</v>
      </c>
      <c r="V2159" s="5">
        <v>1.390456752378233E-2</v>
      </c>
      <c r="W2159" s="5">
        <v>1.8099547511312153E-3</v>
      </c>
      <c r="X2159" s="5">
        <v>0</v>
      </c>
      <c r="Y2159" s="5">
        <v>7.8534176746765105E-3</v>
      </c>
      <c r="Z2159" s="5">
        <v>-1.7384807256235923E-2</v>
      </c>
      <c r="AA2159" s="5">
        <v>-8.6200120020629711E-3</v>
      </c>
      <c r="AB2159" s="5">
        <v>-6.3424947145876986E-3</v>
      </c>
      <c r="AC2159" s="5">
        <v>-1.6990291262135915E-2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</row>
    <row r="2160" spans="1:37" x14ac:dyDescent="0.3">
      <c r="A2160" s="1">
        <v>44298</v>
      </c>
      <c r="B2160" s="5">
        <v>-1.9607843137254943E-2</v>
      </c>
      <c r="C2160" s="5">
        <v>1.1946902654867309E-2</v>
      </c>
      <c r="D2160" s="5">
        <v>-2.5081433224755645E-2</v>
      </c>
      <c r="E2160" s="5">
        <v>5.7598582188747027E-3</v>
      </c>
      <c r="F2160" s="5">
        <v>-3.8022813688213253E-3</v>
      </c>
      <c r="G2160" s="5">
        <v>-9.2592592592593004E-3</v>
      </c>
      <c r="H2160" s="5">
        <v>-1.1111111111111072E-2</v>
      </c>
      <c r="I2160" s="5">
        <v>-1.067235859124871E-2</v>
      </c>
      <c r="J2160" s="5">
        <v>6.1855670103092564E-3</v>
      </c>
      <c r="K2160" s="5">
        <v>9.6732588134136321E-3</v>
      </c>
      <c r="L2160" s="5">
        <v>-1.3983739837398423E-2</v>
      </c>
      <c r="M2160" s="5">
        <v>3.4751736020466328E-3</v>
      </c>
      <c r="N2160" s="5">
        <v>-3.0949391618628752E-4</v>
      </c>
      <c r="O2160" s="5">
        <v>-2.822201317027262E-3</v>
      </c>
      <c r="P2160" s="5">
        <v>-1.0590858416945403E-2</v>
      </c>
      <c r="Q2160" s="5">
        <v>1.1184210526315796E-2</v>
      </c>
      <c r="R2160" s="5">
        <v>0</v>
      </c>
      <c r="S2160" s="5">
        <v>-2.7454630060493201E-2</v>
      </c>
      <c r="T2160" s="5">
        <v>-1.3932868904369844E-2</v>
      </c>
      <c r="U2160" s="5">
        <v>-8.5066162570888171E-3</v>
      </c>
      <c r="V2160" s="5">
        <v>-1.1119481048632585E-3</v>
      </c>
      <c r="W2160" s="5">
        <v>2.7100271002709064E-3</v>
      </c>
      <c r="X2160" s="5">
        <v>-1.0114632501685761E-2</v>
      </c>
      <c r="Y2160" s="5">
        <v>6.0605770542765391E-3</v>
      </c>
      <c r="Z2160" s="5">
        <v>-6.9230774556213737E-3</v>
      </c>
      <c r="AA2160" s="5">
        <v>-1.4782983710482478E-2</v>
      </c>
      <c r="AB2160" s="5">
        <v>-3.1914893617021267E-2</v>
      </c>
      <c r="AC2160" s="5">
        <v>1.2345679012345734E-2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</row>
    <row r="2161" spans="1:37" x14ac:dyDescent="0.3">
      <c r="A2161" s="1">
        <v>44299</v>
      </c>
      <c r="B2161" s="5">
        <v>-4.6666666666667078E-3</v>
      </c>
      <c r="C2161" s="5">
        <v>-3.0607783121994192E-3</v>
      </c>
      <c r="D2161" s="5">
        <v>-1.8710324089542318E-2</v>
      </c>
      <c r="E2161" s="5">
        <v>8.3700440528633457E-3</v>
      </c>
      <c r="F2161" s="5">
        <v>-3.8167938931297218E-3</v>
      </c>
      <c r="G2161" s="5">
        <v>-6.5420560747663226E-3</v>
      </c>
      <c r="H2161" s="5">
        <v>-6.0501296456352271E-3</v>
      </c>
      <c r="I2161" s="5">
        <v>-3.2362459546925182E-3</v>
      </c>
      <c r="J2161" s="5">
        <v>-6.147540983606592E-3</v>
      </c>
      <c r="K2161" s="5">
        <v>-1.426442410048967E-2</v>
      </c>
      <c r="L2161" s="5">
        <v>-3.9577836411609502E-3</v>
      </c>
      <c r="M2161" s="5">
        <v>-6.0604925398916043E-3</v>
      </c>
      <c r="N2161" s="5">
        <v>1.1145520445432044E-2</v>
      </c>
      <c r="O2161" s="5">
        <v>-9.4339622641509413E-3</v>
      </c>
      <c r="P2161" s="5">
        <v>0</v>
      </c>
      <c r="Q2161" s="5">
        <v>1.9518542615484247E-3</v>
      </c>
      <c r="R2161" s="5">
        <v>-1.298605782306117E-4</v>
      </c>
      <c r="S2161" s="5">
        <v>-7.1770334928229484E-3</v>
      </c>
      <c r="T2161" s="5">
        <v>0</v>
      </c>
      <c r="U2161" s="5">
        <v>-3.8131553860819567E-3</v>
      </c>
      <c r="V2161" s="5">
        <v>-1.8552808774694451E-3</v>
      </c>
      <c r="W2161" s="5">
        <v>0</v>
      </c>
      <c r="X2161" s="5">
        <v>-1.021798365122617E-2</v>
      </c>
      <c r="Y2161" s="5">
        <v>-6.4543711022831962E-3</v>
      </c>
      <c r="Z2161" s="5">
        <v>0</v>
      </c>
      <c r="AA2161" s="5">
        <v>1.5004799415825776E-2</v>
      </c>
      <c r="AB2161" s="5">
        <v>1.098901098901095E-2</v>
      </c>
      <c r="AC2161" s="5">
        <v>-1.9512195121951237E-2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</row>
    <row r="2162" spans="1:37" x14ac:dyDescent="0.3">
      <c r="A2162" s="1">
        <v>44300</v>
      </c>
      <c r="B2162" s="5">
        <v>1.4735432016075078E-2</v>
      </c>
      <c r="C2162" s="5">
        <v>2.8070175438596578E-2</v>
      </c>
      <c r="D2162" s="5">
        <v>1.7364657814096018E-2</v>
      </c>
      <c r="E2162" s="5">
        <v>-1.0484927916120546E-2</v>
      </c>
      <c r="F2162" s="5">
        <v>7.6628352490422103E-3</v>
      </c>
      <c r="G2162" s="5">
        <v>-2.822201317027262E-3</v>
      </c>
      <c r="H2162" s="5">
        <v>0</v>
      </c>
      <c r="I2162" s="5">
        <v>-1.6233766233766378E-3</v>
      </c>
      <c r="J2162" s="5">
        <v>1.0309278350515427E-2</v>
      </c>
      <c r="K2162" s="5">
        <v>4.3196544276458138E-3</v>
      </c>
      <c r="L2162" s="5">
        <v>2.2847682119205404E-2</v>
      </c>
      <c r="M2162" s="5">
        <v>1.0452764685066507E-2</v>
      </c>
      <c r="N2162" s="5">
        <v>-2.4494895432479735E-3</v>
      </c>
      <c r="O2162" s="5">
        <v>-4.761904761904745E-3</v>
      </c>
      <c r="P2162" s="5">
        <v>2.8169014084507005E-2</v>
      </c>
      <c r="Q2162" s="5">
        <v>-1.8181818181818188E-2</v>
      </c>
      <c r="R2162" s="5">
        <v>6.1046868632192997E-3</v>
      </c>
      <c r="S2162" s="5">
        <v>8.4337349397589634E-3</v>
      </c>
      <c r="T2162" s="5">
        <v>1.4771997430957029E-2</v>
      </c>
      <c r="U2162" s="5">
        <v>-9.5693779904304499E-4</v>
      </c>
      <c r="V2162" s="5">
        <v>0</v>
      </c>
      <c r="W2162" s="5">
        <v>-9.4594594594594739E-3</v>
      </c>
      <c r="X2162" s="5">
        <v>3.2346868547832086E-2</v>
      </c>
      <c r="Y2162" s="5">
        <v>-8.2286956563374369E-3</v>
      </c>
      <c r="Z2162" s="5">
        <v>-4.7250119848963545E-2</v>
      </c>
      <c r="AA2162" s="5">
        <v>0</v>
      </c>
      <c r="AB2162" s="5">
        <v>0</v>
      </c>
      <c r="AC2162" s="5">
        <v>-1.7412935323383061E-2</v>
      </c>
      <c r="AD2162" s="5">
        <v>0</v>
      </c>
      <c r="AE2162" s="5">
        <v>0</v>
      </c>
      <c r="AF2162" s="5">
        <v>0</v>
      </c>
      <c r="AG2162" s="5">
        <v>0</v>
      </c>
      <c r="AH2162" s="5">
        <v>0</v>
      </c>
      <c r="AI2162" s="5">
        <v>0</v>
      </c>
      <c r="AJ2162" s="5">
        <v>0</v>
      </c>
      <c r="AK2162" s="5">
        <v>0</v>
      </c>
    </row>
    <row r="2163" spans="1:37" x14ac:dyDescent="0.3">
      <c r="A2163" s="1">
        <v>44301</v>
      </c>
      <c r="B2163" s="5">
        <v>3.3003300330032292E-3</v>
      </c>
      <c r="C2163" s="5">
        <v>-1.0665529010238872E-2</v>
      </c>
      <c r="D2163" s="5">
        <v>3.2463186077643869E-2</v>
      </c>
      <c r="E2163" s="5">
        <v>1.5452538631346657E-2</v>
      </c>
      <c r="F2163" s="5">
        <v>3.8022813688212143E-3</v>
      </c>
      <c r="G2163" s="5">
        <v>0</v>
      </c>
      <c r="H2163" s="5">
        <v>-8.6956521739129933E-3</v>
      </c>
      <c r="I2163" s="5">
        <v>-8.672086720867167E-3</v>
      </c>
      <c r="J2163" s="5">
        <v>9.1836734693877542E-3</v>
      </c>
      <c r="K2163" s="5">
        <v>-7.9569892473118076E-3</v>
      </c>
      <c r="L2163" s="5">
        <v>-3.5610229847846675E-3</v>
      </c>
      <c r="M2163" s="5">
        <v>-6.8964231021885203E-3</v>
      </c>
      <c r="N2163" s="5">
        <v>-5.2179375978521625E-3</v>
      </c>
      <c r="O2163" s="5">
        <v>-8.6124401913875159E-3</v>
      </c>
      <c r="P2163" s="5">
        <v>-2.7397260273972601E-2</v>
      </c>
      <c r="Q2163" s="5">
        <v>6.6137566137558501E-4</v>
      </c>
      <c r="R2163" s="5">
        <v>1.1877098900108018E-2</v>
      </c>
      <c r="S2163" s="5">
        <v>3.8231780167263807E-3</v>
      </c>
      <c r="T2163" s="5">
        <v>5.0632911392405333E-3</v>
      </c>
      <c r="U2163" s="5">
        <v>2.2030651340996243E-2</v>
      </c>
      <c r="V2163" s="5">
        <v>2.2305100422803648E-3</v>
      </c>
      <c r="W2163" s="5">
        <v>0</v>
      </c>
      <c r="X2163" s="5">
        <v>0</v>
      </c>
      <c r="Y2163" s="5">
        <v>-3.056767703727048E-2</v>
      </c>
      <c r="Z2163" s="5">
        <v>-2.4390243902439046E-2</v>
      </c>
      <c r="AA2163" s="5">
        <v>8.6949626847629968E-3</v>
      </c>
      <c r="AB2163" s="5">
        <v>3.4782608695652195E-2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</row>
    <row r="2164" spans="1:37" x14ac:dyDescent="0.3">
      <c r="A2164" s="1">
        <v>44302</v>
      </c>
      <c r="B2164" s="5">
        <v>2.960526315789469E-3</v>
      </c>
      <c r="C2164" s="5">
        <v>-7.7619663648124115E-3</v>
      </c>
      <c r="D2164" s="5">
        <v>-1.6531604538087552E-2</v>
      </c>
      <c r="E2164" s="5">
        <v>-1.5652173913043521E-2</v>
      </c>
      <c r="F2164" s="5">
        <v>-8.3333333333333037E-3</v>
      </c>
      <c r="G2164" s="5">
        <v>-1.3207547169811318E-2</v>
      </c>
      <c r="H2164" s="5">
        <v>1.0526315789473717E-2</v>
      </c>
      <c r="I2164" s="5">
        <v>3.8272279934390419E-3</v>
      </c>
      <c r="J2164" s="5">
        <v>-9.1001011122345821E-3</v>
      </c>
      <c r="K2164" s="5">
        <v>-2.8181226967266548E-3</v>
      </c>
      <c r="L2164" s="5">
        <v>1.3645224171539905E-2</v>
      </c>
      <c r="M2164" s="5">
        <v>7.8123532836298359E-3</v>
      </c>
      <c r="N2164" s="5">
        <v>5.8623852528050246E-3</v>
      </c>
      <c r="O2164" s="5">
        <v>-1.0617760617760652E-2</v>
      </c>
      <c r="P2164" s="5">
        <v>0</v>
      </c>
      <c r="Q2164" s="5">
        <v>-1.5201586252478472E-2</v>
      </c>
      <c r="R2164" s="5">
        <v>-1.8116864839077595E-2</v>
      </c>
      <c r="S2164" s="5">
        <v>9.2835039276362163E-3</v>
      </c>
      <c r="T2164" s="5">
        <v>-3.1486146095718315E-3</v>
      </c>
      <c r="U2164" s="5">
        <v>2.81162136832247E-3</v>
      </c>
      <c r="V2164" s="5">
        <v>-9.2730067169086716E-3</v>
      </c>
      <c r="W2164" s="5">
        <v>0</v>
      </c>
      <c r="X2164" s="5">
        <v>7.3333333333331918E-3</v>
      </c>
      <c r="Y2164" s="5">
        <v>2.2522522734152339E-2</v>
      </c>
      <c r="Z2164" s="5">
        <v>0</v>
      </c>
      <c r="AA2164" s="5">
        <v>1.0345548212440159E-2</v>
      </c>
      <c r="AB2164" s="5">
        <v>-3.9915966386554591E-2</v>
      </c>
      <c r="AC2164" s="5">
        <v>-1.2658227848101222E-2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</row>
    <row r="2165" spans="1:37" x14ac:dyDescent="0.3">
      <c r="A2165" s="1">
        <v>44305</v>
      </c>
      <c r="B2165" s="5">
        <v>-9.8392915710069362E-3</v>
      </c>
      <c r="C2165" s="5">
        <v>-4.3459365493259128E-4</v>
      </c>
      <c r="D2165" s="5">
        <v>-9.2287409360579664E-3</v>
      </c>
      <c r="E2165" s="5">
        <v>-8.8339222614841617E-4</v>
      </c>
      <c r="F2165" s="5">
        <v>3.4377387318564878E-3</v>
      </c>
      <c r="G2165" s="5">
        <v>3.0592734225621365E-2</v>
      </c>
      <c r="H2165" s="5">
        <v>-1.388888888888884E-2</v>
      </c>
      <c r="I2165" s="5">
        <v>-4.9019607843137081E-3</v>
      </c>
      <c r="J2165" s="5">
        <v>-1.5306122448979553E-2</v>
      </c>
      <c r="K2165" s="5">
        <v>-1.2608695652173929E-2</v>
      </c>
      <c r="L2165" s="5">
        <v>-7.0512820512820262E-3</v>
      </c>
      <c r="M2165" s="5">
        <v>-9.474414319285307E-3</v>
      </c>
      <c r="N2165" s="5">
        <v>-9.2022225591337214E-4</v>
      </c>
      <c r="O2165" s="5">
        <v>-4.8780487804878092E-3</v>
      </c>
      <c r="P2165" s="5">
        <v>1.1267605633802802E-2</v>
      </c>
      <c r="Q2165" s="5">
        <v>-2.0134228187919101E-3</v>
      </c>
      <c r="R2165" s="5">
        <v>-3.8981356090226349E-3</v>
      </c>
      <c r="S2165" s="5">
        <v>1.6509433962264231E-2</v>
      </c>
      <c r="T2165" s="5">
        <v>-5.0536955148452467E-3</v>
      </c>
      <c r="U2165" s="5">
        <v>-2.3364485981308358E-2</v>
      </c>
      <c r="V2165" s="5">
        <v>3.3695210587392221E-3</v>
      </c>
      <c r="W2165" s="5">
        <v>-2.1828103683492528E-2</v>
      </c>
      <c r="X2165" s="5">
        <v>0</v>
      </c>
      <c r="Y2165" s="5">
        <v>4.4053047628871411E-3</v>
      </c>
      <c r="Z2165" s="5">
        <v>1.5833250000000021E-2</v>
      </c>
      <c r="AA2165" s="5">
        <v>1.3651553305387809E-2</v>
      </c>
      <c r="AB2165" s="5">
        <v>0</v>
      </c>
      <c r="AC2165" s="5">
        <v>2.564102564102555E-3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</row>
    <row r="2166" spans="1:37" x14ac:dyDescent="0.3">
      <c r="A2166" s="1">
        <v>44306</v>
      </c>
      <c r="B2166" s="5">
        <v>-1.1262007287181186E-2</v>
      </c>
      <c r="C2166" s="5">
        <v>-8.2608695652174324E-3</v>
      </c>
      <c r="D2166" s="5">
        <v>7.9840319361277334E-3</v>
      </c>
      <c r="E2166" s="5">
        <v>5.3050397877985045E-3</v>
      </c>
      <c r="F2166" s="5">
        <v>-7.6132470498668781E-4</v>
      </c>
      <c r="G2166" s="5">
        <v>1.8552875695732052E-3</v>
      </c>
      <c r="H2166" s="5">
        <v>6.1619718309859906E-3</v>
      </c>
      <c r="I2166" s="5">
        <v>-1.258894362342633E-2</v>
      </c>
      <c r="J2166" s="5">
        <v>0</v>
      </c>
      <c r="K2166" s="5">
        <v>-3.7428445618670203E-3</v>
      </c>
      <c r="L2166" s="5">
        <v>-6.4557779212393029E-4</v>
      </c>
      <c r="M2166" s="5">
        <v>0</v>
      </c>
      <c r="N2166" s="5">
        <v>-2.1492348906464454E-3</v>
      </c>
      <c r="O2166" s="5">
        <v>9.8039215686274161E-3</v>
      </c>
      <c r="P2166" s="5">
        <v>-1.3927576601668878E-4</v>
      </c>
      <c r="Q2166" s="5">
        <v>3.2279757901815698E-2</v>
      </c>
      <c r="R2166" s="5">
        <v>1.3045055973592845E-4</v>
      </c>
      <c r="S2166" s="5">
        <v>6.728538283062635E-3</v>
      </c>
      <c r="T2166" s="5">
        <v>0</v>
      </c>
      <c r="U2166" s="5">
        <v>-1.9138755980861233E-2</v>
      </c>
      <c r="V2166" s="5">
        <v>0</v>
      </c>
      <c r="W2166" s="5">
        <v>0</v>
      </c>
      <c r="X2166" s="5">
        <v>4.1694242223693001E-2</v>
      </c>
      <c r="Y2166" s="5">
        <v>-4.3859831703370045E-3</v>
      </c>
      <c r="Z2166" s="5">
        <v>-2.3789829679231378E-2</v>
      </c>
      <c r="AA2166" s="5">
        <v>-5.0508548824618194E-3</v>
      </c>
      <c r="AB2166" s="5">
        <v>0</v>
      </c>
      <c r="AC2166" s="5">
        <v>2.0204603580562752E-2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5">
        <v>0</v>
      </c>
    </row>
    <row r="2167" spans="1:37" x14ac:dyDescent="0.3">
      <c r="A2167" s="1">
        <v>44307</v>
      </c>
      <c r="B2167" s="5">
        <v>-4.3551088777219471E-3</v>
      </c>
      <c r="C2167" s="5">
        <v>-8.3296799649276165E-3</v>
      </c>
      <c r="D2167" s="5">
        <v>-1.6501650165016479E-2</v>
      </c>
      <c r="E2167" s="5">
        <v>-6.5963060686016206E-3</v>
      </c>
      <c r="F2167" s="5">
        <v>1.9047619047618536E-3</v>
      </c>
      <c r="G2167" s="5">
        <v>-9.2592592592593004E-3</v>
      </c>
      <c r="H2167" s="5">
        <v>-2.624671916010457E-3</v>
      </c>
      <c r="I2167" s="5">
        <v>3.3259423503326779E-3</v>
      </c>
      <c r="J2167" s="5">
        <v>-3.0569948186528473E-2</v>
      </c>
      <c r="K2167" s="5">
        <v>-4.4198895027625085E-4</v>
      </c>
      <c r="L2167" s="5">
        <v>-4.5219638242893767E-3</v>
      </c>
      <c r="M2167" s="5">
        <v>-4.3477442941081135E-3</v>
      </c>
      <c r="N2167" s="5">
        <v>-1.2307743092251355E-3</v>
      </c>
      <c r="O2167" s="5">
        <v>1.6990291262136026E-2</v>
      </c>
      <c r="P2167" s="5">
        <v>9.8899568184984687E-3</v>
      </c>
      <c r="Q2167" s="5">
        <v>-9.7719869706840434E-3</v>
      </c>
      <c r="R2167" s="5">
        <v>-1.4347269108148097E-3</v>
      </c>
      <c r="S2167" s="5">
        <v>-2.0742106476147049E-3</v>
      </c>
      <c r="T2167" s="5">
        <v>4.4444444444444731E-3</v>
      </c>
      <c r="U2167" s="5">
        <v>-5.8536585365853711E-3</v>
      </c>
      <c r="V2167" s="5">
        <v>0</v>
      </c>
      <c r="W2167" s="5">
        <v>2.3245002324501218E-3</v>
      </c>
      <c r="X2167" s="5">
        <v>0</v>
      </c>
      <c r="Y2167" s="5">
        <v>-8.8105635787920633E-3</v>
      </c>
      <c r="Z2167" s="5">
        <v>0</v>
      </c>
      <c r="AA2167" s="5">
        <v>0</v>
      </c>
      <c r="AB2167" s="5">
        <v>-6.3457330415754964E-2</v>
      </c>
      <c r="AC2167" s="5">
        <v>-1.0027575833542191E-3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</row>
    <row r="2168" spans="1:37" x14ac:dyDescent="0.3">
      <c r="A2168" s="1">
        <v>44308</v>
      </c>
      <c r="B2168" s="5">
        <v>-1.0430686406460277E-2</v>
      </c>
      <c r="C2168" s="5">
        <v>-5.3050397877983935E-3</v>
      </c>
      <c r="D2168" s="5">
        <v>-1.4765100671140896E-2</v>
      </c>
      <c r="E2168" s="5">
        <v>-3.9840637450199168E-3</v>
      </c>
      <c r="F2168" s="5">
        <v>0</v>
      </c>
      <c r="G2168" s="5">
        <v>-4.6728971962616273E-3</v>
      </c>
      <c r="H2168" s="5">
        <v>-4.3859649122807154E-3</v>
      </c>
      <c r="I2168" s="5">
        <v>-1.1602209944751363E-2</v>
      </c>
      <c r="J2168" s="5">
        <v>-2.137894174238375E-2</v>
      </c>
      <c r="K2168" s="5">
        <v>-5.0851204952465645E-3</v>
      </c>
      <c r="L2168" s="5">
        <v>-1.4276443867618394E-2</v>
      </c>
      <c r="M2168" s="5">
        <v>4.3667297183249687E-3</v>
      </c>
      <c r="N2168" s="5">
        <v>4.3130003938296468E-3</v>
      </c>
      <c r="O2168" s="5">
        <v>-4.2959427207637235E-3</v>
      </c>
      <c r="P2168" s="5">
        <v>-1.1034482758620734E-2</v>
      </c>
      <c r="Q2168" s="5">
        <v>-2.3684210526315752E-2</v>
      </c>
      <c r="R2168" s="5">
        <v>-6.7920506047951523E-3</v>
      </c>
      <c r="S2168" s="5">
        <v>-2.1939953810623525E-2</v>
      </c>
      <c r="T2168" s="5">
        <v>-2.8445006321112465E-2</v>
      </c>
      <c r="U2168" s="5">
        <v>9.8135426889101041E-4</v>
      </c>
      <c r="V2168" s="5">
        <v>-7.462921707844794E-4</v>
      </c>
      <c r="W2168" s="5">
        <v>0</v>
      </c>
      <c r="X2168" s="5">
        <v>-4.0025412960609907E-2</v>
      </c>
      <c r="Y2168" s="5">
        <v>-1.3777798174153477E-2</v>
      </c>
      <c r="Z2168" s="5">
        <v>-8.4035287055858054E-3</v>
      </c>
      <c r="AA2168" s="5">
        <v>0</v>
      </c>
      <c r="AB2168" s="5">
        <v>-4.2056074766355089E-2</v>
      </c>
      <c r="AC2168" s="5">
        <v>-1.6311166875784155E-2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</row>
    <row r="2169" spans="1:37" x14ac:dyDescent="0.3">
      <c r="A2169" s="1">
        <v>44309</v>
      </c>
      <c r="B2169" s="5">
        <v>-2.0741244474668519E-2</v>
      </c>
      <c r="C2169" s="5">
        <v>-9.7777777777777741E-3</v>
      </c>
      <c r="D2169" s="5">
        <v>-1.9073569482288777E-2</v>
      </c>
      <c r="E2169" s="5">
        <v>-8.8888888888888351E-3</v>
      </c>
      <c r="F2169" s="5">
        <v>-4.1825095057034245E-3</v>
      </c>
      <c r="G2169" s="5">
        <v>-1.6901408450704203E-2</v>
      </c>
      <c r="H2169" s="5">
        <v>-6.1674008810572722E-3</v>
      </c>
      <c r="I2169" s="5">
        <v>5.0307434320848721E-3</v>
      </c>
      <c r="J2169" s="5">
        <v>-1.1469142545057376E-2</v>
      </c>
      <c r="K2169" s="5">
        <v>-2.0888888888888846E-2</v>
      </c>
      <c r="L2169" s="5">
        <v>-1.1191573403554922E-2</v>
      </c>
      <c r="M2169" s="5">
        <v>-8.695488588216338E-3</v>
      </c>
      <c r="N2169" s="5">
        <v>-7.6686984319505047E-3</v>
      </c>
      <c r="O2169" s="5">
        <v>-1.1505273250239645E-2</v>
      </c>
      <c r="P2169" s="5">
        <v>-2.510460251046065E-3</v>
      </c>
      <c r="Q2169" s="5">
        <v>-2.0215633423180668E-3</v>
      </c>
      <c r="R2169" s="5">
        <v>-6.4439837118127619E-3</v>
      </c>
      <c r="S2169" s="5">
        <v>2.3612750885471101E-4</v>
      </c>
      <c r="T2169" s="5">
        <v>0</v>
      </c>
      <c r="U2169" s="5">
        <v>-1.9607843137254832E-3</v>
      </c>
      <c r="V2169" s="5">
        <v>-7.4680580451269574E-4</v>
      </c>
      <c r="W2169" s="5">
        <v>0</v>
      </c>
      <c r="X2169" s="5">
        <v>0</v>
      </c>
      <c r="Y2169" s="5">
        <v>-9.4637244733185577E-3</v>
      </c>
      <c r="Z2169" s="5">
        <v>0</v>
      </c>
      <c r="AA2169" s="5">
        <v>-4.4838927576208665E-2</v>
      </c>
      <c r="AB2169" s="5">
        <v>-1.8536585365853675E-2</v>
      </c>
      <c r="AC2169" s="5">
        <v>5.1020408163264808E-3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</row>
    <row r="2170" spans="1:37" x14ac:dyDescent="0.3">
      <c r="A2170" s="1">
        <v>44312</v>
      </c>
      <c r="B2170" s="5">
        <v>1.2499999999999956E-2</v>
      </c>
      <c r="C2170" s="5">
        <v>1.8850987432674993E-2</v>
      </c>
      <c r="D2170" s="5">
        <v>6.5972222222221433E-3</v>
      </c>
      <c r="E2170" s="5">
        <v>-1.1210762331838597E-2</v>
      </c>
      <c r="F2170" s="5">
        <v>-3.8182512409312697E-4</v>
      </c>
      <c r="G2170" s="5">
        <v>1.241642788920716E-2</v>
      </c>
      <c r="H2170" s="5">
        <v>-2.4822695035460973E-2</v>
      </c>
      <c r="I2170" s="5">
        <v>-1.0011123470522798E-2</v>
      </c>
      <c r="J2170" s="5">
        <v>5.5248618784531356E-3</v>
      </c>
      <c r="K2170" s="5">
        <v>1.0894235133908303E-2</v>
      </c>
      <c r="L2170" s="5">
        <v>3.1957390146471365E-2</v>
      </c>
      <c r="M2170" s="5">
        <v>1.578917404148461E-2</v>
      </c>
      <c r="N2170" s="5">
        <v>-1.236481135362788E-3</v>
      </c>
      <c r="O2170" s="5">
        <v>-1.066925315227929E-2</v>
      </c>
      <c r="P2170" s="5">
        <v>9.2281879194631156E-3</v>
      </c>
      <c r="Q2170" s="5">
        <v>-6.7521944632009667E-4</v>
      </c>
      <c r="R2170" s="5">
        <v>1.5221712452579528E-2</v>
      </c>
      <c r="S2170" s="5">
        <v>7.0821529745046519E-4</v>
      </c>
      <c r="T2170" s="5">
        <v>1.9518542615484247E-3</v>
      </c>
      <c r="U2170" s="5">
        <v>1.2770137524557912E-2</v>
      </c>
      <c r="V2170" s="5">
        <v>8.9685861175003989E-3</v>
      </c>
      <c r="W2170" s="5">
        <v>0</v>
      </c>
      <c r="X2170" s="5">
        <v>0</v>
      </c>
      <c r="Y2170" s="5">
        <v>-1.546856831788479E-2</v>
      </c>
      <c r="Z2170" s="5">
        <v>0</v>
      </c>
      <c r="AA2170" s="5">
        <v>0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  <c r="AG2170" s="5">
        <v>0</v>
      </c>
      <c r="AH2170" s="5">
        <v>0</v>
      </c>
      <c r="AI2170" s="5">
        <v>0</v>
      </c>
      <c r="AJ2170" s="5">
        <v>0</v>
      </c>
      <c r="AK2170" s="5">
        <v>0</v>
      </c>
    </row>
    <row r="2171" spans="1:37" x14ac:dyDescent="0.3">
      <c r="A2171" s="1">
        <v>44313</v>
      </c>
      <c r="B2171" s="5">
        <v>1.9890260631001411E-2</v>
      </c>
      <c r="C2171" s="5">
        <v>7.4889867841410052E-3</v>
      </c>
      <c r="D2171" s="5">
        <v>1.8282166264228961E-2</v>
      </c>
      <c r="E2171" s="5">
        <v>-1.7687074829931926E-2</v>
      </c>
      <c r="F2171" s="5">
        <v>-3.0557677616500634E-3</v>
      </c>
      <c r="G2171" s="5">
        <v>1.4150943396226356E-2</v>
      </c>
      <c r="H2171" s="5">
        <v>-9.0909090909090384E-3</v>
      </c>
      <c r="I2171" s="5">
        <v>-8.9887640449438644E-3</v>
      </c>
      <c r="J2171" s="5">
        <v>5.494505494505475E-3</v>
      </c>
      <c r="K2171" s="5">
        <v>-5.6129321957790745E-3</v>
      </c>
      <c r="L2171" s="5">
        <v>1.4193548387096744E-2</v>
      </c>
      <c r="M2171" s="5">
        <v>1.7270834500981991E-3</v>
      </c>
      <c r="N2171" s="5">
        <v>1.2999070720773442E-2</v>
      </c>
      <c r="O2171" s="5">
        <v>9.8039215686274161E-3</v>
      </c>
      <c r="P2171" s="5">
        <v>1.5239678581324689E-3</v>
      </c>
      <c r="Q2171" s="5">
        <v>3.6486486486486447E-2</v>
      </c>
      <c r="R2171" s="5">
        <v>2.3468055775959895E-2</v>
      </c>
      <c r="S2171" s="5">
        <v>9.6720924746402925E-3</v>
      </c>
      <c r="T2171" s="5">
        <v>1.8181818181818077E-2</v>
      </c>
      <c r="U2171" s="5">
        <v>1.3579049466537318E-2</v>
      </c>
      <c r="V2171" s="5">
        <v>0</v>
      </c>
      <c r="W2171" s="5">
        <v>-1.2059369202226278E-2</v>
      </c>
      <c r="X2171" s="5">
        <v>0</v>
      </c>
      <c r="Y2171" s="5">
        <v>-3.696853751025464E-3</v>
      </c>
      <c r="Z2171" s="5">
        <v>-2.542373096811279E-2</v>
      </c>
      <c r="AA2171" s="5">
        <v>2.7457531294415194E-2</v>
      </c>
      <c r="AB2171" s="5">
        <v>6.4612326043738122E-3</v>
      </c>
      <c r="AC2171" s="5">
        <v>-1.6497461928933976E-2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</row>
    <row r="2172" spans="1:37" x14ac:dyDescent="0.3">
      <c r="A2172" s="1">
        <v>44314</v>
      </c>
      <c r="B2172" s="5">
        <v>-1.8157363819771399E-2</v>
      </c>
      <c r="C2172" s="5">
        <v>1.9676432006995981E-2</v>
      </c>
      <c r="D2172" s="5">
        <v>-1.7615176151761558E-2</v>
      </c>
      <c r="E2172" s="5">
        <v>-1.4773776546629702E-2</v>
      </c>
      <c r="F2172" s="5">
        <v>5.7471264367816577E-3</v>
      </c>
      <c r="G2172" s="5">
        <v>-1.2093023255813962E-2</v>
      </c>
      <c r="H2172" s="5">
        <v>1.2844036697247763E-2</v>
      </c>
      <c r="I2172" s="5">
        <v>-1.9274376417233507E-2</v>
      </c>
      <c r="J2172" s="5">
        <v>-1.6393442622950838E-2</v>
      </c>
      <c r="K2172" s="5">
        <v>-6.3219688417249786E-3</v>
      </c>
      <c r="L2172" s="5">
        <v>-9.223918575063661E-3</v>
      </c>
      <c r="M2172" s="5">
        <v>-1.6379004867697722E-2</v>
      </c>
      <c r="N2172" s="5">
        <v>-1.6193081287962041E-2</v>
      </c>
      <c r="O2172" s="5">
        <v>-2.1359223300970842E-2</v>
      </c>
      <c r="P2172" s="5">
        <v>1.5216489140958966E-3</v>
      </c>
      <c r="Q2172" s="5">
        <v>-3.5202086049543668E-2</v>
      </c>
      <c r="R2172" s="5">
        <v>-1.0573251589098942E-2</v>
      </c>
      <c r="S2172" s="5">
        <v>-4.6728971962616273E-3</v>
      </c>
      <c r="T2172" s="5">
        <v>-3.5714285714285698E-2</v>
      </c>
      <c r="U2172" s="5">
        <v>1.0526315789473717E-2</v>
      </c>
      <c r="V2172" s="5">
        <v>2.962969646369995E-3</v>
      </c>
      <c r="W2172" s="5">
        <v>0</v>
      </c>
      <c r="X2172" s="5">
        <v>0</v>
      </c>
      <c r="Y2172" s="5">
        <v>2.875695091110031E-2</v>
      </c>
      <c r="Z2172" s="5">
        <v>0</v>
      </c>
      <c r="AA2172" s="5">
        <v>0</v>
      </c>
      <c r="AB2172" s="5">
        <v>0</v>
      </c>
      <c r="AC2172" s="5">
        <v>-1.6774193548387051E-2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</row>
    <row r="2173" spans="1:37" x14ac:dyDescent="0.3">
      <c r="A2173" s="1">
        <v>44315</v>
      </c>
      <c r="B2173" s="5">
        <v>-1.7123287671232834E-2</v>
      </c>
      <c r="C2173" s="5">
        <v>-9.4339622641509413E-3</v>
      </c>
      <c r="D2173" s="5">
        <v>-1.7241379310344862E-2</v>
      </c>
      <c r="E2173" s="5">
        <v>2.81162136832247E-3</v>
      </c>
      <c r="F2173" s="5">
        <v>1.9047619047618536E-3</v>
      </c>
      <c r="G2173" s="5">
        <v>-1.5065913370998163E-2</v>
      </c>
      <c r="H2173" s="5">
        <v>-2.083333333333337E-2</v>
      </c>
      <c r="I2173" s="5">
        <v>-2.254335260115603E-2</v>
      </c>
      <c r="J2173" s="5">
        <v>-2.0000000000000018E-2</v>
      </c>
      <c r="K2173" s="5">
        <v>-7.04385366962057E-3</v>
      </c>
      <c r="L2173" s="5">
        <v>-2.1508828250401235E-2</v>
      </c>
      <c r="M2173" s="5">
        <v>-5.2584454299349215E-3</v>
      </c>
      <c r="N2173" s="5">
        <v>1.3664579690897849E-2</v>
      </c>
      <c r="O2173" s="5">
        <v>-2.777777777777779E-2</v>
      </c>
      <c r="P2173" s="5">
        <v>-2.2099447513812542E-3</v>
      </c>
      <c r="Q2173" s="5">
        <v>3.175675675675671E-2</v>
      </c>
      <c r="R2173" s="5">
        <v>1.6093736945791859E-2</v>
      </c>
      <c r="S2173" s="5">
        <v>-1.4084507042253502E-2</v>
      </c>
      <c r="T2173" s="5">
        <v>0</v>
      </c>
      <c r="U2173" s="5">
        <v>2.8409090909091717E-3</v>
      </c>
      <c r="V2173" s="5">
        <v>-2.9542163928690801E-3</v>
      </c>
      <c r="W2173" s="5">
        <v>9.3896713615022609E-3</v>
      </c>
      <c r="X2173" s="5">
        <v>1.323626737260275E-3</v>
      </c>
      <c r="Y2173" s="5">
        <v>1.8034246022647249E-2</v>
      </c>
      <c r="Z2173" s="5">
        <v>0</v>
      </c>
      <c r="AA2173" s="5">
        <v>0</v>
      </c>
      <c r="AB2173" s="5">
        <v>0</v>
      </c>
      <c r="AC2173" s="5">
        <v>7.8740157480314821E-3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</row>
    <row r="2174" spans="1:37" x14ac:dyDescent="0.3">
      <c r="A2174" s="1">
        <v>44316</v>
      </c>
      <c r="B2174" s="5">
        <v>-2.4390243902439046E-2</v>
      </c>
      <c r="C2174" s="5">
        <v>-4.3290043290043267E-2</v>
      </c>
      <c r="D2174" s="5">
        <v>-2.0350877192982453E-2</v>
      </c>
      <c r="E2174" s="5">
        <v>-9.3457943925234765E-4</v>
      </c>
      <c r="F2174" s="5">
        <v>-7.6045627376425395E-3</v>
      </c>
      <c r="G2174" s="5">
        <v>-1.9120458891013437E-2</v>
      </c>
      <c r="H2174" s="5">
        <v>-2.0351526364477346E-2</v>
      </c>
      <c r="I2174" s="5">
        <v>1.7740981667653255E-3</v>
      </c>
      <c r="J2174" s="5">
        <v>-1.30385487528345E-2</v>
      </c>
      <c r="K2174" s="5">
        <v>-1.3729977116704761E-2</v>
      </c>
      <c r="L2174" s="5">
        <v>-3.8385826771653586E-2</v>
      </c>
      <c r="M2174" s="5">
        <v>-2.6431214247440993E-2</v>
      </c>
      <c r="N2174" s="5">
        <v>-1.8995086715998144E-2</v>
      </c>
      <c r="O2174" s="5">
        <v>-2.2448979591836782E-2</v>
      </c>
      <c r="P2174" s="5">
        <v>-6.9213732004425044E-4</v>
      </c>
      <c r="Q2174" s="5">
        <v>-2.8159790438768817E-2</v>
      </c>
      <c r="R2174" s="5">
        <v>-5.321848621985481E-3</v>
      </c>
      <c r="S2174" s="5">
        <v>-1.6666666666666718E-2</v>
      </c>
      <c r="T2174" s="5">
        <v>6.6137566137558501E-4</v>
      </c>
      <c r="U2174" s="5">
        <v>-8.4985835694051381E-3</v>
      </c>
      <c r="V2174" s="5">
        <v>-9.2592259225532381E-3</v>
      </c>
      <c r="W2174" s="5">
        <v>1.3953488372093092E-2</v>
      </c>
      <c r="X2174" s="5">
        <v>-6.6093853271653735E-4</v>
      </c>
      <c r="Y2174" s="5">
        <v>-4.782993447968098E-2</v>
      </c>
      <c r="Z2174" s="5">
        <v>1.4782696937625905E-2</v>
      </c>
      <c r="AA2174" s="5">
        <v>0</v>
      </c>
      <c r="AB2174" s="5">
        <v>-3.703703703703709E-2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v>0</v>
      </c>
    </row>
    <row r="2175" spans="1:37" x14ac:dyDescent="0.3">
      <c r="A2175" s="1">
        <v>44319</v>
      </c>
      <c r="B2175" s="5">
        <v>-1.7857142857142905E-2</v>
      </c>
      <c r="C2175" s="5">
        <v>4.0723981900452344E-3</v>
      </c>
      <c r="D2175" s="5">
        <v>-1.8624641833810851E-2</v>
      </c>
      <c r="E2175" s="5">
        <v>-4.1159962581852172E-2</v>
      </c>
      <c r="F2175" s="5">
        <v>-3.8314176245210718E-2</v>
      </c>
      <c r="G2175" s="5">
        <v>-2.3391812865497075E-2</v>
      </c>
      <c r="H2175" s="5">
        <v>-6.2322946175637384E-2</v>
      </c>
      <c r="I2175" s="5">
        <v>-3.7780401416765086E-2</v>
      </c>
      <c r="J2175" s="5">
        <v>-7.5244112578977562E-2</v>
      </c>
      <c r="K2175" s="5">
        <v>-3.7122969837587005E-2</v>
      </c>
      <c r="L2175" s="5">
        <v>-2.763561924257929E-2</v>
      </c>
      <c r="M2175" s="5">
        <v>-3.6199473992199138E-2</v>
      </c>
      <c r="N2175" s="5">
        <v>-1.1555279779002947E-2</v>
      </c>
      <c r="O2175" s="5">
        <v>-5.845511482254695E-2</v>
      </c>
      <c r="P2175" s="5">
        <v>-1.2328577365286031E-2</v>
      </c>
      <c r="Q2175" s="5">
        <v>-2.6954177897574594E-3</v>
      </c>
      <c r="R2175" s="5">
        <v>-7.6433115958096653E-3</v>
      </c>
      <c r="S2175" s="5">
        <v>4.8426150121065881E-3</v>
      </c>
      <c r="T2175" s="5">
        <v>-6.6093853271642633E-4</v>
      </c>
      <c r="U2175" s="5">
        <v>1.4285714285714235E-2</v>
      </c>
      <c r="V2175" s="5">
        <v>3.3644825113809951E-3</v>
      </c>
      <c r="W2175" s="5">
        <v>-3.669724770642202E-2</v>
      </c>
      <c r="X2175" s="5">
        <v>-1.7857142857142794E-2</v>
      </c>
      <c r="Y2175" s="5">
        <v>-4.1860445711693339E-2</v>
      </c>
      <c r="Z2175" s="5">
        <v>2.5706940874035134E-3</v>
      </c>
      <c r="AA2175" s="5">
        <v>0</v>
      </c>
      <c r="AB2175" s="5">
        <v>-4.3589743589743546E-2</v>
      </c>
      <c r="AC2175" s="5">
        <v>-1.302083333333337E-2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</row>
    <row r="2176" spans="1:37" x14ac:dyDescent="0.3">
      <c r="A2176" s="1">
        <v>44320</v>
      </c>
      <c r="B2176" s="5">
        <v>0</v>
      </c>
      <c r="C2176" s="5">
        <v>2.7039206849932551E-3</v>
      </c>
      <c r="D2176" s="5">
        <v>-1.0948905109489093E-2</v>
      </c>
      <c r="E2176" s="5">
        <v>-4.8780487804878092E-3</v>
      </c>
      <c r="F2176" s="5">
        <v>-3.9840637450194727E-4</v>
      </c>
      <c r="G2176" s="5">
        <v>1.9960079840319445E-2</v>
      </c>
      <c r="H2176" s="5">
        <v>9.0634441087613649E-3</v>
      </c>
      <c r="I2176" s="5">
        <v>2.4539877300613577E-2</v>
      </c>
      <c r="J2176" s="5">
        <v>1.8633540372670732E-2</v>
      </c>
      <c r="K2176" s="5">
        <v>1.1325301204819338E-2</v>
      </c>
      <c r="L2176" s="5">
        <v>-1.0877192982456152E-2</v>
      </c>
      <c r="M2176" s="5">
        <v>-3.2864347808422734E-2</v>
      </c>
      <c r="N2176" s="5">
        <v>4.7393282500938216E-3</v>
      </c>
      <c r="O2176" s="5">
        <v>9.9778270509978118E-3</v>
      </c>
      <c r="P2176" s="5">
        <v>9.817671809256634E-3</v>
      </c>
      <c r="Q2176" s="5">
        <v>1.08108108108107E-2</v>
      </c>
      <c r="R2176" s="5">
        <v>-1.1424905491340009E-2</v>
      </c>
      <c r="S2176" s="5">
        <v>-1.4457831325300763E-3</v>
      </c>
      <c r="T2176" s="5">
        <v>-3.1746031746031744E-2</v>
      </c>
      <c r="U2176" s="5">
        <v>3.7558685446008599E-3</v>
      </c>
      <c r="V2176" s="5">
        <v>-1.5275730985016445E-2</v>
      </c>
      <c r="W2176" s="5">
        <v>0</v>
      </c>
      <c r="X2176" s="5">
        <v>6.7340067340067034E-3</v>
      </c>
      <c r="Y2176" s="5">
        <v>2.427184416863204E-2</v>
      </c>
      <c r="Z2176" s="5">
        <v>-1.8803333333333394E-2</v>
      </c>
      <c r="AA2176" s="5">
        <v>0</v>
      </c>
      <c r="AB2176" s="5">
        <v>-6.1662198391420953E-2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</row>
    <row r="2177" spans="1:37" x14ac:dyDescent="0.3">
      <c r="A2177" s="1">
        <v>44321</v>
      </c>
      <c r="B2177" s="5">
        <v>1.8181818181818077E-2</v>
      </c>
      <c r="C2177" s="5">
        <v>2.8314606741572934E-2</v>
      </c>
      <c r="D2177" s="5">
        <v>2.0664206642066363E-2</v>
      </c>
      <c r="E2177" s="5">
        <v>2.450980392156854E-2</v>
      </c>
      <c r="F2177" s="5">
        <v>5.5799123156636821E-3</v>
      </c>
      <c r="G2177" s="5">
        <v>2.9354207436399271E-2</v>
      </c>
      <c r="H2177" s="5">
        <v>1.696606786427135E-2</v>
      </c>
      <c r="I2177" s="5">
        <v>1.1976047904191711E-2</v>
      </c>
      <c r="J2177" s="5">
        <v>0</v>
      </c>
      <c r="K2177" s="5">
        <v>3.5739814152966343E-3</v>
      </c>
      <c r="L2177" s="5">
        <v>2.0929407591344429E-2</v>
      </c>
      <c r="M2177" s="5">
        <v>2.5243414051268731E-2</v>
      </c>
      <c r="N2177" s="5">
        <v>2.7044044637938081E-2</v>
      </c>
      <c r="O2177" s="5">
        <v>4.8298572996706923E-2</v>
      </c>
      <c r="P2177" s="5">
        <v>3.7500000000000089E-2</v>
      </c>
      <c r="Q2177" s="5">
        <v>0</v>
      </c>
      <c r="R2177" s="5">
        <v>-1.1686786181628994E-2</v>
      </c>
      <c r="S2177" s="5">
        <v>-9.6525096525101883E-4</v>
      </c>
      <c r="T2177" s="5">
        <v>2.3907103825136611E-2</v>
      </c>
      <c r="U2177" s="5">
        <v>0</v>
      </c>
      <c r="V2177" s="5">
        <v>1.7404481607817157E-2</v>
      </c>
      <c r="W2177" s="5">
        <v>0</v>
      </c>
      <c r="X2177" s="5">
        <v>-1.6722408026755842E-2</v>
      </c>
      <c r="Y2177" s="5">
        <v>9.4786629121430543E-3</v>
      </c>
      <c r="Z2177" s="5">
        <v>-5.2264803809686233E-3</v>
      </c>
      <c r="AA2177" s="5">
        <v>0</v>
      </c>
      <c r="AB2177" s="5">
        <v>8.2857142857142962E-2</v>
      </c>
      <c r="AC2177" s="5">
        <v>9.23482849604218E-3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</row>
    <row r="2178" spans="1:37" x14ac:dyDescent="0.3">
      <c r="A2178" s="1">
        <v>44322</v>
      </c>
      <c r="B2178" s="5">
        <v>2.4285714285714244E-2</v>
      </c>
      <c r="C2178" s="5">
        <v>1.311188811188746E-3</v>
      </c>
      <c r="D2178" s="5">
        <v>3.1091829356471479E-2</v>
      </c>
      <c r="E2178" s="5">
        <v>1.2440191387559807E-2</v>
      </c>
      <c r="F2178" s="5">
        <v>3.2104637336504149E-2</v>
      </c>
      <c r="G2178" s="5">
        <v>1.7110266159695797E-2</v>
      </c>
      <c r="H2178" s="5">
        <v>4.0235525024533869E-2</v>
      </c>
      <c r="I2178" s="5">
        <v>1.7751479289940919E-2</v>
      </c>
      <c r="J2178" s="5">
        <v>6.0975609756097615E-2</v>
      </c>
      <c r="K2178" s="5">
        <v>4.3209876543209846E-2</v>
      </c>
      <c r="L2178" s="5">
        <v>4.899235580264083E-2</v>
      </c>
      <c r="M2178" s="5">
        <v>2.177988160831501E-2</v>
      </c>
      <c r="N2178" s="5">
        <v>4.2865887704175432E-3</v>
      </c>
      <c r="O2178" s="5">
        <v>4.1884816753926746E-2</v>
      </c>
      <c r="P2178" s="5">
        <v>2.8915662650602414E-2</v>
      </c>
      <c r="Q2178" s="5">
        <v>0</v>
      </c>
      <c r="R2178" s="5">
        <v>-1.4452832976252772E-3</v>
      </c>
      <c r="S2178" s="5">
        <v>2.6328502415458921E-2</v>
      </c>
      <c r="T2178" s="5">
        <v>-1.2675116744496284E-2</v>
      </c>
      <c r="U2178" s="5">
        <v>1.9644527595884087E-2</v>
      </c>
      <c r="V2178" s="5">
        <v>9.2971463462980797E-3</v>
      </c>
      <c r="W2178" s="5">
        <v>0</v>
      </c>
      <c r="X2178" s="5">
        <v>1.0204081632653184E-2</v>
      </c>
      <c r="Y2178" s="5">
        <v>2.0657255247533257E-2</v>
      </c>
      <c r="Z2178" s="5">
        <v>-3.15236399716603E-2</v>
      </c>
      <c r="AA2178" s="5">
        <v>0</v>
      </c>
      <c r="AB2178" s="5">
        <v>0</v>
      </c>
      <c r="AC2178" s="5">
        <v>1.1503267973856257E-2</v>
      </c>
      <c r="AD2178" s="5">
        <v>0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v>0</v>
      </c>
    </row>
    <row r="2179" spans="1:37" x14ac:dyDescent="0.3">
      <c r="A2179" s="1">
        <v>44323</v>
      </c>
      <c r="B2179" s="5">
        <v>8.7168758716875683E-3</v>
      </c>
      <c r="C2179" s="5">
        <v>-1.3094718463553257E-3</v>
      </c>
      <c r="D2179" s="5">
        <v>1.4726507713884951E-2</v>
      </c>
      <c r="E2179" s="5">
        <v>3.780718336483968E-3</v>
      </c>
      <c r="F2179" s="5">
        <v>-8.0645161290322509E-3</v>
      </c>
      <c r="G2179" s="5">
        <v>2.8037383177569986E-2</v>
      </c>
      <c r="H2179" s="5">
        <v>6.60377358490567E-2</v>
      </c>
      <c r="I2179" s="5">
        <v>3.7790697674418672E-2</v>
      </c>
      <c r="J2179" s="5">
        <v>4.5402298850574674E-2</v>
      </c>
      <c r="K2179" s="5">
        <v>-7.7378243058716656E-3</v>
      </c>
      <c r="L2179" s="5">
        <v>1.9542894998343829E-2</v>
      </c>
      <c r="M2179" s="5">
        <v>1.0194431603629095E-2</v>
      </c>
      <c r="N2179" s="5">
        <v>5.1829034778896332E-3</v>
      </c>
      <c r="O2179" s="5">
        <v>4.020100502512558E-2</v>
      </c>
      <c r="P2179" s="5">
        <v>-2.9924538121259836E-3</v>
      </c>
      <c r="Q2179" s="5">
        <v>8.0213903743315829E-3</v>
      </c>
      <c r="R2179" s="5">
        <v>-1.3157889151206748E-2</v>
      </c>
      <c r="S2179" s="5">
        <v>4.7069898799718679E-3</v>
      </c>
      <c r="T2179" s="5">
        <v>0</v>
      </c>
      <c r="U2179" s="5">
        <v>-2.752293577981646E-2</v>
      </c>
      <c r="V2179" s="5">
        <v>-5.8953705081038477E-3</v>
      </c>
      <c r="W2179" s="5">
        <v>9.52380952380949E-3</v>
      </c>
      <c r="X2179" s="5">
        <v>1.0101010101010166E-2</v>
      </c>
      <c r="Y2179" s="5">
        <v>3.4958613572675601E-2</v>
      </c>
      <c r="Z2179" s="5">
        <v>0.13743199480723356</v>
      </c>
      <c r="AA2179" s="5">
        <v>0</v>
      </c>
      <c r="AB2179" s="5">
        <v>2.9023746701847042E-2</v>
      </c>
      <c r="AC2179" s="5">
        <v>2.5846471956577854E-2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0</v>
      </c>
    </row>
    <row r="2180" spans="1:37" x14ac:dyDescent="0.3">
      <c r="A2180" s="1">
        <v>44326</v>
      </c>
      <c r="B2180" s="5">
        <v>3.2492222606291143E-2</v>
      </c>
      <c r="C2180" s="5">
        <v>3.0157342657342712E-2</v>
      </c>
      <c r="D2180" s="5">
        <v>2.0041465100207434E-2</v>
      </c>
      <c r="E2180" s="5">
        <v>5.1789077212806012E-2</v>
      </c>
      <c r="F2180" s="5">
        <v>2.7100271002709064E-3</v>
      </c>
      <c r="G2180" s="5">
        <v>0</v>
      </c>
      <c r="H2180" s="5">
        <v>4.4247787610619538E-2</v>
      </c>
      <c r="I2180" s="5">
        <v>2.6330532212885061E-2</v>
      </c>
      <c r="J2180" s="5">
        <v>1.1544804837823053E-2</v>
      </c>
      <c r="K2180" s="5">
        <v>1.1467889908256979E-2</v>
      </c>
      <c r="L2180" s="5">
        <v>3.2488628979857159E-2</v>
      </c>
      <c r="M2180" s="5">
        <v>2.7523522516889942E-2</v>
      </c>
      <c r="N2180" s="5">
        <v>3.3363890523556705E-3</v>
      </c>
      <c r="O2180" s="5">
        <v>1.449275362318847E-2</v>
      </c>
      <c r="P2180" s="5">
        <v>-8.2213232415503379E-3</v>
      </c>
      <c r="Q2180" s="5">
        <v>0</v>
      </c>
      <c r="R2180" s="5">
        <v>0</v>
      </c>
      <c r="S2180" s="5">
        <v>1.2883579292574332E-2</v>
      </c>
      <c r="T2180" s="5">
        <v>4.3918918918918859E-2</v>
      </c>
      <c r="U2180" s="5">
        <v>-1.8867924528301883E-3</v>
      </c>
      <c r="V2180" s="5">
        <v>7.4126979655075864E-4</v>
      </c>
      <c r="W2180" s="5">
        <v>2.8301886792452935E-2</v>
      </c>
      <c r="X2180" s="5">
        <v>0</v>
      </c>
      <c r="Y2180" s="5">
        <v>1.4666662958234822E-2</v>
      </c>
      <c r="Z2180" s="5">
        <v>4.1335615368491174E-2</v>
      </c>
      <c r="AA2180" s="5">
        <v>0</v>
      </c>
      <c r="AB2180" s="5">
        <v>-5.12820512820511E-3</v>
      </c>
      <c r="AC2180" s="5">
        <v>7.8105316200554054E-3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</row>
    <row r="2181" spans="1:37" x14ac:dyDescent="0.3">
      <c r="A2181" s="1">
        <v>44327</v>
      </c>
      <c r="B2181" s="5">
        <v>-3.4817542684968172E-2</v>
      </c>
      <c r="C2181" s="5">
        <v>-1.7819261773440842E-2</v>
      </c>
      <c r="D2181" s="5">
        <v>-1.9647696476964738E-2</v>
      </c>
      <c r="E2181" s="5">
        <v>-1.5219337511190645E-2</v>
      </c>
      <c r="F2181" s="5">
        <v>7.7220077220085948E-4</v>
      </c>
      <c r="G2181" s="5">
        <v>-1.4545454545454528E-2</v>
      </c>
      <c r="H2181" s="5">
        <v>-3.3898305084745783E-2</v>
      </c>
      <c r="I2181" s="5">
        <v>-1.0917030567685337E-3</v>
      </c>
      <c r="J2181" s="5">
        <v>-1.630434782608714E-3</v>
      </c>
      <c r="K2181" s="5">
        <v>1.7913832199546453E-2</v>
      </c>
      <c r="L2181" s="5">
        <v>-1.982378854625555E-2</v>
      </c>
      <c r="M2181" s="5">
        <v>-9.8212388582809007E-3</v>
      </c>
      <c r="N2181" s="5">
        <v>1.2552145264824954E-2</v>
      </c>
      <c r="O2181" s="5">
        <v>4.761904761904745E-3</v>
      </c>
      <c r="P2181" s="5">
        <v>1.315789473683715E-4</v>
      </c>
      <c r="Q2181" s="5">
        <v>7.9575596816976457E-3</v>
      </c>
      <c r="R2181" s="5">
        <v>-6.6666781378239559E-3</v>
      </c>
      <c r="S2181" s="5">
        <v>-1.7345050878815882E-2</v>
      </c>
      <c r="T2181" s="5">
        <v>0</v>
      </c>
      <c r="U2181" s="5">
        <v>-3.780718336483968E-3</v>
      </c>
      <c r="V2181" s="5">
        <v>5.8607423352472487E-3</v>
      </c>
      <c r="W2181" s="5">
        <v>-2.7981651376146721E-2</v>
      </c>
      <c r="X2181" s="5">
        <v>0</v>
      </c>
      <c r="Y2181" s="5">
        <v>-6.5702839837769034E-3</v>
      </c>
      <c r="Z2181" s="5">
        <v>-3.9694806130167626E-2</v>
      </c>
      <c r="AA2181" s="5">
        <v>0</v>
      </c>
      <c r="AB2181" s="5">
        <v>0</v>
      </c>
      <c r="AC2181" s="5">
        <v>-4.9999999999994493E-4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</row>
    <row r="2182" spans="1:37" x14ac:dyDescent="0.3">
      <c r="A2182" s="1">
        <v>44328</v>
      </c>
      <c r="B2182" s="5">
        <v>-7.2840790842871872E-3</v>
      </c>
      <c r="C2182" s="5">
        <v>2.3758099352051865E-2</v>
      </c>
      <c r="D2182" s="5">
        <v>-9.6751900483759146E-3</v>
      </c>
      <c r="E2182" s="5">
        <v>-1.3181818181818183E-2</v>
      </c>
      <c r="F2182" s="5">
        <v>5.7870370370369795E-3</v>
      </c>
      <c r="G2182" s="5">
        <v>6.4575645756457245E-3</v>
      </c>
      <c r="H2182" s="5">
        <v>-2.1052631578947323E-2</v>
      </c>
      <c r="I2182" s="5">
        <v>-1.5300546448087426E-2</v>
      </c>
      <c r="J2182" s="5">
        <v>-1.6875340228633684E-2</v>
      </c>
      <c r="K2182" s="5">
        <v>-3.0964580084651416E-2</v>
      </c>
      <c r="L2182" s="5">
        <v>-1.0272873194221543E-2</v>
      </c>
      <c r="M2182" s="5">
        <v>-8.116344751199267E-3</v>
      </c>
      <c r="N2182" s="5">
        <v>-1.1446751720858961E-2</v>
      </c>
      <c r="O2182" s="5">
        <v>-3.2701421800947816E-2</v>
      </c>
      <c r="P2182" s="5">
        <v>0</v>
      </c>
      <c r="Q2182" s="5">
        <v>-1.3157894736842146E-2</v>
      </c>
      <c r="R2182" s="5">
        <v>6.4429555196487964E-3</v>
      </c>
      <c r="S2182" s="5">
        <v>1.2002824193928063E-2</v>
      </c>
      <c r="T2182" s="5">
        <v>2.7831715210355989E-2</v>
      </c>
      <c r="U2182" s="5">
        <v>3.7950664136623402E-3</v>
      </c>
      <c r="V2182" s="5">
        <v>-1.5686294296631487E-2</v>
      </c>
      <c r="W2182" s="5">
        <v>0</v>
      </c>
      <c r="X2182" s="5">
        <v>0</v>
      </c>
      <c r="Y2182" s="5">
        <v>-1.2345711941665893E-2</v>
      </c>
      <c r="Z2182" s="5">
        <v>-7.1542136052633598E-3</v>
      </c>
      <c r="AA2182" s="5">
        <v>0</v>
      </c>
      <c r="AB2182" s="5">
        <v>5.6443298969072186E-2</v>
      </c>
      <c r="AC2182" s="5">
        <v>1.800900450225118E-2</v>
      </c>
      <c r="AD2182" s="5">
        <v>0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5">
        <v>0</v>
      </c>
    </row>
    <row r="2183" spans="1:37" x14ac:dyDescent="0.3">
      <c r="A2183" s="1">
        <v>44329</v>
      </c>
      <c r="B2183" s="5">
        <v>-1.8169112508735097E-2</v>
      </c>
      <c r="C2183" s="5">
        <v>-2.9113924050632956E-2</v>
      </c>
      <c r="D2183" s="5">
        <v>-2.6168876482903003E-2</v>
      </c>
      <c r="E2183" s="5">
        <v>-4.9746660525103681E-2</v>
      </c>
      <c r="F2183" s="5">
        <v>1.1507479861909697E-3</v>
      </c>
      <c r="G2183" s="5">
        <v>-2.0164986251145711E-2</v>
      </c>
      <c r="H2183" s="5">
        <v>-9.8566308243727141E-3</v>
      </c>
      <c r="I2183" s="5">
        <v>-9.9889012208657091E-3</v>
      </c>
      <c r="J2183" s="5">
        <v>0</v>
      </c>
      <c r="K2183" s="5">
        <v>1.2413793103448256E-2</v>
      </c>
      <c r="L2183" s="5">
        <v>-9.7307817061298429E-4</v>
      </c>
      <c r="M2183" s="5">
        <v>1.8181480457639676E-3</v>
      </c>
      <c r="N2183" s="5">
        <v>-2.894815422046837E-3</v>
      </c>
      <c r="O2183" s="5">
        <v>-3.9686428221460068E-2</v>
      </c>
      <c r="P2183" s="5">
        <v>-1.3156163662675358E-4</v>
      </c>
      <c r="Q2183" s="5">
        <v>0</v>
      </c>
      <c r="R2183" s="5">
        <v>-4.4011654821354274E-3</v>
      </c>
      <c r="S2183" s="5">
        <v>-5.8139534883721034E-3</v>
      </c>
      <c r="T2183" s="5">
        <v>-3.7783375314861534E-3</v>
      </c>
      <c r="U2183" s="5">
        <v>-1.7013232514177745E-2</v>
      </c>
      <c r="V2183" s="5">
        <v>-1.1952020349279557E-3</v>
      </c>
      <c r="W2183" s="5">
        <v>1.4629542236904269E-2</v>
      </c>
      <c r="X2183" s="5">
        <v>6.6666666666665986E-3</v>
      </c>
      <c r="Y2183" s="5">
        <v>-6.2499703165056486E-3</v>
      </c>
      <c r="Z2183" s="5">
        <v>2.4019217295374595E-3</v>
      </c>
      <c r="AA2183" s="5">
        <v>0</v>
      </c>
      <c r="AB2183" s="5">
        <v>2.4396194193720966E-4</v>
      </c>
      <c r="AC2183" s="5">
        <v>-2.9484029484029506E-2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</row>
    <row r="2184" spans="1:37" x14ac:dyDescent="0.3">
      <c r="A2184" s="1">
        <v>44330</v>
      </c>
      <c r="B2184" s="5">
        <v>4.2704626334519658E-2</v>
      </c>
      <c r="C2184" s="5">
        <v>3.7375054324206847E-2</v>
      </c>
      <c r="D2184" s="5">
        <v>3.7620924399856648E-2</v>
      </c>
      <c r="E2184" s="5">
        <v>4.2171594764905507E-2</v>
      </c>
      <c r="F2184" s="5">
        <v>1.1494252873563315E-2</v>
      </c>
      <c r="G2184" s="5">
        <v>1.1225444340505097E-2</v>
      </c>
      <c r="H2184" s="5">
        <v>2.0814479638008976E-2</v>
      </c>
      <c r="I2184" s="5">
        <v>8.9686098654708779E-3</v>
      </c>
      <c r="J2184" s="5">
        <v>-1.2181616832779629E-2</v>
      </c>
      <c r="K2184" s="5">
        <v>-9.0826521344233857E-4</v>
      </c>
      <c r="L2184" s="5">
        <v>1.298701298701288E-2</v>
      </c>
      <c r="M2184" s="5">
        <v>1.1797605141779632E-2</v>
      </c>
      <c r="N2184" s="5">
        <v>-9.6774226733651325E-3</v>
      </c>
      <c r="O2184" s="5">
        <v>9.1836734693877542E-3</v>
      </c>
      <c r="P2184" s="5">
        <v>-8.0263157894736592E-3</v>
      </c>
      <c r="Q2184" s="5">
        <v>-2.0000000000000018E-2</v>
      </c>
      <c r="R2184" s="5">
        <v>-2.009387755407821E-3</v>
      </c>
      <c r="S2184" s="5">
        <v>9.3567251461987855E-3</v>
      </c>
      <c r="T2184" s="5">
        <v>-1.2642225031606058E-3</v>
      </c>
      <c r="U2184" s="5">
        <v>-2.596153846153848E-2</v>
      </c>
      <c r="V2184" s="5">
        <v>2.1140824798080438E-2</v>
      </c>
      <c r="W2184" s="5">
        <v>-4.6511627906975495E-4</v>
      </c>
      <c r="X2184" s="5">
        <v>7.2847682119205226E-2</v>
      </c>
      <c r="Y2184" s="5">
        <v>1.9766376286327159E-2</v>
      </c>
      <c r="Z2184" s="5">
        <v>-1.7571806515319977E-2</v>
      </c>
      <c r="AA2184" s="5">
        <v>-4.3102935903998829E-2</v>
      </c>
      <c r="AB2184" s="5">
        <v>1.1951219512195133E-2</v>
      </c>
      <c r="AC2184" s="5">
        <v>-7.08860759493668E-3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</row>
    <row r="2185" spans="1:37" x14ac:dyDescent="0.3">
      <c r="A2185" s="1">
        <v>44333</v>
      </c>
      <c r="B2185" s="5">
        <v>0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</row>
    <row r="2186" spans="1:37" x14ac:dyDescent="0.3">
      <c r="A2186" s="1">
        <v>44334</v>
      </c>
      <c r="B2186" s="5">
        <v>-3.0716723549488067E-2</v>
      </c>
      <c r="C2186" s="5">
        <v>-1.340594888981983E-2</v>
      </c>
      <c r="D2186" s="5">
        <v>-1.9337016574585641E-2</v>
      </c>
      <c r="E2186" s="5">
        <v>-3.1627906976744224E-2</v>
      </c>
      <c r="F2186" s="5">
        <v>-7.575757575757569E-3</v>
      </c>
      <c r="G2186" s="5">
        <v>-2.7752081406104967E-3</v>
      </c>
      <c r="H2186" s="5">
        <v>-2.4822695035460973E-2</v>
      </c>
      <c r="I2186" s="5">
        <v>-1.6666666666666718E-2</v>
      </c>
      <c r="J2186" s="5">
        <v>0</v>
      </c>
      <c r="K2186" s="5">
        <v>-6.8181818181818343E-3</v>
      </c>
      <c r="L2186" s="5">
        <v>-3.5256410256410242E-2</v>
      </c>
      <c r="M2186" s="5">
        <v>-1.3453731710103889E-2</v>
      </c>
      <c r="N2186" s="5">
        <v>-3.257342058312851E-3</v>
      </c>
      <c r="O2186" s="5">
        <v>-8.5945399393326793E-3</v>
      </c>
      <c r="P2186" s="5">
        <v>3.2630322323915717E-2</v>
      </c>
      <c r="Q2186" s="5">
        <v>0</v>
      </c>
      <c r="R2186" s="5">
        <v>-2.6845539734678958E-3</v>
      </c>
      <c r="S2186" s="5">
        <v>-8.1112398609501923E-3</v>
      </c>
      <c r="T2186" s="5">
        <v>0</v>
      </c>
      <c r="U2186" s="5">
        <v>-1.875616979269501E-2</v>
      </c>
      <c r="V2186" s="5">
        <v>0</v>
      </c>
      <c r="W2186" s="5">
        <v>0</v>
      </c>
      <c r="X2186" s="5">
        <v>-6.1728395061728447E-2</v>
      </c>
      <c r="Y2186" s="5">
        <v>-1.3215868341679315E-2</v>
      </c>
      <c r="Z2186" s="5">
        <v>0</v>
      </c>
      <c r="AA2186" s="5">
        <v>0</v>
      </c>
      <c r="AB2186" s="5">
        <v>-4.796336466618456E-2</v>
      </c>
      <c r="AC2186" s="5">
        <v>0</v>
      </c>
      <c r="AD2186" s="5">
        <v>0</v>
      </c>
      <c r="AE2186" s="5">
        <v>0</v>
      </c>
      <c r="AF2186" s="5">
        <v>0</v>
      </c>
      <c r="AG2186" s="5">
        <v>0</v>
      </c>
      <c r="AH2186" s="5">
        <v>0</v>
      </c>
      <c r="AI2186" s="5">
        <v>0</v>
      </c>
      <c r="AJ2186" s="5">
        <v>0</v>
      </c>
      <c r="AK2186" s="5">
        <v>0</v>
      </c>
    </row>
    <row r="2187" spans="1:37" x14ac:dyDescent="0.3">
      <c r="A2187" s="1">
        <v>44335</v>
      </c>
      <c r="B2187" s="5">
        <v>-4.2253521126760507E-3</v>
      </c>
      <c r="C2187" s="5">
        <v>-3.3970276008492561E-3</v>
      </c>
      <c r="D2187" s="5">
        <v>-5.2816901408451189E-3</v>
      </c>
      <c r="E2187" s="5">
        <v>1.344860710854956E-2</v>
      </c>
      <c r="F2187" s="5">
        <v>1.1450381679389832E-3</v>
      </c>
      <c r="G2187" s="5">
        <v>-7.4211502782931538E-3</v>
      </c>
      <c r="H2187" s="5">
        <v>-2.7272727272727226E-2</v>
      </c>
      <c r="I2187" s="5">
        <v>6.7796610169490457E-3</v>
      </c>
      <c r="J2187" s="5">
        <v>6.7264573991030474E-3</v>
      </c>
      <c r="K2187" s="5">
        <v>1.8306636155606348E-2</v>
      </c>
      <c r="L2187" s="5">
        <v>-3.9867109634551534E-3</v>
      </c>
      <c r="M2187" s="5">
        <v>-9.9998142517019328E-3</v>
      </c>
      <c r="N2187" s="5">
        <v>-1.0784303226069381E-2</v>
      </c>
      <c r="O2187" s="5">
        <v>-5.6093829678734997E-3</v>
      </c>
      <c r="P2187" s="5">
        <v>1.3230571612074415E-2</v>
      </c>
      <c r="Q2187" s="5">
        <v>-6.8027210884353817E-3</v>
      </c>
      <c r="R2187" s="5">
        <v>-8.6137313863513532E-3</v>
      </c>
      <c r="S2187" s="5">
        <v>0</v>
      </c>
      <c r="T2187" s="5">
        <v>-8.2278481012658666E-3</v>
      </c>
      <c r="U2187" s="5">
        <v>2.2132796780684139E-2</v>
      </c>
      <c r="V2187" s="5">
        <v>-3.9062656053561184E-3</v>
      </c>
      <c r="W2187" s="5">
        <v>0</v>
      </c>
      <c r="X2187" s="5">
        <v>0</v>
      </c>
      <c r="Y2187" s="5">
        <v>-6.2499703165056486E-3</v>
      </c>
      <c r="Z2187" s="5">
        <v>-3.5772439024390201E-2</v>
      </c>
      <c r="AA2187" s="5">
        <v>-7.2072378933490722E-2</v>
      </c>
      <c r="AB2187" s="5">
        <v>-1.2658227848101333E-3</v>
      </c>
      <c r="AC2187" s="5">
        <v>1.5808261091279974E-2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</row>
    <row r="2188" spans="1:37" x14ac:dyDescent="0.3">
      <c r="A2188" s="1">
        <v>44336</v>
      </c>
      <c r="B2188" s="5">
        <v>-5.657708628005631E-3</v>
      </c>
      <c r="C2188" s="5">
        <v>-1.4060502769493E-2</v>
      </c>
      <c r="D2188" s="5">
        <v>-1.309734513274341E-2</v>
      </c>
      <c r="E2188" s="5">
        <v>-4.7393364928910442E-3</v>
      </c>
      <c r="F2188" s="5">
        <v>-3.9268013724742645E-2</v>
      </c>
      <c r="G2188" s="5">
        <v>-3.7383177570093906E-3</v>
      </c>
      <c r="H2188" s="5">
        <v>2.6168224299065512E-2</v>
      </c>
      <c r="I2188" s="5">
        <v>-6.7340067340067034E-3</v>
      </c>
      <c r="J2188" s="5">
        <v>-4.2316258351893121E-2</v>
      </c>
      <c r="K2188" s="5">
        <v>-2.0224719101123556E-2</v>
      </c>
      <c r="L2188" s="5">
        <v>3.3355570380244615E-4</v>
      </c>
      <c r="M2188" s="5">
        <v>9.1825641648224376E-4</v>
      </c>
      <c r="N2188" s="5">
        <v>-2.5437738416242972E-2</v>
      </c>
      <c r="O2188" s="5">
        <v>2.4615384615384706E-2</v>
      </c>
      <c r="P2188" s="5">
        <v>-1.2677484787018134E-3</v>
      </c>
      <c r="Q2188" s="5">
        <v>-1.3698630136986356E-2</v>
      </c>
      <c r="R2188" s="5">
        <v>-1.5748026552824812E-2</v>
      </c>
      <c r="S2188" s="5">
        <v>0</v>
      </c>
      <c r="T2188" s="5">
        <v>0</v>
      </c>
      <c r="U2188" s="5">
        <v>-1.6732283464566899E-2</v>
      </c>
      <c r="V2188" s="5">
        <v>0</v>
      </c>
      <c r="W2188" s="5">
        <v>-2.3266635644485834E-2</v>
      </c>
      <c r="X2188" s="5">
        <v>0</v>
      </c>
      <c r="Y2188" s="5">
        <v>6.2892781180556856E-3</v>
      </c>
      <c r="Z2188" s="5">
        <v>-8.4308607445926498E-4</v>
      </c>
      <c r="AA2188" s="5">
        <v>0</v>
      </c>
      <c r="AB2188" s="5">
        <v>-3.6755386565272552E-2</v>
      </c>
      <c r="AC2188" s="5">
        <v>-3.3132530120481896E-2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</row>
    <row r="2189" spans="1:37" x14ac:dyDescent="0.3">
      <c r="A2189" s="1">
        <v>44337</v>
      </c>
      <c r="B2189" s="5">
        <v>-1.4935988620199181E-2</v>
      </c>
      <c r="C2189" s="5">
        <v>-1.2532411408815891E-2</v>
      </c>
      <c r="D2189" s="5">
        <v>-6.0975609756097615E-3</v>
      </c>
      <c r="E2189" s="5">
        <v>-4.7619047619051891E-4</v>
      </c>
      <c r="F2189" s="5">
        <v>-6.3492063492063266E-3</v>
      </c>
      <c r="G2189" s="5">
        <v>-2.157598499061919E-2</v>
      </c>
      <c r="H2189" s="5">
        <v>-1.8214936247723079E-2</v>
      </c>
      <c r="I2189" s="5">
        <v>1.6949152542373724E-3</v>
      </c>
      <c r="J2189" s="5">
        <v>2.3255813953488857E-3</v>
      </c>
      <c r="K2189" s="5">
        <v>6.8807339449539207E-4</v>
      </c>
      <c r="L2189" s="5">
        <v>3.3344448149383865E-3</v>
      </c>
      <c r="M2189" s="5">
        <v>1.3762312588970982E-2</v>
      </c>
      <c r="N2189" s="5">
        <v>-1.3559003846942419E-3</v>
      </c>
      <c r="O2189" s="5">
        <v>-7.5075075075075048E-3</v>
      </c>
      <c r="P2189" s="5">
        <v>1.5486164001015545E-2</v>
      </c>
      <c r="Q2189" s="5">
        <v>0</v>
      </c>
      <c r="R2189" s="5">
        <v>-2.8965522581400838E-2</v>
      </c>
      <c r="S2189" s="5">
        <v>-1.8691588785046731E-2</v>
      </c>
      <c r="T2189" s="5">
        <v>0</v>
      </c>
      <c r="U2189" s="5">
        <v>1.1011011011011096E-2</v>
      </c>
      <c r="V2189" s="5">
        <v>0</v>
      </c>
      <c r="W2189" s="5">
        <v>0</v>
      </c>
      <c r="X2189" s="5">
        <v>-3.9473684210526327E-2</v>
      </c>
      <c r="Y2189" s="5">
        <v>-2.7678566356601708E-2</v>
      </c>
      <c r="Z2189" s="5">
        <v>0</v>
      </c>
      <c r="AA2189" s="5">
        <v>4.8550659703816557E-3</v>
      </c>
      <c r="AB2189" s="5">
        <v>0</v>
      </c>
      <c r="AC2189" s="5">
        <v>-4.6728971962616273E-3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</row>
    <row r="2190" spans="1:37" x14ac:dyDescent="0.3">
      <c r="A2190" s="1">
        <v>44340</v>
      </c>
      <c r="B2190" s="5">
        <v>-3.6101083032491488E-3</v>
      </c>
      <c r="C2190" s="5">
        <v>3.938730853391581E-3</v>
      </c>
      <c r="D2190" s="5">
        <v>-1.1187297004691454E-2</v>
      </c>
      <c r="E2190" s="5">
        <v>-1.5721772272510703E-2</v>
      </c>
      <c r="F2190" s="5">
        <v>-1.3578274760383424E-2</v>
      </c>
      <c r="G2190" s="5">
        <v>-2.3010546500479401E-2</v>
      </c>
      <c r="H2190" s="5">
        <v>-3.7105751391465658E-2</v>
      </c>
      <c r="I2190" s="5">
        <v>-2.1996615905245376E-2</v>
      </c>
      <c r="J2190" s="5">
        <v>0</v>
      </c>
      <c r="K2190" s="5">
        <v>-3.0483612193444865E-2</v>
      </c>
      <c r="L2190" s="5">
        <v>-1.0634762379528095E-2</v>
      </c>
      <c r="M2190" s="5">
        <v>-1.5385401869524973E-2</v>
      </c>
      <c r="N2190" s="5">
        <v>-1.2219970746577546E-2</v>
      </c>
      <c r="O2190" s="5">
        <v>-3.6812909732728216E-2</v>
      </c>
      <c r="P2190" s="5">
        <v>2.475000000000005E-2</v>
      </c>
      <c r="Q2190" s="5">
        <v>-2.7777777777777679E-3</v>
      </c>
      <c r="R2190" s="5">
        <v>-2.6988637123089965E-2</v>
      </c>
      <c r="S2190" s="5">
        <v>0</v>
      </c>
      <c r="T2190" s="5">
        <v>0</v>
      </c>
      <c r="U2190" s="5">
        <v>5.9405940594059459E-3</v>
      </c>
      <c r="V2190" s="5">
        <v>-3.5294129823568166E-2</v>
      </c>
      <c r="W2190" s="5">
        <v>-3.7636969985707536E-2</v>
      </c>
      <c r="X2190" s="5">
        <v>6.8493150684934001E-4</v>
      </c>
      <c r="Y2190" s="5">
        <v>-1.744720524586052E-2</v>
      </c>
      <c r="Z2190" s="5">
        <v>-5.0632911392405333E-3</v>
      </c>
      <c r="AA2190" s="5">
        <v>4.3478027302830125E-2</v>
      </c>
      <c r="AB2190" s="5">
        <v>0</v>
      </c>
      <c r="AC2190" s="5">
        <v>-2.3995826812728271E-2</v>
      </c>
      <c r="AD2190" s="5">
        <v>0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5">
        <v>0</v>
      </c>
    </row>
    <row r="2191" spans="1:37" x14ac:dyDescent="0.3">
      <c r="A2191" s="1">
        <v>44341</v>
      </c>
      <c r="B2191" s="5">
        <v>-1.0869565217391353E-2</v>
      </c>
      <c r="C2191" s="5">
        <v>-2.5719267654751521E-2</v>
      </c>
      <c r="D2191" s="5">
        <v>3.284671532846728E-3</v>
      </c>
      <c r="E2191" s="5">
        <v>-2.2265246853823806E-2</v>
      </c>
      <c r="F2191" s="5">
        <v>-5.2226720647773228E-2</v>
      </c>
      <c r="G2191" s="5">
        <v>-1.0794896957801781E-2</v>
      </c>
      <c r="H2191" s="5">
        <v>-4.4797687861271696E-2</v>
      </c>
      <c r="I2191" s="5">
        <v>-1.730103806228378E-2</v>
      </c>
      <c r="J2191" s="5">
        <v>-3.9443155452436152E-2</v>
      </c>
      <c r="K2191" s="5">
        <v>-1.1820330969267157E-2</v>
      </c>
      <c r="L2191" s="5">
        <v>-4.7027208599260684E-3</v>
      </c>
      <c r="M2191" s="5">
        <v>-7.3528030904750352E-3</v>
      </c>
      <c r="N2191" s="5">
        <v>-3.4364247662655889E-2</v>
      </c>
      <c r="O2191" s="5">
        <v>-4.7120418848167755E-3</v>
      </c>
      <c r="P2191" s="5">
        <v>-3.6350329348621591E-2</v>
      </c>
      <c r="Q2191" s="5">
        <v>-2.5069637883008311E-2</v>
      </c>
      <c r="R2191" s="5">
        <v>-2.9196502730899354E-4</v>
      </c>
      <c r="S2191" s="5">
        <v>0</v>
      </c>
      <c r="T2191" s="5">
        <v>0</v>
      </c>
      <c r="U2191" s="5">
        <v>-5.9055118110236116E-3</v>
      </c>
      <c r="V2191" s="5">
        <v>0</v>
      </c>
      <c r="W2191" s="5">
        <v>-9.9009900990099098E-3</v>
      </c>
      <c r="X2191" s="5">
        <v>3.3538672142368275E-2</v>
      </c>
      <c r="Y2191" s="5">
        <v>-2.336448643680511E-2</v>
      </c>
      <c r="Z2191" s="5">
        <v>-2.459720101781171E-2</v>
      </c>
      <c r="AA2191" s="5">
        <v>0</v>
      </c>
      <c r="AB2191" s="5">
        <v>1.3157894736842035E-2</v>
      </c>
      <c r="AC2191" s="5">
        <v>-2.1913415285943372E-2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</row>
    <row r="2192" spans="1:37" x14ac:dyDescent="0.3">
      <c r="A2192" s="1">
        <v>44342</v>
      </c>
      <c r="B2192" s="5">
        <v>3.296703296703285E-3</v>
      </c>
      <c r="C2192" s="5">
        <v>-6.7114093959731447E-3</v>
      </c>
      <c r="D2192" s="5">
        <v>-1.0549290651145848E-2</v>
      </c>
      <c r="E2192" s="5">
        <v>-2.9702970297029729E-2</v>
      </c>
      <c r="F2192" s="5">
        <v>-4.2716787697560932E-4</v>
      </c>
      <c r="G2192" s="5">
        <v>9.9206349206348854E-3</v>
      </c>
      <c r="H2192" s="5">
        <v>-5.0428643469491163E-4</v>
      </c>
      <c r="I2192" s="5">
        <v>-8.215962441314506E-3</v>
      </c>
      <c r="J2192" s="5">
        <v>-3.3816425120772986E-2</v>
      </c>
      <c r="K2192" s="5">
        <v>-2.6315789473684181E-2</v>
      </c>
      <c r="L2192" s="5">
        <v>-3.4762065474181592E-2</v>
      </c>
      <c r="M2192" s="5">
        <v>-2.6851343846993725E-2</v>
      </c>
      <c r="N2192" s="5">
        <v>-4.2704796801176226E-3</v>
      </c>
      <c r="O2192" s="5">
        <v>-1.6307206733298218E-2</v>
      </c>
      <c r="P2192" s="5">
        <v>-6.3291139240506666E-3</v>
      </c>
      <c r="Q2192" s="5">
        <v>-1.4285714285714235E-2</v>
      </c>
      <c r="R2192" s="5">
        <v>-2.1612145900205659E-2</v>
      </c>
      <c r="S2192" s="5">
        <v>-1.28571428571429E-2</v>
      </c>
      <c r="T2192" s="5">
        <v>-4.4033184428844963E-2</v>
      </c>
      <c r="U2192" s="5">
        <v>3.9603960396039639E-3</v>
      </c>
      <c r="V2192" s="5">
        <v>-4.0648334906867589E-4</v>
      </c>
      <c r="W2192" s="5">
        <v>0</v>
      </c>
      <c r="X2192" s="5">
        <v>6.6225165562914245E-3</v>
      </c>
      <c r="Y2192" s="5">
        <v>-9.5691186799296002E-4</v>
      </c>
      <c r="Z2192" s="5">
        <v>-8.6947833647643691E-4</v>
      </c>
      <c r="AA2192" s="5">
        <v>-7.4072319872159342E-3</v>
      </c>
      <c r="AB2192" s="5">
        <v>0</v>
      </c>
      <c r="AC2192" s="5">
        <v>-2.732240437158806E-4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</row>
    <row r="2193" spans="1:37" x14ac:dyDescent="0.3">
      <c r="A2193" s="1">
        <v>44343</v>
      </c>
      <c r="B2193" s="5">
        <v>2.9572836801752489E-2</v>
      </c>
      <c r="C2193" s="5">
        <v>0</v>
      </c>
      <c r="D2193" s="5">
        <v>1.1029411764705843E-2</v>
      </c>
      <c r="E2193" s="5">
        <v>4.5918367346938771E-2</v>
      </c>
      <c r="F2193" s="5">
        <v>-7.4786324786324743E-2</v>
      </c>
      <c r="G2193" s="5">
        <v>-1.7681728880157177E-2</v>
      </c>
      <c r="H2193" s="5">
        <v>-9.1826437941473271E-2</v>
      </c>
      <c r="I2193" s="5">
        <v>-1.1834319526626835E-3</v>
      </c>
      <c r="J2193" s="5">
        <v>-9.9999999999999978E-2</v>
      </c>
      <c r="K2193" s="5">
        <v>-7.493857493857492E-2</v>
      </c>
      <c r="L2193" s="5">
        <v>-1.7482517482517501E-2</v>
      </c>
      <c r="M2193" s="5">
        <v>1.9029125769485233E-3</v>
      </c>
      <c r="N2193" s="5">
        <v>8.2201705574360684E-3</v>
      </c>
      <c r="O2193" s="5">
        <v>2.4064171122994749E-2</v>
      </c>
      <c r="P2193" s="5">
        <v>6.3694267515923553E-3</v>
      </c>
      <c r="Q2193" s="5">
        <v>-9.9999999999999978E-2</v>
      </c>
      <c r="R2193" s="5">
        <v>7.462683332995379E-3</v>
      </c>
      <c r="S2193" s="5">
        <v>-7.4770863482875094E-2</v>
      </c>
      <c r="T2193" s="5">
        <v>-9.9465954606141493E-2</v>
      </c>
      <c r="U2193" s="5">
        <v>1.3806706114398493E-2</v>
      </c>
      <c r="V2193" s="5">
        <v>-2.3993522243162091E-2</v>
      </c>
      <c r="W2193" s="5">
        <v>4.0000000000000036E-2</v>
      </c>
      <c r="X2193" s="5">
        <v>1.0526315789473717E-2</v>
      </c>
      <c r="Y2193" s="5">
        <v>-1.819923960161729E-2</v>
      </c>
      <c r="Z2193" s="5">
        <v>1.653603133159276E-2</v>
      </c>
      <c r="AA2193" s="5">
        <v>-4.6642234229823276E-2</v>
      </c>
      <c r="AB2193" s="5">
        <v>-3.8961038961038974E-2</v>
      </c>
      <c r="AC2193" s="5">
        <v>-9.9754031156053524E-2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</row>
    <row r="2194" spans="1:37" x14ac:dyDescent="0.3">
      <c r="A2194" s="1">
        <v>44344</v>
      </c>
      <c r="B2194" s="5">
        <v>-9.2198581560283266E-3</v>
      </c>
      <c r="C2194" s="5">
        <v>-4.0540540540540126E-3</v>
      </c>
      <c r="D2194" s="5">
        <v>-7.2727272727273196E-3</v>
      </c>
      <c r="E2194" s="5">
        <v>7.3170731707317138E-3</v>
      </c>
      <c r="F2194" s="5">
        <v>6.2355658198614217E-2</v>
      </c>
      <c r="G2194" s="5">
        <v>1.6000000000000014E-2</v>
      </c>
      <c r="H2194" s="5">
        <v>0.14111111111111119</v>
      </c>
      <c r="I2194" s="5">
        <v>3.3767772511848371E-2</v>
      </c>
      <c r="J2194" s="5">
        <v>0.10972222222222228</v>
      </c>
      <c r="K2194" s="5">
        <v>0.10916334661354576</v>
      </c>
      <c r="L2194" s="5">
        <v>2.8469750889679624E-2</v>
      </c>
      <c r="M2194" s="5">
        <v>1.2345439458151919E-2</v>
      </c>
      <c r="N2194" s="5">
        <v>1.3115910275351084E-2</v>
      </c>
      <c r="O2194" s="5">
        <v>6.2663185378590169E-2</v>
      </c>
      <c r="P2194" s="5">
        <v>-5.0632911392405111E-2</v>
      </c>
      <c r="Q2194" s="5">
        <v>4.6698872785829293E-2</v>
      </c>
      <c r="R2194" s="5">
        <v>3.3481472177098404E-2</v>
      </c>
      <c r="S2194" s="5">
        <v>3.3889468196037553E-2</v>
      </c>
      <c r="T2194" s="5">
        <v>8.8213491475166883E-2</v>
      </c>
      <c r="U2194" s="5">
        <v>-2.1400778210116767E-2</v>
      </c>
      <c r="V2194" s="5">
        <v>-3.9166641312679329E-2</v>
      </c>
      <c r="W2194" s="5">
        <v>0</v>
      </c>
      <c r="X2194" s="5">
        <v>0</v>
      </c>
      <c r="Y2194" s="5">
        <v>2.5365878079917747E-2</v>
      </c>
      <c r="Z2194" s="5">
        <v>2.7397348236074315E-2</v>
      </c>
      <c r="AA2194" s="5">
        <v>2.7397707427738283E-2</v>
      </c>
      <c r="AB2194" s="5">
        <v>1.3513513513513598E-2</v>
      </c>
      <c r="AC2194" s="5">
        <v>8.0752884031572547E-2</v>
      </c>
      <c r="AD2194" s="5">
        <v>0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0</v>
      </c>
      <c r="AK2194" s="5">
        <v>0</v>
      </c>
    </row>
    <row r="2195" spans="1:37" x14ac:dyDescent="0.3">
      <c r="A2195" s="1">
        <v>44347</v>
      </c>
      <c r="B2195" s="5">
        <v>-1.2168933428775897E-2</v>
      </c>
      <c r="C2195" s="5">
        <v>-9.4979647218452756E-3</v>
      </c>
      <c r="D2195" s="5">
        <v>-1.098901098901095E-2</v>
      </c>
      <c r="E2195" s="5">
        <v>-3.050847457627115E-2</v>
      </c>
      <c r="F2195" s="5">
        <v>1.2608695652173818E-2</v>
      </c>
      <c r="G2195" s="5">
        <v>-1.9685039370078705E-3</v>
      </c>
      <c r="H2195" s="5">
        <v>-1.6553067185978598E-2</v>
      </c>
      <c r="I2195" s="5">
        <v>8.5959885386819312E-3</v>
      </c>
      <c r="J2195" s="5">
        <v>1.2515644555695093E-3</v>
      </c>
      <c r="K2195" s="5">
        <v>0</v>
      </c>
      <c r="L2195" s="5">
        <v>3.4602076124568004E-3</v>
      </c>
      <c r="M2195" s="5">
        <v>1.125681988073457E-2</v>
      </c>
      <c r="N2195" s="5">
        <v>-1.2246317391520489E-2</v>
      </c>
      <c r="O2195" s="5">
        <v>-1.6216216216216162E-2</v>
      </c>
      <c r="P2195" s="5">
        <v>1.9866666666666699E-2</v>
      </c>
      <c r="Q2195" s="5">
        <v>1.538461538461533E-2</v>
      </c>
      <c r="R2195" s="5">
        <v>3.4403760064016797E-3</v>
      </c>
      <c r="S2195" s="5">
        <v>3.0257186081694476E-2</v>
      </c>
      <c r="T2195" s="5">
        <v>1.3623978201635634E-3</v>
      </c>
      <c r="U2195" s="5">
        <v>2.0874751491053667E-2</v>
      </c>
      <c r="V2195" s="5">
        <v>0</v>
      </c>
      <c r="W2195" s="5">
        <v>0</v>
      </c>
      <c r="X2195" s="5">
        <v>-2.34375E-2</v>
      </c>
      <c r="Y2195" s="5">
        <v>2.7592764164904304E-2</v>
      </c>
      <c r="Z2195" s="5">
        <v>0</v>
      </c>
      <c r="AA2195" s="5">
        <v>-9.5241121119213901E-3</v>
      </c>
      <c r="AB2195" s="5">
        <v>1.3333333333333419E-2</v>
      </c>
      <c r="AC2195" s="5">
        <v>3.6797752808988671E-2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</row>
    <row r="2196" spans="1:37" x14ac:dyDescent="0.3">
      <c r="A2196" s="1">
        <v>44348</v>
      </c>
      <c r="B2196" s="5">
        <v>2.1376811594202794E-2</v>
      </c>
      <c r="C2196" s="5">
        <v>3.9269406392694162E-2</v>
      </c>
      <c r="D2196" s="5">
        <v>2.6296296296296262E-2</v>
      </c>
      <c r="E2196" s="5">
        <v>2.4475524475524368E-2</v>
      </c>
      <c r="F2196" s="5">
        <v>9.0167453842850964E-3</v>
      </c>
      <c r="G2196" s="5">
        <v>5.9171597633136397E-3</v>
      </c>
      <c r="H2196" s="5">
        <v>1.1881188118811892E-2</v>
      </c>
      <c r="I2196" s="5">
        <v>2.2727272727272707E-2</v>
      </c>
      <c r="J2196" s="5">
        <v>2.0000000000000018E-2</v>
      </c>
      <c r="K2196" s="5">
        <v>1.6522988505747183E-2</v>
      </c>
      <c r="L2196" s="5">
        <v>2.4137931034482696E-2</v>
      </c>
      <c r="M2196" s="5">
        <v>-2.7828786069551414E-3</v>
      </c>
      <c r="N2196" s="5">
        <v>1.7711530215127613E-3</v>
      </c>
      <c r="O2196" s="5">
        <v>1.3986013986013957E-2</v>
      </c>
      <c r="P2196" s="5">
        <v>-6.4060661524382168E-3</v>
      </c>
      <c r="Q2196" s="5">
        <v>3.0303030303030276E-2</v>
      </c>
      <c r="R2196" s="5">
        <v>1.9142847064626212E-2</v>
      </c>
      <c r="S2196" s="5">
        <v>-4.8947626040141134E-4</v>
      </c>
      <c r="T2196" s="5">
        <v>0</v>
      </c>
      <c r="U2196" s="5">
        <v>-2.0447906523855863E-2</v>
      </c>
      <c r="V2196" s="5">
        <v>-2.6019184886715285E-3</v>
      </c>
      <c r="W2196" s="5">
        <v>1.3942307692307754E-2</v>
      </c>
      <c r="X2196" s="5">
        <v>0</v>
      </c>
      <c r="Y2196" s="5">
        <v>1.6666648961479735E-2</v>
      </c>
      <c r="Z2196" s="5">
        <v>0</v>
      </c>
      <c r="AA2196" s="5">
        <v>2.8846009909734738E-2</v>
      </c>
      <c r="AB2196" s="5">
        <v>2.6315789473684292E-2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</row>
    <row r="2197" spans="1:37" x14ac:dyDescent="0.3">
      <c r="A2197" s="1">
        <v>44349</v>
      </c>
      <c r="B2197" s="5">
        <v>-1.0642071656615792E-3</v>
      </c>
      <c r="C2197" s="5">
        <v>2.8119507908611618E-2</v>
      </c>
      <c r="D2197" s="5">
        <v>3.2479249368460028E-3</v>
      </c>
      <c r="E2197" s="5">
        <v>0.10531448074110195</v>
      </c>
      <c r="F2197" s="5">
        <v>5.787234042553191E-2</v>
      </c>
      <c r="G2197" s="5">
        <v>3.529411764705892E-2</v>
      </c>
      <c r="H2197" s="5">
        <v>2.9354207436398383E-3</v>
      </c>
      <c r="I2197" s="5">
        <v>-1.055555555555554E-2</v>
      </c>
      <c r="J2197" s="5">
        <v>4.9019607843137081E-3</v>
      </c>
      <c r="K2197" s="5">
        <v>-1.2956419316843326E-2</v>
      </c>
      <c r="L2197" s="5">
        <v>-1.1111111111111072E-2</v>
      </c>
      <c r="M2197" s="5">
        <v>1.8604297548011628E-2</v>
      </c>
      <c r="N2197" s="5">
        <v>-1.7680215847408753E-3</v>
      </c>
      <c r="O2197" s="5">
        <v>0</v>
      </c>
      <c r="P2197" s="5">
        <v>-7.1052631578947256E-3</v>
      </c>
      <c r="Q2197" s="5">
        <v>4.4117647058823373E-3</v>
      </c>
      <c r="R2197" s="5">
        <v>7.2890449919276179E-3</v>
      </c>
      <c r="S2197" s="5">
        <v>-2.0568070519098924E-2</v>
      </c>
      <c r="T2197" s="5">
        <v>1.7687074829932037E-2</v>
      </c>
      <c r="U2197" s="5">
        <v>1.2922465208747624E-2</v>
      </c>
      <c r="V2197" s="5">
        <v>-1.2608674573030609E-2</v>
      </c>
      <c r="W2197" s="5">
        <v>9.9573257467993059E-3</v>
      </c>
      <c r="X2197" s="5">
        <v>0</v>
      </c>
      <c r="Y2197" s="5">
        <v>-1.6393425493503311E-2</v>
      </c>
      <c r="Z2197" s="5">
        <v>-1.6667499999999391E-3</v>
      </c>
      <c r="AA2197" s="5">
        <v>8.4107584544075298E-3</v>
      </c>
      <c r="AB2197" s="5">
        <v>0</v>
      </c>
      <c r="AC2197" s="5">
        <v>1.7881332972094377E-2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</row>
    <row r="2198" spans="1:37" x14ac:dyDescent="0.3">
      <c r="A2198" s="1">
        <v>44350</v>
      </c>
      <c r="B2198" s="5">
        <v>2.3082386363636465E-2</v>
      </c>
      <c r="C2198" s="5">
        <v>8.5470085470085166E-3</v>
      </c>
      <c r="D2198" s="5">
        <v>1.9424460431654689E-2</v>
      </c>
      <c r="E2198" s="5">
        <v>1.3233348037053894E-3</v>
      </c>
      <c r="F2198" s="5">
        <v>3.6202735317778512E-3</v>
      </c>
      <c r="G2198" s="5">
        <v>-3.7878787878787845E-3</v>
      </c>
      <c r="H2198" s="5">
        <v>8.7804878048780566E-3</v>
      </c>
      <c r="I2198" s="5">
        <v>1.6844469399213136E-3</v>
      </c>
      <c r="J2198" s="5">
        <v>0</v>
      </c>
      <c r="K2198" s="5">
        <v>1.6706443914080715E-3</v>
      </c>
      <c r="L2198" s="5">
        <v>2.1109976166155953E-2</v>
      </c>
      <c r="M2198" s="5">
        <v>1.2786247183216748E-2</v>
      </c>
      <c r="N2198" s="5">
        <v>1.1689680060432694E-2</v>
      </c>
      <c r="O2198" s="5">
        <v>-5.9113300492610321E-3</v>
      </c>
      <c r="P2198" s="5">
        <v>-6.095944871455039E-3</v>
      </c>
      <c r="Q2198" s="5">
        <v>-2.4890190336749662E-2</v>
      </c>
      <c r="R2198" s="5">
        <v>-6.401343973945095E-3</v>
      </c>
      <c r="S2198" s="5">
        <v>0</v>
      </c>
      <c r="T2198" s="5">
        <v>0</v>
      </c>
      <c r="U2198" s="5">
        <v>9.8135426889101041E-4</v>
      </c>
      <c r="V2198" s="5">
        <v>0</v>
      </c>
      <c r="W2198" s="5">
        <v>0</v>
      </c>
      <c r="X2198" s="5">
        <v>0</v>
      </c>
      <c r="Y2198" s="5">
        <v>9.2592494230441247E-3</v>
      </c>
      <c r="Z2198" s="5">
        <v>1.5025042990404192E-2</v>
      </c>
      <c r="AA2198" s="5">
        <v>0</v>
      </c>
      <c r="AB2198" s="5">
        <v>2.564102564102555E-2</v>
      </c>
      <c r="AC2198" s="5">
        <v>-1.5171679531541082E-2</v>
      </c>
      <c r="AD2198" s="5">
        <v>0</v>
      </c>
      <c r="AE2198" s="5">
        <v>0</v>
      </c>
      <c r="AF2198" s="5">
        <v>0</v>
      </c>
      <c r="AG2198" s="5">
        <v>0</v>
      </c>
      <c r="AH2198" s="5">
        <v>0</v>
      </c>
      <c r="AI2198" s="5">
        <v>0</v>
      </c>
      <c r="AJ2198" s="5">
        <v>0</v>
      </c>
      <c r="AK2198" s="5">
        <v>0</v>
      </c>
    </row>
    <row r="2199" spans="1:37" x14ac:dyDescent="0.3">
      <c r="A2199" s="1">
        <v>44351</v>
      </c>
      <c r="B2199" s="5">
        <v>-2.1173203748698355E-2</v>
      </c>
      <c r="C2199" s="5">
        <v>-2.1186440677966045E-3</v>
      </c>
      <c r="D2199" s="5">
        <v>-1.9054340155257532E-2</v>
      </c>
      <c r="E2199" s="5">
        <v>0</v>
      </c>
      <c r="F2199" s="5">
        <v>-2.9659318637274557E-2</v>
      </c>
      <c r="G2199" s="5">
        <v>-1.4258555133079831E-2</v>
      </c>
      <c r="H2199" s="5">
        <v>-1.1605415860735047E-2</v>
      </c>
      <c r="I2199" s="5">
        <v>-1.9618834080717518E-2</v>
      </c>
      <c r="J2199" s="5">
        <v>-1.2195121951219523E-2</v>
      </c>
      <c r="K2199" s="5">
        <v>1.262806766738156E-2</v>
      </c>
      <c r="L2199" s="5">
        <v>1.3337779259753324E-2</v>
      </c>
      <c r="M2199" s="5">
        <v>-1.7133301398278511E-2</v>
      </c>
      <c r="N2199" s="5">
        <v>0</v>
      </c>
      <c r="O2199" s="5">
        <v>-6.4420218037660737E-3</v>
      </c>
      <c r="P2199" s="5">
        <v>-2.6666666666666616E-2</v>
      </c>
      <c r="Q2199" s="5">
        <v>3.0030030030030463E-3</v>
      </c>
      <c r="R2199" s="5">
        <v>-2.9411710217175369E-3</v>
      </c>
      <c r="S2199" s="5">
        <v>4.9999999999998934E-3</v>
      </c>
      <c r="T2199" s="5">
        <v>-4.0106951871657914E-3</v>
      </c>
      <c r="U2199" s="5">
        <v>-9.8039215686274161E-3</v>
      </c>
      <c r="V2199" s="5">
        <v>0</v>
      </c>
      <c r="W2199" s="5">
        <v>0</v>
      </c>
      <c r="X2199" s="5">
        <v>0</v>
      </c>
      <c r="Y2199" s="5">
        <v>-5.0459021314303021E-3</v>
      </c>
      <c r="Z2199" s="5">
        <v>-9.0458889018001365E-3</v>
      </c>
      <c r="AA2199" s="5">
        <v>-1.6681215236732938E-2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</row>
    <row r="2200" spans="1:37" x14ac:dyDescent="0.3">
      <c r="A2200" s="1">
        <v>44354</v>
      </c>
      <c r="B2200" s="5">
        <v>0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</row>
    <row r="2201" spans="1:37" x14ac:dyDescent="0.3">
      <c r="A2201" s="1">
        <v>44355</v>
      </c>
      <c r="B2201" s="5">
        <v>3.5460992907800915E-3</v>
      </c>
      <c r="C2201" s="5">
        <v>1.7409766454352438E-2</v>
      </c>
      <c r="D2201" s="5">
        <v>1.4028776978417312E-2</v>
      </c>
      <c r="E2201" s="5">
        <v>2.5991189427312822E-2</v>
      </c>
      <c r="F2201" s="5">
        <v>4.956629491945419E-3</v>
      </c>
      <c r="G2201" s="5">
        <v>1.2536162005786E-2</v>
      </c>
      <c r="H2201" s="5">
        <v>9.7847358121330164E-3</v>
      </c>
      <c r="I2201" s="5">
        <v>8.5763293310463506E-3</v>
      </c>
      <c r="J2201" s="5">
        <v>7.4074074074073071E-3</v>
      </c>
      <c r="K2201" s="5">
        <v>1.1529411764705788E-2</v>
      </c>
      <c r="L2201" s="5">
        <v>0</v>
      </c>
      <c r="M2201" s="5">
        <v>-1.0091553947140675E-2</v>
      </c>
      <c r="N2201" s="5">
        <v>-2.1008487489013739E-3</v>
      </c>
      <c r="O2201" s="5">
        <v>6.4837905236907467E-3</v>
      </c>
      <c r="P2201" s="5">
        <v>0</v>
      </c>
      <c r="Q2201" s="5">
        <v>-1.19760479041916E-2</v>
      </c>
      <c r="R2201" s="5">
        <v>9.6923696213673249E-3</v>
      </c>
      <c r="S2201" s="5">
        <v>1.2437810945273853E-3</v>
      </c>
      <c r="T2201" s="5">
        <v>4.0268456375838202E-3</v>
      </c>
      <c r="U2201" s="5">
        <v>1.1881188118811892E-2</v>
      </c>
      <c r="V2201" s="5">
        <v>1.1889010527979416E-2</v>
      </c>
      <c r="W2201" s="5">
        <v>0</v>
      </c>
      <c r="X2201" s="5">
        <v>0</v>
      </c>
      <c r="Y2201" s="5">
        <v>3.2733981408118451E-2</v>
      </c>
      <c r="Z2201" s="5">
        <v>0</v>
      </c>
      <c r="AA2201" s="5">
        <v>0</v>
      </c>
      <c r="AB2201" s="5">
        <v>-2.4999999999999467E-3</v>
      </c>
      <c r="AC2201" s="5">
        <v>-1.0270270270270276E-2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</row>
    <row r="2202" spans="1:37" x14ac:dyDescent="0.3">
      <c r="A2202" s="1">
        <v>44356</v>
      </c>
      <c r="B2202" s="5">
        <v>-1.4134275618374881E-3</v>
      </c>
      <c r="C2202" s="5">
        <v>-1.0851419031719489E-2</v>
      </c>
      <c r="D2202" s="5">
        <v>5.3210358283080073E-3</v>
      </c>
      <c r="E2202" s="5">
        <v>3.0055817947616248E-3</v>
      </c>
      <c r="F2202" s="5">
        <v>-8.2203041512536323E-3</v>
      </c>
      <c r="G2202" s="5">
        <v>-7.6190476190476364E-3</v>
      </c>
      <c r="H2202" s="5">
        <v>-1.1627906976744207E-2</v>
      </c>
      <c r="I2202" s="5">
        <v>1.2471655328798237E-2</v>
      </c>
      <c r="J2202" s="5">
        <v>2.6348039215686292E-2</v>
      </c>
      <c r="K2202" s="5">
        <v>2.326122354034954E-4</v>
      </c>
      <c r="L2202" s="5">
        <v>1.3491280026324493E-2</v>
      </c>
      <c r="M2202" s="5">
        <v>-1.2047964622470819E-2</v>
      </c>
      <c r="N2202" s="5">
        <v>1.754385287971072E-2</v>
      </c>
      <c r="O2202" s="5">
        <v>-1.4866204162537144E-2</v>
      </c>
      <c r="P2202" s="5">
        <v>0</v>
      </c>
      <c r="Q2202" s="5">
        <v>3.712121212121211E-2</v>
      </c>
      <c r="R2202" s="5">
        <v>1.669445984631146E-3</v>
      </c>
      <c r="S2202" s="5">
        <v>2.832298136645961E-2</v>
      </c>
      <c r="T2202" s="5">
        <v>2.874331550802145E-2</v>
      </c>
      <c r="U2202" s="5">
        <v>0</v>
      </c>
      <c r="V2202" s="5">
        <v>2.2193228918198304E-2</v>
      </c>
      <c r="W2202" s="5">
        <v>-9.3896713615015948E-4</v>
      </c>
      <c r="X2202" s="5">
        <v>0</v>
      </c>
      <c r="Y2202" s="5">
        <v>-2.5892853900122526E-2</v>
      </c>
      <c r="Z2202" s="5">
        <v>-8.2989204731186428E-3</v>
      </c>
      <c r="AA2202" s="5">
        <v>-1.0367592574154094E-2</v>
      </c>
      <c r="AB2202" s="5">
        <v>2.5062656641603454E-3</v>
      </c>
      <c r="AC2202" s="5">
        <v>-1.0922992900054274E-3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v>0</v>
      </c>
    </row>
    <row r="2203" spans="1:37" x14ac:dyDescent="0.3">
      <c r="A2203" s="1">
        <v>44357</v>
      </c>
      <c r="B2203" s="5">
        <v>1.4154281670204494E-3</v>
      </c>
      <c r="C2203" s="5">
        <v>6.3291139240506666E-3</v>
      </c>
      <c r="D2203" s="5">
        <v>-8.4685956245589278E-3</v>
      </c>
      <c r="E2203" s="5">
        <v>8.5616438356164171E-3</v>
      </c>
      <c r="F2203" s="5">
        <v>-5.3874844591794702E-3</v>
      </c>
      <c r="G2203" s="5">
        <v>7.6775431861804133E-3</v>
      </c>
      <c r="H2203" s="5">
        <v>1.7647058823529349E-2</v>
      </c>
      <c r="I2203" s="5">
        <v>3.3594624860022737E-3</v>
      </c>
      <c r="J2203" s="5">
        <v>0</v>
      </c>
      <c r="K2203" s="5">
        <v>6.9767441860468793E-4</v>
      </c>
      <c r="L2203" s="5">
        <v>1.5259740259740306E-2</v>
      </c>
      <c r="M2203" s="5">
        <v>4.6903416169727929E-3</v>
      </c>
      <c r="N2203" s="5">
        <v>1.9655194538373166E-2</v>
      </c>
      <c r="O2203" s="5">
        <v>-7.0422535211267512E-3</v>
      </c>
      <c r="P2203" s="5">
        <v>-1.3698630136986356E-2</v>
      </c>
      <c r="Q2203" s="5">
        <v>-6.5741417092768373E-3</v>
      </c>
      <c r="R2203" s="5">
        <v>1.2500006721381185E-2</v>
      </c>
      <c r="S2203" s="5">
        <v>3.6240637835225353E-3</v>
      </c>
      <c r="T2203" s="5">
        <v>-2.9239766081871399E-2</v>
      </c>
      <c r="U2203" s="5">
        <v>1.1741682974559797E-2</v>
      </c>
      <c r="V2203" s="5">
        <v>4.2569136575454358E-4</v>
      </c>
      <c r="W2203" s="5">
        <v>-4.6052631578947456E-2</v>
      </c>
      <c r="X2203" s="5">
        <v>0</v>
      </c>
      <c r="Y2203" s="5">
        <v>1.6498655958951725E-2</v>
      </c>
      <c r="Z2203" s="5">
        <v>0</v>
      </c>
      <c r="AA2203" s="5">
        <v>0</v>
      </c>
      <c r="AB2203" s="5">
        <v>0</v>
      </c>
      <c r="AC2203" s="5">
        <v>5.4674685620548225E-4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</row>
    <row r="2204" spans="1:37" x14ac:dyDescent="0.3">
      <c r="A2204" s="1">
        <v>44358</v>
      </c>
      <c r="B2204" s="5">
        <v>8.8339222614841617E-3</v>
      </c>
      <c r="C2204" s="5">
        <v>2.515723270440251E-3</v>
      </c>
      <c r="D2204" s="5">
        <v>7.8291814946618299E-3</v>
      </c>
      <c r="E2204" s="5">
        <v>-1.1035653650254718E-2</v>
      </c>
      <c r="F2204" s="5">
        <v>-8.3333333333333037E-3</v>
      </c>
      <c r="G2204" s="5">
        <v>-1.8095238095238053E-2</v>
      </c>
      <c r="H2204" s="5">
        <v>-8.6705202312138407E-3</v>
      </c>
      <c r="I2204" s="5">
        <v>-2.2321428571429047E-3</v>
      </c>
      <c r="J2204" s="5">
        <v>1.7313432835820874E-2</v>
      </c>
      <c r="K2204" s="5">
        <v>-2.323960027887928E-4</v>
      </c>
      <c r="L2204" s="5">
        <v>-1.5030380556443901E-2</v>
      </c>
      <c r="M2204" s="5">
        <v>1.1204268036077103E-2</v>
      </c>
      <c r="N2204" s="5">
        <v>2.1305369273778574E-2</v>
      </c>
      <c r="O2204" s="5">
        <v>0</v>
      </c>
      <c r="P2204" s="5">
        <v>2.7777777777777679E-2</v>
      </c>
      <c r="Q2204" s="5">
        <v>0</v>
      </c>
      <c r="R2204" s="5">
        <v>-3.2647465518890084E-2</v>
      </c>
      <c r="S2204" s="5">
        <v>-1.2999518536350507E-2</v>
      </c>
      <c r="T2204" s="5">
        <v>4.0160642570281624E-3</v>
      </c>
      <c r="U2204" s="5">
        <v>1.0638297872340496E-2</v>
      </c>
      <c r="V2204" s="5">
        <v>2.5531924053560306E-2</v>
      </c>
      <c r="W2204" s="5">
        <v>1.4778325123152802E-2</v>
      </c>
      <c r="X2204" s="5">
        <v>1.3333333333334085E-3</v>
      </c>
      <c r="Y2204" s="5">
        <v>9.9188118003623593E-3</v>
      </c>
      <c r="Z2204" s="5">
        <v>-1.3389038777325446E-2</v>
      </c>
      <c r="AA2204" s="5">
        <v>0</v>
      </c>
      <c r="AB2204" s="5">
        <v>3.0000000000000027E-2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</row>
    <row r="2205" spans="1:37" x14ac:dyDescent="0.3">
      <c r="A2205" s="1">
        <v>44361</v>
      </c>
      <c r="B2205" s="5">
        <v>0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</row>
    <row r="2206" spans="1:37" x14ac:dyDescent="0.3">
      <c r="A2206" s="1">
        <v>44362</v>
      </c>
      <c r="B2206" s="5">
        <v>-2.1015761821365997E-2</v>
      </c>
      <c r="C2206" s="5">
        <v>2.0075282308657405E-2</v>
      </c>
      <c r="D2206" s="5">
        <v>-2.1892655367231617E-2</v>
      </c>
      <c r="E2206" s="5">
        <v>-1.4592274678111639E-2</v>
      </c>
      <c r="F2206" s="5">
        <v>-1.4285714285714235E-2</v>
      </c>
      <c r="G2206" s="5">
        <v>2.9097963142579175E-3</v>
      </c>
      <c r="H2206" s="5">
        <v>-8.7463556851311575E-3</v>
      </c>
      <c r="I2206" s="5">
        <v>-2.0134228187919434E-2</v>
      </c>
      <c r="J2206" s="5">
        <v>-1.1737089201877549E-3</v>
      </c>
      <c r="K2206" s="5">
        <v>1.1390051139005042E-2</v>
      </c>
      <c r="L2206" s="5">
        <v>-3.7987012987013014E-2</v>
      </c>
      <c r="M2206" s="5">
        <v>6.4634052956864529E-3</v>
      </c>
      <c r="N2206" s="5">
        <v>0</v>
      </c>
      <c r="O2206" s="5">
        <v>-2.2289766970618019E-2</v>
      </c>
      <c r="P2206" s="5">
        <v>-2.7027027027026973E-2</v>
      </c>
      <c r="Q2206" s="5">
        <v>2.9411764705882248E-3</v>
      </c>
      <c r="R2206" s="5">
        <v>2.0986950699404261E-2</v>
      </c>
      <c r="S2206" s="5">
        <v>2.4390243902439046E-3</v>
      </c>
      <c r="T2206" s="5">
        <v>-1.2000000000000011E-2</v>
      </c>
      <c r="U2206" s="5">
        <v>7.655502392344582E-3</v>
      </c>
      <c r="V2206" s="5">
        <v>-4.1493942550588914E-3</v>
      </c>
      <c r="W2206" s="5">
        <v>-4.8543689320388328E-3</v>
      </c>
      <c r="X2206" s="5">
        <v>-2.79627163781625E-2</v>
      </c>
      <c r="Y2206" s="5">
        <v>4.0178646676645169E-3</v>
      </c>
      <c r="Z2206" s="5">
        <v>1.7811704834605591E-2</v>
      </c>
      <c r="AA2206" s="5">
        <v>0</v>
      </c>
      <c r="AB2206" s="5">
        <v>0</v>
      </c>
      <c r="AC2206" s="5">
        <v>7.6502732240437687E-3</v>
      </c>
      <c r="AD2206" s="5">
        <v>0</v>
      </c>
      <c r="AE2206" s="5">
        <v>0</v>
      </c>
      <c r="AF2206" s="5">
        <v>0</v>
      </c>
      <c r="AG2206" s="5">
        <v>0</v>
      </c>
      <c r="AH2206" s="5">
        <v>0</v>
      </c>
      <c r="AI2206" s="5">
        <v>0</v>
      </c>
      <c r="AJ2206" s="5">
        <v>0</v>
      </c>
      <c r="AK2206" s="5">
        <v>0</v>
      </c>
    </row>
    <row r="2207" spans="1:37" x14ac:dyDescent="0.3">
      <c r="A2207" s="1">
        <v>44363</v>
      </c>
      <c r="B2207" s="5">
        <v>6.7978533094812388E-3</v>
      </c>
      <c r="C2207" s="5">
        <v>-1.2300123001230068E-2</v>
      </c>
      <c r="D2207" s="5">
        <v>-1.8050541516245744E-3</v>
      </c>
      <c r="E2207" s="5">
        <v>-1.5243902439024404E-2</v>
      </c>
      <c r="F2207" s="5">
        <v>2.0886615515771423E-2</v>
      </c>
      <c r="G2207" s="5">
        <v>1.3539651837524147E-2</v>
      </c>
      <c r="H2207" s="5">
        <v>-9.8039215686274161E-3</v>
      </c>
      <c r="I2207" s="5">
        <v>-1.1415525114155667E-3</v>
      </c>
      <c r="J2207" s="5">
        <v>-3.055229142185667E-2</v>
      </c>
      <c r="K2207" s="5">
        <v>-2.298322224776328E-4</v>
      </c>
      <c r="L2207" s="5">
        <v>9.1123860951738411E-3</v>
      </c>
      <c r="M2207" s="5">
        <v>1.7431968569749268E-2</v>
      </c>
      <c r="N2207" s="5">
        <v>-1.6556284879685745E-2</v>
      </c>
      <c r="O2207" s="5">
        <v>2.2279792746114024E-2</v>
      </c>
      <c r="P2207" s="5">
        <v>6.9444444444444198E-3</v>
      </c>
      <c r="Q2207" s="5">
        <v>-1.4662756598240456E-3</v>
      </c>
      <c r="R2207" s="5">
        <v>-1.3887867404904775E-4</v>
      </c>
      <c r="S2207" s="5">
        <v>-6.0827250608272987E-3</v>
      </c>
      <c r="T2207" s="5">
        <v>-1.3495276653171517E-3</v>
      </c>
      <c r="U2207" s="5">
        <v>-3.0389363722697071E-2</v>
      </c>
      <c r="V2207" s="5">
        <v>0</v>
      </c>
      <c r="W2207" s="5">
        <v>-9.2682926829268375E-3</v>
      </c>
      <c r="X2207" s="5">
        <v>0</v>
      </c>
      <c r="Y2207" s="5">
        <v>-1.3339271317846624E-2</v>
      </c>
      <c r="Z2207" s="5">
        <v>0</v>
      </c>
      <c r="AA2207" s="5">
        <v>1.0476205605596034E-2</v>
      </c>
      <c r="AB2207" s="5">
        <v>-1.6990291262135915E-2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</row>
    <row r="2208" spans="1:37" x14ac:dyDescent="0.3">
      <c r="A2208" s="1">
        <v>44364</v>
      </c>
      <c r="B2208" s="5">
        <v>-1.3503909026297056E-2</v>
      </c>
      <c r="C2208" s="5">
        <v>-7.0568700705686549E-3</v>
      </c>
      <c r="D2208" s="5">
        <v>-5.4249547920434127E-3</v>
      </c>
      <c r="E2208" s="5">
        <v>1.7249004865103945E-2</v>
      </c>
      <c r="F2208" s="5">
        <v>-2.0876826722338038E-3</v>
      </c>
      <c r="G2208" s="5">
        <v>-1.9083969465648609E-3</v>
      </c>
      <c r="H2208" s="5">
        <v>8.9108910891089188E-3</v>
      </c>
      <c r="I2208" s="5">
        <v>1.371428571428579E-2</v>
      </c>
      <c r="J2208" s="5">
        <v>1.7575757575757578E-2</v>
      </c>
      <c r="K2208" s="5">
        <v>-9.1954022988506301E-3</v>
      </c>
      <c r="L2208" s="5">
        <v>-1.4381270903010002E-2</v>
      </c>
      <c r="M2208" s="5">
        <v>-9.919736080615027E-3</v>
      </c>
      <c r="N2208" s="5">
        <v>9.7642932706278884E-3</v>
      </c>
      <c r="O2208" s="5">
        <v>3.0410542321337442E-3</v>
      </c>
      <c r="P2208" s="5">
        <v>-6.8965517241379448E-3</v>
      </c>
      <c r="Q2208" s="5">
        <v>-1.468428781204123E-3</v>
      </c>
      <c r="R2208" s="5">
        <v>-2.2503128341270551E-2</v>
      </c>
      <c r="S2208" s="5">
        <v>-2.7662178702570372E-2</v>
      </c>
      <c r="T2208" s="5">
        <v>0</v>
      </c>
      <c r="U2208" s="5">
        <v>-1.6650342801175277E-2</v>
      </c>
      <c r="V2208" s="5">
        <v>-2.0833325696590244E-2</v>
      </c>
      <c r="W2208" s="5">
        <v>0</v>
      </c>
      <c r="X2208" s="5">
        <v>0</v>
      </c>
      <c r="Y2208" s="5">
        <v>1.8476831212095757E-2</v>
      </c>
      <c r="Z2208" s="5">
        <v>-7.4999999999999512E-3</v>
      </c>
      <c r="AA2208" s="5">
        <v>-9.4327065474508753E-4</v>
      </c>
      <c r="AB2208" s="5">
        <v>0</v>
      </c>
      <c r="AC2208" s="5">
        <v>-2.3590021691973995E-2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</row>
    <row r="2209" spans="1:37" x14ac:dyDescent="0.3">
      <c r="A2209" s="1">
        <v>44365</v>
      </c>
      <c r="B2209" s="5">
        <v>1.0806916426513435E-3</v>
      </c>
      <c r="C2209" s="5">
        <v>2.0903010033443969E-3</v>
      </c>
      <c r="D2209" s="5">
        <v>1.0909090909090979E-2</v>
      </c>
      <c r="E2209" s="5">
        <v>8.6956521739134374E-4</v>
      </c>
      <c r="F2209" s="5">
        <v>2.0502092050209253E-2</v>
      </c>
      <c r="G2209" s="5">
        <v>2.9636711281070705E-2</v>
      </c>
      <c r="H2209" s="5">
        <v>3.0421982335623099E-2</v>
      </c>
      <c r="I2209" s="5">
        <v>2.5366403607666399E-2</v>
      </c>
      <c r="J2209" s="5">
        <v>1.4889815366289527E-2</v>
      </c>
      <c r="K2209" s="5">
        <v>-1.4849187935034758E-2</v>
      </c>
      <c r="L2209" s="5">
        <v>-1.9341703427214085E-2</v>
      </c>
      <c r="M2209" s="5">
        <v>1.8214597292109946E-3</v>
      </c>
      <c r="N2209" s="5">
        <v>3.3346415463841872E-4</v>
      </c>
      <c r="O2209" s="5">
        <v>3.7897928246589219E-2</v>
      </c>
      <c r="P2209" s="5">
        <v>0</v>
      </c>
      <c r="Q2209" s="5">
        <v>-1.3235294117647012E-2</v>
      </c>
      <c r="R2209" s="5">
        <v>-2.4158078848486308E-3</v>
      </c>
      <c r="S2209" s="5">
        <v>2.0140986908359082E-3</v>
      </c>
      <c r="T2209" s="5">
        <v>0</v>
      </c>
      <c r="U2209" s="5">
        <v>1.9920318725099584E-3</v>
      </c>
      <c r="V2209" s="5">
        <v>0</v>
      </c>
      <c r="W2209" s="5">
        <v>-1.5263417035942806E-2</v>
      </c>
      <c r="X2209" s="5">
        <v>0</v>
      </c>
      <c r="Y2209" s="5">
        <v>-4.4247971394945074E-3</v>
      </c>
      <c r="Z2209" s="5">
        <v>-8.3954659949625476E-4</v>
      </c>
      <c r="AA2209" s="5">
        <v>-9.4332199990138088E-3</v>
      </c>
      <c r="AB2209" s="5">
        <v>0</v>
      </c>
      <c r="AC2209" s="5">
        <v>2.7214662593723959E-2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</row>
    <row r="2210" spans="1:37" x14ac:dyDescent="0.3">
      <c r="A2210" s="1">
        <v>44368</v>
      </c>
      <c r="B2210" s="5">
        <v>-4.6779417056495021E-3</v>
      </c>
      <c r="C2210" s="5">
        <v>2.6282853566958808E-2</v>
      </c>
      <c r="D2210" s="5">
        <v>-1.1151079136690667E-2</v>
      </c>
      <c r="E2210" s="5">
        <v>-2.6933101650738478E-2</v>
      </c>
      <c r="F2210" s="5">
        <v>-2.337023370233704E-2</v>
      </c>
      <c r="G2210" s="5">
        <v>-2.1355617455895981E-2</v>
      </c>
      <c r="H2210" s="5">
        <v>-1.8095238095238053E-2</v>
      </c>
      <c r="I2210" s="5">
        <v>-1.9791094007696519E-2</v>
      </c>
      <c r="J2210" s="5">
        <v>-1.9953051643192499E-2</v>
      </c>
      <c r="K2210" s="5">
        <v>-2.1902967498822368E-2</v>
      </c>
      <c r="L2210" s="5">
        <v>-1.557093425605538E-2</v>
      </c>
      <c r="M2210" s="5">
        <v>-1.1817962297466122E-2</v>
      </c>
      <c r="N2210" s="5">
        <v>-2.1000028921872804E-2</v>
      </c>
      <c r="O2210" s="5">
        <v>-2.6290165530671872E-2</v>
      </c>
      <c r="P2210" s="5">
        <v>-2.083333333333337E-2</v>
      </c>
      <c r="Q2210" s="5">
        <v>1.3412816691505292E-2</v>
      </c>
      <c r="R2210" s="5">
        <v>1.1111121153820624E-2</v>
      </c>
      <c r="S2210" s="5">
        <v>0</v>
      </c>
      <c r="T2210" s="5">
        <v>0</v>
      </c>
      <c r="U2210" s="5">
        <v>-1.9880715705765661E-3</v>
      </c>
      <c r="V2210" s="5">
        <v>0</v>
      </c>
      <c r="W2210" s="5">
        <v>4.9999999999998934E-3</v>
      </c>
      <c r="X2210" s="5">
        <v>0</v>
      </c>
      <c r="Y2210" s="5">
        <v>-1.7777759235617641E-3</v>
      </c>
      <c r="Z2210" s="5">
        <v>0</v>
      </c>
      <c r="AA2210" s="5">
        <v>4.2856915916059002E-2</v>
      </c>
      <c r="AB2210" s="5">
        <v>0</v>
      </c>
      <c r="AC2210" s="5">
        <v>3.9199783725331061E-2</v>
      </c>
      <c r="AD2210" s="5">
        <v>0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5">
        <v>0</v>
      </c>
    </row>
    <row r="2211" spans="1:37" x14ac:dyDescent="0.3">
      <c r="A2211" s="1">
        <v>44369</v>
      </c>
      <c r="B2211" s="5">
        <v>-1.6630513376717282E-2</v>
      </c>
      <c r="C2211" s="5">
        <v>8.5365853658536661E-3</v>
      </c>
      <c r="D2211" s="5">
        <v>-1.2368133866860642E-2</v>
      </c>
      <c r="E2211" s="5">
        <v>2.6785714285715301E-3</v>
      </c>
      <c r="F2211" s="5">
        <v>2.4349286314021779E-2</v>
      </c>
      <c r="G2211" s="5">
        <v>-4.7438330170778142E-3</v>
      </c>
      <c r="H2211" s="5">
        <v>0</v>
      </c>
      <c r="I2211" s="5">
        <v>-2.0751542344363383E-2</v>
      </c>
      <c r="J2211" s="5">
        <v>2.39520958083832E-2</v>
      </c>
      <c r="K2211" s="5">
        <v>-1.7577654707440438E-2</v>
      </c>
      <c r="L2211" s="5">
        <v>-1.7574692442882123E-3</v>
      </c>
      <c r="M2211" s="5">
        <v>-6.4396213626477516E-3</v>
      </c>
      <c r="N2211" s="5">
        <v>-8.1715991259685428E-3</v>
      </c>
      <c r="O2211" s="5">
        <v>-1.1499999999999955E-2</v>
      </c>
      <c r="P2211" s="5">
        <v>-5.6737588652482351E-3</v>
      </c>
      <c r="Q2211" s="5">
        <v>0</v>
      </c>
      <c r="R2211" s="5">
        <v>-1.3806705636258965E-2</v>
      </c>
      <c r="S2211" s="5">
        <v>2.5125628140703071E-3</v>
      </c>
      <c r="T2211" s="5">
        <v>3.175675675675671E-2</v>
      </c>
      <c r="U2211" s="5">
        <v>1.9920318725099584E-3</v>
      </c>
      <c r="V2211" s="5">
        <v>0</v>
      </c>
      <c r="W2211" s="5">
        <v>0</v>
      </c>
      <c r="X2211" s="5">
        <v>0</v>
      </c>
      <c r="Y2211" s="5">
        <v>-1.6028478354967013E-2</v>
      </c>
      <c r="Z2211" s="5">
        <v>0</v>
      </c>
      <c r="AA2211" s="5">
        <v>0</v>
      </c>
      <c r="AB2211" s="5">
        <v>0</v>
      </c>
      <c r="AC2211" s="5">
        <v>-1.1966701352757569E-2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</row>
    <row r="2212" spans="1:37" x14ac:dyDescent="0.3">
      <c r="A2212" s="1">
        <v>44370</v>
      </c>
      <c r="B2212" s="5">
        <v>-7.3529411764705621E-4</v>
      </c>
      <c r="C2212" s="5">
        <v>1.6525594518339348E-2</v>
      </c>
      <c r="D2212" s="5">
        <v>-9.576427255985287E-3</v>
      </c>
      <c r="E2212" s="5">
        <v>-1.1576135351736405E-2</v>
      </c>
      <c r="F2212" s="5">
        <v>3.688524590163933E-2</v>
      </c>
      <c r="G2212" s="5">
        <v>3.8131553860820677E-3</v>
      </c>
      <c r="H2212" s="5">
        <v>-1.066925315227929E-2</v>
      </c>
      <c r="I2212" s="5">
        <v>-3.4364261168384758E-3</v>
      </c>
      <c r="J2212" s="5">
        <v>0</v>
      </c>
      <c r="K2212" s="5">
        <v>1.0294117647058787E-2</v>
      </c>
      <c r="L2212" s="5">
        <v>1.2323943661971759E-2</v>
      </c>
      <c r="M2212" s="5">
        <v>1.4814534536272461E-2</v>
      </c>
      <c r="N2212" s="5">
        <v>-1.1328516211042361E-2</v>
      </c>
      <c r="O2212" s="5">
        <v>-2.7314112291350501E-2</v>
      </c>
      <c r="P2212" s="5">
        <v>-1.4265335235378318E-3</v>
      </c>
      <c r="Q2212" s="5">
        <v>0</v>
      </c>
      <c r="R2212" s="5">
        <v>-7.1428540702257459E-3</v>
      </c>
      <c r="S2212" s="5">
        <v>5.7644110275689719E-3</v>
      </c>
      <c r="T2212" s="5">
        <v>-3.143418467583492E-2</v>
      </c>
      <c r="U2212" s="5">
        <v>3.2803180914512842E-2</v>
      </c>
      <c r="V2212" s="5">
        <v>-2.127658777951269E-2</v>
      </c>
      <c r="W2212" s="5">
        <v>0</v>
      </c>
      <c r="X2212" s="5">
        <v>0</v>
      </c>
      <c r="Y2212" s="5">
        <v>1.8099528291869005E-2</v>
      </c>
      <c r="Z2212" s="5">
        <v>-8.4035287055858054E-3</v>
      </c>
      <c r="AA2212" s="5">
        <v>0</v>
      </c>
      <c r="AB2212" s="5">
        <v>-1.2345679012345734E-2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</row>
    <row r="2213" spans="1:37" x14ac:dyDescent="0.3">
      <c r="A2213" s="1">
        <v>44371</v>
      </c>
      <c r="B2213" s="5">
        <v>2.2810890360559277E-2</v>
      </c>
      <c r="C2213" s="5">
        <v>9.0404440919904738E-2</v>
      </c>
      <c r="D2213" s="5">
        <v>1.8966158423205703E-2</v>
      </c>
      <c r="E2213" s="5">
        <v>1.5315315315315381E-2</v>
      </c>
      <c r="F2213" s="5">
        <v>-1.2252964426877511E-2</v>
      </c>
      <c r="G2213" s="5">
        <v>3.7037037037036979E-2</v>
      </c>
      <c r="H2213" s="5">
        <v>3.529411764705892E-2</v>
      </c>
      <c r="I2213" s="5">
        <v>1.7241379310344751E-2</v>
      </c>
      <c r="J2213" s="5">
        <v>2.3391812865496409E-3</v>
      </c>
      <c r="K2213" s="5">
        <v>2.134885977680745E-2</v>
      </c>
      <c r="L2213" s="5">
        <v>2.9565217391304355E-2</v>
      </c>
      <c r="M2213" s="5">
        <v>2.7371752483031919E-3</v>
      </c>
      <c r="N2213" s="5">
        <v>2.7083327367127819E-2</v>
      </c>
      <c r="O2213" s="5">
        <v>2.7561102444097818E-2</v>
      </c>
      <c r="P2213" s="5">
        <v>0</v>
      </c>
      <c r="Q2213" s="5">
        <v>-7.3529411764705621E-3</v>
      </c>
      <c r="R2213" s="5">
        <v>7.1942414873156224E-3</v>
      </c>
      <c r="S2213" s="5">
        <v>9.2200348866184889E-3</v>
      </c>
      <c r="T2213" s="5">
        <v>6.761325219744041E-4</v>
      </c>
      <c r="U2213" s="5">
        <v>0</v>
      </c>
      <c r="V2213" s="5">
        <v>1.3043482834253606E-2</v>
      </c>
      <c r="W2213" s="5">
        <v>0</v>
      </c>
      <c r="X2213" s="5">
        <v>0</v>
      </c>
      <c r="Y2213" s="5">
        <v>-2.6666870630422945E-3</v>
      </c>
      <c r="Z2213" s="5">
        <v>0.10169492387245116</v>
      </c>
      <c r="AA2213" s="5">
        <v>4.5658483480282008E-3</v>
      </c>
      <c r="AB2213" s="5">
        <v>0</v>
      </c>
      <c r="AC2213" s="5">
        <v>1.8957345971563955E-2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</row>
    <row r="2214" spans="1:37" x14ac:dyDescent="0.3">
      <c r="A2214" s="1">
        <v>44372</v>
      </c>
      <c r="B2214" s="5">
        <v>-5.7553956834532904E-3</v>
      </c>
      <c r="C2214" s="5">
        <v>7.2727272727273196E-3</v>
      </c>
      <c r="D2214" s="5">
        <v>1.0218978102189746E-2</v>
      </c>
      <c r="E2214" s="5">
        <v>-3.549245785270605E-3</v>
      </c>
      <c r="F2214" s="5">
        <v>1.3205282112845218E-2</v>
      </c>
      <c r="G2214" s="5">
        <v>1.831501831501825E-3</v>
      </c>
      <c r="H2214" s="5">
        <v>2.2727272727272707E-2</v>
      </c>
      <c r="I2214" s="5">
        <v>2.2598870056496079E-3</v>
      </c>
      <c r="J2214" s="5">
        <v>1.4002333722286986E-2</v>
      </c>
      <c r="K2214" s="5">
        <v>0</v>
      </c>
      <c r="L2214" s="5">
        <v>-4.3918918918919303E-3</v>
      </c>
      <c r="M2214" s="5">
        <v>1.8199117439590573E-2</v>
      </c>
      <c r="N2214" s="5">
        <v>1.1832310877219143E-2</v>
      </c>
      <c r="O2214" s="5">
        <v>2.0242914979757831E-3</v>
      </c>
      <c r="P2214" s="5">
        <v>0</v>
      </c>
      <c r="Q2214" s="5">
        <v>0</v>
      </c>
      <c r="R2214" s="5">
        <v>6.9999920726109277E-3</v>
      </c>
      <c r="S2214" s="5">
        <v>7.4074074074073071E-3</v>
      </c>
      <c r="T2214" s="5">
        <v>-2.7027027027026973E-2</v>
      </c>
      <c r="U2214" s="5">
        <v>9.6246390760357237E-4</v>
      </c>
      <c r="V2214" s="5">
        <v>-4.2918627113660568E-3</v>
      </c>
      <c r="W2214" s="5">
        <v>4.0796019900497527E-2</v>
      </c>
      <c r="X2214" s="5">
        <v>0</v>
      </c>
      <c r="Y2214" s="5">
        <v>-1.7825293715766355E-3</v>
      </c>
      <c r="Z2214" s="5">
        <v>9.2307699408284538E-2</v>
      </c>
      <c r="AA2214" s="5">
        <v>0</v>
      </c>
      <c r="AB2214" s="5">
        <v>0</v>
      </c>
      <c r="AC2214" s="5">
        <v>7.7519379844961378E-3</v>
      </c>
      <c r="AD2214" s="5">
        <v>0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0</v>
      </c>
      <c r="AK2214" s="5">
        <v>0</v>
      </c>
    </row>
    <row r="2215" spans="1:37" x14ac:dyDescent="0.3">
      <c r="A2215" s="1">
        <v>44375</v>
      </c>
      <c r="B2215" s="5">
        <v>-2.2069464544138939E-2</v>
      </c>
      <c r="C2215" s="5">
        <v>-1.8772563176895352E-2</v>
      </c>
      <c r="D2215" s="5">
        <v>-2.2760115606936471E-2</v>
      </c>
      <c r="E2215" s="5">
        <v>-7.1237756010685827E-3</v>
      </c>
      <c r="F2215" s="5">
        <v>3.949447077409074E-3</v>
      </c>
      <c r="G2215" s="5">
        <v>5.4844606946984342E-3</v>
      </c>
      <c r="H2215" s="5">
        <v>-2.7777777777777679E-3</v>
      </c>
      <c r="I2215" s="5">
        <v>-3.3821871476887866E-3</v>
      </c>
      <c r="J2215" s="5">
        <v>1.1507479861909697E-3</v>
      </c>
      <c r="K2215" s="5">
        <v>-2.3752969121140222E-3</v>
      </c>
      <c r="L2215" s="5">
        <v>-1.2555140821174038E-2</v>
      </c>
      <c r="M2215" s="5">
        <v>-1.6980191745450735E-2</v>
      </c>
      <c r="N2215" s="5">
        <v>-1.0023391489706879E-2</v>
      </c>
      <c r="O2215" s="5">
        <v>-8.0808080808081328E-3</v>
      </c>
      <c r="P2215" s="5">
        <v>0</v>
      </c>
      <c r="Q2215" s="5">
        <v>1.4814814814814836E-2</v>
      </c>
      <c r="R2215" s="5">
        <v>-6.9513327981298723E-3</v>
      </c>
      <c r="S2215" s="5">
        <v>-6.3725490196078205E-3</v>
      </c>
      <c r="T2215" s="5">
        <v>2.083333333333437E-3</v>
      </c>
      <c r="U2215" s="5">
        <v>9.6153846153845812E-3</v>
      </c>
      <c r="V2215" s="5">
        <v>0</v>
      </c>
      <c r="W2215" s="5">
        <v>-5.258126195028634E-3</v>
      </c>
      <c r="X2215" s="5">
        <v>0</v>
      </c>
      <c r="Y2215" s="5">
        <v>-2.2321056488410207E-3</v>
      </c>
      <c r="Z2215" s="5">
        <v>-1.4788733435826318E-2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</row>
    <row r="2216" spans="1:37" x14ac:dyDescent="0.3">
      <c r="A2216" s="1">
        <v>44376</v>
      </c>
      <c r="B2216" s="5">
        <v>-1.220865704772478E-2</v>
      </c>
      <c r="C2216" s="5">
        <v>-3.6791758646059769E-4</v>
      </c>
      <c r="D2216" s="5">
        <v>-2.5508317929759716E-2</v>
      </c>
      <c r="E2216" s="5">
        <v>-4.484304932735439E-3</v>
      </c>
      <c r="F2216" s="5">
        <v>2.2816679779700921E-2</v>
      </c>
      <c r="G2216" s="5">
        <v>-1.8181818181818188E-2</v>
      </c>
      <c r="H2216" s="5">
        <v>-3.4354688950789192E-2</v>
      </c>
      <c r="I2216" s="5">
        <v>-1.9230769230769273E-2</v>
      </c>
      <c r="J2216" s="5">
        <v>-5.7471264367816577E-3</v>
      </c>
      <c r="K2216" s="5">
        <v>-1.1904761904761862E-2</v>
      </c>
      <c r="L2216" s="5">
        <v>-3.2302405498281783E-2</v>
      </c>
      <c r="M2216" s="5">
        <v>-9.9998142517019328E-3</v>
      </c>
      <c r="N2216" s="5">
        <v>-1.9237244215135396E-2</v>
      </c>
      <c r="O2216" s="5">
        <v>-3.258655804480648E-2</v>
      </c>
      <c r="P2216" s="5">
        <v>0</v>
      </c>
      <c r="Q2216" s="5">
        <v>0</v>
      </c>
      <c r="R2216" s="5">
        <v>-8.5714125937452756E-4</v>
      </c>
      <c r="S2216" s="5">
        <v>-6.1667488899852518E-3</v>
      </c>
      <c r="T2216" s="5">
        <v>-2.0790020790020236E-3</v>
      </c>
      <c r="U2216" s="5">
        <v>-1.5238095238095273E-2</v>
      </c>
      <c r="V2216" s="5">
        <v>0</v>
      </c>
      <c r="W2216" s="5">
        <v>0</v>
      </c>
      <c r="X2216" s="5">
        <v>0</v>
      </c>
      <c r="Y2216" s="5">
        <v>-2.8635363021570659E-2</v>
      </c>
      <c r="Z2216" s="5">
        <v>-5.86132279208883E-2</v>
      </c>
      <c r="AA2216" s="5">
        <v>-2.727259861018716E-2</v>
      </c>
      <c r="AB2216" s="5">
        <v>-5.0000000000000044E-2</v>
      </c>
      <c r="AC2216" s="5">
        <v>-1.2820512820512775E-2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</row>
    <row r="2217" spans="1:37" x14ac:dyDescent="0.3">
      <c r="A2217" s="1">
        <v>44377</v>
      </c>
      <c r="B2217" s="5">
        <v>4.4943820224718767E-3</v>
      </c>
      <c r="C2217" s="5">
        <v>1.8402649981597019E-3</v>
      </c>
      <c r="D2217" s="5">
        <v>1.5174506828528056E-3</v>
      </c>
      <c r="E2217" s="5">
        <v>-2.2522522522522292E-3</v>
      </c>
      <c r="F2217" s="5">
        <v>-1.1153846153846181E-2</v>
      </c>
      <c r="G2217" s="5">
        <v>-9.2592592592593004E-3</v>
      </c>
      <c r="H2217" s="5">
        <v>-3.8461538461538436E-2</v>
      </c>
      <c r="I2217" s="5">
        <v>-4.7289504036908903E-2</v>
      </c>
      <c r="J2217" s="5">
        <v>-7.2832369942196551E-2</v>
      </c>
      <c r="K2217" s="5">
        <v>2.4096385542168752E-2</v>
      </c>
      <c r="L2217" s="5">
        <v>-2.2017045454545414E-2</v>
      </c>
      <c r="M2217" s="5">
        <v>-5.5095384988936846E-3</v>
      </c>
      <c r="N2217" s="5">
        <v>4.8176380446163236E-3</v>
      </c>
      <c r="O2217" s="5">
        <v>-2.6315789473684181E-2</v>
      </c>
      <c r="P2217" s="5">
        <v>0</v>
      </c>
      <c r="Q2217" s="5">
        <v>-1.3868613138686148E-2</v>
      </c>
      <c r="R2217" s="5">
        <v>-2.0017222727283235E-3</v>
      </c>
      <c r="S2217" s="5">
        <v>0</v>
      </c>
      <c r="T2217" s="5">
        <v>0</v>
      </c>
      <c r="U2217" s="5">
        <v>-2.5145067698259194E-2</v>
      </c>
      <c r="V2217" s="5">
        <v>4.3103621941396053E-3</v>
      </c>
      <c r="W2217" s="5">
        <v>3.844305622296984E-3</v>
      </c>
      <c r="X2217" s="5">
        <v>0</v>
      </c>
      <c r="Y2217" s="5">
        <v>7.8304966887625671E-3</v>
      </c>
      <c r="Z2217" s="5">
        <v>3.2649886104783477E-2</v>
      </c>
      <c r="AA2217" s="5">
        <v>6.4486292116147981E-2</v>
      </c>
      <c r="AB2217" s="5">
        <v>-7.8947368421052655E-2</v>
      </c>
      <c r="AC2217" s="5">
        <v>-2.8571428571428581E-2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</row>
    <row r="2218" spans="1:37" x14ac:dyDescent="0.3">
      <c r="A2218" s="1">
        <v>44378</v>
      </c>
      <c r="B2218" s="5">
        <v>-4.4742729306487261E-3</v>
      </c>
      <c r="C2218" s="5">
        <v>3.5635562086701045E-2</v>
      </c>
      <c r="D2218" s="5">
        <v>-1.2121212121212088E-2</v>
      </c>
      <c r="E2218" s="5">
        <v>2.1218961625282251E-2</v>
      </c>
      <c r="F2218" s="5">
        <v>3.111629716063824E-3</v>
      </c>
      <c r="G2218" s="5">
        <v>2.0560747663551426E-2</v>
      </c>
      <c r="H2218" s="5">
        <v>1.0000000000000009E-2</v>
      </c>
      <c r="I2218" s="5">
        <v>-1.210653753026647E-3</v>
      </c>
      <c r="J2218" s="5">
        <v>2.9301745635910148E-2</v>
      </c>
      <c r="K2218" s="5">
        <v>-1.9764705882352906E-2</v>
      </c>
      <c r="L2218" s="5">
        <v>1.7066085693536737E-2</v>
      </c>
      <c r="M2218" s="5">
        <v>1.1080123364033856E-2</v>
      </c>
      <c r="N2218" s="5">
        <v>3.4246335449283904E-3</v>
      </c>
      <c r="O2218" s="5">
        <v>-1.0810810810810811E-2</v>
      </c>
      <c r="P2218" s="5">
        <v>0</v>
      </c>
      <c r="Q2218" s="5">
        <v>3.4789045151739417E-2</v>
      </c>
      <c r="R2218" s="5">
        <v>1.0028655193434322E-2</v>
      </c>
      <c r="S2218" s="5">
        <v>-1.2410027302059978E-3</v>
      </c>
      <c r="T2218" s="5">
        <v>1.388888888888884E-2</v>
      </c>
      <c r="U2218" s="5">
        <v>6.9444444444444198E-3</v>
      </c>
      <c r="V2218" s="5">
        <v>2.9613734715828954E-2</v>
      </c>
      <c r="W2218" s="5">
        <v>0</v>
      </c>
      <c r="X2218" s="5">
        <v>0</v>
      </c>
      <c r="Y2218" s="5">
        <v>-3.6563032953683683E-3</v>
      </c>
      <c r="Z2218" s="5">
        <v>-1.1764633217987708E-2</v>
      </c>
      <c r="AA2218" s="5">
        <v>0</v>
      </c>
      <c r="AB2218" s="5">
        <v>0</v>
      </c>
      <c r="AC2218" s="5">
        <v>3.4491978609625606E-2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v>0</v>
      </c>
    </row>
    <row r="2219" spans="1:37" x14ac:dyDescent="0.3">
      <c r="A2219" s="1">
        <v>44379</v>
      </c>
      <c r="B2219" s="5">
        <v>4.8689138576778923E-2</v>
      </c>
      <c r="C2219" s="5">
        <v>1.1351543100390105E-2</v>
      </c>
      <c r="D2219" s="5">
        <v>5.444785276073616E-2</v>
      </c>
      <c r="E2219" s="5">
        <v>3.89036251105217E-2</v>
      </c>
      <c r="F2219" s="5">
        <v>-1.4734393175649507E-2</v>
      </c>
      <c r="G2219" s="5">
        <v>7.3260073260073E-3</v>
      </c>
      <c r="H2219" s="5">
        <v>3.9603960396039639E-2</v>
      </c>
      <c r="I2219" s="5">
        <v>3.0303030303030276E-2</v>
      </c>
      <c r="J2219" s="5">
        <v>5.4512416717140688E-3</v>
      </c>
      <c r="K2219" s="5">
        <v>9.6015362458001796E-4</v>
      </c>
      <c r="L2219" s="5">
        <v>2.5348089967868637E-2</v>
      </c>
      <c r="M2219" s="5">
        <v>-2.7396749050827562E-3</v>
      </c>
      <c r="N2219" s="5">
        <v>1.467577055686542E-2</v>
      </c>
      <c r="O2219" s="5">
        <v>3.2240437158469915E-2</v>
      </c>
      <c r="P2219" s="5">
        <v>0</v>
      </c>
      <c r="Q2219" s="5">
        <v>-2.4320457796852657E-2</v>
      </c>
      <c r="R2219" s="5">
        <v>-1.8439732842846501E-3</v>
      </c>
      <c r="S2219" s="5">
        <v>0</v>
      </c>
      <c r="T2219" s="5">
        <v>0</v>
      </c>
      <c r="U2219" s="5">
        <v>8.8669950738915482E-3</v>
      </c>
      <c r="V2219" s="5">
        <v>-2.0425190322407527E-2</v>
      </c>
      <c r="W2219" s="5">
        <v>-9.095260890378154E-3</v>
      </c>
      <c r="X2219" s="5">
        <v>0</v>
      </c>
      <c r="Y2219" s="5">
        <v>3.8532117378057951E-2</v>
      </c>
      <c r="Z2219" s="5">
        <v>-1.1160714285714302E-2</v>
      </c>
      <c r="AA2219" s="5">
        <v>-9.5698399835980719E-2</v>
      </c>
      <c r="AB2219" s="5">
        <v>8.5142857142857187E-2</v>
      </c>
      <c r="AC2219" s="5">
        <v>-2.5846471956580963E-4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</row>
    <row r="2220" spans="1:37" x14ac:dyDescent="0.3">
      <c r="A2220" s="1">
        <v>44382</v>
      </c>
      <c r="B2220" s="5">
        <v>0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</row>
    <row r="2221" spans="1:37" x14ac:dyDescent="0.3">
      <c r="A2221" s="1">
        <v>44383</v>
      </c>
      <c r="B2221" s="5">
        <v>-2.1428571428571463E-2</v>
      </c>
      <c r="C2221" s="5">
        <v>-2.1746755524377437E-2</v>
      </c>
      <c r="D2221" s="5">
        <v>-1.7818181818181844E-2</v>
      </c>
      <c r="E2221" s="5">
        <v>-2.1276595744680882E-2</v>
      </c>
      <c r="F2221" s="5">
        <v>-1.338055883510425E-2</v>
      </c>
      <c r="G2221" s="5">
        <v>-1.0909090909090868E-2</v>
      </c>
      <c r="H2221" s="5">
        <v>8.5714285714286742E-3</v>
      </c>
      <c r="I2221" s="5">
        <v>-1.1176470588235343E-2</v>
      </c>
      <c r="J2221" s="5">
        <v>2.349397590361435E-2</v>
      </c>
      <c r="K2221" s="5">
        <v>4.7961630695443347E-3</v>
      </c>
      <c r="L2221" s="5">
        <v>-1.7409470752089096E-2</v>
      </c>
      <c r="M2221" s="5">
        <v>-5.4944026873264828E-3</v>
      </c>
      <c r="N2221" s="5">
        <v>9.0817535740050914E-3</v>
      </c>
      <c r="O2221" s="5">
        <v>-9.5288512440444562E-3</v>
      </c>
      <c r="P2221" s="5">
        <v>0</v>
      </c>
      <c r="Q2221" s="5">
        <v>-1.0263929618768319E-2</v>
      </c>
      <c r="R2221" s="5">
        <v>-1.9468528072637215E-2</v>
      </c>
      <c r="S2221" s="5">
        <v>6.4612326043738122E-3</v>
      </c>
      <c r="T2221" s="5">
        <v>1.3013698630137016E-2</v>
      </c>
      <c r="U2221" s="5">
        <v>-3.90625E-3</v>
      </c>
      <c r="V2221" s="5">
        <v>1.8723432810446639E-2</v>
      </c>
      <c r="W2221" s="5">
        <v>0</v>
      </c>
      <c r="X2221" s="5">
        <v>0</v>
      </c>
      <c r="Y2221" s="5">
        <v>-1.4575967804209888E-2</v>
      </c>
      <c r="Z2221" s="5">
        <v>-4.4394356659142264E-2</v>
      </c>
      <c r="AA2221" s="5">
        <v>0</v>
      </c>
      <c r="AB2221" s="5">
        <v>0</v>
      </c>
      <c r="AC2221" s="5">
        <v>-6.9803516028955626E-3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</row>
    <row r="2222" spans="1:37" x14ac:dyDescent="0.3">
      <c r="A2222" s="1">
        <v>44384</v>
      </c>
      <c r="B2222" s="5">
        <v>2.9197080291970767E-2</v>
      </c>
      <c r="C2222" s="5">
        <v>3.9440659734673034E-3</v>
      </c>
      <c r="D2222" s="5">
        <v>2.1843761569789066E-2</v>
      </c>
      <c r="E2222" s="5">
        <v>8.6956521739129933E-3</v>
      </c>
      <c r="F2222" s="5">
        <v>4.3877143996808865E-3</v>
      </c>
      <c r="G2222" s="5">
        <v>1.8382352941176405E-2</v>
      </c>
      <c r="H2222" s="5">
        <v>-7.5542965061378142E-3</v>
      </c>
      <c r="I2222" s="5">
        <v>2.6769779892920953E-2</v>
      </c>
      <c r="J2222" s="5">
        <v>0</v>
      </c>
      <c r="K2222" s="5">
        <v>-1.5035799522672977E-2</v>
      </c>
      <c r="L2222" s="5">
        <v>1.4883061658398367E-2</v>
      </c>
      <c r="M2222" s="5">
        <v>8.2871368982335714E-3</v>
      </c>
      <c r="N2222" s="5">
        <v>-1.0000223237268679E-3</v>
      </c>
      <c r="O2222" s="5">
        <v>3.1533939070016004E-2</v>
      </c>
      <c r="P2222" s="5">
        <v>0</v>
      </c>
      <c r="Q2222" s="5">
        <v>1.4814814814814836E-2</v>
      </c>
      <c r="R2222" s="5">
        <v>2.8985510634596645E-2</v>
      </c>
      <c r="S2222" s="5">
        <v>-5.4320987654320474E-3</v>
      </c>
      <c r="T2222" s="5">
        <v>0</v>
      </c>
      <c r="U2222" s="5">
        <v>3.9215686274509665E-3</v>
      </c>
      <c r="V2222" s="5">
        <v>-8.3542522670909669E-4</v>
      </c>
      <c r="W2222" s="5">
        <v>0</v>
      </c>
      <c r="X2222" s="5">
        <v>0</v>
      </c>
      <c r="Y2222" s="5">
        <v>-4.9305542471999031E-3</v>
      </c>
      <c r="Z2222" s="5">
        <v>0</v>
      </c>
      <c r="AA2222" s="5">
        <v>0</v>
      </c>
      <c r="AB2222" s="5">
        <v>0</v>
      </c>
      <c r="AC2222" s="5">
        <v>1.5620932048945546E-2</v>
      </c>
      <c r="AD2222" s="5">
        <v>0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0</v>
      </c>
      <c r="AK2222" s="5">
        <v>0</v>
      </c>
    </row>
    <row r="2223" spans="1:37" x14ac:dyDescent="0.3">
      <c r="A2223" s="1">
        <v>44385</v>
      </c>
      <c r="B2223" s="5">
        <v>3.9007092198581894E-3</v>
      </c>
      <c r="C2223" s="5">
        <v>-1.6785714285714293E-2</v>
      </c>
      <c r="D2223" s="5">
        <v>3.6231884057968955E-4</v>
      </c>
      <c r="E2223" s="5">
        <v>7.3275862068964415E-3</v>
      </c>
      <c r="F2223" s="5">
        <v>-1.5885623510722979E-3</v>
      </c>
      <c r="G2223" s="5">
        <v>1.8050541516245744E-3</v>
      </c>
      <c r="H2223" s="5">
        <v>-9.5147478591817158E-4</v>
      </c>
      <c r="I2223" s="5">
        <v>-8.6906141367323331E-3</v>
      </c>
      <c r="J2223" s="5">
        <v>-7.0629782224838067E-3</v>
      </c>
      <c r="K2223" s="5">
        <v>1.2599951538647902E-2</v>
      </c>
      <c r="L2223" s="5">
        <v>2.4790502793296199E-2</v>
      </c>
      <c r="M2223" s="5">
        <v>-3.652899873443638E-3</v>
      </c>
      <c r="N2223" s="5">
        <v>3.3368668750100028E-4</v>
      </c>
      <c r="O2223" s="5">
        <v>-6.2176165803108363E-3</v>
      </c>
      <c r="P2223" s="5">
        <v>-7.1428571428571175E-3</v>
      </c>
      <c r="Q2223" s="5">
        <v>-1.8248175182481785E-2</v>
      </c>
      <c r="R2223" s="5">
        <v>-2.8168456853883139E-4</v>
      </c>
      <c r="S2223" s="5">
        <v>-5.7100297914597364E-3</v>
      </c>
      <c r="T2223" s="5">
        <v>-4.4624746450304231E-2</v>
      </c>
      <c r="U2223" s="5">
        <v>1.07421875E-2</v>
      </c>
      <c r="V2223" s="5">
        <v>-3.8461554375512685E-2</v>
      </c>
      <c r="W2223" s="5">
        <v>-1.9323671497584516E-2</v>
      </c>
      <c r="X2223" s="5">
        <v>0</v>
      </c>
      <c r="Y2223" s="5">
        <v>-4.0540616092393789E-3</v>
      </c>
      <c r="Z2223" s="5">
        <v>-1.5747875255738064E-2</v>
      </c>
      <c r="AA2223" s="5">
        <v>0</v>
      </c>
      <c r="AB2223" s="5">
        <v>4.0021063717746053E-2</v>
      </c>
      <c r="AC2223" s="5">
        <v>-2.2045629325813887E-2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</row>
    <row r="2224" spans="1:37" x14ac:dyDescent="0.3">
      <c r="A2224" s="1">
        <v>44386</v>
      </c>
      <c r="B2224" s="5">
        <v>1.7661603673613469E-2</v>
      </c>
      <c r="C2224" s="5">
        <v>2.9059208136579251E-3</v>
      </c>
      <c r="D2224" s="5">
        <v>1.7747193045997811E-2</v>
      </c>
      <c r="E2224" s="5">
        <v>-8.5579803166457857E-4</v>
      </c>
      <c r="F2224" s="5">
        <v>1.1933174224343368E-3</v>
      </c>
      <c r="G2224" s="5">
        <v>1.2612612612612706E-2</v>
      </c>
      <c r="H2224" s="5">
        <v>-7.6190476190476364E-3</v>
      </c>
      <c r="I2224" s="5">
        <v>1.5780245470485177E-2</v>
      </c>
      <c r="J2224" s="5">
        <v>1.7783046828689919E-3</v>
      </c>
      <c r="K2224" s="5">
        <v>-4.7858339315626219E-3</v>
      </c>
      <c r="L2224" s="5">
        <v>6.8143100511073307E-3</v>
      </c>
      <c r="M2224" s="5">
        <v>8.2491580636951944E-3</v>
      </c>
      <c r="N2224" s="5">
        <v>-2.334917602406672E-3</v>
      </c>
      <c r="O2224" s="5">
        <v>1.7205422314911401E-2</v>
      </c>
      <c r="P2224" s="5">
        <v>7.194244604316502E-3</v>
      </c>
      <c r="Q2224" s="5">
        <v>3.0483271375464582E-2</v>
      </c>
      <c r="R2224" s="5">
        <v>-2.8177908813420416E-4</v>
      </c>
      <c r="S2224" s="5">
        <v>2.4968789013732895E-3</v>
      </c>
      <c r="T2224" s="5">
        <v>2.0523708421797515E-2</v>
      </c>
      <c r="U2224" s="5">
        <v>-4.8309178743961567E-3</v>
      </c>
      <c r="V2224" s="5">
        <v>3.4782604953792262E-2</v>
      </c>
      <c r="W2224" s="5">
        <v>-1.4778325123152691E-2</v>
      </c>
      <c r="X2224" s="5">
        <v>0</v>
      </c>
      <c r="Y2224" s="5">
        <v>9.0459072718074296E-4</v>
      </c>
      <c r="Z2224" s="5">
        <v>3.199919744006241E-3</v>
      </c>
      <c r="AA2224" s="5">
        <v>5.6310991968682389E-2</v>
      </c>
      <c r="AB2224" s="5">
        <v>0</v>
      </c>
      <c r="AC2224" s="5">
        <v>2.2280471821756187E-2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</row>
    <row r="2225" spans="1:37" x14ac:dyDescent="0.3">
      <c r="A2225" s="1">
        <v>44389</v>
      </c>
      <c r="B2225" s="5">
        <v>-3.4710170079832459E-4</v>
      </c>
      <c r="C2225" s="5">
        <v>-3.9840637450199168E-3</v>
      </c>
      <c r="D2225" s="5">
        <v>2.846975088967918E-3</v>
      </c>
      <c r="E2225" s="5">
        <v>1.9700214132762239E-2</v>
      </c>
      <c r="F2225" s="5">
        <v>7.9459674215343057E-4</v>
      </c>
      <c r="G2225" s="5">
        <v>0</v>
      </c>
      <c r="H2225" s="5">
        <v>1.2476007677543199E-2</v>
      </c>
      <c r="I2225" s="5">
        <v>1.1507479861909697E-3</v>
      </c>
      <c r="J2225" s="5">
        <v>-5.9171597633136397E-3</v>
      </c>
      <c r="K2225" s="5">
        <v>1.033902380379903E-2</v>
      </c>
      <c r="L2225" s="5">
        <v>1.0152284263959421E-2</v>
      </c>
      <c r="M2225" s="5">
        <v>1.3637202980276708E-2</v>
      </c>
      <c r="N2225" s="5">
        <v>1.8054161639284638E-2</v>
      </c>
      <c r="O2225" s="5">
        <v>1.3326499231163469E-2</v>
      </c>
      <c r="P2225" s="5">
        <v>0</v>
      </c>
      <c r="Q2225" s="5">
        <v>-2.8860028860028808E-2</v>
      </c>
      <c r="R2225" s="5">
        <v>5.6370186462340044E-4</v>
      </c>
      <c r="S2225" s="5">
        <v>0</v>
      </c>
      <c r="T2225" s="5">
        <v>-1.3869625520110951E-3</v>
      </c>
      <c r="U2225" s="5">
        <v>0</v>
      </c>
      <c r="V2225" s="5">
        <v>7.9832022660288882E-3</v>
      </c>
      <c r="W2225" s="5">
        <v>2.4999999999999467E-3</v>
      </c>
      <c r="X2225" s="5">
        <v>0</v>
      </c>
      <c r="Y2225" s="5">
        <v>-6.3262708850854166E-3</v>
      </c>
      <c r="Z2225" s="5">
        <v>-3.1897129186602147E-3</v>
      </c>
      <c r="AA2225" s="5">
        <v>1.8376810468445637E-3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</row>
    <row r="2226" spans="1:37" x14ac:dyDescent="0.3">
      <c r="A2226" s="1">
        <v>44390</v>
      </c>
      <c r="B2226" s="5">
        <v>-3.4722222222222099E-3</v>
      </c>
      <c r="C2226" s="5">
        <v>-1.0909090909090868E-2</v>
      </c>
      <c r="D2226" s="5">
        <v>-3.9034776437189E-3</v>
      </c>
      <c r="E2226" s="5">
        <v>-4.1999160016803483E-4</v>
      </c>
      <c r="F2226" s="5">
        <v>3.969829297341132E-4</v>
      </c>
      <c r="G2226" s="5">
        <v>0</v>
      </c>
      <c r="H2226" s="5">
        <v>-9.4786729857819774E-3</v>
      </c>
      <c r="I2226" s="5">
        <v>0</v>
      </c>
      <c r="J2226" s="5">
        <v>-5.9523809523809312E-3</v>
      </c>
      <c r="K2226" s="5">
        <v>0</v>
      </c>
      <c r="L2226" s="5">
        <v>1.6750418760469454E-3</v>
      </c>
      <c r="M2226" s="5">
        <v>0</v>
      </c>
      <c r="N2226" s="5">
        <v>-6.2397082283179861E-3</v>
      </c>
      <c r="O2226" s="5">
        <v>-6.5756196256955279E-3</v>
      </c>
      <c r="P2226" s="5">
        <v>0</v>
      </c>
      <c r="Q2226" s="5">
        <v>0</v>
      </c>
      <c r="R2226" s="5">
        <v>6.9014158235567447E-3</v>
      </c>
      <c r="S2226" s="5">
        <v>-4.2341220423411929E-3</v>
      </c>
      <c r="T2226" s="5">
        <v>0</v>
      </c>
      <c r="U2226" s="5">
        <v>0</v>
      </c>
      <c r="V2226" s="5">
        <v>0</v>
      </c>
      <c r="W2226" s="5">
        <v>0</v>
      </c>
      <c r="X2226" s="5">
        <v>-3.4246575342465779E-2</v>
      </c>
      <c r="Y2226" s="5">
        <v>-5.9117838399004308E-3</v>
      </c>
      <c r="Z2226" s="5">
        <v>-1.0400159167987422E-2</v>
      </c>
      <c r="AA2226" s="5">
        <v>-2.7522814105212734E-2</v>
      </c>
      <c r="AB2226" s="5">
        <v>-1.2658227848101222E-2</v>
      </c>
      <c r="AC2226" s="5">
        <v>0</v>
      </c>
      <c r="AD2226" s="5">
        <v>0</v>
      </c>
      <c r="AE2226" s="5">
        <v>0</v>
      </c>
      <c r="AF2226" s="5">
        <v>0</v>
      </c>
      <c r="AG2226" s="5">
        <v>0</v>
      </c>
      <c r="AH2226" s="5">
        <v>0</v>
      </c>
      <c r="AI2226" s="5">
        <v>0</v>
      </c>
      <c r="AJ2226" s="5">
        <v>0</v>
      </c>
      <c r="AK2226" s="5">
        <v>0</v>
      </c>
    </row>
    <row r="2227" spans="1:37" x14ac:dyDescent="0.3">
      <c r="A2227" s="1">
        <v>44391</v>
      </c>
      <c r="B2227" s="5">
        <v>-3.1358885017421789E-3</v>
      </c>
      <c r="C2227" s="5">
        <v>-2.5735294117647078E-2</v>
      </c>
      <c r="D2227" s="5">
        <v>1.0687566797291659E-3</v>
      </c>
      <c r="E2227" s="5">
        <v>-1.134453781512601E-2</v>
      </c>
      <c r="F2227" s="5">
        <v>-1.9841269841269771E-3</v>
      </c>
      <c r="G2227" s="5">
        <v>-7.1174377224199059E-3</v>
      </c>
      <c r="H2227" s="5">
        <v>6.698564593301537E-3</v>
      </c>
      <c r="I2227" s="5">
        <v>-5.7471264367816577E-3</v>
      </c>
      <c r="J2227" s="5">
        <v>-4.7904191616766623E-3</v>
      </c>
      <c r="K2227" s="5">
        <v>-4.759638267491928E-4</v>
      </c>
      <c r="L2227" s="5">
        <v>0</v>
      </c>
      <c r="M2227" s="5">
        <v>-1.6144262464724446E-2</v>
      </c>
      <c r="N2227" s="5">
        <v>-6.6094117485445691E-3</v>
      </c>
      <c r="O2227" s="5">
        <v>0</v>
      </c>
      <c r="P2227" s="5">
        <v>0</v>
      </c>
      <c r="Q2227" s="5">
        <v>0</v>
      </c>
      <c r="R2227" s="5">
        <v>-2.7975988793117468E-3</v>
      </c>
      <c r="S2227" s="5">
        <v>5.5027513756877866E-3</v>
      </c>
      <c r="T2227" s="5">
        <v>0</v>
      </c>
      <c r="U2227" s="5">
        <v>-1.9417475728155331E-2</v>
      </c>
      <c r="V2227" s="5">
        <v>0</v>
      </c>
      <c r="W2227" s="5">
        <v>0</v>
      </c>
      <c r="X2227" s="5">
        <v>0</v>
      </c>
      <c r="Y2227" s="5">
        <v>2.7447602904415724E-3</v>
      </c>
      <c r="Z2227" s="5">
        <v>-4.0418758320026615E-3</v>
      </c>
      <c r="AA2227" s="5">
        <v>0</v>
      </c>
      <c r="AB2227" s="5">
        <v>-7.6923076923074429E-4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</row>
    <row r="2228" spans="1:37" x14ac:dyDescent="0.3">
      <c r="A2228" s="1">
        <v>44392</v>
      </c>
      <c r="B2228" s="5">
        <v>6.6410346032854672E-3</v>
      </c>
      <c r="C2228" s="5">
        <v>-3.0188679245283012E-2</v>
      </c>
      <c r="D2228" s="5">
        <v>-3.558718861209953E-3</v>
      </c>
      <c r="E2228" s="5">
        <v>-2.2524436889077792E-2</v>
      </c>
      <c r="F2228" s="5">
        <v>-2.3856858846919016E-3</v>
      </c>
      <c r="G2228" s="5">
        <v>3.5842293906809264E-3</v>
      </c>
      <c r="H2228" s="5">
        <v>0</v>
      </c>
      <c r="I2228" s="5">
        <v>-1.0982658959537539E-2</v>
      </c>
      <c r="J2228" s="5">
        <v>-1.2033694344163459E-3</v>
      </c>
      <c r="K2228" s="5">
        <v>-1.1904761904761862E-2</v>
      </c>
      <c r="L2228" s="5">
        <v>-4.6822742474916801E-3</v>
      </c>
      <c r="M2228" s="5">
        <v>-1.5496520842623318E-2</v>
      </c>
      <c r="N2228" s="5">
        <v>9.9802629973622103E-4</v>
      </c>
      <c r="O2228" s="5">
        <v>-1.0183299389002087E-2</v>
      </c>
      <c r="P2228" s="5">
        <v>0</v>
      </c>
      <c r="Q2228" s="5">
        <v>0</v>
      </c>
      <c r="R2228" s="5">
        <v>0</v>
      </c>
      <c r="S2228" s="5">
        <v>1.2437810945273853E-3</v>
      </c>
      <c r="T2228" s="5">
        <v>-5.5555555555555358E-3</v>
      </c>
      <c r="U2228" s="5">
        <v>-8.9108910891089188E-3</v>
      </c>
      <c r="V2228" s="5">
        <v>-4.1267199747112349E-2</v>
      </c>
      <c r="W2228" s="5">
        <v>-2.4937655860348684E-3</v>
      </c>
      <c r="X2228" s="5">
        <v>-7.0921985815602939E-3</v>
      </c>
      <c r="Y2228" s="5">
        <v>1.8248156080238331E-3</v>
      </c>
      <c r="Z2228" s="5">
        <v>0</v>
      </c>
      <c r="AA2228" s="5">
        <v>-2.358409906559511E-2</v>
      </c>
      <c r="AB2228" s="5">
        <v>-1.9758788811906514E-2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</row>
    <row r="2229" spans="1:37" x14ac:dyDescent="0.3">
      <c r="A2229" s="1">
        <v>44393</v>
      </c>
      <c r="B2229" s="5">
        <v>-1.0416666666667185E-3</v>
      </c>
      <c r="C2229" s="5">
        <v>-3.8910505836575737E-3</v>
      </c>
      <c r="D2229" s="5">
        <v>-3.5714285714283367E-4</v>
      </c>
      <c r="E2229" s="5">
        <v>8.2608695652173214E-3</v>
      </c>
      <c r="F2229" s="5">
        <v>-1.9928258270227595E-3</v>
      </c>
      <c r="G2229" s="5">
        <v>-2.6785714285714191E-3</v>
      </c>
      <c r="H2229" s="5">
        <v>-1.9011406844106071E-3</v>
      </c>
      <c r="I2229" s="5">
        <v>4.0911747516072516E-3</v>
      </c>
      <c r="J2229" s="5">
        <v>1.5662650602409567E-2</v>
      </c>
      <c r="K2229" s="5">
        <v>-2.4096385542171639E-4</v>
      </c>
      <c r="L2229" s="5">
        <v>-7.3924731182796188E-3</v>
      </c>
      <c r="M2229" s="5">
        <v>4.6295420425850331E-3</v>
      </c>
      <c r="N2229" s="5">
        <v>-3.3233765432586493E-3</v>
      </c>
      <c r="O2229" s="5">
        <v>-1.2345679012345734E-2</v>
      </c>
      <c r="P2229" s="5">
        <v>0</v>
      </c>
      <c r="Q2229" s="5">
        <v>2.2288261515601704E-2</v>
      </c>
      <c r="R2229" s="5">
        <v>-4.2081560085427405E-4</v>
      </c>
      <c r="S2229" s="5">
        <v>-1.4906832298137163E-3</v>
      </c>
      <c r="T2229" s="5">
        <v>-8.379888268156388E-3</v>
      </c>
      <c r="U2229" s="5">
        <v>-1.5984015984015998E-2</v>
      </c>
      <c r="V2229" s="5">
        <v>2.1738978681582477E-3</v>
      </c>
      <c r="W2229" s="5">
        <v>-1.9500000000000073E-2</v>
      </c>
      <c r="X2229" s="5">
        <v>0</v>
      </c>
      <c r="Y2229" s="5">
        <v>0</v>
      </c>
      <c r="Z2229" s="5">
        <v>0</v>
      </c>
      <c r="AA2229" s="5">
        <v>0</v>
      </c>
      <c r="AB2229" s="5">
        <v>-2.6178010471203939E-3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</row>
    <row r="2230" spans="1:37" x14ac:dyDescent="0.3">
      <c r="A2230" s="1">
        <v>44396</v>
      </c>
      <c r="B2230" s="5">
        <v>-2.676399026763987E-2</v>
      </c>
      <c r="C2230" s="5">
        <v>-4.3749999999999956E-2</v>
      </c>
      <c r="D2230" s="5">
        <v>-2.8224365844944588E-2</v>
      </c>
      <c r="E2230" s="5">
        <v>-3.8378611470461399E-2</v>
      </c>
      <c r="F2230" s="5">
        <v>-2.1565495207667706E-2</v>
      </c>
      <c r="G2230" s="5">
        <v>-8.9525514771710002E-3</v>
      </c>
      <c r="H2230" s="5">
        <v>-1.9047619047619091E-2</v>
      </c>
      <c r="I2230" s="5">
        <v>-2.2118742724097751E-2</v>
      </c>
      <c r="J2230" s="5">
        <v>1.1862396204034287E-3</v>
      </c>
      <c r="K2230" s="5">
        <v>-2.386117136659438E-2</v>
      </c>
      <c r="L2230" s="5">
        <v>-1.8280297901150933E-2</v>
      </c>
      <c r="M2230" s="5">
        <v>-2.3041040746086594E-2</v>
      </c>
      <c r="N2230" s="5">
        <v>-3.2010652078630408E-2</v>
      </c>
      <c r="O2230" s="5">
        <v>-3.3333333333333326E-2</v>
      </c>
      <c r="P2230" s="5">
        <v>-7.1428571428571175E-3</v>
      </c>
      <c r="Q2230" s="5">
        <v>-2.1802325581395388E-2</v>
      </c>
      <c r="R2230" s="5">
        <v>-1.7822062103314051E-2</v>
      </c>
      <c r="S2230" s="5">
        <v>-2.9609355561084794E-2</v>
      </c>
      <c r="T2230" s="5">
        <v>-7.0422535211267512E-3</v>
      </c>
      <c r="U2230" s="5">
        <v>-1.9289340101522834E-2</v>
      </c>
      <c r="V2230" s="5">
        <v>-2.1691822874079225E-3</v>
      </c>
      <c r="W2230" s="5">
        <v>0</v>
      </c>
      <c r="X2230" s="5">
        <v>0</v>
      </c>
      <c r="Y2230" s="5">
        <v>-1.2750442050502686E-2</v>
      </c>
      <c r="Z2230" s="5">
        <v>-4.0585223978473195E-3</v>
      </c>
      <c r="AA2230" s="5">
        <v>-1.4493750174591091E-2</v>
      </c>
      <c r="AB2230" s="5">
        <v>-2.8871391076115471E-2</v>
      </c>
      <c r="AC2230" s="5">
        <v>-2.564102564102555E-3</v>
      </c>
      <c r="AD2230" s="5">
        <v>0</v>
      </c>
      <c r="AE2230" s="5">
        <v>0</v>
      </c>
      <c r="AF2230" s="5">
        <v>0</v>
      </c>
      <c r="AG2230" s="5">
        <v>0</v>
      </c>
      <c r="AH2230" s="5">
        <v>0</v>
      </c>
      <c r="AI2230" s="5">
        <v>0</v>
      </c>
      <c r="AJ2230" s="5">
        <v>0</v>
      </c>
      <c r="AK2230" s="5">
        <v>0</v>
      </c>
    </row>
    <row r="2231" spans="1:37" x14ac:dyDescent="0.3">
      <c r="A2231" s="1">
        <v>44397</v>
      </c>
      <c r="B2231" s="5">
        <v>0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</row>
    <row r="2232" spans="1:37" x14ac:dyDescent="0.3">
      <c r="A2232" s="1">
        <v>44398</v>
      </c>
      <c r="B2232" s="5">
        <v>1.1071428571428621E-2</v>
      </c>
      <c r="C2232" s="5">
        <v>3.5539215686274606E-2</v>
      </c>
      <c r="D2232" s="5">
        <v>2.2794117647058743E-2</v>
      </c>
      <c r="E2232" s="5">
        <v>2.2421524663676085E-3</v>
      </c>
      <c r="F2232" s="5">
        <v>2.4489795918367419E-2</v>
      </c>
      <c r="G2232" s="5">
        <v>0</v>
      </c>
      <c r="H2232" s="5">
        <v>9.7087378640776656E-3</v>
      </c>
      <c r="I2232" s="5">
        <v>-5.9523809523809312E-3</v>
      </c>
      <c r="J2232" s="5">
        <v>-4.0284360189573487E-2</v>
      </c>
      <c r="K2232" s="5">
        <v>6.4197530864198438E-3</v>
      </c>
      <c r="L2232" s="5">
        <v>3.7931034482758808E-3</v>
      </c>
      <c r="M2232" s="5">
        <v>9.4337804174220441E-3</v>
      </c>
      <c r="N2232" s="5">
        <v>-3.4449155391491626E-4</v>
      </c>
      <c r="O2232" s="5">
        <v>-2.6939655172413257E-3</v>
      </c>
      <c r="P2232" s="5">
        <v>0</v>
      </c>
      <c r="Q2232" s="5">
        <v>-3.714710252600284E-3</v>
      </c>
      <c r="R2232" s="5">
        <v>-2.8575560095129848E-3</v>
      </c>
      <c r="S2232" s="5">
        <v>2.5384615384615339E-2</v>
      </c>
      <c r="T2232" s="5">
        <v>7.0921985815601829E-3</v>
      </c>
      <c r="U2232" s="5">
        <v>1.7598343685300222E-2</v>
      </c>
      <c r="V2232" s="5">
        <v>0</v>
      </c>
      <c r="W2232" s="5">
        <v>0</v>
      </c>
      <c r="X2232" s="5">
        <v>9.2857142857143415E-3</v>
      </c>
      <c r="Y2232" s="5">
        <v>-1.2915163590725087E-2</v>
      </c>
      <c r="Z2232" s="5">
        <v>-8.1498777506112674E-3</v>
      </c>
      <c r="AA2232" s="5">
        <v>0</v>
      </c>
      <c r="AB2232" s="5">
        <v>0</v>
      </c>
      <c r="AC2232" s="5">
        <v>-2.0308483290488399E-2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</row>
    <row r="2233" spans="1:37" x14ac:dyDescent="0.3">
      <c r="A2233" s="1">
        <v>44399</v>
      </c>
      <c r="B2233" s="5">
        <v>-1.4129282938890597E-3</v>
      </c>
      <c r="C2233" s="5">
        <v>5.9171597633136397E-3</v>
      </c>
      <c r="D2233" s="5">
        <v>1.0064701653486718E-2</v>
      </c>
      <c r="E2233" s="5">
        <v>1.9239373601789733E-2</v>
      </c>
      <c r="F2233" s="5">
        <v>-1.195219123505975E-2</v>
      </c>
      <c r="G2233" s="5">
        <v>7.2267389340558985E-3</v>
      </c>
      <c r="H2233" s="5">
        <v>1.9230769230769162E-3</v>
      </c>
      <c r="I2233" s="5">
        <v>1.1976047904191933E-3</v>
      </c>
      <c r="J2233" s="5">
        <v>0</v>
      </c>
      <c r="K2233" s="5">
        <v>4.906771344455052E-4</v>
      </c>
      <c r="L2233" s="5">
        <v>1.3397457918241207E-2</v>
      </c>
      <c r="M2233" s="5">
        <v>-3.6449025393790691E-2</v>
      </c>
      <c r="N2233" s="5">
        <v>2.2398341202136685E-2</v>
      </c>
      <c r="O2233" s="5">
        <v>-5.9427336574824352E-3</v>
      </c>
      <c r="P2233" s="5">
        <v>0</v>
      </c>
      <c r="Q2233" s="5">
        <v>0</v>
      </c>
      <c r="R2233" s="5">
        <v>9.8868157529838907E-3</v>
      </c>
      <c r="S2233" s="5">
        <v>-3.1757939484871267E-2</v>
      </c>
      <c r="T2233" s="5">
        <v>-7.0422535211267512E-4</v>
      </c>
      <c r="U2233" s="5">
        <v>-3.0518819938962771E-3</v>
      </c>
      <c r="V2233" s="5">
        <v>0</v>
      </c>
      <c r="W2233" s="5">
        <v>1.9377868434472312E-2</v>
      </c>
      <c r="X2233" s="5">
        <v>0</v>
      </c>
      <c r="Y2233" s="5">
        <v>-2.289718501091198E-2</v>
      </c>
      <c r="Z2233" s="5">
        <v>8.2161045015527456E-4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</row>
    <row r="2234" spans="1:37" x14ac:dyDescent="0.3">
      <c r="A2234" s="1">
        <v>44400</v>
      </c>
      <c r="B2234" s="5">
        <v>1.0611956137247525E-3</v>
      </c>
      <c r="C2234" s="5">
        <v>3.9215686274518546E-4</v>
      </c>
      <c r="D2234" s="5">
        <v>6.0498220640570199E-3</v>
      </c>
      <c r="E2234" s="5">
        <v>-7.9016681299385327E-3</v>
      </c>
      <c r="F2234" s="5">
        <v>1.0080645161290258E-2</v>
      </c>
      <c r="G2234" s="5">
        <v>2.1524663677130018E-2</v>
      </c>
      <c r="H2234" s="5">
        <v>0</v>
      </c>
      <c r="I2234" s="5">
        <v>1.3157894736842035E-2</v>
      </c>
      <c r="J2234" s="5">
        <v>6.1728395061728669E-3</v>
      </c>
      <c r="K2234" s="5">
        <v>2.4521824423739957E-4</v>
      </c>
      <c r="L2234" s="5">
        <v>-1.5932203389830479E-2</v>
      </c>
      <c r="M2234" s="5">
        <v>1.3579961949527153E-2</v>
      </c>
      <c r="N2234" s="5">
        <v>-2.0222157598954738E-3</v>
      </c>
      <c r="O2234" s="5">
        <v>4.3478260869564966E-3</v>
      </c>
      <c r="P2234" s="5">
        <v>0</v>
      </c>
      <c r="Q2234" s="5">
        <v>0</v>
      </c>
      <c r="R2234" s="5">
        <v>-1.4188904380529888E-4</v>
      </c>
      <c r="S2234" s="5">
        <v>-6.1983471074380514E-3</v>
      </c>
      <c r="T2234" s="5">
        <v>0</v>
      </c>
      <c r="U2234" s="5">
        <v>1.0204081632652962E-2</v>
      </c>
      <c r="V2234" s="5">
        <v>-2.0869553409745056E-2</v>
      </c>
      <c r="W2234" s="5">
        <v>0</v>
      </c>
      <c r="X2234" s="5">
        <v>2.1231422505307851E-3</v>
      </c>
      <c r="Y2234" s="5">
        <v>-5.2606229267888605E-3</v>
      </c>
      <c r="Z2234" s="5">
        <v>-1.6421182266009859E-3</v>
      </c>
      <c r="AA2234" s="5">
        <v>2.5490157600495333E-2</v>
      </c>
      <c r="AB2234" s="5">
        <v>0</v>
      </c>
      <c r="AC2234" s="5">
        <v>2.3091052217265817E-2</v>
      </c>
      <c r="AD2234" s="5">
        <v>0</v>
      </c>
      <c r="AE2234" s="5">
        <v>0</v>
      </c>
      <c r="AF2234" s="5">
        <v>0</v>
      </c>
      <c r="AG2234" s="5">
        <v>0</v>
      </c>
      <c r="AH2234" s="5">
        <v>0</v>
      </c>
      <c r="AI2234" s="5">
        <v>0</v>
      </c>
      <c r="AJ2234" s="5">
        <v>0</v>
      </c>
      <c r="AK2234" s="5">
        <v>0</v>
      </c>
    </row>
    <row r="2235" spans="1:37" x14ac:dyDescent="0.3">
      <c r="A2235" s="1">
        <v>44403</v>
      </c>
      <c r="B2235" s="5">
        <v>0</v>
      </c>
      <c r="C2235" s="5">
        <v>1.8032144257154048E-2</v>
      </c>
      <c r="D2235" s="5">
        <v>1.0611956137247525E-3</v>
      </c>
      <c r="E2235" s="5">
        <v>-8.8495575221239076E-3</v>
      </c>
      <c r="F2235" s="5">
        <v>-5.9880239520958556E-3</v>
      </c>
      <c r="G2235" s="5">
        <v>0</v>
      </c>
      <c r="H2235" s="5">
        <v>2.8790786948176272E-3</v>
      </c>
      <c r="I2235" s="5">
        <v>-2.3612750885477762E-3</v>
      </c>
      <c r="J2235" s="5">
        <v>-1.5337423312883458E-2</v>
      </c>
      <c r="K2235" s="5">
        <v>4.412846285854366E-3</v>
      </c>
      <c r="L2235" s="5">
        <v>-7.5783672063383101E-3</v>
      </c>
      <c r="M2235" s="5">
        <v>1.4353786328708651E-2</v>
      </c>
      <c r="N2235" s="5">
        <v>-4.3904447438521954E-3</v>
      </c>
      <c r="O2235" s="5">
        <v>-5.4112554112554223E-3</v>
      </c>
      <c r="P2235" s="5">
        <v>0</v>
      </c>
      <c r="Q2235" s="5">
        <v>1.4168530947054503E-2</v>
      </c>
      <c r="R2235" s="5">
        <v>-6.8114116894401056E-3</v>
      </c>
      <c r="S2235" s="5">
        <v>0</v>
      </c>
      <c r="T2235" s="5">
        <v>-8.4566596194503019E-3</v>
      </c>
      <c r="U2235" s="5">
        <v>1.1111111111111072E-2</v>
      </c>
      <c r="V2235" s="5">
        <v>3.552412093084989E-3</v>
      </c>
      <c r="W2235" s="5">
        <v>-1.9509754877438779E-2</v>
      </c>
      <c r="X2235" s="5">
        <v>-7.0621468926557185E-4</v>
      </c>
      <c r="Y2235" s="5">
        <v>8.6538119690964255E-3</v>
      </c>
      <c r="Z2235" s="5">
        <v>3.1250084806750289E-2</v>
      </c>
      <c r="AA2235" s="5">
        <v>-1.4340282170486551E-2</v>
      </c>
      <c r="AB2235" s="5">
        <v>2.7027027027026973E-2</v>
      </c>
      <c r="AC2235" s="5">
        <v>-4.8730443703514092E-3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</row>
    <row r="2236" spans="1:37" x14ac:dyDescent="0.3">
      <c r="A2236" s="1">
        <v>44404</v>
      </c>
      <c r="B2236" s="5">
        <v>3.5335689045936647E-3</v>
      </c>
      <c r="C2236" s="5">
        <v>1.1551790527530859E-3</v>
      </c>
      <c r="D2236" s="5">
        <v>-9.8939929328621945E-3</v>
      </c>
      <c r="E2236" s="5">
        <v>-1.7410714285714279E-2</v>
      </c>
      <c r="F2236" s="5">
        <v>4.0160642570281624E-3</v>
      </c>
      <c r="G2236" s="5">
        <v>-6.1457418788410934E-3</v>
      </c>
      <c r="H2236" s="5">
        <v>-7.6555023923444709E-3</v>
      </c>
      <c r="I2236" s="5">
        <v>-1.7751479289940808E-2</v>
      </c>
      <c r="J2236" s="5">
        <v>1.1838006230529663E-2</v>
      </c>
      <c r="K2236" s="5">
        <v>-5.3697827678789167E-3</v>
      </c>
      <c r="L2236" s="5">
        <v>7.9833391183616875E-3</v>
      </c>
      <c r="M2236" s="5">
        <v>-2.5472340994878384E-2</v>
      </c>
      <c r="N2236" s="5">
        <v>-1.6960533103945741E-3</v>
      </c>
      <c r="O2236" s="5">
        <v>-2.0674646354733373E-2</v>
      </c>
      <c r="P2236" s="5">
        <v>7.0503597122302253E-3</v>
      </c>
      <c r="Q2236" s="5">
        <v>0</v>
      </c>
      <c r="R2236" s="5">
        <v>-2.8432631588991453E-2</v>
      </c>
      <c r="S2236" s="5">
        <v>-1.2993762993762981E-2</v>
      </c>
      <c r="T2236" s="5">
        <v>0</v>
      </c>
      <c r="U2236" s="5">
        <v>1.9980019980019303E-3</v>
      </c>
      <c r="V2236" s="5">
        <v>4.4247769525013414E-2</v>
      </c>
      <c r="W2236" s="5">
        <v>0</v>
      </c>
      <c r="X2236" s="5">
        <v>0</v>
      </c>
      <c r="Y2236" s="5">
        <v>-5.7197272499492913E-3</v>
      </c>
      <c r="Z2236" s="5">
        <v>0</v>
      </c>
      <c r="AA2236" s="5">
        <v>0</v>
      </c>
      <c r="AB2236" s="5">
        <v>0</v>
      </c>
      <c r="AC2236" s="5">
        <v>-1.7783505154639223E-2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</row>
    <row r="2237" spans="1:37" x14ac:dyDescent="0.3">
      <c r="A2237" s="1">
        <v>44405</v>
      </c>
      <c r="B2237" s="5">
        <v>-1.3380281690140827E-2</v>
      </c>
      <c r="C2237" s="5">
        <v>4.2307692307692601E-3</v>
      </c>
      <c r="D2237" s="5">
        <v>-7.8515346181299295E-3</v>
      </c>
      <c r="E2237" s="5">
        <v>5.4520672421627392E-3</v>
      </c>
      <c r="F2237" s="5">
        <v>0</v>
      </c>
      <c r="G2237" s="5">
        <v>-2.2968197879858709E-2</v>
      </c>
      <c r="H2237" s="5">
        <v>-2.7000964320154308E-2</v>
      </c>
      <c r="I2237" s="5">
        <v>-1.5662650602409678E-2</v>
      </c>
      <c r="J2237" s="5">
        <v>-1.4778325123152691E-2</v>
      </c>
      <c r="K2237" s="5">
        <v>-6.1349693251533388E-3</v>
      </c>
      <c r="L2237" s="5">
        <v>-8.2644628099173278E-3</v>
      </c>
      <c r="M2237" s="5">
        <v>1.936072379321141E-3</v>
      </c>
      <c r="N2237" s="5">
        <v>-3.3977201234436372E-4</v>
      </c>
      <c r="O2237" s="5">
        <v>-4.4444444444444731E-3</v>
      </c>
      <c r="P2237" s="5">
        <v>-7.0581511644520645E-2</v>
      </c>
      <c r="Q2237" s="5">
        <v>-1.0294117647058787E-2</v>
      </c>
      <c r="R2237" s="5">
        <v>9.5588162847395353E-3</v>
      </c>
      <c r="S2237" s="5">
        <v>-1.7904160084254883E-2</v>
      </c>
      <c r="T2237" s="5">
        <v>-4.9751243781094301E-3</v>
      </c>
      <c r="U2237" s="5">
        <v>-1.2961116650049842E-2</v>
      </c>
      <c r="V2237" s="5">
        <v>-4.3644079603835428E-2</v>
      </c>
      <c r="W2237" s="5">
        <v>-7.6530612244898322E-3</v>
      </c>
      <c r="X2237" s="5">
        <v>0</v>
      </c>
      <c r="Y2237" s="5">
        <v>3.835087152458172E-3</v>
      </c>
      <c r="Z2237" s="5">
        <v>-3.1897129186602147E-3</v>
      </c>
      <c r="AA2237" s="5">
        <v>-9.6964023003875965E-4</v>
      </c>
      <c r="AB2237" s="5">
        <v>-2.6315789473684181E-2</v>
      </c>
      <c r="AC2237" s="5">
        <v>2.0729467331409124E-2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</row>
    <row r="2238" spans="1:37" x14ac:dyDescent="0.3">
      <c r="A2238" s="1">
        <v>44406</v>
      </c>
      <c r="B2238" s="5">
        <v>-2.855103497501732E-3</v>
      </c>
      <c r="C2238" s="5">
        <v>1.3404825737265424E-2</v>
      </c>
      <c r="D2238" s="5">
        <v>-2.8776978417266452E-3</v>
      </c>
      <c r="E2238" s="5">
        <v>7.6818798011748513E-3</v>
      </c>
      <c r="F2238" s="5">
        <v>6.0000000000000053E-3</v>
      </c>
      <c r="G2238" s="5">
        <v>3.6166365280290158E-3</v>
      </c>
      <c r="H2238" s="5">
        <v>-1.0901883052527261E-2</v>
      </c>
      <c r="I2238" s="5">
        <v>1.591187270501826E-2</v>
      </c>
      <c r="J2238" s="5">
        <v>-1.0000000000000009E-2</v>
      </c>
      <c r="K2238" s="5">
        <v>8.6419753086419693E-3</v>
      </c>
      <c r="L2238" s="5">
        <v>-3.472222222222765E-4</v>
      </c>
      <c r="M2238" s="5">
        <v>9.6628174875978967E-3</v>
      </c>
      <c r="N2238" s="5">
        <v>1.3596247444676024E-3</v>
      </c>
      <c r="O2238" s="5">
        <v>-4.4642857142856984E-3</v>
      </c>
      <c r="P2238" s="5">
        <v>0</v>
      </c>
      <c r="Q2238" s="5">
        <v>-2.9717682020802272E-3</v>
      </c>
      <c r="R2238" s="5">
        <v>1.7771312545463491E-2</v>
      </c>
      <c r="S2238" s="5">
        <v>-6.7024128686327122E-3</v>
      </c>
      <c r="T2238" s="5">
        <v>-7.1428571428566734E-4</v>
      </c>
      <c r="U2238" s="5">
        <v>-1.0101010101010166E-3</v>
      </c>
      <c r="V2238" s="5">
        <v>-3.101450223000457E-3</v>
      </c>
      <c r="W2238" s="5">
        <v>2.0565552699229883E-3</v>
      </c>
      <c r="X2238" s="5">
        <v>0</v>
      </c>
      <c r="Y2238" s="5">
        <v>-1.7669526406365432E-2</v>
      </c>
      <c r="Z2238" s="5">
        <v>6.3998394880127041E-3</v>
      </c>
      <c r="AA2238" s="5">
        <v>-9.7090523174654386E-3</v>
      </c>
      <c r="AB2238" s="5">
        <v>-1.3513513513513487E-2</v>
      </c>
      <c r="AC2238" s="5">
        <v>-1.0796915167095134E-2</v>
      </c>
      <c r="AD2238" s="5">
        <v>0</v>
      </c>
      <c r="AE2238" s="5">
        <v>0</v>
      </c>
      <c r="AF2238" s="5">
        <v>0</v>
      </c>
      <c r="AG2238" s="5">
        <v>0</v>
      </c>
      <c r="AH2238" s="5">
        <v>0</v>
      </c>
      <c r="AI2238" s="5">
        <v>0</v>
      </c>
      <c r="AJ2238" s="5">
        <v>0</v>
      </c>
      <c r="AK2238" s="5">
        <v>0</v>
      </c>
    </row>
    <row r="2239" spans="1:37" x14ac:dyDescent="0.3">
      <c r="A2239" s="1">
        <v>44407</v>
      </c>
      <c r="B2239" s="5">
        <v>-5.0107372942018724E-3</v>
      </c>
      <c r="C2239" s="5">
        <v>-4.9130763416477263E-3</v>
      </c>
      <c r="D2239" s="5">
        <v>-2.2366522366522368E-2</v>
      </c>
      <c r="E2239" s="5">
        <v>-2.1524663677130018E-2</v>
      </c>
      <c r="F2239" s="5">
        <v>5.566600397614252E-3</v>
      </c>
      <c r="G2239" s="5">
        <v>8.1081081081080253E-3</v>
      </c>
      <c r="H2239" s="5">
        <v>1.1022044088176308E-2</v>
      </c>
      <c r="I2239" s="5">
        <v>-1.927710843373498E-2</v>
      </c>
      <c r="J2239" s="5">
        <v>1.6414141414141437E-2</v>
      </c>
      <c r="K2239" s="5">
        <v>-1.0526315789473717E-2</v>
      </c>
      <c r="L2239" s="5">
        <v>-3.1260854463355248E-3</v>
      </c>
      <c r="M2239" s="5">
        <v>-2.0096451003327354E-2</v>
      </c>
      <c r="N2239" s="5">
        <v>-6.110004037426231E-3</v>
      </c>
      <c r="O2239" s="5">
        <v>-3.0269058295964157E-2</v>
      </c>
      <c r="P2239" s="5">
        <v>4.534973097617212E-2</v>
      </c>
      <c r="Q2239" s="5">
        <v>-7.4515648286144209E-4</v>
      </c>
      <c r="R2239" s="5">
        <v>-2.2613423861401638E-2</v>
      </c>
      <c r="S2239" s="5">
        <v>-2.6990553306343035E-3</v>
      </c>
      <c r="T2239" s="5">
        <v>-7.8627591136526398E-3</v>
      </c>
      <c r="U2239" s="5">
        <v>-2.5278058645096246E-3</v>
      </c>
      <c r="V2239" s="5">
        <v>3.1111089171596884E-2</v>
      </c>
      <c r="W2239" s="5">
        <v>-4.6177526936891367E-3</v>
      </c>
      <c r="X2239" s="5">
        <v>-1.0600706713780994E-2</v>
      </c>
      <c r="Y2239" s="5">
        <v>6.3198895123430798E-3</v>
      </c>
      <c r="Z2239" s="5">
        <v>2.2257712421122067E-2</v>
      </c>
      <c r="AA2239" s="5">
        <v>0</v>
      </c>
      <c r="AB2239" s="5">
        <v>-2.7397260273975821E-4</v>
      </c>
      <c r="AC2239" s="5">
        <v>1.1954261954261858E-2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</row>
    <row r="2240" spans="1:37" x14ac:dyDescent="0.3">
      <c r="A2240" s="1">
        <v>44410</v>
      </c>
      <c r="B2240" s="5">
        <v>0</v>
      </c>
      <c r="C2240" s="5">
        <v>-1.3292821876186856E-2</v>
      </c>
      <c r="D2240" s="5">
        <v>2.2140221402213944E-2</v>
      </c>
      <c r="E2240" s="5">
        <v>7.3327222731438546E-3</v>
      </c>
      <c r="F2240" s="5">
        <v>3.9541320680114289E-4</v>
      </c>
      <c r="G2240" s="5">
        <v>-2.3235031277926699E-2</v>
      </c>
      <c r="H2240" s="5">
        <v>-1.8334985133795834E-2</v>
      </c>
      <c r="I2240" s="5">
        <v>1.2285012285011554E-3</v>
      </c>
      <c r="J2240" s="5">
        <v>0</v>
      </c>
      <c r="K2240" s="5">
        <v>1.6823354774863963E-2</v>
      </c>
      <c r="L2240" s="5">
        <v>-6.9686411149826322E-3</v>
      </c>
      <c r="M2240" s="5">
        <v>9.7654416045367398E-4</v>
      </c>
      <c r="N2240" s="5">
        <v>-1.5368857884880294E-2</v>
      </c>
      <c r="O2240" s="5">
        <v>2.7167630057803427E-2</v>
      </c>
      <c r="P2240" s="5">
        <v>0</v>
      </c>
      <c r="Q2240" s="5">
        <v>-7.4571215510810251E-4</v>
      </c>
      <c r="R2240" s="5">
        <v>-4.246597987017986E-3</v>
      </c>
      <c r="S2240" s="5">
        <v>2.4357239512855511E-3</v>
      </c>
      <c r="T2240" s="5">
        <v>-5.7636887608069065E-3</v>
      </c>
      <c r="U2240" s="5">
        <v>-4.5615813482007272E-3</v>
      </c>
      <c r="V2240" s="5">
        <v>0</v>
      </c>
      <c r="W2240" s="5">
        <v>0</v>
      </c>
      <c r="X2240" s="5">
        <v>7.1428571428571175E-3</v>
      </c>
      <c r="Y2240" s="5">
        <v>-1.207729480769637E-2</v>
      </c>
      <c r="Z2240" s="5">
        <v>0</v>
      </c>
      <c r="AA2240" s="5">
        <v>0</v>
      </c>
      <c r="AB2240" s="5">
        <v>0</v>
      </c>
      <c r="AC2240" s="5">
        <v>-1.1299435028248594E-2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</row>
    <row r="2241" spans="1:37" x14ac:dyDescent="0.3">
      <c r="A2241" s="1">
        <v>44411</v>
      </c>
      <c r="B2241" s="5">
        <v>-3.597122302158251E-3</v>
      </c>
      <c r="C2241" s="5">
        <v>8.4680523479598868E-3</v>
      </c>
      <c r="D2241" s="5">
        <v>-2.1660649819494893E-3</v>
      </c>
      <c r="E2241" s="5">
        <v>-3.6396724294813776E-3</v>
      </c>
      <c r="F2241" s="5">
        <v>0</v>
      </c>
      <c r="G2241" s="5">
        <v>-1.8298261665141813E-2</v>
      </c>
      <c r="H2241" s="5">
        <v>0</v>
      </c>
      <c r="I2241" s="5">
        <v>4.9079754601226711E-3</v>
      </c>
      <c r="J2241" s="5">
        <v>-1.6770186335403725E-2</v>
      </c>
      <c r="K2241" s="5">
        <v>-6.8126520681265346E-3</v>
      </c>
      <c r="L2241" s="5">
        <v>-7.0175438596491446E-3</v>
      </c>
      <c r="M2241" s="5">
        <v>1.9511829046359175E-3</v>
      </c>
      <c r="N2241" s="5">
        <v>-1.1446398836150951E-2</v>
      </c>
      <c r="O2241" s="5">
        <v>1.294316263365225E-2</v>
      </c>
      <c r="P2241" s="5">
        <v>0</v>
      </c>
      <c r="Q2241" s="5">
        <v>0</v>
      </c>
      <c r="R2241" s="5">
        <v>2.6176474593155197E-2</v>
      </c>
      <c r="S2241" s="5">
        <v>1.3498920086392197E-3</v>
      </c>
      <c r="T2241" s="5">
        <v>-1.4492753623188359E-2</v>
      </c>
      <c r="U2241" s="5">
        <v>1.5784114052953102E-2</v>
      </c>
      <c r="V2241" s="5">
        <v>-3.7068925267700115E-2</v>
      </c>
      <c r="W2241" s="5">
        <v>0</v>
      </c>
      <c r="X2241" s="5">
        <v>-7.0921985815602939E-3</v>
      </c>
      <c r="Y2241" s="5">
        <v>-4.8899449986380406E-3</v>
      </c>
      <c r="Z2241" s="5">
        <v>-2.1773093174720759E-2</v>
      </c>
      <c r="AA2241" s="5">
        <v>0</v>
      </c>
      <c r="AB2241" s="5">
        <v>-1.3702384214853369E-2</v>
      </c>
      <c r="AC2241" s="5">
        <v>7.7922077922076838E-3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</row>
    <row r="2242" spans="1:37" x14ac:dyDescent="0.3">
      <c r="A2242" s="1">
        <v>44412</v>
      </c>
      <c r="B2242" s="5">
        <v>2.8519855595667831E-2</v>
      </c>
      <c r="C2242" s="5">
        <v>-2.1374045801526687E-2</v>
      </c>
      <c r="D2242" s="5">
        <v>1.989869753979745E-2</v>
      </c>
      <c r="E2242" s="5">
        <v>4.5662100456620447E-3</v>
      </c>
      <c r="F2242" s="5">
        <v>1.4624505928853671E-2</v>
      </c>
      <c r="G2242" s="5">
        <v>-9.3196644920778837E-4</v>
      </c>
      <c r="H2242" s="5">
        <v>8.581524482584646E-3</v>
      </c>
      <c r="I2242" s="5">
        <v>1.2210012210012167E-3</v>
      </c>
      <c r="J2242" s="5">
        <v>-1.4529374605180001E-2</v>
      </c>
      <c r="K2242" s="5">
        <v>1.2248897599216324E-3</v>
      </c>
      <c r="L2242" s="5">
        <v>2.0141342756183844E-2</v>
      </c>
      <c r="M2242" s="5">
        <v>-1.9473832038198191E-3</v>
      </c>
      <c r="N2242" s="5">
        <v>0</v>
      </c>
      <c r="O2242" s="5">
        <v>-2.2222222222222365E-3</v>
      </c>
      <c r="P2242" s="5">
        <v>-2.1764705882352908E-2</v>
      </c>
      <c r="Q2242" s="5">
        <v>9.7014925373133387E-3</v>
      </c>
      <c r="R2242" s="5">
        <v>-1.6910293907256069E-2</v>
      </c>
      <c r="S2242" s="5">
        <v>1.7794553788083034E-2</v>
      </c>
      <c r="T2242" s="5">
        <v>0</v>
      </c>
      <c r="U2242" s="5">
        <v>-2.5563909774436122E-2</v>
      </c>
      <c r="V2242" s="5">
        <v>4.4760474605753942E-4</v>
      </c>
      <c r="W2242" s="5">
        <v>1.5463917525773141E-2</v>
      </c>
      <c r="X2242" s="5">
        <v>0</v>
      </c>
      <c r="Y2242" s="5">
        <v>1.031941215796639E-2</v>
      </c>
      <c r="Z2242" s="5">
        <v>0</v>
      </c>
      <c r="AA2242" s="5">
        <v>-9.8031520099077785E-3</v>
      </c>
      <c r="AB2242" s="5">
        <v>-2.7507641011392026E-2</v>
      </c>
      <c r="AC2242" s="5">
        <v>-2.0618556701030966E-2</v>
      </c>
      <c r="AD2242" s="5">
        <v>0</v>
      </c>
      <c r="AE2242" s="5">
        <v>0</v>
      </c>
      <c r="AF2242" s="5">
        <v>0</v>
      </c>
      <c r="AG2242" s="5">
        <v>0</v>
      </c>
      <c r="AH2242" s="5">
        <v>0</v>
      </c>
      <c r="AI2242" s="5">
        <v>0</v>
      </c>
      <c r="AJ2242" s="5">
        <v>0</v>
      </c>
      <c r="AK2242" s="5">
        <v>0</v>
      </c>
    </row>
    <row r="2243" spans="1:37" x14ac:dyDescent="0.3">
      <c r="A2243" s="1">
        <v>44413</v>
      </c>
      <c r="B2243" s="5">
        <v>-3.8259038259038314E-2</v>
      </c>
      <c r="C2243" s="5">
        <v>-1.4430577223088936E-2</v>
      </c>
      <c r="D2243" s="5">
        <v>-2.3412557644554854E-2</v>
      </c>
      <c r="E2243" s="5">
        <v>0</v>
      </c>
      <c r="F2243" s="5">
        <v>6.6225165562914245E-3</v>
      </c>
      <c r="G2243" s="5">
        <v>-9.3283582089552786E-3</v>
      </c>
      <c r="H2243" s="5">
        <v>-5.0050050050050032E-3</v>
      </c>
      <c r="I2243" s="5">
        <v>-6.0975609756097615E-4</v>
      </c>
      <c r="J2243" s="5">
        <v>-6.4102564102563875E-4</v>
      </c>
      <c r="K2243" s="5">
        <v>-1.71274773672625E-3</v>
      </c>
      <c r="L2243" s="5">
        <v>-1.6626255628680253E-2</v>
      </c>
      <c r="M2243" s="5">
        <v>2.9267743569538762E-3</v>
      </c>
      <c r="N2243" s="5">
        <v>1.7543737122762693E-3</v>
      </c>
      <c r="O2243" s="5">
        <v>-1.4476614699331813E-2</v>
      </c>
      <c r="P2243" s="5">
        <v>0</v>
      </c>
      <c r="Q2243" s="5">
        <v>-3.1781226903178084E-2</v>
      </c>
      <c r="R2243" s="5">
        <v>8.7463550909707699E-3</v>
      </c>
      <c r="S2243" s="5">
        <v>-5.2980132450330952E-3</v>
      </c>
      <c r="T2243" s="5">
        <v>-1.4705882352941124E-2</v>
      </c>
      <c r="U2243" s="5">
        <v>1.2345679012345734E-2</v>
      </c>
      <c r="V2243" s="5">
        <v>-8.9485817454926231E-4</v>
      </c>
      <c r="W2243" s="5">
        <v>0</v>
      </c>
      <c r="X2243" s="5">
        <v>0</v>
      </c>
      <c r="Y2243" s="5">
        <v>-4.8639348715673325E-4</v>
      </c>
      <c r="Z2243" s="5">
        <v>0</v>
      </c>
      <c r="AA2243" s="5">
        <v>0</v>
      </c>
      <c r="AB2243" s="5">
        <v>4.2857142857142927E-2</v>
      </c>
      <c r="AC2243" s="5">
        <v>1.2894736842105292E-2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</row>
    <row r="2244" spans="1:37" x14ac:dyDescent="0.3">
      <c r="A2244" s="1">
        <v>44414</v>
      </c>
      <c r="B2244" s="5">
        <v>5.1094890510949842E-3</v>
      </c>
      <c r="C2244" s="5">
        <v>7.9145231499802016E-3</v>
      </c>
      <c r="D2244" s="5">
        <v>-1.0170722847802405E-2</v>
      </c>
      <c r="E2244" s="5">
        <v>-1.8181818181818188E-2</v>
      </c>
      <c r="F2244" s="5">
        <v>-7.7399380804953344E-3</v>
      </c>
      <c r="G2244" s="5">
        <v>1.3182674199623268E-2</v>
      </c>
      <c r="H2244" s="5">
        <v>-5.0301810865190921E-3</v>
      </c>
      <c r="I2244" s="5">
        <v>0</v>
      </c>
      <c r="J2244" s="5">
        <v>8.3386786401540292E-3</v>
      </c>
      <c r="K2244" s="5">
        <v>0</v>
      </c>
      <c r="L2244" s="5">
        <v>1.0567101091933928E-3</v>
      </c>
      <c r="M2244" s="5">
        <v>9.7274444880923738E-4</v>
      </c>
      <c r="N2244" s="5">
        <v>-1.7513012753566093E-3</v>
      </c>
      <c r="O2244" s="5">
        <v>0</v>
      </c>
      <c r="P2244" s="5">
        <v>0</v>
      </c>
      <c r="Q2244" s="5">
        <v>1.8320610687022842E-2</v>
      </c>
      <c r="R2244" s="5">
        <v>2.3121396086676071E-3</v>
      </c>
      <c r="S2244" s="5">
        <v>-3.9946737683089761E-3</v>
      </c>
      <c r="T2244" s="5">
        <v>2.9104477611940238E-2</v>
      </c>
      <c r="U2244" s="5">
        <v>5.5894308943089666E-3</v>
      </c>
      <c r="V2244" s="5">
        <v>7.6130825111997424E-3</v>
      </c>
      <c r="W2244" s="5">
        <v>0</v>
      </c>
      <c r="X2244" s="5">
        <v>-2.1428571428571463E-2</v>
      </c>
      <c r="Y2244" s="5">
        <v>7.2992496972645871E-3</v>
      </c>
      <c r="Z2244" s="5">
        <v>-5.5643088683869912E-3</v>
      </c>
      <c r="AA2244" s="5">
        <v>0</v>
      </c>
      <c r="AB2244" s="5">
        <v>0</v>
      </c>
      <c r="AC2244" s="5">
        <v>-1.2730579371265316E-2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</row>
    <row r="2245" spans="1:37" x14ac:dyDescent="0.3">
      <c r="A2245" s="1">
        <v>44417</v>
      </c>
      <c r="B2245" s="5">
        <v>1.5613652868554873E-2</v>
      </c>
      <c r="C2245" s="5">
        <v>1.6882606988614102E-2</v>
      </c>
      <c r="D2245" s="5">
        <v>9.9082568807340454E-3</v>
      </c>
      <c r="E2245" s="5">
        <v>-1.388888888888884E-2</v>
      </c>
      <c r="F2245" s="5">
        <v>-5.8502340093603555E-3</v>
      </c>
      <c r="G2245" s="5">
        <v>8.3643122676579917E-3</v>
      </c>
      <c r="H2245" s="5">
        <v>6.0667340748230547E-3</v>
      </c>
      <c r="I2245" s="5">
        <v>-1.7693715680292876E-2</v>
      </c>
      <c r="J2245" s="5">
        <v>0</v>
      </c>
      <c r="K2245" s="5">
        <v>-4.9019607843137081E-3</v>
      </c>
      <c r="L2245" s="5">
        <v>8.4447572132300142E-3</v>
      </c>
      <c r="M2245" s="5">
        <v>-3.887196546375371E-3</v>
      </c>
      <c r="N2245" s="5">
        <v>-3.5085930819556133E-4</v>
      </c>
      <c r="O2245" s="5">
        <v>-1.1299435028248594E-2</v>
      </c>
      <c r="P2245" s="5">
        <v>0</v>
      </c>
      <c r="Q2245" s="5">
        <v>0</v>
      </c>
      <c r="R2245" s="5">
        <v>-1.7877742246022232E-2</v>
      </c>
      <c r="S2245" s="5">
        <v>0</v>
      </c>
      <c r="T2245" s="5">
        <v>1.3778100072516342E-2</v>
      </c>
      <c r="U2245" s="5">
        <v>-2.5265285497726442E-3</v>
      </c>
      <c r="V2245" s="5">
        <v>0</v>
      </c>
      <c r="W2245" s="5">
        <v>0</v>
      </c>
      <c r="X2245" s="5">
        <v>2.1897810218978186E-2</v>
      </c>
      <c r="Y2245" s="5">
        <v>-7.246356730096104E-3</v>
      </c>
      <c r="Z2245" s="5">
        <v>0</v>
      </c>
      <c r="AA2245" s="5">
        <v>0</v>
      </c>
      <c r="AB2245" s="5">
        <v>1.0958904109588996E-2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</row>
    <row r="2246" spans="1:37" x14ac:dyDescent="0.3">
      <c r="A2246" s="1">
        <v>44418</v>
      </c>
      <c r="B2246" s="5">
        <v>1.1798355380765013E-2</v>
      </c>
      <c r="C2246" s="5">
        <v>3.0888030888029938E-3</v>
      </c>
      <c r="D2246" s="5">
        <v>1.017441860465107E-2</v>
      </c>
      <c r="E2246" s="5">
        <v>1.4084507042253502E-3</v>
      </c>
      <c r="F2246" s="5">
        <v>4.3154178109061636E-3</v>
      </c>
      <c r="G2246" s="5">
        <v>2.3041474654377891E-2</v>
      </c>
      <c r="H2246" s="5">
        <v>7.0351758793969488E-3</v>
      </c>
      <c r="I2246" s="5">
        <v>0</v>
      </c>
      <c r="J2246" s="5">
        <v>-3.1806615776081015E-3</v>
      </c>
      <c r="K2246" s="5">
        <v>-9.6059113300492882E-3</v>
      </c>
      <c r="L2246" s="5">
        <v>4.8848569434751798E-3</v>
      </c>
      <c r="M2246" s="5">
        <v>0</v>
      </c>
      <c r="N2246" s="5">
        <v>-9.8280104918779809E-3</v>
      </c>
      <c r="O2246" s="5">
        <v>1.7142857142857792E-3</v>
      </c>
      <c r="P2246" s="5">
        <v>0</v>
      </c>
      <c r="Q2246" s="5">
        <v>1.1994002998500841E-2</v>
      </c>
      <c r="R2246" s="5">
        <v>1.027601709338466E-3</v>
      </c>
      <c r="S2246" s="5">
        <v>0</v>
      </c>
      <c r="T2246" s="5">
        <v>-5.579399141630903E-2</v>
      </c>
      <c r="U2246" s="5">
        <v>2.5329280648429542E-3</v>
      </c>
      <c r="V2246" s="5">
        <v>-7.1110907356020103E-3</v>
      </c>
      <c r="W2246" s="5">
        <v>0</v>
      </c>
      <c r="X2246" s="5">
        <v>0</v>
      </c>
      <c r="Y2246" s="5">
        <v>2.1411169664972585E-2</v>
      </c>
      <c r="Z2246" s="5">
        <v>0</v>
      </c>
      <c r="AA2246" s="5">
        <v>0</v>
      </c>
      <c r="AB2246" s="5">
        <v>3.5230352303523116E-2</v>
      </c>
      <c r="AC2246" s="5">
        <v>3.4210526315789469E-2</v>
      </c>
      <c r="AD2246" s="5">
        <v>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5">
        <v>0</v>
      </c>
    </row>
    <row r="2247" spans="1:37" x14ac:dyDescent="0.3">
      <c r="A2247" s="1">
        <v>44419</v>
      </c>
      <c r="B2247" s="5">
        <v>1.0600706713780994E-2</v>
      </c>
      <c r="C2247" s="5">
        <v>1.5781370284834395E-2</v>
      </c>
      <c r="D2247" s="5">
        <v>1.4388489208633004E-2</v>
      </c>
      <c r="E2247" s="5">
        <v>7.9699953117675637E-3</v>
      </c>
      <c r="F2247" s="5">
        <v>6.6406249999999556E-3</v>
      </c>
      <c r="G2247" s="5">
        <v>1.08108108108107E-2</v>
      </c>
      <c r="H2247" s="5">
        <v>1.0978043912175606E-2</v>
      </c>
      <c r="I2247" s="5">
        <v>-6.2111801242237252E-4</v>
      </c>
      <c r="J2247" s="5">
        <v>1.8506700701978351E-2</v>
      </c>
      <c r="K2247" s="5">
        <v>1.5916438696841562E-2</v>
      </c>
      <c r="L2247" s="5">
        <v>9.0277777777778567E-3</v>
      </c>
      <c r="M2247" s="5">
        <v>5.8535487139077524E-3</v>
      </c>
      <c r="N2247" s="5">
        <v>3.1903512855839811E-3</v>
      </c>
      <c r="O2247" s="5">
        <v>-1.0838562464346779E-2</v>
      </c>
      <c r="P2247" s="5">
        <v>2.2248947684906817E-2</v>
      </c>
      <c r="Q2247" s="5">
        <v>7.4074074074073071E-3</v>
      </c>
      <c r="R2247" s="5">
        <v>-9.0922516287683663E-3</v>
      </c>
      <c r="S2247" s="5">
        <v>-2.673796791443861E-3</v>
      </c>
      <c r="T2247" s="5">
        <v>1.5151515151514694E-3</v>
      </c>
      <c r="U2247" s="5">
        <v>-1.7685699848408287E-2</v>
      </c>
      <c r="V2247" s="5">
        <v>-1.5219348969160329E-2</v>
      </c>
      <c r="W2247" s="5">
        <v>-1.5736040609137025E-2</v>
      </c>
      <c r="X2247" s="5">
        <v>-1.0714285714285787E-2</v>
      </c>
      <c r="Y2247" s="5">
        <v>7.6226696059391585E-3</v>
      </c>
      <c r="Z2247" s="5">
        <v>0</v>
      </c>
      <c r="AA2247" s="5">
        <v>0</v>
      </c>
      <c r="AB2247" s="5">
        <v>0</v>
      </c>
      <c r="AC2247" s="5">
        <v>5.0890585241729624E-3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</row>
    <row r="2248" spans="1:37" x14ac:dyDescent="0.3">
      <c r="A2248" s="1">
        <v>44420</v>
      </c>
      <c r="B2248" s="5">
        <v>2.4475524475524368E-2</v>
      </c>
      <c r="C2248" s="5">
        <v>-6.4418340280408826E-3</v>
      </c>
      <c r="D2248" s="5">
        <v>2.8014184397163078E-2</v>
      </c>
      <c r="E2248" s="5">
        <v>1.3953488372093092E-2</v>
      </c>
      <c r="F2248" s="5">
        <v>-1.0477299185098987E-2</v>
      </c>
      <c r="G2248" s="5">
        <v>2.673796791443861E-3</v>
      </c>
      <c r="H2248" s="5">
        <v>2.1717670286278468E-2</v>
      </c>
      <c r="I2248" s="5">
        <v>1.7402113113735185E-2</v>
      </c>
      <c r="J2248" s="5">
        <v>9.3984962406015171E-3</v>
      </c>
      <c r="K2248" s="5">
        <v>1.3219094247246099E-2</v>
      </c>
      <c r="L2248" s="5">
        <v>3.2346868547832086E-2</v>
      </c>
      <c r="M2248" s="5">
        <v>3.8796560535689917E-3</v>
      </c>
      <c r="N2248" s="5">
        <v>0</v>
      </c>
      <c r="O2248" s="5">
        <v>2.076124567474058E-2</v>
      </c>
      <c r="P2248" s="5">
        <v>-2.6470588235294135E-2</v>
      </c>
      <c r="Q2248" s="5">
        <v>-2.9411764705882248E-3</v>
      </c>
      <c r="R2248" s="5">
        <v>9.3236789164339307E-3</v>
      </c>
      <c r="S2248" s="5">
        <v>2.412868632707843E-3</v>
      </c>
      <c r="T2248" s="5">
        <v>0</v>
      </c>
      <c r="U2248" s="5">
        <v>-2.2633744855967031E-2</v>
      </c>
      <c r="V2248" s="5">
        <v>4.0454532276430255E-2</v>
      </c>
      <c r="W2248" s="5">
        <v>0</v>
      </c>
      <c r="X2248" s="5">
        <v>0</v>
      </c>
      <c r="Y2248" s="5">
        <v>4.7281522066748849E-3</v>
      </c>
      <c r="Z2248" s="5">
        <v>7.194244604316502E-3</v>
      </c>
      <c r="AA2248" s="5">
        <v>0</v>
      </c>
      <c r="AB2248" s="5">
        <v>-2.8795811518324554E-2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</row>
    <row r="2249" spans="1:37" x14ac:dyDescent="0.3">
      <c r="A2249" s="1">
        <v>44421</v>
      </c>
      <c r="B2249" s="5">
        <v>2.5597269624573427E-2</v>
      </c>
      <c r="C2249" s="5">
        <v>-1.3729977116704761E-2</v>
      </c>
      <c r="D2249" s="5">
        <v>2.1386685063815136E-2</v>
      </c>
      <c r="E2249" s="5">
        <v>4.5871559633028358E-3</v>
      </c>
      <c r="F2249" s="5">
        <v>7.058823529411784E-3</v>
      </c>
      <c r="G2249" s="5">
        <v>1.3333333333333419E-2</v>
      </c>
      <c r="H2249" s="5">
        <v>-1.2560386473429941E-2</v>
      </c>
      <c r="I2249" s="5">
        <v>7.9413561392791543E-3</v>
      </c>
      <c r="J2249" s="5">
        <v>-6.2073246430793816E-4</v>
      </c>
      <c r="K2249" s="5">
        <v>-9.4225658371587251E-3</v>
      </c>
      <c r="L2249" s="5">
        <v>3.3333333333333437E-2</v>
      </c>
      <c r="M2249" s="5">
        <v>-3.8646624923356354E-3</v>
      </c>
      <c r="N2249" s="5">
        <v>-7.0671660947629888E-4</v>
      </c>
      <c r="O2249" s="5">
        <v>1.6949152542372836E-2</v>
      </c>
      <c r="P2249" s="5">
        <v>5.7401812688821829E-2</v>
      </c>
      <c r="Q2249" s="5">
        <v>1.7699115044247815E-2</v>
      </c>
      <c r="R2249" s="5">
        <v>2.6246327386060697E-2</v>
      </c>
      <c r="S2249" s="5">
        <v>0</v>
      </c>
      <c r="T2249" s="5">
        <v>4.2360060514372133E-2</v>
      </c>
      <c r="U2249" s="5">
        <v>-2.1052631578947212E-3</v>
      </c>
      <c r="V2249" s="5">
        <v>0</v>
      </c>
      <c r="W2249" s="5">
        <v>3.1459515214027789E-2</v>
      </c>
      <c r="X2249" s="5">
        <v>2.5270758122743597E-2</v>
      </c>
      <c r="Y2249" s="5">
        <v>7.0588038965366806E-3</v>
      </c>
      <c r="Z2249" s="5">
        <v>0</v>
      </c>
      <c r="AA2249" s="5">
        <v>0</v>
      </c>
      <c r="AB2249" s="5">
        <v>0</v>
      </c>
      <c r="AC2249" s="5">
        <v>5.0632911392405333E-3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</row>
    <row r="2250" spans="1:37" x14ac:dyDescent="0.3">
      <c r="A2250" s="1">
        <v>44424</v>
      </c>
      <c r="B2250" s="5">
        <v>0</v>
      </c>
      <c r="C2250" s="5">
        <v>0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5">
        <v>0</v>
      </c>
    </row>
    <row r="2251" spans="1:37" x14ac:dyDescent="0.3">
      <c r="A2251" s="1">
        <v>44425</v>
      </c>
      <c r="B2251" s="5">
        <v>2.4958402662229595E-2</v>
      </c>
      <c r="C2251" s="5">
        <v>-2.3201856148491462E-3</v>
      </c>
      <c r="D2251" s="5">
        <v>3.0057413036136404E-2</v>
      </c>
      <c r="E2251" s="5">
        <v>5.2054794520547842E-2</v>
      </c>
      <c r="F2251" s="5">
        <v>2.219626168224309E-2</v>
      </c>
      <c r="G2251" s="5">
        <v>2.5438596491228038E-2</v>
      </c>
      <c r="H2251" s="5">
        <v>4.2074363992172126E-2</v>
      </c>
      <c r="I2251" s="5">
        <v>4.8484848484848575E-2</v>
      </c>
      <c r="J2251" s="5">
        <v>2.857142857142847E-2</v>
      </c>
      <c r="K2251" s="5">
        <v>2.3902439024390265E-2</v>
      </c>
      <c r="L2251" s="5">
        <v>1.6129032258064502E-2</v>
      </c>
      <c r="M2251" s="5">
        <v>5.237652248521818E-2</v>
      </c>
      <c r="N2251" s="5">
        <v>2.5459674140715816E-2</v>
      </c>
      <c r="O2251" s="5">
        <v>4.4444444444444509E-2</v>
      </c>
      <c r="P2251" s="5">
        <v>0</v>
      </c>
      <c r="Q2251" s="5">
        <v>0</v>
      </c>
      <c r="R2251" s="5">
        <v>1.4144882272131065E-2</v>
      </c>
      <c r="S2251" s="5">
        <v>-6.4188285637870601E-3</v>
      </c>
      <c r="T2251" s="5">
        <v>6.676342525399126E-2</v>
      </c>
      <c r="U2251" s="5">
        <v>-1.6877637130801704E-2</v>
      </c>
      <c r="V2251" s="5">
        <v>2.140674163910572E-2</v>
      </c>
      <c r="W2251" s="5">
        <v>1.4000000000000012E-2</v>
      </c>
      <c r="X2251" s="5">
        <v>9.8591549295774739E-2</v>
      </c>
      <c r="Y2251" s="5">
        <v>2.570094482811669E-2</v>
      </c>
      <c r="Z2251" s="5">
        <v>0</v>
      </c>
      <c r="AA2251" s="5">
        <v>3.9604123911109568E-2</v>
      </c>
      <c r="AB2251" s="5">
        <v>0</v>
      </c>
      <c r="AC2251" s="5">
        <v>2.0151133501259411E-2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</row>
    <row r="2252" spans="1:37" x14ac:dyDescent="0.3">
      <c r="A2252" s="1">
        <v>44426</v>
      </c>
      <c r="B2252" s="5">
        <v>1.8831168831168865E-2</v>
      </c>
      <c r="C2252" s="5">
        <v>-4.6511627906976605E-3</v>
      </c>
      <c r="D2252" s="5">
        <v>2.8852459016393439E-2</v>
      </c>
      <c r="E2252" s="5">
        <v>9.9826388888888395E-3</v>
      </c>
      <c r="F2252" s="5">
        <v>2.4380952380952392E-2</v>
      </c>
      <c r="G2252" s="5">
        <v>-8.5543199315651908E-4</v>
      </c>
      <c r="H2252" s="5">
        <v>3.3802816901408406E-2</v>
      </c>
      <c r="I2252" s="5">
        <v>3.9884393063583712E-2</v>
      </c>
      <c r="J2252" s="5">
        <v>3.2608695652173836E-2</v>
      </c>
      <c r="K2252" s="5">
        <v>7.1462601238692081E-4</v>
      </c>
      <c r="L2252" s="5">
        <v>3.7777777777777688E-2</v>
      </c>
      <c r="M2252" s="5">
        <v>1.382462444765209E-2</v>
      </c>
      <c r="N2252" s="5">
        <v>1.6896562760275957E-2</v>
      </c>
      <c r="O2252" s="5">
        <v>4.1489361702127692E-2</v>
      </c>
      <c r="P2252" s="5">
        <v>0</v>
      </c>
      <c r="Q2252" s="5">
        <v>2.753623188405796E-2</v>
      </c>
      <c r="R2252" s="5">
        <v>3.2544378653399209E-2</v>
      </c>
      <c r="S2252" s="5">
        <v>1.211305518169592E-2</v>
      </c>
      <c r="T2252" s="5">
        <v>2.0408163265306145E-2</v>
      </c>
      <c r="U2252" s="5">
        <v>-1.6630901287553623E-2</v>
      </c>
      <c r="V2252" s="5">
        <v>9.4097425095662768E-3</v>
      </c>
      <c r="W2252" s="5">
        <v>-3.1065088757396553E-2</v>
      </c>
      <c r="X2252" s="5">
        <v>0.10000000000000009</v>
      </c>
      <c r="Y2252" s="5">
        <v>4.6924816298381078E-2</v>
      </c>
      <c r="Z2252" s="5">
        <v>0</v>
      </c>
      <c r="AA2252" s="5">
        <v>0</v>
      </c>
      <c r="AB2252" s="5">
        <v>2.6954177897573484E-3</v>
      </c>
      <c r="AC2252" s="5">
        <v>2.839506172839501E-2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</row>
    <row r="2253" spans="1:37" x14ac:dyDescent="0.3">
      <c r="A2253" s="1">
        <v>44427</v>
      </c>
      <c r="B2253" s="5">
        <v>8.6042065009559465E-3</v>
      </c>
      <c r="C2253" s="5">
        <v>-1.8691588785046731E-2</v>
      </c>
      <c r="D2253" s="5">
        <v>7.0108349267048453E-3</v>
      </c>
      <c r="E2253" s="5">
        <v>1.6330038676407366E-2</v>
      </c>
      <c r="F2253" s="5">
        <v>4.0907400520640014E-3</v>
      </c>
      <c r="G2253" s="5">
        <v>-3.424657534246589E-3</v>
      </c>
      <c r="H2253" s="5">
        <v>6.357856494096259E-3</v>
      </c>
      <c r="I2253" s="5">
        <v>8.3379655364090866E-3</v>
      </c>
      <c r="J2253" s="5">
        <v>1.1695906432748648E-2</v>
      </c>
      <c r="K2253" s="5">
        <v>-7.3791954296595907E-3</v>
      </c>
      <c r="L2253" s="5">
        <v>-1.1930253900275356E-2</v>
      </c>
      <c r="M2253" s="5">
        <v>1.3637202980276708E-2</v>
      </c>
      <c r="N2253" s="5">
        <v>1.7294011356537631E-2</v>
      </c>
      <c r="O2253" s="5">
        <v>4.0858018386107364E-3</v>
      </c>
      <c r="P2253" s="5">
        <v>0</v>
      </c>
      <c r="Q2253" s="5">
        <v>5.7827926657263662E-2</v>
      </c>
      <c r="R2253" s="5">
        <v>-1.7601321084773747E-2</v>
      </c>
      <c r="S2253" s="5">
        <v>2.1276595744680771E-2</v>
      </c>
      <c r="T2253" s="5">
        <v>0</v>
      </c>
      <c r="U2253" s="5">
        <v>-1.6366612111292644E-3</v>
      </c>
      <c r="V2253" s="5">
        <v>4.237305115883494E-3</v>
      </c>
      <c r="W2253" s="5">
        <v>0</v>
      </c>
      <c r="X2253" s="5">
        <v>-1.1655011655011815E-3</v>
      </c>
      <c r="Y2253" s="5">
        <v>-4.7867548702218432E-3</v>
      </c>
      <c r="Z2253" s="5">
        <v>0</v>
      </c>
      <c r="AA2253" s="5">
        <v>9.5230530535299618E-3</v>
      </c>
      <c r="AB2253" s="5">
        <v>3.4946236559139754E-2</v>
      </c>
      <c r="AC2253" s="5">
        <v>-1.2004801920768582E-3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</row>
    <row r="2254" spans="1:37" x14ac:dyDescent="0.3">
      <c r="A2254" s="1">
        <v>44428</v>
      </c>
      <c r="B2254" s="5">
        <v>-9.1627172195892781E-3</v>
      </c>
      <c r="C2254" s="5">
        <v>6.3492063492063266E-3</v>
      </c>
      <c r="D2254" s="5">
        <v>-1.0443037974683489E-2</v>
      </c>
      <c r="E2254" s="5">
        <v>-8.4566596194503019E-3</v>
      </c>
      <c r="F2254" s="5">
        <v>0</v>
      </c>
      <c r="G2254" s="5">
        <v>0</v>
      </c>
      <c r="H2254" s="5">
        <v>1.8050541516245744E-3</v>
      </c>
      <c r="I2254" s="5">
        <v>-7.717750826901848E-3</v>
      </c>
      <c r="J2254" s="5">
        <v>-5.7803468208093012E-3</v>
      </c>
      <c r="K2254" s="5">
        <v>2.3980815347721895E-2</v>
      </c>
      <c r="L2254" s="5">
        <v>5.5727554179567651E-3</v>
      </c>
      <c r="M2254" s="5">
        <v>3.587374339494076E-3</v>
      </c>
      <c r="N2254" s="5">
        <v>-3.3333466518130628E-3</v>
      </c>
      <c r="O2254" s="5">
        <v>-8.1383519837232576E-3</v>
      </c>
      <c r="P2254" s="5">
        <v>0</v>
      </c>
      <c r="Q2254" s="5">
        <v>-1.3333333333333308E-2</v>
      </c>
      <c r="R2254" s="5">
        <v>6.6666692556431872E-3</v>
      </c>
      <c r="S2254" s="5">
        <v>1.3020833333332593E-3</v>
      </c>
      <c r="T2254" s="5">
        <v>2.6666666666666616E-2</v>
      </c>
      <c r="U2254" s="5">
        <v>9.8360655737705915E-3</v>
      </c>
      <c r="V2254" s="5">
        <v>4.2193797195362315E-3</v>
      </c>
      <c r="W2254" s="5">
        <v>0</v>
      </c>
      <c r="X2254" s="5">
        <v>0</v>
      </c>
      <c r="Y2254" s="5">
        <v>1.311749371454507E-3</v>
      </c>
      <c r="Z2254" s="5">
        <v>-3.9683333333334625E-3</v>
      </c>
      <c r="AA2254" s="5">
        <v>3.7736027200236721E-2</v>
      </c>
      <c r="AB2254" s="5">
        <v>0</v>
      </c>
      <c r="AC2254" s="5">
        <v>-9.6153846153845812E-3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5">
        <v>0</v>
      </c>
    </row>
    <row r="2255" spans="1:37" x14ac:dyDescent="0.3">
      <c r="A2255" s="1">
        <v>44431</v>
      </c>
      <c r="B2255" s="5">
        <v>5.1020408163264808E-3</v>
      </c>
      <c r="C2255" s="5">
        <v>4.258675078864349E-2</v>
      </c>
      <c r="D2255" s="5">
        <v>6.7157019507515514E-3</v>
      </c>
      <c r="E2255" s="5">
        <v>-1.5351812366737771E-2</v>
      </c>
      <c r="F2255" s="5">
        <v>0</v>
      </c>
      <c r="G2255" s="5">
        <v>-3.4364261168384758E-3</v>
      </c>
      <c r="H2255" s="5">
        <v>-6.3063063063063529E-3</v>
      </c>
      <c r="I2255" s="5">
        <v>1.1111111111111072E-2</v>
      </c>
      <c r="J2255" s="5">
        <v>1.1627906976743319E-3</v>
      </c>
      <c r="K2255" s="5">
        <v>1.1709601873536313E-2</v>
      </c>
      <c r="L2255" s="5">
        <v>1.7241379310344751E-2</v>
      </c>
      <c r="M2255" s="5">
        <v>8.9363777166266978E-3</v>
      </c>
      <c r="N2255" s="5">
        <v>-4.3478251275053004E-2</v>
      </c>
      <c r="O2255" s="5">
        <v>4.6153846153846878E-3</v>
      </c>
      <c r="P2255" s="5">
        <v>0</v>
      </c>
      <c r="Q2255" s="5">
        <v>-1.3513513513513487E-2</v>
      </c>
      <c r="R2255" s="5">
        <v>4.5529865255888868E-3</v>
      </c>
      <c r="S2255" s="5">
        <v>1.3003901170351995E-3</v>
      </c>
      <c r="T2255" s="5">
        <v>-1.2987012987012991E-2</v>
      </c>
      <c r="U2255" s="5">
        <v>1.9480519480519431E-2</v>
      </c>
      <c r="V2255" s="5">
        <v>-3.4033588537116577E-2</v>
      </c>
      <c r="W2255" s="5">
        <v>1.2722646310432628E-2</v>
      </c>
      <c r="X2255" s="5">
        <v>0</v>
      </c>
      <c r="Y2255" s="5">
        <v>-3.9300928175799443E-3</v>
      </c>
      <c r="Z2255" s="5">
        <v>6.3745821812417613E-3</v>
      </c>
      <c r="AA2255" s="5">
        <v>9.0912031767149681E-3</v>
      </c>
      <c r="AB2255" s="5">
        <v>2.5974025974025983E-2</v>
      </c>
      <c r="AC2255" s="5">
        <v>1.4563106796116498E-2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</row>
    <row r="2256" spans="1:37" x14ac:dyDescent="0.3">
      <c r="A2256" s="1">
        <v>44432</v>
      </c>
      <c r="B2256" s="5">
        <v>-1.9035532994924331E-3</v>
      </c>
      <c r="C2256" s="5">
        <v>1.0211800302571961E-2</v>
      </c>
      <c r="D2256" s="5">
        <v>-2.5412960609910717E-3</v>
      </c>
      <c r="E2256" s="5">
        <v>-2.1654395842355956E-2</v>
      </c>
      <c r="F2256" s="5">
        <v>-7.4074074074074181E-3</v>
      </c>
      <c r="G2256" s="5">
        <v>-1.7241379310344307E-3</v>
      </c>
      <c r="H2256" s="5">
        <v>-2.7198549410698547E-3</v>
      </c>
      <c r="I2256" s="5">
        <v>-1.2087912087912045E-2</v>
      </c>
      <c r="J2256" s="5">
        <v>-8.1300813008130524E-3</v>
      </c>
      <c r="K2256" s="5">
        <v>-5.3240740740740922E-3</v>
      </c>
      <c r="L2256" s="5">
        <v>-1.0895883777239712E-2</v>
      </c>
      <c r="M2256" s="5">
        <v>-6.2000583384609342E-3</v>
      </c>
      <c r="N2256" s="5">
        <v>-2.7972139828708054E-3</v>
      </c>
      <c r="O2256" s="5">
        <v>-7.1465033180193593E-3</v>
      </c>
      <c r="P2256" s="5">
        <v>0</v>
      </c>
      <c r="Q2256" s="5">
        <v>1.5068493150685036E-2</v>
      </c>
      <c r="R2256" s="5">
        <v>-1.3734843926882512E-4</v>
      </c>
      <c r="S2256" s="5">
        <v>-2.207792207792203E-2</v>
      </c>
      <c r="T2256" s="5">
        <v>-2.6315789473684181E-2</v>
      </c>
      <c r="U2256" s="5">
        <v>-1.1146496815286677E-2</v>
      </c>
      <c r="V2256" s="5">
        <v>0</v>
      </c>
      <c r="W2256" s="5">
        <v>3.0150753768845018E-3</v>
      </c>
      <c r="X2256" s="5">
        <v>0</v>
      </c>
      <c r="Y2256" s="5">
        <v>-7.0145056071004852E-3</v>
      </c>
      <c r="Z2256" s="5">
        <v>0</v>
      </c>
      <c r="AA2256" s="5">
        <v>-9.0092978197560125E-3</v>
      </c>
      <c r="AB2256" s="5">
        <v>-5.0632911392405333E-3</v>
      </c>
      <c r="AC2256" s="5">
        <v>-4.784688995215336E-3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</row>
    <row r="2257" spans="1:37" x14ac:dyDescent="0.3">
      <c r="A2257" s="1">
        <v>44433</v>
      </c>
      <c r="B2257" s="5">
        <v>-1.9071837253655799E-3</v>
      </c>
      <c r="C2257" s="5">
        <v>1.8719580681392234E-3</v>
      </c>
      <c r="D2257" s="5">
        <v>-2.2292993630573799E-3</v>
      </c>
      <c r="E2257" s="5">
        <v>1.7706949977866371E-2</v>
      </c>
      <c r="F2257" s="5">
        <v>-5.9701492537312939E-3</v>
      </c>
      <c r="G2257" s="5">
        <v>-5.1813471502590858E-3</v>
      </c>
      <c r="H2257" s="5">
        <v>-5.4545454545454897E-3</v>
      </c>
      <c r="I2257" s="5">
        <v>7.7864293659621886E-3</v>
      </c>
      <c r="J2257" s="5">
        <v>-5.8548009367681564E-3</v>
      </c>
      <c r="K2257" s="5">
        <v>1.6988596695368896E-2</v>
      </c>
      <c r="L2257" s="5">
        <v>-1.4687882496939975E-2</v>
      </c>
      <c r="M2257" s="5">
        <v>7.1299872954251331E-3</v>
      </c>
      <c r="N2257" s="5">
        <v>8.0645291891998649E-3</v>
      </c>
      <c r="O2257" s="5">
        <v>-3.0848329048843715E-3</v>
      </c>
      <c r="P2257" s="5">
        <v>0</v>
      </c>
      <c r="Q2257" s="5">
        <v>-1.619433198380571E-2</v>
      </c>
      <c r="R2257" s="5">
        <v>6.1813219786996942E-3</v>
      </c>
      <c r="S2257" s="5">
        <v>-1.9920318725099584E-2</v>
      </c>
      <c r="T2257" s="5">
        <v>4.4594594594594694E-2</v>
      </c>
      <c r="U2257" s="5">
        <v>4.2941492216854726E-3</v>
      </c>
      <c r="V2257" s="5">
        <v>4.3494954743095171E-4</v>
      </c>
      <c r="W2257" s="5">
        <v>2.104208416833675E-2</v>
      </c>
      <c r="X2257" s="5">
        <v>0</v>
      </c>
      <c r="Y2257" s="5">
        <v>-4.4146611509277012E-4</v>
      </c>
      <c r="Z2257" s="5">
        <v>0</v>
      </c>
      <c r="AA2257" s="5">
        <v>0</v>
      </c>
      <c r="AB2257" s="5">
        <v>5.0890585241729624E-3</v>
      </c>
      <c r="AC2257" s="5">
        <v>-1.4423076923076872E-2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</row>
    <row r="2258" spans="1:37" x14ac:dyDescent="0.3">
      <c r="A2258" s="1">
        <v>44434</v>
      </c>
      <c r="B2258" s="5">
        <v>-1.5923566878980888E-2</v>
      </c>
      <c r="C2258" s="5">
        <v>-1.6442451420029869E-2</v>
      </c>
      <c r="D2258" s="5">
        <v>-1.6916693265241034E-2</v>
      </c>
      <c r="E2258" s="5">
        <v>-3.9147455415398102E-3</v>
      </c>
      <c r="F2258" s="5">
        <v>-1.5015015015015232E-3</v>
      </c>
      <c r="G2258" s="5">
        <v>4.3402777777776791E-3</v>
      </c>
      <c r="H2258" s="5">
        <v>-2.6508226691042025E-2</v>
      </c>
      <c r="I2258" s="5">
        <v>-2.8145695364238388E-2</v>
      </c>
      <c r="J2258" s="5">
        <v>-2.4734982332155431E-2</v>
      </c>
      <c r="K2258" s="5">
        <v>-1.8306636155606459E-2</v>
      </c>
      <c r="L2258" s="5">
        <v>-2.7018633540372705E-2</v>
      </c>
      <c r="M2258" s="5">
        <v>-1.0619265713513903E-2</v>
      </c>
      <c r="N2258" s="5">
        <v>4.5217380793880491E-3</v>
      </c>
      <c r="O2258" s="5">
        <v>-5.1572975760705297E-4</v>
      </c>
      <c r="P2258" s="5">
        <v>-1.3857142857142901E-2</v>
      </c>
      <c r="Q2258" s="5">
        <v>-3.3607681755829955E-2</v>
      </c>
      <c r="R2258" s="5">
        <v>2.7303214106688678E-4</v>
      </c>
      <c r="S2258" s="5">
        <v>1.6260162601626771E-3</v>
      </c>
      <c r="T2258" s="5">
        <v>-3.8809831824062613E-3</v>
      </c>
      <c r="U2258" s="5">
        <v>2.6723677177979965E-3</v>
      </c>
      <c r="V2258" s="5">
        <v>0</v>
      </c>
      <c r="W2258" s="5">
        <v>-1.4720314033366266E-3</v>
      </c>
      <c r="X2258" s="5">
        <v>0</v>
      </c>
      <c r="Y2258" s="5">
        <v>-1.5017674966458339E-2</v>
      </c>
      <c r="Z2258" s="5">
        <v>-2.3752969121140222E-3</v>
      </c>
      <c r="AA2258" s="5">
        <v>-4.5450961283787228E-3</v>
      </c>
      <c r="AB2258" s="5">
        <v>0</v>
      </c>
      <c r="AC2258" s="5">
        <v>-4.1463414634146378E-3</v>
      </c>
      <c r="AD2258" s="5">
        <v>0</v>
      </c>
      <c r="AE2258" s="5">
        <v>0</v>
      </c>
      <c r="AF2258" s="5">
        <v>0</v>
      </c>
      <c r="AG2258" s="5">
        <v>0</v>
      </c>
      <c r="AH2258" s="5">
        <v>0</v>
      </c>
      <c r="AI2258" s="5">
        <v>0</v>
      </c>
      <c r="AJ2258" s="5">
        <v>0</v>
      </c>
      <c r="AK2258" s="5">
        <v>0</v>
      </c>
    </row>
    <row r="2259" spans="1:37" x14ac:dyDescent="0.3">
      <c r="A2259" s="1">
        <v>44435</v>
      </c>
      <c r="B2259" s="5">
        <v>1.2944983818770295E-2</v>
      </c>
      <c r="C2259" s="5">
        <v>1.0638297872340496E-2</v>
      </c>
      <c r="D2259" s="5">
        <v>1.298701298701288E-2</v>
      </c>
      <c r="E2259" s="5">
        <v>-4.366812227074246E-3</v>
      </c>
      <c r="F2259" s="5">
        <v>1.3157894736842035E-2</v>
      </c>
      <c r="G2259" s="5">
        <v>9.5073465859982775E-3</v>
      </c>
      <c r="H2259" s="5">
        <v>2.2535211267605604E-2</v>
      </c>
      <c r="I2259" s="5">
        <v>1.0789324247586496E-2</v>
      </c>
      <c r="J2259" s="5">
        <v>-6.0386473429951959E-4</v>
      </c>
      <c r="K2259" s="5">
        <v>-9.3240093240093413E-3</v>
      </c>
      <c r="L2259" s="5">
        <v>3.8621129907437046E-2</v>
      </c>
      <c r="M2259" s="5">
        <v>7.1554965953339877E-3</v>
      </c>
      <c r="N2259" s="5">
        <v>-7.6177589889361297E-3</v>
      </c>
      <c r="O2259" s="5">
        <v>5.1599587203310371E-4</v>
      </c>
      <c r="P2259" s="5">
        <v>-4.3459365493259128E-4</v>
      </c>
      <c r="Q2259" s="5">
        <v>1.2065294535131388E-2</v>
      </c>
      <c r="R2259" s="5">
        <v>-3.8214799956501899E-3</v>
      </c>
      <c r="S2259" s="5">
        <v>7.846320346320379E-3</v>
      </c>
      <c r="T2259" s="5">
        <v>-5.1948051948051965E-3</v>
      </c>
      <c r="U2259" s="5">
        <v>6.1833688699360234E-2</v>
      </c>
      <c r="V2259" s="5">
        <v>-2.6521726117078148E-2</v>
      </c>
      <c r="W2259" s="5">
        <v>0</v>
      </c>
      <c r="X2259" s="5">
        <v>-8.401400233372236E-2</v>
      </c>
      <c r="Y2259" s="5">
        <v>-3.1390452279287384E-3</v>
      </c>
      <c r="Z2259" s="5">
        <v>-8.7302380952382075E-3</v>
      </c>
      <c r="AA2259" s="5">
        <v>0</v>
      </c>
      <c r="AB2259" s="5">
        <v>1.2658227848101333E-2</v>
      </c>
      <c r="AC2259" s="5">
        <v>2.5961302963507293E-2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</row>
    <row r="2260" spans="1:37" x14ac:dyDescent="0.3">
      <c r="A2260" s="1">
        <v>44438</v>
      </c>
      <c r="B2260" s="5">
        <v>4.4728434504792691E-3</v>
      </c>
      <c r="C2260" s="5">
        <v>-4.1353383458646586E-3</v>
      </c>
      <c r="D2260" s="5">
        <v>4.1666666666666519E-3</v>
      </c>
      <c r="E2260" s="5">
        <v>-4.3859649122807154E-3</v>
      </c>
      <c r="F2260" s="5">
        <v>-5.5658627087198376E-3</v>
      </c>
      <c r="G2260" s="5">
        <v>6.8493150684931781E-3</v>
      </c>
      <c r="H2260" s="5">
        <v>-1.7447199265381075E-2</v>
      </c>
      <c r="I2260" s="5">
        <v>7.3033707865168829E-3</v>
      </c>
      <c r="J2260" s="5">
        <v>-1.4501510574018162E-2</v>
      </c>
      <c r="K2260" s="5">
        <v>1.1764705882352899E-2</v>
      </c>
      <c r="L2260" s="5">
        <v>-1.8438844499077955E-3</v>
      </c>
      <c r="M2260" s="5">
        <v>-6.2165768265998178E-3</v>
      </c>
      <c r="N2260" s="5">
        <v>3.8381365325106387E-3</v>
      </c>
      <c r="O2260" s="5">
        <v>-3.0943785456420958E-3</v>
      </c>
      <c r="P2260" s="5">
        <v>-2.1739130434782594E-2</v>
      </c>
      <c r="Q2260" s="5">
        <v>1.6830294530154388E-2</v>
      </c>
      <c r="R2260" s="5">
        <v>-1.3563506137089676E-2</v>
      </c>
      <c r="S2260" s="5">
        <v>3.7583892617449877E-3</v>
      </c>
      <c r="T2260" s="5">
        <v>-1.3054830287205776E-3</v>
      </c>
      <c r="U2260" s="5">
        <v>4.0160642570281624E-3</v>
      </c>
      <c r="V2260" s="5">
        <v>-2.6797784802897739E-3</v>
      </c>
      <c r="W2260" s="5">
        <v>0</v>
      </c>
      <c r="X2260" s="5">
        <v>-5.7324840764331197E-3</v>
      </c>
      <c r="Y2260" s="5">
        <v>-1.5744461632226203E-2</v>
      </c>
      <c r="Z2260" s="5">
        <v>0</v>
      </c>
      <c r="AA2260" s="5">
        <v>9.129665624727501E-4</v>
      </c>
      <c r="AB2260" s="5">
        <v>0</v>
      </c>
      <c r="AC2260" s="5">
        <v>1.4323227500596669E-3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</row>
    <row r="2261" spans="1:37" x14ac:dyDescent="0.3">
      <c r="A2261" s="1">
        <v>44439</v>
      </c>
      <c r="B2261" s="5">
        <v>-1.2722646310432406E-3</v>
      </c>
      <c r="C2261" s="5">
        <v>-2.2650056625141968E-3</v>
      </c>
      <c r="D2261" s="5">
        <v>-8.2987551867219622E-3</v>
      </c>
      <c r="E2261" s="5">
        <v>0</v>
      </c>
      <c r="F2261" s="5">
        <v>5.5970149253732338E-3</v>
      </c>
      <c r="G2261" s="5">
        <v>3.4013605442175798E-3</v>
      </c>
      <c r="H2261" s="5">
        <v>2.2429906542056122E-2</v>
      </c>
      <c r="I2261" s="5">
        <v>-4.4617958728387919E-3</v>
      </c>
      <c r="J2261" s="5">
        <v>-1.6554261189454356E-2</v>
      </c>
      <c r="K2261" s="5">
        <v>2.3255813953488857E-3</v>
      </c>
      <c r="L2261" s="5">
        <v>3.6945812807882561E-3</v>
      </c>
      <c r="M2261" s="5">
        <v>8.9363777166262537E-4</v>
      </c>
      <c r="N2261" s="5">
        <v>-7.2992801171322119E-3</v>
      </c>
      <c r="O2261" s="5">
        <v>-6.7252974650802155E-3</v>
      </c>
      <c r="P2261" s="5">
        <v>-5.9259259259258901E-3</v>
      </c>
      <c r="Q2261" s="5">
        <v>-3.1034482758620641E-2</v>
      </c>
      <c r="R2261" s="5">
        <v>-2.0833324620431859E-2</v>
      </c>
      <c r="S2261" s="5">
        <v>1.6047071409468483E-3</v>
      </c>
      <c r="T2261" s="5">
        <v>0</v>
      </c>
      <c r="U2261" s="5">
        <v>-1.1499999999999955E-2</v>
      </c>
      <c r="V2261" s="5">
        <v>-5.3739579775221591E-3</v>
      </c>
      <c r="W2261" s="5">
        <v>-7.3710073710073765E-3</v>
      </c>
      <c r="X2261" s="5">
        <v>8.9045483664317748E-2</v>
      </c>
      <c r="Y2261" s="5">
        <v>-9.1407582384209762E-3</v>
      </c>
      <c r="Z2261" s="5">
        <v>-4.0030427544468505E-3</v>
      </c>
      <c r="AA2261" s="5">
        <v>0</v>
      </c>
      <c r="AB2261" s="5">
        <v>-1.2499999999999956E-2</v>
      </c>
      <c r="AC2261" s="5">
        <v>1.1918951132301459E-3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</row>
    <row r="2262" spans="1:37" x14ac:dyDescent="0.3">
      <c r="A2262" s="1">
        <v>44440</v>
      </c>
      <c r="B2262" s="5">
        <v>6.3694267515923553E-3</v>
      </c>
      <c r="C2262" s="5">
        <v>-2.0052970109723844E-2</v>
      </c>
      <c r="D2262" s="5">
        <v>7.4026392018022857E-3</v>
      </c>
      <c r="E2262" s="5">
        <v>-7.4889867841410052E-3</v>
      </c>
      <c r="F2262" s="5">
        <v>-5.5658627087198376E-3</v>
      </c>
      <c r="G2262" s="5">
        <v>-1.2711864406779627E-2</v>
      </c>
      <c r="H2262" s="5">
        <v>1.4625228519195677E-2</v>
      </c>
      <c r="I2262" s="5">
        <v>1.7927170868347275E-2</v>
      </c>
      <c r="J2262" s="5">
        <v>1.9950124688279391E-2</v>
      </c>
      <c r="K2262" s="5">
        <v>-1.3921113689095099E-2</v>
      </c>
      <c r="L2262" s="5">
        <v>-3.0674846625766694E-4</v>
      </c>
      <c r="M2262" s="5">
        <v>0</v>
      </c>
      <c r="N2262" s="5">
        <v>1.1554610362077167E-2</v>
      </c>
      <c r="O2262" s="5">
        <v>3.0208333333333393E-2</v>
      </c>
      <c r="P2262" s="5">
        <v>4.2921013412816622E-2</v>
      </c>
      <c r="Q2262" s="5">
        <v>-3.558718861209953E-3</v>
      </c>
      <c r="R2262" s="5">
        <v>1.4184391104715477E-2</v>
      </c>
      <c r="S2262" s="5">
        <v>-4.0053404539386328E-3</v>
      </c>
      <c r="T2262" s="5">
        <v>-1.9607843137254832E-3</v>
      </c>
      <c r="U2262" s="5">
        <v>1.5174506828528056E-3</v>
      </c>
      <c r="V2262" s="5">
        <v>1.7559703914256319E-2</v>
      </c>
      <c r="W2262" s="5">
        <v>0</v>
      </c>
      <c r="X2262" s="5">
        <v>1.4705882352941124E-2</v>
      </c>
      <c r="Y2262" s="5">
        <v>7.3800659897325094E-3</v>
      </c>
      <c r="Z2262" s="5">
        <v>3.2153534392802552E-3</v>
      </c>
      <c r="AA2262" s="5">
        <v>1.0948649605672101E-2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v>0</v>
      </c>
    </row>
    <row r="2263" spans="1:37" x14ac:dyDescent="0.3">
      <c r="A2263" s="1">
        <v>44441</v>
      </c>
      <c r="B2263" s="5">
        <v>-1.0759493670886022E-2</v>
      </c>
      <c r="C2263" s="5">
        <v>3.0888030888030826E-2</v>
      </c>
      <c r="D2263" s="5">
        <v>-3.1948881789137795E-3</v>
      </c>
      <c r="E2263" s="5">
        <v>1.1984021304926706E-2</v>
      </c>
      <c r="F2263" s="5">
        <v>7.4626865671640896E-3</v>
      </c>
      <c r="G2263" s="5">
        <v>1.7167381974247942E-3</v>
      </c>
      <c r="H2263" s="5">
        <v>1.8018018018018056E-2</v>
      </c>
      <c r="I2263" s="5">
        <v>2.2014309301046087E-3</v>
      </c>
      <c r="J2263" s="5">
        <v>8.5574572127138371E-3</v>
      </c>
      <c r="K2263" s="5">
        <v>2.070588235294113E-2</v>
      </c>
      <c r="L2263" s="5">
        <v>-1.5342129487573297E-3</v>
      </c>
      <c r="M2263" s="5">
        <v>1.7856797924147294E-2</v>
      </c>
      <c r="N2263" s="5">
        <v>-1.0384067369149097E-3</v>
      </c>
      <c r="O2263" s="5">
        <v>2.3255813953488413E-2</v>
      </c>
      <c r="P2263" s="5">
        <v>7.430694484138245E-3</v>
      </c>
      <c r="Q2263" s="5">
        <v>1.4285714285714235E-2</v>
      </c>
      <c r="R2263" s="5">
        <v>-6.2936946186384901E-3</v>
      </c>
      <c r="S2263" s="5">
        <v>0</v>
      </c>
      <c r="T2263" s="5">
        <v>8.5134250163718672E-3</v>
      </c>
      <c r="U2263" s="5">
        <v>2.020202020202011E-2</v>
      </c>
      <c r="V2263" s="5">
        <v>8.8495441732241442E-3</v>
      </c>
      <c r="W2263" s="5">
        <v>4.9504950495049549E-4</v>
      </c>
      <c r="X2263" s="5">
        <v>5.507246376811592E-2</v>
      </c>
      <c r="Y2263" s="5">
        <v>-1.8314999072575056E-3</v>
      </c>
      <c r="Z2263" s="5">
        <v>0</v>
      </c>
      <c r="AA2263" s="5">
        <v>0</v>
      </c>
      <c r="AB2263" s="5">
        <v>0</v>
      </c>
      <c r="AC2263" s="5">
        <v>-2.3809523809525945E-4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</row>
    <row r="2264" spans="1:37" x14ac:dyDescent="0.3">
      <c r="A2264" s="1">
        <v>44442</v>
      </c>
      <c r="B2264" s="5">
        <v>1.2795905310301059E-3</v>
      </c>
      <c r="C2264" s="5">
        <v>-1.310861423220977E-2</v>
      </c>
      <c r="D2264" s="5">
        <v>6.4102564102563875E-3</v>
      </c>
      <c r="E2264" s="5">
        <v>-8.7719298245614308E-3</v>
      </c>
      <c r="F2264" s="5">
        <v>-5.5555555555555358E-3</v>
      </c>
      <c r="G2264" s="5">
        <v>-5.9982862039417162E-3</v>
      </c>
      <c r="H2264" s="5">
        <v>-1.3274336283185861E-2</v>
      </c>
      <c r="I2264" s="5">
        <v>1.0982976386599841E-3</v>
      </c>
      <c r="J2264" s="5">
        <v>9.6969696969697594E-3</v>
      </c>
      <c r="K2264" s="5">
        <v>-9.2208390963577358E-4</v>
      </c>
      <c r="L2264" s="5">
        <v>1.536570374923274E-3</v>
      </c>
      <c r="M2264" s="5">
        <v>-4.3858816781902066E-3</v>
      </c>
      <c r="N2264" s="5">
        <v>-2.4255311819934011E-3</v>
      </c>
      <c r="O2264" s="5">
        <v>9.8814229249022389E-4</v>
      </c>
      <c r="P2264" s="5">
        <v>0</v>
      </c>
      <c r="Q2264" s="5">
        <v>1.0563380281690238E-2</v>
      </c>
      <c r="R2264" s="5">
        <v>-1.3230130253840233E-2</v>
      </c>
      <c r="S2264" s="5">
        <v>9.3833780160856861E-3</v>
      </c>
      <c r="T2264" s="5">
        <v>-6.4935064935064402E-3</v>
      </c>
      <c r="U2264" s="5">
        <v>0</v>
      </c>
      <c r="V2264" s="5">
        <v>4.3859342383820721E-3</v>
      </c>
      <c r="W2264" s="5">
        <v>0</v>
      </c>
      <c r="X2264" s="5">
        <v>9.9450549450549541E-2</v>
      </c>
      <c r="Y2264" s="5">
        <v>-9.1745414894184307E-4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</row>
    <row r="2265" spans="1:37" x14ac:dyDescent="0.3">
      <c r="A2265" s="1">
        <v>44445</v>
      </c>
      <c r="B2265" s="5">
        <v>2.2364217252395235E-3</v>
      </c>
      <c r="C2265" s="5">
        <v>-3.7950664136621182E-4</v>
      </c>
      <c r="D2265" s="5">
        <v>-4.4585987261146487E-3</v>
      </c>
      <c r="E2265" s="5">
        <v>4.8672566371681381E-3</v>
      </c>
      <c r="F2265" s="5">
        <v>5.5865921787709993E-3</v>
      </c>
      <c r="G2265" s="5">
        <v>8.6206896551721535E-4</v>
      </c>
      <c r="H2265" s="5">
        <v>2.6905829596413078E-3</v>
      </c>
      <c r="I2265" s="5">
        <v>2.1941854086671153E-3</v>
      </c>
      <c r="J2265" s="5">
        <v>0</v>
      </c>
      <c r="K2265" s="5">
        <v>-2.0073834794646972E-2</v>
      </c>
      <c r="L2265" s="5">
        <v>-1.0739490641300975E-2</v>
      </c>
      <c r="M2265" s="5">
        <v>-7.9293642742322978E-3</v>
      </c>
      <c r="N2265" s="5">
        <v>1.736740233920564E-3</v>
      </c>
      <c r="O2265" s="5">
        <v>-3.4550839091807006E-3</v>
      </c>
      <c r="P2265" s="5">
        <v>-1.4184397163120588E-3</v>
      </c>
      <c r="Q2265" s="5">
        <v>0</v>
      </c>
      <c r="R2265" s="5">
        <v>0</v>
      </c>
      <c r="S2265" s="5">
        <v>2.6560424966799445E-3</v>
      </c>
      <c r="T2265" s="5">
        <v>0</v>
      </c>
      <c r="U2265" s="5">
        <v>5.9405940594059459E-3</v>
      </c>
      <c r="V2265" s="5">
        <v>-1.7467223324821091E-2</v>
      </c>
      <c r="W2265" s="5">
        <v>0</v>
      </c>
      <c r="X2265" s="5">
        <v>-4.9975012493763682E-4</v>
      </c>
      <c r="Y2265" s="5">
        <v>0</v>
      </c>
      <c r="Z2265" s="5">
        <v>0</v>
      </c>
      <c r="AA2265" s="5">
        <v>0</v>
      </c>
      <c r="AB2265" s="5">
        <v>-5.82278481012658E-2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</row>
    <row r="2266" spans="1:37" x14ac:dyDescent="0.3">
      <c r="A2266" s="1">
        <v>44446</v>
      </c>
      <c r="B2266" s="5">
        <v>-8.6069493146317955E-3</v>
      </c>
      <c r="C2266" s="5">
        <v>-1.0630220197418327E-2</v>
      </c>
      <c r="D2266" s="5">
        <v>-8.3173384516954663E-3</v>
      </c>
      <c r="E2266" s="5">
        <v>-2.2016732716865217E-3</v>
      </c>
      <c r="F2266" s="5">
        <v>0</v>
      </c>
      <c r="G2266" s="5">
        <v>5.1679586563306845E-3</v>
      </c>
      <c r="H2266" s="5">
        <v>2.6833631484795006E-3</v>
      </c>
      <c r="I2266" s="5">
        <v>-1.0399562123700079E-2</v>
      </c>
      <c r="J2266" s="5">
        <v>-1.8007202881152873E-3</v>
      </c>
      <c r="K2266" s="5">
        <v>7.0638097480579809E-4</v>
      </c>
      <c r="L2266" s="5">
        <v>8.0645161290322509E-3</v>
      </c>
      <c r="M2266" s="5">
        <v>0</v>
      </c>
      <c r="N2266" s="5">
        <v>-4.8543883676180899E-3</v>
      </c>
      <c r="O2266" s="5">
        <v>-1.4858841010401136E-3</v>
      </c>
      <c r="P2266" s="5">
        <v>0</v>
      </c>
      <c r="Q2266" s="5">
        <v>-5.5749128919860835E-3</v>
      </c>
      <c r="R2266" s="5">
        <v>4.1363597018966303E-3</v>
      </c>
      <c r="S2266" s="5">
        <v>-5.2980132450330952E-3</v>
      </c>
      <c r="T2266" s="5">
        <v>0</v>
      </c>
      <c r="U2266" s="5">
        <v>-5.9055118110236116E-3</v>
      </c>
      <c r="V2266" s="5">
        <v>0</v>
      </c>
      <c r="W2266" s="5">
        <v>-1.0390895596239402E-2</v>
      </c>
      <c r="X2266" s="5">
        <v>0.10000000000000009</v>
      </c>
      <c r="Y2266" s="5">
        <v>-1.285581780144085E-2</v>
      </c>
      <c r="Z2266" s="5">
        <v>-1.6025721153846151E-2</v>
      </c>
      <c r="AA2266" s="5">
        <v>1.8055142955784031E-3</v>
      </c>
      <c r="AB2266" s="5">
        <v>-4.5698924731182311E-3</v>
      </c>
      <c r="AC2266" s="5">
        <v>0</v>
      </c>
      <c r="AD2266" s="5">
        <v>0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5">
        <v>0</v>
      </c>
    </row>
    <row r="2267" spans="1:37" x14ac:dyDescent="0.3">
      <c r="A2267" s="1">
        <v>44447</v>
      </c>
      <c r="B2267" s="5">
        <v>1.12540192926045E-2</v>
      </c>
      <c r="C2267" s="5">
        <v>-4.9884881043744667E-3</v>
      </c>
      <c r="D2267" s="5">
        <v>6.4516129032266001E-4</v>
      </c>
      <c r="E2267" s="5">
        <v>6.1782877316858276E-3</v>
      </c>
      <c r="F2267" s="5">
        <v>0</v>
      </c>
      <c r="G2267" s="5">
        <v>-8.5689802913457847E-4</v>
      </c>
      <c r="H2267" s="5">
        <v>-1.1596788581623496E-2</v>
      </c>
      <c r="I2267" s="5">
        <v>0</v>
      </c>
      <c r="J2267" s="5">
        <v>-1.9843656043295299E-2</v>
      </c>
      <c r="K2267" s="5">
        <v>-5.6470588235294494E-3</v>
      </c>
      <c r="L2267" s="5">
        <v>-9.2307692307691536E-4</v>
      </c>
      <c r="M2267" s="5">
        <v>-5.3284944227999231E-3</v>
      </c>
      <c r="N2267" s="5">
        <v>-6.9686691516368526E-4</v>
      </c>
      <c r="O2267" s="5">
        <v>-7.9365079365079083E-3</v>
      </c>
      <c r="P2267" s="5">
        <v>-3.125E-2</v>
      </c>
      <c r="Q2267" s="5">
        <v>-1.892081289418357E-2</v>
      </c>
      <c r="R2267" s="5">
        <v>1.5625072799050344E-3</v>
      </c>
      <c r="S2267" s="5">
        <v>3.9946737683089761E-3</v>
      </c>
      <c r="T2267" s="5">
        <v>0</v>
      </c>
      <c r="U2267" s="5">
        <v>-4.9504950495049549E-3</v>
      </c>
      <c r="V2267" s="5">
        <v>1.1111131204230462E-2</v>
      </c>
      <c r="W2267" s="5">
        <v>-4.9999999999994493E-4</v>
      </c>
      <c r="X2267" s="5">
        <v>4.5454545454545414E-2</v>
      </c>
      <c r="Y2267" s="5">
        <v>4.1860542734621919E-3</v>
      </c>
      <c r="Z2267" s="5">
        <v>-1.4657981649672802E-2</v>
      </c>
      <c r="AA2267" s="5">
        <v>-9.0092978197560125E-3</v>
      </c>
      <c r="AB2267" s="5">
        <v>5.3200108020523773E-2</v>
      </c>
      <c r="AC2267" s="5">
        <v>-2.3577042152893579E-2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</row>
    <row r="2268" spans="1:37" x14ac:dyDescent="0.3">
      <c r="A2268" s="1">
        <v>44448</v>
      </c>
      <c r="B2268" s="5">
        <v>6.3593004769479933E-4</v>
      </c>
      <c r="C2268" s="5">
        <v>-8.8700347088315201E-3</v>
      </c>
      <c r="D2268" s="5">
        <v>1.1927788523533156E-2</v>
      </c>
      <c r="E2268" s="5">
        <v>2.1929824561404132E-3</v>
      </c>
      <c r="F2268" s="5">
        <v>1.8518518518518601E-2</v>
      </c>
      <c r="G2268" s="5">
        <v>-2.572898799313883E-3</v>
      </c>
      <c r="H2268" s="5">
        <v>1.8050541516245744E-3</v>
      </c>
      <c r="I2268" s="5">
        <v>-4.9778761061947119E-3</v>
      </c>
      <c r="J2268" s="5">
        <v>0</v>
      </c>
      <c r="K2268" s="5">
        <v>3.5494557501183355E-3</v>
      </c>
      <c r="L2268" s="5">
        <v>7.0834616569139808E-3</v>
      </c>
      <c r="M2268" s="5">
        <v>-5.3570393772440772E-3</v>
      </c>
      <c r="N2268" s="5">
        <v>-2.7893731657676613E-3</v>
      </c>
      <c r="O2268" s="5">
        <v>0</v>
      </c>
      <c r="P2268" s="5">
        <v>0</v>
      </c>
      <c r="Q2268" s="5">
        <v>-1.0714285714285676E-2</v>
      </c>
      <c r="R2268" s="5">
        <v>9.5021856242525349E-3</v>
      </c>
      <c r="S2268" s="5">
        <v>-1.3262599469495706E-3</v>
      </c>
      <c r="T2268" s="5">
        <v>0</v>
      </c>
      <c r="U2268" s="5">
        <v>-4.9751243781094301E-3</v>
      </c>
      <c r="V2268" s="5">
        <v>0</v>
      </c>
      <c r="W2268" s="5">
        <v>0</v>
      </c>
      <c r="X2268" s="5">
        <v>3.9130434782608692E-2</v>
      </c>
      <c r="Y2268" s="5">
        <v>4.1686042697446357E-3</v>
      </c>
      <c r="Z2268" s="5">
        <v>1.6529009630496638E-2</v>
      </c>
      <c r="AA2268" s="5">
        <v>4.5450961283788338E-3</v>
      </c>
      <c r="AB2268" s="5">
        <v>-2.5641025641025661E-2</v>
      </c>
      <c r="AC2268" s="5">
        <v>1.2926829268292694E-2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</row>
    <row r="2269" spans="1:37" x14ac:dyDescent="0.3">
      <c r="A2269" s="1">
        <v>44449</v>
      </c>
      <c r="B2269" s="5">
        <v>-3.8131553860819567E-3</v>
      </c>
      <c r="C2269" s="5">
        <v>-6.6147859922178753E-3</v>
      </c>
      <c r="D2269" s="5">
        <v>-3.1857279388339821E-3</v>
      </c>
      <c r="E2269" s="5">
        <v>-8.3150984682713869E-3</v>
      </c>
      <c r="F2269" s="5">
        <v>1.0909090909090313E-3</v>
      </c>
      <c r="G2269" s="5">
        <v>9.4582975064487762E-3</v>
      </c>
      <c r="H2269" s="5">
        <v>0</v>
      </c>
      <c r="I2269" s="5">
        <v>5.558643690939391E-4</v>
      </c>
      <c r="J2269" s="5">
        <v>-1.8404907975460016E-3</v>
      </c>
      <c r="K2269" s="5">
        <v>-8.9601509078047759E-3</v>
      </c>
      <c r="L2269" s="5">
        <v>-1.1314984709480114E-2</v>
      </c>
      <c r="M2269" s="5">
        <v>8.9764863529362415E-4</v>
      </c>
      <c r="N2269" s="5">
        <v>4.895086019290229E-3</v>
      </c>
      <c r="O2269" s="5">
        <v>1.4999999999999902E-2</v>
      </c>
      <c r="P2269" s="5">
        <v>0</v>
      </c>
      <c r="Q2269" s="5">
        <v>3.6101083032491044E-2</v>
      </c>
      <c r="R2269" s="5">
        <v>3.9337020928493782E-3</v>
      </c>
      <c r="S2269" s="5">
        <v>-1.0624169986719778E-2</v>
      </c>
      <c r="T2269" s="5">
        <v>6.5359477124182774E-3</v>
      </c>
      <c r="U2269" s="5">
        <v>-1.0499999999999954E-2</v>
      </c>
      <c r="V2269" s="5">
        <v>0</v>
      </c>
      <c r="W2269" s="5">
        <v>5.002501250626068E-4</v>
      </c>
      <c r="X2269" s="5">
        <v>0</v>
      </c>
      <c r="Y2269" s="5">
        <v>2.7675006918030931E-3</v>
      </c>
      <c r="Z2269" s="5">
        <v>0</v>
      </c>
      <c r="AA2269" s="5">
        <v>0</v>
      </c>
      <c r="AB2269" s="5">
        <v>-1.3157894736842146E-2</v>
      </c>
      <c r="AC2269" s="5">
        <v>-7.2236937153868919E-4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</row>
    <row r="2270" spans="1:37" x14ac:dyDescent="0.3">
      <c r="A2270" s="1">
        <v>44452</v>
      </c>
      <c r="B2270" s="5">
        <v>-1.1483253588516762E-2</v>
      </c>
      <c r="C2270" s="5">
        <v>7.4422248335290764E-3</v>
      </c>
      <c r="D2270" s="5">
        <v>-1.5659955257270708E-2</v>
      </c>
      <c r="E2270" s="5">
        <v>-7.0609002647837871E-3</v>
      </c>
      <c r="F2270" s="5">
        <v>1.5619324373410848E-2</v>
      </c>
      <c r="G2270" s="5">
        <v>3.4071550255536653E-3</v>
      </c>
      <c r="H2270" s="5">
        <v>-1.2612612612612595E-2</v>
      </c>
      <c r="I2270" s="5">
        <v>-1.2222222222222245E-2</v>
      </c>
      <c r="J2270" s="5">
        <v>-5.5316533497233866E-3</v>
      </c>
      <c r="K2270" s="5">
        <v>0</v>
      </c>
      <c r="L2270" s="5">
        <v>-1.0207237859573115E-2</v>
      </c>
      <c r="M2270" s="5">
        <v>0</v>
      </c>
      <c r="N2270" s="5">
        <v>-7.6548289559585925E-3</v>
      </c>
      <c r="O2270" s="5">
        <v>-2.5615763546798065E-2</v>
      </c>
      <c r="P2270" s="5">
        <v>-4.692082111436946E-2</v>
      </c>
      <c r="Q2270" s="5">
        <v>-2.4390243902439046E-2</v>
      </c>
      <c r="R2270" s="5">
        <v>2.7987131547924093E-4</v>
      </c>
      <c r="S2270" s="5">
        <v>-1.4765100671140896E-2</v>
      </c>
      <c r="T2270" s="5">
        <v>0</v>
      </c>
      <c r="U2270" s="5">
        <v>9.6008084891359147E-3</v>
      </c>
      <c r="V2270" s="5">
        <v>-2.4175848079262763E-2</v>
      </c>
      <c r="W2270" s="5">
        <v>0</v>
      </c>
      <c r="X2270" s="5">
        <v>0</v>
      </c>
      <c r="Y2270" s="5">
        <v>-1.8399245050924162E-2</v>
      </c>
      <c r="Z2270" s="5">
        <v>0</v>
      </c>
      <c r="AA2270" s="5">
        <v>-2.7141152105175648E-3</v>
      </c>
      <c r="AB2270" s="5">
        <v>0</v>
      </c>
      <c r="AC2270" s="5">
        <v>-1.4457831325301207E-2</v>
      </c>
      <c r="AD2270" s="5">
        <v>0</v>
      </c>
      <c r="AE2270" s="5">
        <v>0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5">
        <v>0</v>
      </c>
    </row>
    <row r="2271" spans="1:37" x14ac:dyDescent="0.3">
      <c r="A2271" s="1">
        <v>44453</v>
      </c>
      <c r="B2271" s="5">
        <v>2.5814778960955298E-3</v>
      </c>
      <c r="C2271" s="5">
        <v>-8.5536547433903154E-3</v>
      </c>
      <c r="D2271" s="5">
        <v>6.4935064935065512E-3</v>
      </c>
      <c r="E2271" s="5">
        <v>-7.5555555555555376E-3</v>
      </c>
      <c r="F2271" s="5">
        <v>-7.8683834048640655E-3</v>
      </c>
      <c r="G2271" s="5">
        <v>-8.4889643463492703E-4</v>
      </c>
      <c r="H2271" s="5">
        <v>-2.4635036496350349E-2</v>
      </c>
      <c r="I2271" s="5">
        <v>-4.4994375703036882E-3</v>
      </c>
      <c r="J2271" s="5">
        <v>-1.2360939431397266E-3</v>
      </c>
      <c r="K2271" s="5">
        <v>-1.261004044729952E-2</v>
      </c>
      <c r="L2271" s="5">
        <v>-2.8124999999999956E-3</v>
      </c>
      <c r="M2271" s="5">
        <v>0</v>
      </c>
      <c r="N2271" s="5">
        <v>3.5061326281327077E-4</v>
      </c>
      <c r="O2271" s="5">
        <v>7.0778564206268602E-3</v>
      </c>
      <c r="P2271" s="5">
        <v>7.692307692307665E-3</v>
      </c>
      <c r="Q2271" s="5">
        <v>0</v>
      </c>
      <c r="R2271" s="5">
        <v>1.0632344989640163E-2</v>
      </c>
      <c r="S2271" s="5">
        <v>5.4495912806540314E-3</v>
      </c>
      <c r="T2271" s="5">
        <v>0</v>
      </c>
      <c r="U2271" s="5">
        <v>1.0010010010010895E-3</v>
      </c>
      <c r="V2271" s="5">
        <v>4.5045225783155729E-3</v>
      </c>
      <c r="W2271" s="5">
        <v>-2.5000000000000022E-2</v>
      </c>
      <c r="X2271" s="5">
        <v>0</v>
      </c>
      <c r="Y2271" s="5">
        <v>1.4526682919295375E-2</v>
      </c>
      <c r="Z2271" s="5">
        <v>0</v>
      </c>
      <c r="AA2271" s="5">
        <v>0</v>
      </c>
      <c r="AB2271" s="5">
        <v>-1.3333333333333308E-2</v>
      </c>
      <c r="AC2271" s="5">
        <v>1.2224938875305513E-2</v>
      </c>
      <c r="AD2271" s="5">
        <v>0</v>
      </c>
      <c r="AE2271" s="5">
        <v>0.67988252569750363</v>
      </c>
      <c r="AF2271" s="5">
        <v>0.67903225806451606</v>
      </c>
      <c r="AG2271" s="5">
        <v>0</v>
      </c>
      <c r="AH2271" s="5">
        <v>0</v>
      </c>
      <c r="AI2271" s="5">
        <v>0</v>
      </c>
      <c r="AJ2271" s="5">
        <v>-1.2877518015105616E-2</v>
      </c>
      <c r="AK2271" s="5">
        <v>0</v>
      </c>
    </row>
    <row r="2272" spans="1:37" x14ac:dyDescent="0.3">
      <c r="A2272" s="1">
        <v>44454</v>
      </c>
      <c r="B2272" s="5">
        <v>0</v>
      </c>
      <c r="C2272" s="5">
        <v>2.7450980392156765E-2</v>
      </c>
      <c r="D2272" s="5">
        <v>6.4516129032257119E-3</v>
      </c>
      <c r="E2272" s="5">
        <v>1.7017465293327261E-2</v>
      </c>
      <c r="F2272" s="5">
        <v>9.3727469358326765E-3</v>
      </c>
      <c r="G2272" s="5">
        <v>2.5488530161428269E-3</v>
      </c>
      <c r="H2272" s="5">
        <v>9.3545369504210996E-4</v>
      </c>
      <c r="I2272" s="5">
        <v>1.8079096045197751E-2</v>
      </c>
      <c r="J2272" s="5">
        <v>1.1138613861386037E-2</v>
      </c>
      <c r="K2272" s="5">
        <v>5.3012048192770944E-3</v>
      </c>
      <c r="L2272" s="5">
        <v>3.1338138514569458E-4</v>
      </c>
      <c r="M2272" s="5">
        <v>-8.9684358487351901E-4</v>
      </c>
      <c r="N2272" s="5">
        <v>-1.0515096737927498E-3</v>
      </c>
      <c r="O2272" s="5">
        <v>1.7570281124497988E-2</v>
      </c>
      <c r="P2272" s="5">
        <v>2.1068702290076402E-2</v>
      </c>
      <c r="Q2272" s="5">
        <v>2.2857142857142909E-2</v>
      </c>
      <c r="R2272" s="5">
        <v>-3.3222678407750506E-3</v>
      </c>
      <c r="S2272" s="5">
        <v>-2.7100271002710175E-3</v>
      </c>
      <c r="T2272" s="5">
        <v>-6.4935064935064402E-3</v>
      </c>
      <c r="U2272" s="5">
        <v>1.0000000000000009E-2</v>
      </c>
      <c r="V2272" s="5">
        <v>1.3452919220941384E-2</v>
      </c>
      <c r="W2272" s="5">
        <v>0</v>
      </c>
      <c r="X2272" s="5">
        <v>-9.9581589958158911E-2</v>
      </c>
      <c r="Y2272" s="5">
        <v>-4.618908828134427E-3</v>
      </c>
      <c r="Z2272" s="5">
        <v>-6.504146341463346E-3</v>
      </c>
      <c r="AA2272" s="5">
        <v>0</v>
      </c>
      <c r="AB2272" s="5">
        <v>-1.3513513513513487E-2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</row>
    <row r="2273" spans="1:37" x14ac:dyDescent="0.3">
      <c r="A2273" s="1">
        <v>44455</v>
      </c>
      <c r="B2273" s="5">
        <v>-1.287415513356982E-3</v>
      </c>
      <c r="C2273" s="5">
        <v>-1.9083969465648609E-3</v>
      </c>
      <c r="D2273" s="5">
        <v>-6.4102564102563875E-4</v>
      </c>
      <c r="E2273" s="5">
        <v>-4.4033465433734875E-4</v>
      </c>
      <c r="F2273" s="5">
        <v>-1.0714285714285676E-2</v>
      </c>
      <c r="G2273" s="5">
        <v>-8.4745762711868622E-4</v>
      </c>
      <c r="H2273" s="5">
        <v>4.6728971962617383E-3</v>
      </c>
      <c r="I2273" s="5">
        <v>9.9889012208655981E-3</v>
      </c>
      <c r="J2273" s="5">
        <v>1.1627906976744207E-2</v>
      </c>
      <c r="K2273" s="5">
        <v>7.1907957813999168E-4</v>
      </c>
      <c r="L2273" s="5">
        <v>1.9423558897243121E-2</v>
      </c>
      <c r="M2273" s="5">
        <v>8.9764863529362415E-4</v>
      </c>
      <c r="N2273" s="5">
        <v>5.9649169245183931E-3</v>
      </c>
      <c r="O2273" s="5">
        <v>5.9200789343858418E-3</v>
      </c>
      <c r="P2273" s="5">
        <v>1.7942583732057926E-3</v>
      </c>
      <c r="Q2273" s="5">
        <v>1.5363128491620026E-2</v>
      </c>
      <c r="R2273" s="5">
        <v>3.2222227267407089E-2</v>
      </c>
      <c r="S2273" s="5">
        <v>-2.2554347826087007E-2</v>
      </c>
      <c r="T2273" s="5">
        <v>0</v>
      </c>
      <c r="U2273" s="5">
        <v>-8.9108910891089188E-3</v>
      </c>
      <c r="V2273" s="5">
        <v>2.6548291907424471E-3</v>
      </c>
      <c r="W2273" s="5">
        <v>2.5128205128205128E-2</v>
      </c>
      <c r="X2273" s="5">
        <v>0</v>
      </c>
      <c r="Y2273" s="5">
        <v>0</v>
      </c>
      <c r="Z2273" s="5">
        <v>-1.8003192962618098E-2</v>
      </c>
      <c r="AA2273" s="5">
        <v>-1.9963733492634139E-2</v>
      </c>
      <c r="AB2273" s="5">
        <v>0</v>
      </c>
      <c r="AC2273" s="5">
        <v>1.2801932367149771E-2</v>
      </c>
      <c r="AD2273" s="5">
        <v>0</v>
      </c>
      <c r="AE2273" s="5">
        <v>0</v>
      </c>
      <c r="AF2273" s="5">
        <v>-8.6770287082093001E-3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</row>
    <row r="2274" spans="1:37" x14ac:dyDescent="0.3">
      <c r="A2274" s="1">
        <v>44456</v>
      </c>
      <c r="B2274" s="5">
        <v>2.2558814050919196E-3</v>
      </c>
      <c r="C2274" s="5">
        <v>-1.873804971319315E-2</v>
      </c>
      <c r="D2274" s="5">
        <v>3.8486209108403724E-3</v>
      </c>
      <c r="E2274" s="5">
        <v>1.2775330396475715E-2</v>
      </c>
      <c r="F2274" s="5">
        <v>-1.8050541516245522E-2</v>
      </c>
      <c r="G2274" s="5">
        <v>5.0890585241729624E-3</v>
      </c>
      <c r="H2274" s="5">
        <v>4.6511627906977715E-3</v>
      </c>
      <c r="I2274" s="5">
        <v>5.494505494505475E-4</v>
      </c>
      <c r="J2274" s="5">
        <v>-3.0248033877797731E-3</v>
      </c>
      <c r="K2274" s="5">
        <v>2.0359281437125842E-2</v>
      </c>
      <c r="L2274" s="5">
        <v>-2.8272894898586309E-2</v>
      </c>
      <c r="M2274" s="5">
        <v>1.3452653773103007E-2</v>
      </c>
      <c r="N2274" s="5">
        <v>1.1510278102532467E-2</v>
      </c>
      <c r="O2274" s="5">
        <v>2.4521824423737737E-3</v>
      </c>
      <c r="P2274" s="5">
        <v>-2.9850746268657025E-3</v>
      </c>
      <c r="Q2274" s="5">
        <v>2.8885832187070193E-2</v>
      </c>
      <c r="R2274" s="5">
        <v>-1.3724438330198208E-2</v>
      </c>
      <c r="S2274" s="5">
        <v>9.1743119266054496E-3</v>
      </c>
      <c r="T2274" s="5">
        <v>3.5947712418300748E-2</v>
      </c>
      <c r="U2274" s="5">
        <v>1.9980019980019303E-3</v>
      </c>
      <c r="V2274" s="5">
        <v>1.0591344529022662E-2</v>
      </c>
      <c r="W2274" s="5">
        <v>0</v>
      </c>
      <c r="X2274" s="5">
        <v>9.2007434944237909E-2</v>
      </c>
      <c r="Y2274" s="5">
        <v>-1.8561465379558495E-3</v>
      </c>
      <c r="Z2274" s="5">
        <v>-1.5833250000000021E-2</v>
      </c>
      <c r="AA2274" s="5">
        <v>0</v>
      </c>
      <c r="AB2274" s="5">
        <v>0</v>
      </c>
      <c r="AC2274" s="5">
        <v>-9.5397090388738004E-4</v>
      </c>
      <c r="AD2274" s="5">
        <v>0</v>
      </c>
      <c r="AE2274" s="5">
        <v>-2.2639860139860191E-2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5">
        <v>0</v>
      </c>
    </row>
    <row r="2275" spans="1:37" x14ac:dyDescent="0.3">
      <c r="A2275" s="1">
        <v>44459</v>
      </c>
      <c r="B2275" s="5">
        <v>-4.5016077170417779E-3</v>
      </c>
      <c r="C2275" s="5">
        <v>-1.7926734216679674E-2</v>
      </c>
      <c r="D2275" s="5">
        <v>-1.2779552715655007E-2</v>
      </c>
      <c r="E2275" s="5">
        <v>-1.4789038712483715E-2</v>
      </c>
      <c r="F2275" s="5">
        <v>0</v>
      </c>
      <c r="G2275" s="5">
        <v>-8.4388185654008518E-3</v>
      </c>
      <c r="H2275" s="5">
        <v>-9.2592592592593004E-3</v>
      </c>
      <c r="I2275" s="5">
        <v>-1.7023613399231197E-2</v>
      </c>
      <c r="J2275" s="5">
        <v>-1.6990291262135915E-2</v>
      </c>
      <c r="K2275" s="5">
        <v>-2.5821596244131495E-2</v>
      </c>
      <c r="L2275" s="5">
        <v>-2.5300442757748565E-3</v>
      </c>
      <c r="M2275" s="5">
        <v>-2.3894411483782907E-2</v>
      </c>
      <c r="N2275" s="5">
        <v>-4.4827576792181301E-3</v>
      </c>
      <c r="O2275" s="5">
        <v>-1.9569471624266144E-2</v>
      </c>
      <c r="P2275" s="5">
        <v>3.8922155688622784E-2</v>
      </c>
      <c r="Q2275" s="5">
        <v>-3.074866310160429E-2</v>
      </c>
      <c r="R2275" s="5">
        <v>-5.7298665965918039E-3</v>
      </c>
      <c r="S2275" s="5">
        <v>-2.2038567493113392E-3</v>
      </c>
      <c r="T2275" s="5">
        <v>0</v>
      </c>
      <c r="U2275" s="5">
        <v>-1.6949152542372836E-2</v>
      </c>
      <c r="V2275" s="5">
        <v>-1.7030564351349642E-2</v>
      </c>
      <c r="W2275" s="5">
        <v>0</v>
      </c>
      <c r="X2275" s="5">
        <v>1.7021276595744705E-2</v>
      </c>
      <c r="Y2275" s="5">
        <v>-1.5341697476520699E-2</v>
      </c>
      <c r="Z2275" s="5">
        <v>3.3868752424321968E-3</v>
      </c>
      <c r="AA2275" s="5">
        <v>2.7777634772186977E-2</v>
      </c>
      <c r="AB2275" s="5">
        <v>0</v>
      </c>
      <c r="AC2275" s="5">
        <v>-2.1246120792551948E-2</v>
      </c>
      <c r="AD2275" s="5">
        <v>0</v>
      </c>
      <c r="AE2275" s="5">
        <v>0</v>
      </c>
      <c r="AF2275" s="5">
        <v>7.3073868149324817E-3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</row>
    <row r="2276" spans="1:37" x14ac:dyDescent="0.3">
      <c r="A2276" s="1">
        <v>44460</v>
      </c>
      <c r="B2276" s="5">
        <v>-1.4857881136950857E-2</v>
      </c>
      <c r="C2276" s="5">
        <v>3.5714285714285587E-3</v>
      </c>
      <c r="D2276" s="5">
        <v>-1.0679611650485477E-2</v>
      </c>
      <c r="E2276" s="5">
        <v>-1.103752759381893E-2</v>
      </c>
      <c r="F2276" s="5">
        <v>8.8235294117646745E-3</v>
      </c>
      <c r="G2276" s="5">
        <v>-1.7021276595744705E-2</v>
      </c>
      <c r="H2276" s="5">
        <v>-9.3457943925234765E-4</v>
      </c>
      <c r="I2276" s="5">
        <v>-4.4692737430167551E-3</v>
      </c>
      <c r="J2276" s="5">
        <v>0</v>
      </c>
      <c r="K2276" s="5">
        <v>1.2048192771083599E-3</v>
      </c>
      <c r="L2276" s="5">
        <v>-2.6632847178186481E-2</v>
      </c>
      <c r="M2276" s="5">
        <v>-1.2692421268958753E-2</v>
      </c>
      <c r="N2276" s="5">
        <v>-6.9276343513313687E-4</v>
      </c>
      <c r="O2276" s="5">
        <v>1.2475049900199542E-2</v>
      </c>
      <c r="P2276" s="5">
        <v>-1.1527377521613813E-2</v>
      </c>
      <c r="Q2276" s="5">
        <v>0</v>
      </c>
      <c r="R2276" s="5">
        <v>0</v>
      </c>
      <c r="S2276" s="5">
        <v>-1.1595803423522955E-2</v>
      </c>
      <c r="T2276" s="5">
        <v>-9.4637223974763929E-3</v>
      </c>
      <c r="U2276" s="5">
        <v>3.3468559837728229E-2</v>
      </c>
      <c r="V2276" s="5">
        <v>-4.4422436510782592E-4</v>
      </c>
      <c r="W2276" s="5">
        <v>-2.951475737868936E-2</v>
      </c>
      <c r="X2276" s="5">
        <v>-5.1882845188284454E-2</v>
      </c>
      <c r="Y2276" s="5">
        <v>1.2747849546133949E-2</v>
      </c>
      <c r="Z2276" s="5">
        <v>-5.0632911392405333E-3</v>
      </c>
      <c r="AA2276" s="5">
        <v>0</v>
      </c>
      <c r="AB2276" s="5">
        <v>-2.9863013698630092E-2</v>
      </c>
      <c r="AC2276" s="5">
        <v>0</v>
      </c>
      <c r="AD2276" s="5">
        <v>0.59058201058201054</v>
      </c>
      <c r="AE2276" s="5">
        <v>0</v>
      </c>
      <c r="AF2276" s="5">
        <v>-7.3805393471061409E-3</v>
      </c>
      <c r="AG2276" s="5">
        <v>0</v>
      </c>
      <c r="AH2276" s="5">
        <v>0</v>
      </c>
      <c r="AI2276" s="5">
        <v>0</v>
      </c>
      <c r="AJ2276" s="5">
        <v>0</v>
      </c>
      <c r="AK2276" s="5">
        <v>-1.5593349894897801E-2</v>
      </c>
    </row>
    <row r="2277" spans="1:37" x14ac:dyDescent="0.3">
      <c r="A2277" s="1">
        <v>44461</v>
      </c>
      <c r="B2277" s="5">
        <v>3.9344262295082366E-3</v>
      </c>
      <c r="C2277" s="5">
        <v>1.6211941478845304E-2</v>
      </c>
      <c r="D2277" s="5">
        <v>-2.2898266274125056E-3</v>
      </c>
      <c r="E2277" s="5">
        <v>-8.9285714285713969E-4</v>
      </c>
      <c r="F2277" s="5">
        <v>9.475218658892226E-3</v>
      </c>
      <c r="G2277" s="5">
        <v>4.3290043290042934E-3</v>
      </c>
      <c r="H2277" s="5">
        <v>7.4836295603366576E-3</v>
      </c>
      <c r="I2277" s="5">
        <v>1.5151515151515138E-2</v>
      </c>
      <c r="J2277" s="5">
        <v>8.6419753086419693E-3</v>
      </c>
      <c r="K2277" s="5">
        <v>6.0168471720818406E-3</v>
      </c>
      <c r="L2277" s="5">
        <v>9.4462540716613308E-3</v>
      </c>
      <c r="M2277" s="5">
        <v>6.4277949153757064E-3</v>
      </c>
      <c r="N2277" s="5">
        <v>-2.4263338527736877E-3</v>
      </c>
      <c r="O2277" s="5">
        <v>1.2321340561853189E-2</v>
      </c>
      <c r="P2277" s="5">
        <v>1.4577259475219151E-3</v>
      </c>
      <c r="Q2277" s="5">
        <v>0</v>
      </c>
      <c r="R2277" s="5">
        <v>5.7628871712944729E-3</v>
      </c>
      <c r="S2277" s="5">
        <v>5.5865921787709993E-3</v>
      </c>
      <c r="T2277" s="5">
        <v>0</v>
      </c>
      <c r="U2277" s="5">
        <v>3.3366045142296352E-2</v>
      </c>
      <c r="V2277" s="5">
        <v>1.4222230346359055E-2</v>
      </c>
      <c r="W2277" s="5">
        <v>2.8865979381443196E-2</v>
      </c>
      <c r="X2277" s="5">
        <v>0</v>
      </c>
      <c r="Y2277" s="5">
        <v>4.6620241571604382E-3</v>
      </c>
      <c r="Z2277" s="5">
        <v>0</v>
      </c>
      <c r="AA2277" s="5">
        <v>0</v>
      </c>
      <c r="AB2277" s="5">
        <v>-1.157865009884218E-2</v>
      </c>
      <c r="AC2277" s="5">
        <v>6.0975609756097615E-3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</row>
    <row r="2278" spans="1:37" x14ac:dyDescent="0.3">
      <c r="A2278" s="1">
        <v>44462</v>
      </c>
      <c r="B2278" s="5">
        <v>9.1443500979750958E-3</v>
      </c>
      <c r="C2278" s="5">
        <v>7.7821011673151474E-3</v>
      </c>
      <c r="D2278" s="5">
        <v>4.590163934426128E-3</v>
      </c>
      <c r="E2278" s="5">
        <v>-8.0428954423592547E-3</v>
      </c>
      <c r="F2278" s="5">
        <v>-5.0541516245486973E-3</v>
      </c>
      <c r="G2278" s="5">
        <v>-1.7241379310344307E-3</v>
      </c>
      <c r="H2278" s="5">
        <v>-6.4995357474466608E-3</v>
      </c>
      <c r="I2278" s="5">
        <v>-1.0503040353786575E-2</v>
      </c>
      <c r="J2278" s="5">
        <v>6.1199510403908697E-4</v>
      </c>
      <c r="K2278" s="5">
        <v>2.6315789473684292E-2</v>
      </c>
      <c r="L2278" s="5">
        <v>2.2910616327847633E-2</v>
      </c>
      <c r="M2278" s="5">
        <v>4.5619587471721346E-3</v>
      </c>
      <c r="N2278" s="5">
        <v>-4.8644705350826545E-3</v>
      </c>
      <c r="O2278" s="5">
        <v>-2.0447906523855863E-2</v>
      </c>
      <c r="P2278" s="5">
        <v>1.4556040756914523E-3</v>
      </c>
      <c r="Q2278" s="5">
        <v>6.8965517241379448E-3</v>
      </c>
      <c r="R2278" s="5">
        <v>0</v>
      </c>
      <c r="S2278" s="5">
        <v>6.9444444444444198E-3</v>
      </c>
      <c r="T2278" s="5">
        <v>-3.8216560509554132E-3</v>
      </c>
      <c r="U2278" s="5">
        <v>1.4245014245014342E-2</v>
      </c>
      <c r="V2278" s="5">
        <v>0</v>
      </c>
      <c r="W2278" s="5">
        <v>-4.0080160320640212E-3</v>
      </c>
      <c r="X2278" s="5">
        <v>6.0017652250661913E-2</v>
      </c>
      <c r="Y2278" s="5">
        <v>-4.640390544343953E-3</v>
      </c>
      <c r="Z2278" s="5">
        <v>0</v>
      </c>
      <c r="AA2278" s="5">
        <v>0</v>
      </c>
      <c r="AB2278" s="5">
        <v>-1.4285714285714235E-2</v>
      </c>
      <c r="AC2278" s="5">
        <v>-1.3090909090909042E-2</v>
      </c>
      <c r="AD2278" s="5">
        <v>3.4994345020291417E-2</v>
      </c>
      <c r="AE2278" s="5">
        <v>0</v>
      </c>
      <c r="AF2278" s="5">
        <v>0</v>
      </c>
      <c r="AG2278" s="5">
        <v>0</v>
      </c>
      <c r="AH2278" s="5">
        <v>0</v>
      </c>
      <c r="AI2278" s="5">
        <v>0.11283152909336946</v>
      </c>
      <c r="AJ2278" s="5">
        <v>-2.553267845798135E-2</v>
      </c>
      <c r="AK2278" s="5">
        <v>2.803121481539006E-2</v>
      </c>
    </row>
    <row r="2279" spans="1:37" x14ac:dyDescent="0.3">
      <c r="A2279" s="1">
        <v>44463</v>
      </c>
      <c r="B2279" s="5">
        <v>4.5307443365696365E-3</v>
      </c>
      <c r="C2279" s="5">
        <v>-1.5444015444015413E-2</v>
      </c>
      <c r="D2279" s="5">
        <v>7.8328981723236879E-3</v>
      </c>
      <c r="E2279" s="5">
        <v>9.009009009008917E-4</v>
      </c>
      <c r="F2279" s="5">
        <v>1.4513788098693414E-3</v>
      </c>
      <c r="G2279" s="5">
        <v>0</v>
      </c>
      <c r="H2279" s="5">
        <v>-1.1214953271028061E-2</v>
      </c>
      <c r="I2279" s="5">
        <v>-1.1173184357541888E-2</v>
      </c>
      <c r="J2279" s="5">
        <v>-1.2232415902140303E-3</v>
      </c>
      <c r="K2279" s="5">
        <v>-2.3310023310023298E-2</v>
      </c>
      <c r="L2279" s="5">
        <v>-1.2618296529968154E-3</v>
      </c>
      <c r="M2279" s="5">
        <v>1.816496715786986E-3</v>
      </c>
      <c r="N2279" s="5">
        <v>-4.8882876767031291E-3</v>
      </c>
      <c r="O2279" s="5">
        <v>-9.9403578528822756E-4</v>
      </c>
      <c r="P2279" s="5">
        <v>-1.1627906976744207E-2</v>
      </c>
      <c r="Q2279" s="5">
        <v>0</v>
      </c>
      <c r="R2279" s="5">
        <v>0</v>
      </c>
      <c r="S2279" s="5">
        <v>1.434482758620681E-2</v>
      </c>
      <c r="T2279" s="5">
        <v>9.5907928388747621E-3</v>
      </c>
      <c r="U2279" s="5">
        <v>-1.1235955056179803E-2</v>
      </c>
      <c r="V2279" s="5">
        <v>-8.7642769478746274E-3</v>
      </c>
      <c r="W2279" s="5">
        <v>-4.5271629778672606E-3</v>
      </c>
      <c r="X2279" s="5">
        <v>0</v>
      </c>
      <c r="Y2279" s="5">
        <v>9.3242428125028809E-4</v>
      </c>
      <c r="Z2279" s="5">
        <v>0</v>
      </c>
      <c r="AA2279" s="5">
        <v>0</v>
      </c>
      <c r="AB2279" s="5">
        <v>-1.4492753623188359E-2</v>
      </c>
      <c r="AC2279" s="5">
        <v>9.8255956767379082E-4</v>
      </c>
      <c r="AD2279" s="5">
        <v>0</v>
      </c>
      <c r="AE2279" s="5">
        <v>9.8917806994007762E-3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</row>
    <row r="2280" spans="1:37" x14ac:dyDescent="0.3">
      <c r="A2280" s="1">
        <v>44466</v>
      </c>
      <c r="B2280" s="5">
        <v>4.9613402061855716E-2</v>
      </c>
      <c r="C2280" s="5">
        <v>4.7450980392156783E-2</v>
      </c>
      <c r="D2280" s="5">
        <v>4.8251295336787514E-2</v>
      </c>
      <c r="E2280" s="5">
        <v>1.7101710171017137E-2</v>
      </c>
      <c r="F2280" s="5">
        <v>1.449275362318847E-2</v>
      </c>
      <c r="G2280" s="5">
        <v>1.2089810017271052E-2</v>
      </c>
      <c r="H2280" s="5">
        <v>2.7410207939508435E-2</v>
      </c>
      <c r="I2280" s="5">
        <v>2.8248587570621542E-2</v>
      </c>
      <c r="J2280" s="5">
        <v>7.9608083282303177E-3</v>
      </c>
      <c r="K2280" s="5">
        <v>1.6467780429594292E-2</v>
      </c>
      <c r="L2280" s="5">
        <v>3.3480732785849732E-2</v>
      </c>
      <c r="M2280" s="5">
        <v>1.5413315491880297E-2</v>
      </c>
      <c r="N2280" s="5">
        <v>1.7543737122762693E-3</v>
      </c>
      <c r="O2280" s="5">
        <v>2.2388059701492491E-2</v>
      </c>
      <c r="P2280" s="5">
        <v>1.4705882352941124E-3</v>
      </c>
      <c r="Q2280" s="5">
        <v>-2.1917808219178103E-2</v>
      </c>
      <c r="R2280" s="5">
        <v>0</v>
      </c>
      <c r="S2280" s="5">
        <v>6.2550992657057769E-3</v>
      </c>
      <c r="T2280" s="5">
        <v>6.3331222292584144E-4</v>
      </c>
      <c r="U2280" s="5">
        <v>1.325757575757569E-2</v>
      </c>
      <c r="V2280" s="5">
        <v>1.0610122388513332E-2</v>
      </c>
      <c r="W2280" s="5">
        <v>-5.0530570995444002E-4</v>
      </c>
      <c r="X2280" s="5">
        <v>0</v>
      </c>
      <c r="Y2280" s="5">
        <v>3.2603477079169441E-3</v>
      </c>
      <c r="Z2280" s="5">
        <v>8.4809160305354681E-4</v>
      </c>
      <c r="AA2280" s="5">
        <v>-1.3513445823494785E-2</v>
      </c>
      <c r="AB2280" s="5">
        <v>-5.8823529411764497E-3</v>
      </c>
      <c r="AC2280" s="5">
        <v>-1.2269938650306678E-3</v>
      </c>
      <c r="AD2280" s="5">
        <v>0</v>
      </c>
      <c r="AE2280" s="5">
        <v>-1.8349923837188697E-2</v>
      </c>
      <c r="AF2280" s="5">
        <v>-4.7027422071113101E-3</v>
      </c>
      <c r="AG2280" s="5">
        <v>0</v>
      </c>
      <c r="AH2280" s="5">
        <v>0</v>
      </c>
      <c r="AI2280" s="5">
        <v>-2.0376771149677952E-2</v>
      </c>
      <c r="AJ2280" s="5">
        <v>0</v>
      </c>
      <c r="AK2280" s="5">
        <v>0</v>
      </c>
    </row>
    <row r="2281" spans="1:37" x14ac:dyDescent="0.3">
      <c r="A2281" s="1">
        <v>44467</v>
      </c>
      <c r="B2281" s="5">
        <v>-9.2081031307555961E-4</v>
      </c>
      <c r="C2281" s="5">
        <v>1.0482965181579873E-2</v>
      </c>
      <c r="D2281" s="5">
        <v>1.5446400988570197E-3</v>
      </c>
      <c r="E2281" s="5">
        <v>8.8495575221239076E-3</v>
      </c>
      <c r="F2281" s="5">
        <v>3.5714285714285587E-3</v>
      </c>
      <c r="G2281" s="5">
        <v>5.9726962457338217E-3</v>
      </c>
      <c r="H2281" s="5">
        <v>2.1159153633854677E-2</v>
      </c>
      <c r="I2281" s="5">
        <v>3.8461538461538325E-3</v>
      </c>
      <c r="J2281" s="5">
        <v>8.5054678007290274E-3</v>
      </c>
      <c r="K2281" s="5">
        <v>-4.4611411129372724E-3</v>
      </c>
      <c r="L2281" s="5">
        <v>-3.9731051344743529E-3</v>
      </c>
      <c r="M2281" s="5">
        <v>-8.928398962073536E-3</v>
      </c>
      <c r="N2281" s="5">
        <v>1.7513397934307839E-3</v>
      </c>
      <c r="O2281" s="5">
        <v>1.9464720194647178E-2</v>
      </c>
      <c r="P2281" s="5">
        <v>-1.6152716593245242E-2</v>
      </c>
      <c r="Q2281" s="5">
        <v>2.1008403361344463E-3</v>
      </c>
      <c r="R2281" s="5">
        <v>1.0914129422561203E-3</v>
      </c>
      <c r="S2281" s="5">
        <v>1.6216216216216273E-2</v>
      </c>
      <c r="T2281" s="5">
        <v>-5.0632911392405333E-3</v>
      </c>
      <c r="U2281" s="5">
        <v>-3.2710280373831724E-2</v>
      </c>
      <c r="V2281" s="5">
        <v>2.6246342902120912E-3</v>
      </c>
      <c r="W2281" s="5">
        <v>0</v>
      </c>
      <c r="X2281" s="5">
        <v>7.4937552039966437E-3</v>
      </c>
      <c r="Y2281" s="5">
        <v>1.8570082802977783E-3</v>
      </c>
      <c r="Z2281" s="5">
        <v>0</v>
      </c>
      <c r="AA2281" s="5">
        <v>0</v>
      </c>
      <c r="AB2281" s="5">
        <v>0</v>
      </c>
      <c r="AC2281" s="5">
        <v>7.3710073710073765E-3</v>
      </c>
      <c r="AD2281" s="5">
        <v>7.0707719997428864E-2</v>
      </c>
      <c r="AE2281" s="5">
        <v>-1.5733824113168038E-2</v>
      </c>
      <c r="AF2281" s="5">
        <v>1.6601219551128921E-3</v>
      </c>
      <c r="AG2281" s="5">
        <v>0</v>
      </c>
      <c r="AH2281" s="5">
        <v>0</v>
      </c>
      <c r="AI2281" s="5">
        <v>0</v>
      </c>
      <c r="AJ2281" s="5">
        <v>6.6831359140216318E-2</v>
      </c>
      <c r="AK2281" s="5">
        <v>0</v>
      </c>
    </row>
    <row r="2282" spans="1:37" x14ac:dyDescent="0.3">
      <c r="A2282" s="1">
        <v>44468</v>
      </c>
      <c r="B2282" s="5">
        <v>1.3824884792626779E-2</v>
      </c>
      <c r="C2282" s="5">
        <v>2.5935531678400459E-3</v>
      </c>
      <c r="D2282" s="5">
        <v>8.0197409006785847E-3</v>
      </c>
      <c r="E2282" s="5">
        <v>8.3333333333333037E-3</v>
      </c>
      <c r="F2282" s="5">
        <v>3.558718861210064E-3</v>
      </c>
      <c r="G2282" s="5">
        <v>7.6335877862594437E-3</v>
      </c>
      <c r="H2282" s="5">
        <v>0</v>
      </c>
      <c r="I2282" s="5">
        <v>5.4734537493157376E-3</v>
      </c>
      <c r="J2282" s="5">
        <v>1.2048192771083599E-3</v>
      </c>
      <c r="K2282" s="5">
        <v>-3.3018867924528017E-3</v>
      </c>
      <c r="L2282" s="5">
        <v>6.7505369745319843E-3</v>
      </c>
      <c r="M2282" s="5">
        <v>6.3061833947275492E-3</v>
      </c>
      <c r="N2282" s="5">
        <v>6.6433255332174479E-3</v>
      </c>
      <c r="O2282" s="5">
        <v>2.5298329355608606E-2</v>
      </c>
      <c r="P2282" s="5">
        <v>2.2388059701492491E-2</v>
      </c>
      <c r="Q2282" s="5">
        <v>2.0265548567435454E-2</v>
      </c>
      <c r="R2282" s="5">
        <v>-5.1785228900604885E-3</v>
      </c>
      <c r="S2282" s="5">
        <v>1.0638297872340496E-2</v>
      </c>
      <c r="T2282" s="5">
        <v>2.9262086513994978E-2</v>
      </c>
      <c r="U2282" s="5">
        <v>-1.1594202898550732E-2</v>
      </c>
      <c r="V2282" s="5">
        <v>1.3089297885666706E-3</v>
      </c>
      <c r="W2282" s="5">
        <v>0</v>
      </c>
      <c r="X2282" s="5">
        <v>0</v>
      </c>
      <c r="Y2282" s="5">
        <v>2.7803734546083536E-3</v>
      </c>
      <c r="Z2282" s="5">
        <v>0</v>
      </c>
      <c r="AA2282" s="5">
        <v>-4.5668638836926512E-3</v>
      </c>
      <c r="AB2282" s="5">
        <v>-8.8757396449704595E-3</v>
      </c>
      <c r="AC2282" s="5">
        <v>-1.9512195121951237E-3</v>
      </c>
      <c r="AD2282" s="5">
        <v>0</v>
      </c>
      <c r="AE2282" s="5">
        <v>8.2493125572868919E-3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5">
        <v>0</v>
      </c>
    </row>
    <row r="2283" spans="1:37" x14ac:dyDescent="0.3">
      <c r="A2283" s="1">
        <v>44469</v>
      </c>
      <c r="B2283" s="5">
        <v>0</v>
      </c>
      <c r="C2283" s="5">
        <v>1.0347376201034653E-2</v>
      </c>
      <c r="D2283" s="5">
        <v>8.5679314565483278E-3</v>
      </c>
      <c r="E2283" s="5">
        <v>-1.2614180078294956E-2</v>
      </c>
      <c r="F2283" s="5">
        <v>-1.4184397163120588E-3</v>
      </c>
      <c r="G2283" s="5">
        <v>-7.575757575757569E-3</v>
      </c>
      <c r="H2283" s="5">
        <v>5.4054054054053502E-3</v>
      </c>
      <c r="I2283" s="5">
        <v>2.7218290691344293E-3</v>
      </c>
      <c r="J2283" s="5">
        <v>-1.2033694344163459E-3</v>
      </c>
      <c r="K2283" s="5">
        <v>7.0989115002362269E-4</v>
      </c>
      <c r="L2283" s="5">
        <v>1.7982322462663847E-2</v>
      </c>
      <c r="M2283" s="5">
        <v>1.7904756166058355E-3</v>
      </c>
      <c r="N2283" s="5">
        <v>3.4736332557572247E-4</v>
      </c>
      <c r="O2283" s="5">
        <v>-3.7243947858472959E-3</v>
      </c>
      <c r="P2283" s="5">
        <v>6.5693430656934559E-3</v>
      </c>
      <c r="Q2283" s="5">
        <v>0</v>
      </c>
      <c r="R2283" s="5">
        <v>-1.068492635273921E-2</v>
      </c>
      <c r="S2283" s="5">
        <v>-7.8947368421052877E-3</v>
      </c>
      <c r="T2283" s="5">
        <v>-1.1124845488257096E-2</v>
      </c>
      <c r="U2283" s="5">
        <v>0</v>
      </c>
      <c r="V2283" s="5">
        <v>-1.74292636349338E-3</v>
      </c>
      <c r="W2283" s="5">
        <v>1.1122345803842304E-2</v>
      </c>
      <c r="X2283" s="5">
        <v>-2.6859504132231371E-2</v>
      </c>
      <c r="Y2283" s="5">
        <v>9.2418933894689026E-4</v>
      </c>
      <c r="Z2283" s="5">
        <v>-1.271186548405645E-2</v>
      </c>
      <c r="AA2283" s="5">
        <v>0</v>
      </c>
      <c r="AB2283" s="5">
        <v>-8.9552238805969964E-3</v>
      </c>
      <c r="AC2283" s="5">
        <v>-5.3763440860215006E-3</v>
      </c>
      <c r="AD2283" s="5">
        <v>-2.8036261031398224E-2</v>
      </c>
      <c r="AE2283" s="5">
        <v>0</v>
      </c>
      <c r="AF2283" s="5">
        <v>0</v>
      </c>
      <c r="AG2283" s="5">
        <v>0</v>
      </c>
      <c r="AH2283" s="5">
        <v>0.7902725968436155</v>
      </c>
      <c r="AI2283" s="5">
        <v>-1.5906128782001594E-2</v>
      </c>
      <c r="AJ2283" s="5">
        <v>-5.7151330845521819E-3</v>
      </c>
      <c r="AK2283" s="5">
        <v>1.2160580082329453E-2</v>
      </c>
    </row>
    <row r="2284" spans="1:37" x14ac:dyDescent="0.3">
      <c r="A2284" s="1">
        <v>44470</v>
      </c>
      <c r="B2284" s="5">
        <v>2.7272727272726893E-3</v>
      </c>
      <c r="C2284" s="5">
        <v>1.2801755669348935E-2</v>
      </c>
      <c r="D2284" s="5">
        <v>1.2135922330096527E-3</v>
      </c>
      <c r="E2284" s="5">
        <v>3.9647577092511987E-3</v>
      </c>
      <c r="F2284" s="5">
        <v>5.6818181818181213E-3</v>
      </c>
      <c r="G2284" s="5">
        <v>5.9372349448685302E-3</v>
      </c>
      <c r="H2284" s="5">
        <v>1.6129032258064502E-2</v>
      </c>
      <c r="I2284" s="5">
        <v>7.0575461454940314E-3</v>
      </c>
      <c r="J2284" s="5">
        <v>6.6265060240964235E-3</v>
      </c>
      <c r="K2284" s="5">
        <v>4.7292504138085611E-4</v>
      </c>
      <c r="L2284" s="5">
        <v>0</v>
      </c>
      <c r="M2284" s="5">
        <v>4.4681888583133489E-3</v>
      </c>
      <c r="N2284" s="5">
        <v>6.9444341030215906E-3</v>
      </c>
      <c r="O2284" s="5">
        <v>1.4018691588784993E-2</v>
      </c>
      <c r="P2284" s="5">
        <v>0</v>
      </c>
      <c r="Q2284" s="5">
        <v>0</v>
      </c>
      <c r="R2284" s="5">
        <v>1.0384930430298311E-2</v>
      </c>
      <c r="S2284" s="5">
        <v>1.8302387267904452E-2</v>
      </c>
      <c r="T2284" s="5">
        <v>1.2499999999999956E-2</v>
      </c>
      <c r="U2284" s="5">
        <v>1.9550342130987275E-2</v>
      </c>
      <c r="V2284" s="5">
        <v>8.2933309333093064E-3</v>
      </c>
      <c r="W2284" s="5">
        <v>0</v>
      </c>
      <c r="X2284" s="5">
        <v>-2.3354564755838636E-2</v>
      </c>
      <c r="Y2284" s="5">
        <v>-1.8467201564320579E-3</v>
      </c>
      <c r="Z2284" s="5">
        <v>0</v>
      </c>
      <c r="AA2284" s="5">
        <v>1.8349222866645309E-2</v>
      </c>
      <c r="AB2284" s="5">
        <v>3.6144578313253017E-2</v>
      </c>
      <c r="AC2284" s="5">
        <v>1.228501228501222E-2</v>
      </c>
      <c r="AD2284" s="5">
        <v>0</v>
      </c>
      <c r="AE2284" s="5">
        <v>-3.8181818181818206E-2</v>
      </c>
      <c r="AF2284" s="5">
        <v>-3.7322709163346568E-2</v>
      </c>
      <c r="AG2284" s="5">
        <v>0</v>
      </c>
      <c r="AH2284" s="5">
        <v>-5.1289448798708115E-4</v>
      </c>
      <c r="AI2284" s="5">
        <v>0</v>
      </c>
      <c r="AJ2284" s="5">
        <v>-2.3314005684902717E-2</v>
      </c>
      <c r="AK2284" s="5">
        <v>0</v>
      </c>
    </row>
    <row r="2285" spans="1:37" x14ac:dyDescent="0.3">
      <c r="A2285" s="1">
        <v>44473</v>
      </c>
      <c r="B2285" s="5">
        <v>3.3242671501965138E-3</v>
      </c>
      <c r="C2285" s="5">
        <v>2.0223907547851194E-2</v>
      </c>
      <c r="D2285" s="5">
        <v>8.4848484848485395E-3</v>
      </c>
      <c r="E2285" s="5">
        <v>9.2145677928916481E-3</v>
      </c>
      <c r="F2285" s="5">
        <v>8.4745762711864181E-3</v>
      </c>
      <c r="G2285" s="5">
        <v>1.0118043844856706E-2</v>
      </c>
      <c r="H2285" s="5">
        <v>1.3227513227513255E-2</v>
      </c>
      <c r="I2285" s="5">
        <v>5.3908355795149188E-3</v>
      </c>
      <c r="J2285" s="5">
        <v>1.2567324955116588E-2</v>
      </c>
      <c r="K2285" s="5">
        <v>6.1451193571260276E-3</v>
      </c>
      <c r="L2285" s="5">
        <v>-5.9880239520958556E-3</v>
      </c>
      <c r="M2285" s="5">
        <v>1.7793251823701173E-3</v>
      </c>
      <c r="N2285" s="5">
        <v>0</v>
      </c>
      <c r="O2285" s="5">
        <v>4.6082949308756671E-3</v>
      </c>
      <c r="P2285" s="5">
        <v>-1.3778100072516342E-2</v>
      </c>
      <c r="Q2285" s="5">
        <v>1.3013698630137016E-2</v>
      </c>
      <c r="R2285" s="5">
        <v>-3.7001585954898886E-3</v>
      </c>
      <c r="S2285" s="5">
        <v>2.6308934618390234E-2</v>
      </c>
      <c r="T2285" s="5">
        <v>1.2345679012346622E-3</v>
      </c>
      <c r="U2285" s="5">
        <v>5.3691275167785157E-2</v>
      </c>
      <c r="V2285" s="5">
        <v>1.7748917316138924E-2</v>
      </c>
      <c r="W2285" s="5">
        <v>-2.5000000000000022E-2</v>
      </c>
      <c r="X2285" s="5">
        <v>-4.3478260869566077E-3</v>
      </c>
      <c r="Y2285" s="5">
        <v>4.6253662246764637E-3</v>
      </c>
      <c r="Z2285" s="5">
        <v>-1.2875537585883001E-2</v>
      </c>
      <c r="AA2285" s="5">
        <v>0</v>
      </c>
      <c r="AB2285" s="5">
        <v>2.3255813953488413E-2</v>
      </c>
      <c r="AC2285" s="5">
        <v>0</v>
      </c>
      <c r="AD2285" s="5">
        <v>0</v>
      </c>
      <c r="AE2285" s="5">
        <v>0</v>
      </c>
      <c r="AF2285" s="5">
        <v>0</v>
      </c>
      <c r="AG2285" s="5">
        <v>0.3064717974098381</v>
      </c>
      <c r="AH2285" s="5">
        <v>0</v>
      </c>
      <c r="AI2285" s="5">
        <v>-4.6115205633123324E-2</v>
      </c>
      <c r="AJ2285" s="5">
        <v>1.8670249401932182E-2</v>
      </c>
      <c r="AK2285" s="5">
        <v>1.0148875041976035E-2</v>
      </c>
    </row>
    <row r="2286" spans="1:37" x14ac:dyDescent="0.3">
      <c r="A2286" s="1">
        <v>44474</v>
      </c>
      <c r="B2286" s="5">
        <v>6.0240963855422436E-3</v>
      </c>
      <c r="C2286" s="5">
        <v>-5.3097345132743223E-3</v>
      </c>
      <c r="D2286" s="5">
        <v>-5.4086538461538547E-3</v>
      </c>
      <c r="E2286" s="5">
        <v>-1.2608695652173929E-2</v>
      </c>
      <c r="F2286" s="5">
        <v>1.4005602240896309E-3</v>
      </c>
      <c r="G2286" s="5">
        <v>9.1819699499164908E-3</v>
      </c>
      <c r="H2286" s="5">
        <v>-7.8328981723237989E-3</v>
      </c>
      <c r="I2286" s="5">
        <v>1.3404825737265424E-2</v>
      </c>
      <c r="J2286" s="5">
        <v>-1.1820330969266601E-3</v>
      </c>
      <c r="K2286" s="5">
        <v>8.9264740427530409E-3</v>
      </c>
      <c r="L2286" s="5">
        <v>9.0361445783138095E-4</v>
      </c>
      <c r="M2286" s="5">
        <v>3.5523296151998007E-3</v>
      </c>
      <c r="N2286" s="5">
        <v>1.1034489192009111E-2</v>
      </c>
      <c r="O2286" s="5">
        <v>2.3853211009174258E-2</v>
      </c>
      <c r="P2286" s="5">
        <v>0</v>
      </c>
      <c r="Q2286" s="5">
        <v>-3.9891818796484069E-2</v>
      </c>
      <c r="R2286" s="5">
        <v>-8.2530944019055807E-3</v>
      </c>
      <c r="S2286" s="5">
        <v>-7.6142131979695105E-3</v>
      </c>
      <c r="T2286" s="5">
        <v>8.6313193588163362E-3</v>
      </c>
      <c r="U2286" s="5">
        <v>4.6405823475887065E-2</v>
      </c>
      <c r="V2286" s="5">
        <v>5.5295606152150345E-3</v>
      </c>
      <c r="W2286" s="5">
        <v>0</v>
      </c>
      <c r="X2286" s="5">
        <v>-2.6200873362445365E-2</v>
      </c>
      <c r="Y2286" s="5">
        <v>-4.6041667517038309E-4</v>
      </c>
      <c r="Z2286" s="5">
        <v>0</v>
      </c>
      <c r="AA2286" s="5">
        <v>9.9099270580480514E-3</v>
      </c>
      <c r="AB2286" s="5">
        <v>3.6931818181818121E-2</v>
      </c>
      <c r="AC2286" s="5">
        <v>7.2815533980583602E-3</v>
      </c>
      <c r="AD2286" s="5">
        <v>3.1500926497838089E-2</v>
      </c>
      <c r="AE2286" s="5">
        <v>5.4253308128544564E-3</v>
      </c>
      <c r="AF2286" s="5">
        <v>0</v>
      </c>
      <c r="AG2286" s="5">
        <v>-1.8621973929233704E-4</v>
      </c>
      <c r="AH2286" s="5">
        <v>0</v>
      </c>
      <c r="AI2286" s="5">
        <v>0</v>
      </c>
      <c r="AJ2286" s="5">
        <v>0</v>
      </c>
      <c r="AK2286" s="5">
        <v>7.5351826543050837E-3</v>
      </c>
    </row>
    <row r="2287" spans="1:37" x14ac:dyDescent="0.3">
      <c r="A2287" s="1">
        <v>44475</v>
      </c>
      <c r="B2287" s="5">
        <v>-1.6766467065868262E-2</v>
      </c>
      <c r="C2287" s="5">
        <v>0</v>
      </c>
      <c r="D2287" s="5">
        <v>-3.0211480362537513E-3</v>
      </c>
      <c r="E2287" s="5">
        <v>7.0453544693966919E-3</v>
      </c>
      <c r="F2287" s="5">
        <v>7.692307692307665E-3</v>
      </c>
      <c r="G2287" s="5">
        <v>9.0984284532671378E-3</v>
      </c>
      <c r="H2287" s="5">
        <v>0</v>
      </c>
      <c r="I2287" s="5">
        <v>-5.2910052910053462E-3</v>
      </c>
      <c r="J2287" s="5">
        <v>0</v>
      </c>
      <c r="K2287" s="5">
        <v>-5.8207217694994373E-3</v>
      </c>
      <c r="L2287" s="5">
        <v>1.5046644598255554E-3</v>
      </c>
      <c r="M2287" s="5">
        <v>-2.6548164283783926E-3</v>
      </c>
      <c r="N2287" s="5">
        <v>-4.0927483592305691E-3</v>
      </c>
      <c r="O2287" s="5">
        <v>-6.2724014336917877E-3</v>
      </c>
      <c r="P2287" s="5">
        <v>-3.9705882352941702E-3</v>
      </c>
      <c r="Q2287" s="5">
        <v>2.8169014084507005E-2</v>
      </c>
      <c r="R2287" s="5">
        <v>1.9278778523398099E-2</v>
      </c>
      <c r="S2287" s="5">
        <v>-2.5575447570332921E-3</v>
      </c>
      <c r="T2287" s="5">
        <v>1.2224938875304847E-3</v>
      </c>
      <c r="U2287" s="5">
        <v>2.1739130434782705E-2</v>
      </c>
      <c r="V2287" s="5">
        <v>0</v>
      </c>
      <c r="W2287" s="5">
        <v>2.0000000000000018E-2</v>
      </c>
      <c r="X2287" s="5">
        <v>-3.5874439461883401E-2</v>
      </c>
      <c r="Y2287" s="5">
        <v>4.1455627225466252E-3</v>
      </c>
      <c r="Z2287" s="5">
        <v>0</v>
      </c>
      <c r="AA2287" s="5">
        <v>-1.8733576501141269E-2</v>
      </c>
      <c r="AB2287" s="5">
        <v>-1.8630136986301449E-2</v>
      </c>
      <c r="AC2287" s="5">
        <v>1.3493975903614563E-2</v>
      </c>
      <c r="AD2287" s="5">
        <v>0</v>
      </c>
      <c r="AE2287" s="5">
        <v>9.494801361234817E-3</v>
      </c>
      <c r="AF2287" s="5">
        <v>1.9864918553835764E-4</v>
      </c>
      <c r="AG2287" s="5">
        <v>0</v>
      </c>
      <c r="AH2287" s="5">
        <v>0</v>
      </c>
      <c r="AI2287" s="5">
        <v>1.5321487603305872E-2</v>
      </c>
      <c r="AJ2287" s="5">
        <v>0</v>
      </c>
      <c r="AK2287" s="5">
        <v>0</v>
      </c>
    </row>
    <row r="2288" spans="1:37" x14ac:dyDescent="0.3">
      <c r="A2288" s="1">
        <v>44476</v>
      </c>
      <c r="B2288" s="5">
        <v>1.6747868453105941E-2</v>
      </c>
      <c r="C2288" s="5">
        <v>1.7793594306049876E-2</v>
      </c>
      <c r="D2288" s="5">
        <v>1.4545454545454639E-2</v>
      </c>
      <c r="E2288" s="5">
        <v>-1.0931351114997767E-2</v>
      </c>
      <c r="F2288" s="5">
        <v>-7.6335877862595547E-3</v>
      </c>
      <c r="G2288" s="5">
        <v>2.4590163934426146E-2</v>
      </c>
      <c r="H2288" s="5">
        <v>8.7719298245614308E-3</v>
      </c>
      <c r="I2288" s="5">
        <v>1.1702127659574568E-2</v>
      </c>
      <c r="J2288" s="5">
        <v>5.3254437869822979E-3</v>
      </c>
      <c r="K2288" s="5">
        <v>1.2880562060889833E-2</v>
      </c>
      <c r="L2288" s="5">
        <v>8.7139423076922906E-3</v>
      </c>
      <c r="M2288" s="5">
        <v>9.7602385456903029E-3</v>
      </c>
      <c r="N2288" s="5">
        <v>3.7671194958110998E-3</v>
      </c>
      <c r="O2288" s="5">
        <v>-4.959422903516697E-3</v>
      </c>
      <c r="P2288" s="5">
        <v>3.9864166543628343E-3</v>
      </c>
      <c r="Q2288" s="5">
        <v>2.0547945205479534E-2</v>
      </c>
      <c r="R2288" s="5">
        <v>1.1021916579640578E-2</v>
      </c>
      <c r="S2288" s="5">
        <v>-1.2820512820512775E-2</v>
      </c>
      <c r="T2288" s="5">
        <v>2.4420024420024333E-2</v>
      </c>
      <c r="U2288" s="5">
        <v>2.4680851063829889E-2</v>
      </c>
      <c r="V2288" s="5">
        <v>1.5228394281830315E-2</v>
      </c>
      <c r="W2288" s="5">
        <v>0</v>
      </c>
      <c r="X2288" s="5">
        <v>0</v>
      </c>
      <c r="Y2288" s="5">
        <v>4.128447982488348E-3</v>
      </c>
      <c r="Z2288" s="5">
        <v>3.5652263969762066E-2</v>
      </c>
      <c r="AA2288" s="5">
        <v>1.8182406353429714E-2</v>
      </c>
      <c r="AB2288" s="5">
        <v>3.5734226689000614E-2</v>
      </c>
      <c r="AC2288" s="5">
        <v>1.4027579648121735E-2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</row>
    <row r="2289" spans="1:37" x14ac:dyDescent="0.3">
      <c r="A2289" s="1">
        <v>44477</v>
      </c>
      <c r="B2289" s="5">
        <v>0</v>
      </c>
      <c r="C2289" s="5">
        <v>1.6783216783216703E-2</v>
      </c>
      <c r="D2289" s="5">
        <v>-2.3894862604539879E-3</v>
      </c>
      <c r="E2289" s="5">
        <v>1.3262599469496816E-3</v>
      </c>
      <c r="F2289" s="5">
        <v>8.7412587412587506E-3</v>
      </c>
      <c r="G2289" s="5">
        <v>1.2000000000000011E-2</v>
      </c>
      <c r="H2289" s="5">
        <v>1.3913043478260834E-2</v>
      </c>
      <c r="I2289" s="5">
        <v>-3.6803364879074429E-3</v>
      </c>
      <c r="J2289" s="5">
        <v>2.884049440847547E-2</v>
      </c>
      <c r="K2289" s="5">
        <v>3.0057803468208633E-3</v>
      </c>
      <c r="L2289" s="5">
        <v>2.9788501638372544E-4</v>
      </c>
      <c r="M2289" s="5">
        <v>1.7574358335252782E-3</v>
      </c>
      <c r="N2289" s="5">
        <v>3.0706178702524234E-3</v>
      </c>
      <c r="O2289" s="5">
        <v>-2.2655188038060992E-3</v>
      </c>
      <c r="P2289" s="5">
        <v>0</v>
      </c>
      <c r="Q2289" s="5">
        <v>6.7114093959732557E-3</v>
      </c>
      <c r="R2289" s="5">
        <v>-6.7294722178228294E-3</v>
      </c>
      <c r="S2289" s="5">
        <v>5.1948051948051965E-3</v>
      </c>
      <c r="T2289" s="5">
        <v>-5.3635280095352122E-3</v>
      </c>
      <c r="U2289" s="5">
        <v>9.966777408637828E-3</v>
      </c>
      <c r="V2289" s="5">
        <v>0</v>
      </c>
      <c r="W2289" s="5">
        <v>0</v>
      </c>
      <c r="X2289" s="5">
        <v>4.6511627906986597E-4</v>
      </c>
      <c r="Y2289" s="5">
        <v>8.6797413349697372E-3</v>
      </c>
      <c r="Z2289" s="5">
        <v>1.6793450881611438E-3</v>
      </c>
      <c r="AA2289" s="5">
        <v>2.6777629509602274E-3</v>
      </c>
      <c r="AB2289" s="5">
        <v>-1.3477088948787075E-2</v>
      </c>
      <c r="AC2289" s="5">
        <v>2.9308323563892236E-2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</row>
    <row r="2290" spans="1:37" x14ac:dyDescent="0.3">
      <c r="A2290" s="1">
        <v>44480</v>
      </c>
      <c r="B2290" s="5">
        <v>-2.6954177897574594E-3</v>
      </c>
      <c r="C2290" s="5">
        <v>1.2379642365887289E-2</v>
      </c>
      <c r="D2290" s="5">
        <v>-2.0958083832335328E-3</v>
      </c>
      <c r="E2290" s="5">
        <v>7.5055187637969034E-3</v>
      </c>
      <c r="F2290" s="5">
        <v>1.7331022530329143E-3</v>
      </c>
      <c r="G2290" s="5">
        <v>8.6956521739129933E-3</v>
      </c>
      <c r="H2290" s="5">
        <v>2.0583190394511064E-2</v>
      </c>
      <c r="I2290" s="5">
        <v>-2.1108179419525586E-3</v>
      </c>
      <c r="J2290" s="5">
        <v>7.4370709382149958E-3</v>
      </c>
      <c r="K2290" s="5">
        <v>1.6597510373443924E-2</v>
      </c>
      <c r="L2290" s="5">
        <v>5.658129839190007E-3</v>
      </c>
      <c r="M2290" s="5">
        <v>-3.5087053425522097E-3</v>
      </c>
      <c r="N2290" s="5">
        <v>6.4625921968397559E-3</v>
      </c>
      <c r="O2290" s="5">
        <v>-2.2706630336057909E-3</v>
      </c>
      <c r="P2290" s="5">
        <v>-7.3529411764705621E-4</v>
      </c>
      <c r="Q2290" s="5">
        <v>0</v>
      </c>
      <c r="R2290" s="5">
        <v>-1.3550158800917922E-3</v>
      </c>
      <c r="S2290" s="5">
        <v>-1.033591731266148E-2</v>
      </c>
      <c r="T2290" s="5">
        <v>5.9916117435589999E-3</v>
      </c>
      <c r="U2290" s="5">
        <v>6.5789473684210176E-3</v>
      </c>
      <c r="V2290" s="5">
        <v>0</v>
      </c>
      <c r="W2290" s="5">
        <v>-4.5248868778280382E-3</v>
      </c>
      <c r="X2290" s="5">
        <v>0</v>
      </c>
      <c r="Y2290" s="5">
        <v>-4.529098893545358E-4</v>
      </c>
      <c r="Z2290" s="5">
        <v>4.1909468406582384E-3</v>
      </c>
      <c r="AA2290" s="5">
        <v>0</v>
      </c>
      <c r="AB2290" s="5">
        <v>-2.1857923497268228E-3</v>
      </c>
      <c r="AC2290" s="5">
        <v>-1.138952164009166E-3</v>
      </c>
      <c r="AD2290" s="5">
        <v>0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5">
        <v>0</v>
      </c>
    </row>
    <row r="2291" spans="1:37" x14ac:dyDescent="0.3">
      <c r="A2291" s="1">
        <v>44481</v>
      </c>
      <c r="B2291" s="5">
        <v>-2.1021021021020991E-2</v>
      </c>
      <c r="C2291" s="5">
        <v>-1.3586956521739135E-2</v>
      </c>
      <c r="D2291" s="5">
        <v>-2.4302430243024253E-2</v>
      </c>
      <c r="E2291" s="5">
        <v>-1.4022787028922012E-2</v>
      </c>
      <c r="F2291" s="5">
        <v>3.1141868512110094E-3</v>
      </c>
      <c r="G2291" s="5">
        <v>-2.0376175548589393E-2</v>
      </c>
      <c r="H2291" s="5">
        <v>-1.2605042016806678E-2</v>
      </c>
      <c r="I2291" s="5">
        <v>-1.8508725542041193E-2</v>
      </c>
      <c r="J2291" s="5">
        <v>-1.930721181147077E-2</v>
      </c>
      <c r="K2291" s="5">
        <v>-6.8027210884353817E-3</v>
      </c>
      <c r="L2291" s="5">
        <v>-2.1912940479715703E-2</v>
      </c>
      <c r="M2291" s="5">
        <v>-5.2815895553181003E-3</v>
      </c>
      <c r="N2291" s="5">
        <v>-6.0831604977620302E-3</v>
      </c>
      <c r="O2291" s="5">
        <v>-2.139280837505686E-2</v>
      </c>
      <c r="P2291" s="5">
        <v>0</v>
      </c>
      <c r="Q2291" s="5">
        <v>0</v>
      </c>
      <c r="R2291" s="5">
        <v>-5.0203628849831983E-3</v>
      </c>
      <c r="S2291" s="5">
        <v>-3.6553524804177062E-3</v>
      </c>
      <c r="T2291" s="5">
        <v>-5.3603335318641587E-3</v>
      </c>
      <c r="U2291" s="5">
        <v>-1.9607843137254943E-2</v>
      </c>
      <c r="V2291" s="5">
        <v>-4.1666376470425037E-3</v>
      </c>
      <c r="W2291" s="5">
        <v>-5.0505050505045279E-4</v>
      </c>
      <c r="X2291" s="5">
        <v>0</v>
      </c>
      <c r="Y2291" s="5">
        <v>-1.1780662041439682E-2</v>
      </c>
      <c r="Z2291" s="5">
        <v>-3.3388149698510006E-3</v>
      </c>
      <c r="AA2291" s="5">
        <v>0</v>
      </c>
      <c r="AB2291" s="5">
        <v>2.1358159912376884E-2</v>
      </c>
      <c r="AC2291" s="5">
        <v>-2.73660205245152E-3</v>
      </c>
      <c r="AD2291" s="5">
        <v>-1.6347305389221578E-2</v>
      </c>
      <c r="AE2291" s="5">
        <v>-1.322357148178499E-2</v>
      </c>
      <c r="AF2291" s="5">
        <v>-1.3488910956636846E-2</v>
      </c>
      <c r="AG2291" s="5">
        <v>-3.507791643384861E-2</v>
      </c>
      <c r="AH2291" s="5">
        <v>0</v>
      </c>
      <c r="AI2291" s="5">
        <v>0</v>
      </c>
      <c r="AJ2291" s="5">
        <v>-4.0042831038595628E-2</v>
      </c>
      <c r="AK2291" s="5">
        <v>-2.3389668951864229E-2</v>
      </c>
    </row>
    <row r="2292" spans="1:37" x14ac:dyDescent="0.3">
      <c r="A2292" s="1">
        <v>44482</v>
      </c>
      <c r="B2292" s="5">
        <v>1.6871165644171793E-2</v>
      </c>
      <c r="C2292" s="5">
        <v>1.721763085399397E-3</v>
      </c>
      <c r="D2292" s="5">
        <v>2.0295202952029578E-2</v>
      </c>
      <c r="E2292" s="5">
        <v>-3.1111111111110645E-3</v>
      </c>
      <c r="F2292" s="5">
        <v>-1.0348395998620585E-3</v>
      </c>
      <c r="G2292" s="5">
        <v>1.9200000000000106E-2</v>
      </c>
      <c r="H2292" s="5">
        <v>3.4042553191488967E-3</v>
      </c>
      <c r="I2292" s="5">
        <v>-5.3879310344828735E-4</v>
      </c>
      <c r="J2292" s="5">
        <v>-4.0532715691951049E-3</v>
      </c>
      <c r="K2292" s="5">
        <v>-2.2831050228310223E-3</v>
      </c>
      <c r="L2292" s="5">
        <v>1.4229488343929786E-2</v>
      </c>
      <c r="M2292" s="5">
        <v>1.7698776189190024E-3</v>
      </c>
      <c r="N2292" s="5">
        <v>3.0601772158980189E-3</v>
      </c>
      <c r="O2292" s="5">
        <v>3.7209302325580396E-3</v>
      </c>
      <c r="P2292" s="5">
        <v>0</v>
      </c>
      <c r="Q2292" s="5">
        <v>-1.4666666666666717E-2</v>
      </c>
      <c r="R2292" s="5">
        <v>0</v>
      </c>
      <c r="S2292" s="5">
        <v>-2.8825995807127969E-3</v>
      </c>
      <c r="T2292" s="5">
        <v>4.1916167664670656E-3</v>
      </c>
      <c r="U2292" s="5">
        <v>-4.1666666666666519E-3</v>
      </c>
      <c r="V2292" s="5">
        <v>0</v>
      </c>
      <c r="W2292" s="5">
        <v>-1.970692268822638E-2</v>
      </c>
      <c r="X2292" s="5">
        <v>0</v>
      </c>
      <c r="Y2292" s="5">
        <v>5.0435406788946757E-3</v>
      </c>
      <c r="Z2292" s="5">
        <v>0</v>
      </c>
      <c r="AA2292" s="5">
        <v>0</v>
      </c>
      <c r="AB2292" s="5">
        <v>-0.11528150134048254</v>
      </c>
      <c r="AC2292" s="5">
        <v>-7.546306883146614E-3</v>
      </c>
      <c r="AD2292" s="5">
        <v>0</v>
      </c>
      <c r="AE2292" s="5">
        <v>-1.2664678570080357E-2</v>
      </c>
      <c r="AF2292" s="5">
        <v>0</v>
      </c>
      <c r="AG2292" s="5">
        <v>0</v>
      </c>
      <c r="AH2292" s="5">
        <v>0</v>
      </c>
      <c r="AI2292" s="5">
        <v>0</v>
      </c>
      <c r="AJ2292" s="5">
        <v>-6.0961362219025261E-3</v>
      </c>
      <c r="AK2292" s="5">
        <v>0</v>
      </c>
    </row>
    <row r="2293" spans="1:37" x14ac:dyDescent="0.3">
      <c r="A2293" s="1">
        <v>44483</v>
      </c>
      <c r="B2293" s="5">
        <v>3.167420814479649E-2</v>
      </c>
      <c r="C2293" s="5">
        <v>3.0938466827088451E-3</v>
      </c>
      <c r="D2293" s="5">
        <v>3.616636528028927E-2</v>
      </c>
      <c r="E2293" s="5">
        <v>1.6049933125278582E-2</v>
      </c>
      <c r="F2293" s="5">
        <v>1.070441988950277E-2</v>
      </c>
      <c r="G2293" s="5">
        <v>-7.0643642072213408E-3</v>
      </c>
      <c r="H2293" s="5">
        <v>2.3748939779474121E-2</v>
      </c>
      <c r="I2293" s="5">
        <v>1.3477088948786964E-2</v>
      </c>
      <c r="J2293" s="5">
        <v>0</v>
      </c>
      <c r="K2293" s="5">
        <v>2.2883295194509046E-3</v>
      </c>
      <c r="L2293" s="5">
        <v>3.1343283582089487E-2</v>
      </c>
      <c r="M2293" s="5">
        <v>5.3002520592626556E-3</v>
      </c>
      <c r="N2293" s="5">
        <v>3.0508783791314276E-3</v>
      </c>
      <c r="O2293" s="5">
        <v>2.5023169601482875E-2</v>
      </c>
      <c r="P2293" s="5">
        <v>0</v>
      </c>
      <c r="Q2293" s="5">
        <v>-1.2178619756427644E-2</v>
      </c>
      <c r="R2293" s="5">
        <v>-4.5001962170375664E-3</v>
      </c>
      <c r="S2293" s="5">
        <v>1.5768725361366975E-3</v>
      </c>
      <c r="T2293" s="5">
        <v>3.637447823494333E-2</v>
      </c>
      <c r="U2293" s="5">
        <v>2.0920502092050208E-2</v>
      </c>
      <c r="V2293" s="5">
        <v>-5.4393293118078612E-2</v>
      </c>
      <c r="W2293" s="5">
        <v>3.0412371134020733E-2</v>
      </c>
      <c r="X2293" s="5">
        <v>4.3700604370060292E-2</v>
      </c>
      <c r="Y2293" s="5">
        <v>1.6879556269707718E-2</v>
      </c>
      <c r="Z2293" s="5">
        <v>-1.1725376884422101E-2</v>
      </c>
      <c r="AA2293" s="5">
        <v>5.3432038032203977E-3</v>
      </c>
      <c r="AB2293" s="5">
        <v>-0.17575757575757578</v>
      </c>
      <c r="AC2293" s="5">
        <v>2.3041474654377891E-2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</row>
    <row r="2294" spans="1:37" x14ac:dyDescent="0.3">
      <c r="A2294" s="1">
        <v>44484</v>
      </c>
      <c r="B2294" s="5">
        <v>1.1695906432748648E-2</v>
      </c>
      <c r="C2294" s="5">
        <v>1.4393420150788261E-2</v>
      </c>
      <c r="D2294" s="5">
        <v>5.2356020942407877E-3</v>
      </c>
      <c r="E2294" s="5">
        <v>-1.7551557700745679E-3</v>
      </c>
      <c r="F2294" s="5">
        <v>-2.0498804236419588E-3</v>
      </c>
      <c r="G2294" s="5">
        <v>1.1857707509881354E-2</v>
      </c>
      <c r="H2294" s="5">
        <v>1.657000828500399E-3</v>
      </c>
      <c r="I2294" s="5">
        <v>1.3297872340425565E-2</v>
      </c>
      <c r="J2294" s="5">
        <v>2.209302325581386E-2</v>
      </c>
      <c r="K2294" s="5">
        <v>-1.8264840182648401E-2</v>
      </c>
      <c r="L2294" s="5">
        <v>-1.4471780028944004E-3</v>
      </c>
      <c r="M2294" s="5">
        <v>1.4938204584964199E-2</v>
      </c>
      <c r="N2294" s="5">
        <v>3.3793477884769274E-4</v>
      </c>
      <c r="O2294" s="5">
        <v>2.3960216998191619E-2</v>
      </c>
      <c r="P2294" s="5">
        <v>7.3583517292119538E-4</v>
      </c>
      <c r="Q2294" s="5">
        <v>6.8493150684934001E-4</v>
      </c>
      <c r="R2294" s="5">
        <v>1.356164805940363E-2</v>
      </c>
      <c r="S2294" s="5">
        <v>2.3615848858566935E-3</v>
      </c>
      <c r="T2294" s="5">
        <v>-1.0356731875719172E-2</v>
      </c>
      <c r="U2294" s="5">
        <v>-1.3114754098360604E-2</v>
      </c>
      <c r="V2294" s="5">
        <v>0</v>
      </c>
      <c r="W2294" s="5">
        <v>-5.0025012506249578E-4</v>
      </c>
      <c r="X2294" s="5">
        <v>2.2271714922048602E-3</v>
      </c>
      <c r="Y2294" s="5">
        <v>4.4864290434620813E-4</v>
      </c>
      <c r="Z2294" s="5">
        <v>-5.0847461936225358E-3</v>
      </c>
      <c r="AA2294" s="5">
        <v>8.8576812042426845E-3</v>
      </c>
      <c r="AB2294" s="5">
        <v>8.7132352941176494E-2</v>
      </c>
      <c r="AC2294" s="5">
        <v>5.6306306306306286E-3</v>
      </c>
      <c r="AD2294" s="5">
        <v>0</v>
      </c>
      <c r="AE2294" s="5">
        <v>4.3011986006767255E-2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5">
        <v>0</v>
      </c>
    </row>
    <row r="2295" spans="1:37" x14ac:dyDescent="0.3">
      <c r="A2295" s="1">
        <v>44487</v>
      </c>
      <c r="B2295" s="5">
        <v>0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</row>
    <row r="2296" spans="1:37" x14ac:dyDescent="0.3">
      <c r="A2296" s="1">
        <v>44488</v>
      </c>
      <c r="B2296" s="5">
        <v>-1.1560693641618491E-2</v>
      </c>
      <c r="C2296" s="5">
        <v>-2.3648648648648685E-3</v>
      </c>
      <c r="D2296" s="5">
        <v>-1.244212962962965E-2</v>
      </c>
      <c r="E2296" s="5">
        <v>-1.098901098901095E-2</v>
      </c>
      <c r="F2296" s="5">
        <v>2.738788086271926E-3</v>
      </c>
      <c r="G2296" s="5">
        <v>-1.5625E-2</v>
      </c>
      <c r="H2296" s="5">
        <v>-1.6542597187758634E-3</v>
      </c>
      <c r="I2296" s="5">
        <v>-1.5748031496063408E-3</v>
      </c>
      <c r="J2296" s="5">
        <v>-2.2753128555176305E-3</v>
      </c>
      <c r="K2296" s="5">
        <v>0</v>
      </c>
      <c r="L2296" s="5">
        <v>-8.405797101449286E-3</v>
      </c>
      <c r="M2296" s="5">
        <v>-1.298676972833912E-2</v>
      </c>
      <c r="N2296" s="5">
        <v>-1.3513567734947385E-3</v>
      </c>
      <c r="O2296" s="5">
        <v>-1.7660044150110354E-2</v>
      </c>
      <c r="P2296" s="5">
        <v>0</v>
      </c>
      <c r="Q2296" s="5">
        <v>-1.3689253935660339E-3</v>
      </c>
      <c r="R2296" s="5">
        <v>3.7842929611318077E-3</v>
      </c>
      <c r="S2296" s="5">
        <v>7.8534031413612926E-3</v>
      </c>
      <c r="T2296" s="5">
        <v>1.1627906976744207E-2</v>
      </c>
      <c r="U2296" s="5">
        <v>-1.5780730897009931E-2</v>
      </c>
      <c r="V2296" s="5">
        <v>4.2035395646430551E-2</v>
      </c>
      <c r="W2296" s="5">
        <v>-2.302302302302317E-2</v>
      </c>
      <c r="X2296" s="5">
        <v>0</v>
      </c>
      <c r="Y2296" s="5">
        <v>-8.9688342830618328E-4</v>
      </c>
      <c r="Z2296" s="5">
        <v>3.407325673536965E-3</v>
      </c>
      <c r="AA2296" s="5">
        <v>-6.1458404522244381E-3</v>
      </c>
      <c r="AB2296" s="5">
        <v>4.8359824146094077E-2</v>
      </c>
      <c r="AC2296" s="5">
        <v>-5.3751399776036379E-3</v>
      </c>
      <c r="AD2296" s="5">
        <v>0</v>
      </c>
      <c r="AE2296" s="5">
        <v>2.0454170561390095E-2</v>
      </c>
      <c r="AF2296" s="5">
        <v>0</v>
      </c>
      <c r="AG2296" s="5">
        <v>0</v>
      </c>
      <c r="AH2296" s="5">
        <v>0</v>
      </c>
      <c r="AI2296" s="5">
        <v>5.8167465583103262E-2</v>
      </c>
      <c r="AJ2296" s="5">
        <v>0</v>
      </c>
      <c r="AK2296" s="5">
        <v>0</v>
      </c>
    </row>
    <row r="2297" spans="1:37" x14ac:dyDescent="0.3">
      <c r="A2297" s="1">
        <v>44489</v>
      </c>
      <c r="B2297" s="5">
        <v>-1.7543859649122862E-3</v>
      </c>
      <c r="C2297" s="5">
        <v>-5.4182187605824605E-3</v>
      </c>
      <c r="D2297" s="5">
        <v>2.9299736302372814E-3</v>
      </c>
      <c r="E2297" s="5">
        <v>8.4444444444444766E-3</v>
      </c>
      <c r="F2297" s="5">
        <v>-4.096961420279932E-3</v>
      </c>
      <c r="G2297" s="5">
        <v>-7.9365079365079083E-3</v>
      </c>
      <c r="H2297" s="5">
        <v>-1.5741507870753901E-2</v>
      </c>
      <c r="I2297" s="5">
        <v>-6.8349106203995369E-3</v>
      </c>
      <c r="J2297" s="5">
        <v>-1.0262257696693311E-2</v>
      </c>
      <c r="K2297" s="5">
        <v>6.9767441860464352E-3</v>
      </c>
      <c r="L2297" s="5">
        <v>-5.2616194095294055E-3</v>
      </c>
      <c r="M2297" s="5">
        <v>4.3858816781900956E-3</v>
      </c>
      <c r="N2297" s="5">
        <v>0</v>
      </c>
      <c r="O2297" s="5">
        <v>1.1235955056179803E-2</v>
      </c>
      <c r="P2297" s="5">
        <v>-4.4117647058823373E-3</v>
      </c>
      <c r="Q2297" s="5">
        <v>-1.5078821110349527E-2</v>
      </c>
      <c r="R2297" s="5">
        <v>-6.462908053633365E-3</v>
      </c>
      <c r="S2297" s="5">
        <v>9.0909090909090384E-3</v>
      </c>
      <c r="T2297" s="5">
        <v>0</v>
      </c>
      <c r="U2297" s="5">
        <v>5.9071729957806962E-3</v>
      </c>
      <c r="V2297" s="5">
        <v>-4.2465349344278369E-4</v>
      </c>
      <c r="W2297" s="5">
        <v>1.4344262295082011E-2</v>
      </c>
      <c r="X2297" s="5">
        <v>0</v>
      </c>
      <c r="Y2297" s="5">
        <v>-1.3465000562459695E-2</v>
      </c>
      <c r="Z2297" s="5">
        <v>-6.7912557902159998E-3</v>
      </c>
      <c r="AA2297" s="5">
        <v>-7.0669711928093015E-3</v>
      </c>
      <c r="AB2297" s="5">
        <v>-1.2903225806451646E-2</v>
      </c>
      <c r="AC2297" s="5">
        <v>-2.1841927493807756E-2</v>
      </c>
      <c r="AD2297" s="5">
        <v>0</v>
      </c>
      <c r="AE2297" s="5">
        <v>0</v>
      </c>
      <c r="AF2297" s="5">
        <v>3.5114503816793929E-2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</row>
    <row r="2298" spans="1:37" x14ac:dyDescent="0.3">
      <c r="A2298" s="1">
        <v>44490</v>
      </c>
      <c r="B2298" s="5">
        <v>-5.8582308142940409E-4</v>
      </c>
      <c r="C2298" s="5">
        <v>-9.1930541368743235E-3</v>
      </c>
      <c r="D2298" s="5">
        <v>-5.5506865322816346E-3</v>
      </c>
      <c r="E2298" s="5">
        <v>-7.4922873512560662E-3</v>
      </c>
      <c r="F2298" s="5">
        <v>-4.1138155639355301E-3</v>
      </c>
      <c r="G2298" s="5">
        <v>-1.1199999999999988E-2</v>
      </c>
      <c r="H2298" s="5">
        <v>-2.525252525252486E-3</v>
      </c>
      <c r="I2298" s="5">
        <v>6.8819481206987554E-3</v>
      </c>
      <c r="J2298" s="5">
        <v>0</v>
      </c>
      <c r="K2298" s="5">
        <v>-2.3094688221714232E-4</v>
      </c>
      <c r="L2298" s="5">
        <v>1.2635909491625075E-2</v>
      </c>
      <c r="M2298" s="5">
        <v>-4.3667297183248577E-3</v>
      </c>
      <c r="N2298" s="5">
        <v>-2.3680558660887918E-3</v>
      </c>
      <c r="O2298" s="5">
        <v>-1.3333333333332975E-3</v>
      </c>
      <c r="P2298" s="5">
        <v>0</v>
      </c>
      <c r="Q2298" s="5">
        <v>2.0876826722338038E-3</v>
      </c>
      <c r="R2298" s="5">
        <v>0</v>
      </c>
      <c r="S2298" s="5">
        <v>0</v>
      </c>
      <c r="T2298" s="5">
        <v>-5.7471264367816577E-3</v>
      </c>
      <c r="U2298" s="5">
        <v>-1.6778523489933139E-3</v>
      </c>
      <c r="V2298" s="5">
        <v>0</v>
      </c>
      <c r="W2298" s="5">
        <v>8.5858585858584746E-3</v>
      </c>
      <c r="X2298" s="5">
        <v>0</v>
      </c>
      <c r="Y2298" s="5">
        <v>7.7343078849776425E-3</v>
      </c>
      <c r="Z2298" s="5">
        <v>-9.4017948717948219E-3</v>
      </c>
      <c r="AA2298" s="5">
        <v>0</v>
      </c>
      <c r="AB2298" s="5">
        <v>1.9607843137254832E-2</v>
      </c>
      <c r="AC2298" s="5">
        <v>1.2891344383057168E-2</v>
      </c>
      <c r="AD2298" s="5">
        <v>0</v>
      </c>
      <c r="AE2298" s="5">
        <v>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5">
        <v>0</v>
      </c>
    </row>
    <row r="2299" spans="1:37" x14ac:dyDescent="0.3">
      <c r="A2299" s="1">
        <v>44491</v>
      </c>
      <c r="B2299" s="5">
        <v>-1.5240328253223967E-2</v>
      </c>
      <c r="C2299" s="5">
        <v>-6.8728522336769515E-3</v>
      </c>
      <c r="D2299" s="5">
        <v>-1.7038777908343072E-2</v>
      </c>
      <c r="E2299" s="5">
        <v>-8.8809946714030197E-4</v>
      </c>
      <c r="F2299" s="5">
        <v>-1.3769363166953319E-3</v>
      </c>
      <c r="G2299" s="5">
        <v>3.2362459546926292E-3</v>
      </c>
      <c r="H2299" s="5">
        <v>-4.2194092827003704E-3</v>
      </c>
      <c r="I2299" s="5">
        <v>-1.1566771819137789E-2</v>
      </c>
      <c r="J2299" s="5">
        <v>-5.7603686635944173E-3</v>
      </c>
      <c r="K2299" s="5">
        <v>-3.9270039270039581E-3</v>
      </c>
      <c r="L2299" s="5">
        <v>-1.6831108531630834E-2</v>
      </c>
      <c r="M2299" s="5">
        <v>0</v>
      </c>
      <c r="N2299" s="5">
        <v>-2.0345961519988576E-3</v>
      </c>
      <c r="O2299" s="5">
        <v>-8.4557187360925212E-3</v>
      </c>
      <c r="P2299" s="5">
        <v>0</v>
      </c>
      <c r="Q2299" s="5">
        <v>0</v>
      </c>
      <c r="R2299" s="5">
        <v>-4.0655985531090622E-3</v>
      </c>
      <c r="S2299" s="5">
        <v>1.776061776061777E-2</v>
      </c>
      <c r="T2299" s="5">
        <v>-2.3121387283236983E-2</v>
      </c>
      <c r="U2299" s="5">
        <v>-8.4033613445377853E-4</v>
      </c>
      <c r="V2299" s="5">
        <v>-1.699242170879689E-3</v>
      </c>
      <c r="W2299" s="5">
        <v>-4.0060090135202175E-3</v>
      </c>
      <c r="X2299" s="5">
        <v>0</v>
      </c>
      <c r="Y2299" s="5">
        <v>-1.1286681928161957E-2</v>
      </c>
      <c r="Z2299" s="5">
        <v>0</v>
      </c>
      <c r="AA2299" s="5">
        <v>5.3374568774047226E-3</v>
      </c>
      <c r="AB2299" s="5">
        <v>-2.2435897435897467E-2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</row>
    <row r="2300" spans="1:37" x14ac:dyDescent="0.3">
      <c r="A2300" s="1">
        <v>44494</v>
      </c>
      <c r="B2300" s="5">
        <v>7.1428571428571175E-3</v>
      </c>
      <c r="C2300" s="5">
        <v>0</v>
      </c>
      <c r="D2300" s="5">
        <v>2.2115959354453096E-2</v>
      </c>
      <c r="E2300" s="5">
        <v>8.8888888888889461E-3</v>
      </c>
      <c r="F2300" s="5">
        <v>-3.8952085487762855E-2</v>
      </c>
      <c r="G2300" s="5">
        <v>8.0645161290322509E-3</v>
      </c>
      <c r="H2300" s="5">
        <v>1.0169491525423791E-2</v>
      </c>
      <c r="I2300" s="5">
        <v>0</v>
      </c>
      <c r="J2300" s="5">
        <v>5.7937427578216294E-3</v>
      </c>
      <c r="K2300" s="5">
        <v>-8.8126159554731132E-3</v>
      </c>
      <c r="L2300" s="5">
        <v>2.3612750885477762E-3</v>
      </c>
      <c r="M2300" s="5">
        <v>-8.7717633563799691E-4</v>
      </c>
      <c r="N2300" s="5">
        <v>-3.737678967424829E-3</v>
      </c>
      <c r="O2300" s="5">
        <v>5.3859964093356805E-3</v>
      </c>
      <c r="P2300" s="5">
        <v>-7.3855243722309449E-4</v>
      </c>
      <c r="Q2300" s="5">
        <v>-5.5555555555555358E-3</v>
      </c>
      <c r="R2300" s="5">
        <v>2.8575409738476054E-3</v>
      </c>
      <c r="S2300" s="5">
        <v>2.5290844714214167E-3</v>
      </c>
      <c r="T2300" s="5">
        <v>2.2485207100591653E-2</v>
      </c>
      <c r="U2300" s="5">
        <v>4.20521446593769E-3</v>
      </c>
      <c r="V2300" s="5">
        <v>-3.404222223875597E-3</v>
      </c>
      <c r="W2300" s="5">
        <v>-5.027652086475598E-3</v>
      </c>
      <c r="X2300" s="5">
        <v>6.6666666666666652E-2</v>
      </c>
      <c r="Y2300" s="5">
        <v>2.2831145914068429E-3</v>
      </c>
      <c r="Z2300" s="5">
        <v>-6.9023301900199563E-3</v>
      </c>
      <c r="AA2300" s="5">
        <v>0</v>
      </c>
      <c r="AB2300" s="5">
        <v>0</v>
      </c>
      <c r="AC2300" s="5">
        <v>-1.1363636363636354E-2</v>
      </c>
      <c r="AD2300" s="5">
        <v>8.9365069702319389E-2</v>
      </c>
      <c r="AE2300" s="5">
        <v>0</v>
      </c>
      <c r="AF2300" s="5">
        <v>-1.296638464780564E-4</v>
      </c>
      <c r="AG2300" s="5">
        <v>0</v>
      </c>
      <c r="AH2300" s="5">
        <v>3.4958867204413213E-2</v>
      </c>
      <c r="AI2300" s="5">
        <v>0</v>
      </c>
      <c r="AJ2300" s="5">
        <v>0</v>
      </c>
      <c r="AK2300" s="5">
        <v>0</v>
      </c>
    </row>
    <row r="2301" spans="1:37" x14ac:dyDescent="0.3">
      <c r="A2301" s="1">
        <v>44495</v>
      </c>
      <c r="B2301" s="5">
        <v>1.6548463356973908E-2</v>
      </c>
      <c r="C2301" s="5">
        <v>1.384083044982698E-2</v>
      </c>
      <c r="D2301" s="5">
        <v>8.7719298245614308E-3</v>
      </c>
      <c r="E2301" s="5">
        <v>4.405286343612369E-3</v>
      </c>
      <c r="F2301" s="5">
        <v>-6.8149210903873936E-3</v>
      </c>
      <c r="G2301" s="5">
        <v>4.7999999999999154E-3</v>
      </c>
      <c r="H2301" s="5">
        <v>1.1744966442952975E-2</v>
      </c>
      <c r="I2301" s="5">
        <v>2.1276595744681437E-3</v>
      </c>
      <c r="J2301" s="5">
        <v>1.0944700460829404E-2</v>
      </c>
      <c r="K2301" s="5">
        <v>3.7435657463733563E-3</v>
      </c>
      <c r="L2301" s="5">
        <v>1.148409893992941E-2</v>
      </c>
      <c r="M2301" s="5">
        <v>1.4047143191799449E-2</v>
      </c>
      <c r="N2301" s="5">
        <v>1.6371068449951398E-2</v>
      </c>
      <c r="O2301" s="5">
        <v>-6.6964285714286031E-3</v>
      </c>
      <c r="P2301" s="5">
        <v>0</v>
      </c>
      <c r="Q2301" s="5">
        <v>5.5865921787709993E-3</v>
      </c>
      <c r="R2301" s="5">
        <v>4.2062385478423003E-3</v>
      </c>
      <c r="S2301" s="5">
        <v>1.160443995963667E-2</v>
      </c>
      <c r="T2301" s="5">
        <v>5.2083333333332593E-3</v>
      </c>
      <c r="U2301" s="5">
        <v>0</v>
      </c>
      <c r="V2301" s="5">
        <v>3.4158505381911564E-3</v>
      </c>
      <c r="W2301" s="5">
        <v>0</v>
      </c>
      <c r="X2301" s="5">
        <v>3.125E-2</v>
      </c>
      <c r="Y2301" s="5">
        <v>6.8337415591528394E-3</v>
      </c>
      <c r="Z2301" s="5">
        <v>-8.6898341711694194E-4</v>
      </c>
      <c r="AA2301" s="5">
        <v>8.849844908755955E-3</v>
      </c>
      <c r="AB2301" s="5">
        <v>-1.6393442622950838E-2</v>
      </c>
      <c r="AC2301" s="5">
        <v>1.1264367816091969E-2</v>
      </c>
      <c r="AD2301" s="5">
        <v>0</v>
      </c>
      <c r="AE2301" s="5">
        <v>1.8373834797133393E-2</v>
      </c>
      <c r="AF2301" s="5">
        <v>2.6260333927703439E-3</v>
      </c>
      <c r="AG2301" s="5">
        <v>0</v>
      </c>
      <c r="AH2301" s="5">
        <v>0</v>
      </c>
      <c r="AI2301" s="5">
        <v>0</v>
      </c>
      <c r="AJ2301" s="5">
        <v>7.3654538679932546E-2</v>
      </c>
      <c r="AK2301" s="5">
        <v>0</v>
      </c>
    </row>
    <row r="2302" spans="1:37" x14ac:dyDescent="0.3">
      <c r="A2302" s="1">
        <v>44496</v>
      </c>
      <c r="B2302" s="5">
        <v>-2.6162790697674687E-3</v>
      </c>
      <c r="C2302" s="5">
        <v>-2.1501706484641669E-2</v>
      </c>
      <c r="D2302" s="5">
        <v>-1.4492753623188692E-3</v>
      </c>
      <c r="E2302" s="5">
        <v>-2.1929824561403022E-3</v>
      </c>
      <c r="F2302" s="5">
        <v>-1.0473094980137265E-2</v>
      </c>
      <c r="G2302" s="5">
        <v>-1.5923566878981443E-3</v>
      </c>
      <c r="H2302" s="5">
        <v>-2.5704809286898889E-2</v>
      </c>
      <c r="I2302" s="5">
        <v>-6.3694267515923553E-3</v>
      </c>
      <c r="J2302" s="5">
        <v>-2.8490028490028019E-3</v>
      </c>
      <c r="K2302" s="5">
        <v>2.0979020979021712E-3</v>
      </c>
      <c r="L2302" s="5">
        <v>1.4556040756914523E-3</v>
      </c>
      <c r="M2302" s="5">
        <v>-7.7920618370035388E-3</v>
      </c>
      <c r="N2302" s="5">
        <v>-5.0335588425657329E-3</v>
      </c>
      <c r="O2302" s="5">
        <v>5.393258426966252E-3</v>
      </c>
      <c r="P2302" s="5">
        <v>0</v>
      </c>
      <c r="Q2302" s="5">
        <v>0</v>
      </c>
      <c r="R2302" s="5">
        <v>0</v>
      </c>
      <c r="S2302" s="5">
        <v>-3.7406483790524137E-3</v>
      </c>
      <c r="T2302" s="5">
        <v>-4.029936672423684E-3</v>
      </c>
      <c r="U2302" s="5">
        <v>-1.0050251256281451E-2</v>
      </c>
      <c r="V2302" s="5">
        <v>1.0638317287437582E-2</v>
      </c>
      <c r="W2302" s="5">
        <v>1.9706922688226491E-2</v>
      </c>
      <c r="X2302" s="5">
        <v>0</v>
      </c>
      <c r="Y2302" s="5">
        <v>-4.9774056760717444E-3</v>
      </c>
      <c r="Z2302" s="5">
        <v>0</v>
      </c>
      <c r="AA2302" s="5">
        <v>-4.3856183712149832E-3</v>
      </c>
      <c r="AB2302" s="5">
        <v>0</v>
      </c>
      <c r="AC2302" s="5">
        <v>-4.3191634462377282E-3</v>
      </c>
      <c r="AD2302" s="5">
        <v>1.9558535903883012E-3</v>
      </c>
      <c r="AE2302" s="5">
        <v>-1.2345679012345734E-2</v>
      </c>
      <c r="AF2302" s="5">
        <v>0</v>
      </c>
      <c r="AG2302" s="5">
        <v>3.6867841976579552E-2</v>
      </c>
      <c r="AH2302" s="5">
        <v>0</v>
      </c>
      <c r="AI2302" s="5">
        <v>0</v>
      </c>
      <c r="AJ2302" s="5">
        <v>0</v>
      </c>
      <c r="AK2302" s="5">
        <v>0</v>
      </c>
    </row>
    <row r="2303" spans="1:37" x14ac:dyDescent="0.3">
      <c r="A2303" s="1">
        <v>44497</v>
      </c>
      <c r="B2303" s="5">
        <v>-6.1206645292917194E-3</v>
      </c>
      <c r="C2303" s="5">
        <v>8.0223229856992706E-3</v>
      </c>
      <c r="D2303" s="5">
        <v>1.1611030478955175E-3</v>
      </c>
      <c r="E2303" s="5">
        <v>-8.791208791208982E-4</v>
      </c>
      <c r="F2303" s="5">
        <v>1.0583941605839309E-2</v>
      </c>
      <c r="G2303" s="5">
        <v>7.9744816586921896E-3</v>
      </c>
      <c r="H2303" s="5">
        <v>3.4042553191488967E-3</v>
      </c>
      <c r="I2303" s="5">
        <v>1.0149572649572614E-2</v>
      </c>
      <c r="J2303" s="5">
        <v>-5.7142857142856718E-3</v>
      </c>
      <c r="K2303" s="5">
        <v>-2.3261223540358422E-3</v>
      </c>
      <c r="L2303" s="5">
        <v>4.3604651162789665E-3</v>
      </c>
      <c r="M2303" s="5">
        <v>6.9806710086104395E-3</v>
      </c>
      <c r="N2303" s="5">
        <v>6.7453897076874547E-4</v>
      </c>
      <c r="O2303" s="5">
        <v>-9.8345999105945436E-3</v>
      </c>
      <c r="P2303" s="5">
        <v>-7.3909830007390376E-4</v>
      </c>
      <c r="Q2303" s="5">
        <v>2.3611111111111027E-2</v>
      </c>
      <c r="R2303" s="5">
        <v>2.6753135300487285E-2</v>
      </c>
      <c r="S2303" s="5">
        <v>8.7609511889863434E-3</v>
      </c>
      <c r="T2303" s="5">
        <v>1.8497109826589586E-2</v>
      </c>
      <c r="U2303" s="5">
        <v>3.3840947546530664E-3</v>
      </c>
      <c r="V2303" s="5">
        <v>4.2105431797490045E-3</v>
      </c>
      <c r="W2303" s="5">
        <v>0</v>
      </c>
      <c r="X2303" s="5">
        <v>0</v>
      </c>
      <c r="Y2303" s="5">
        <v>9.5497973674560921E-3</v>
      </c>
      <c r="Z2303" s="5">
        <v>0</v>
      </c>
      <c r="AA2303" s="5">
        <v>4.4049367427179131E-3</v>
      </c>
      <c r="AB2303" s="5">
        <v>0</v>
      </c>
      <c r="AC2303" s="5">
        <v>4.5662100456620447E-3</v>
      </c>
      <c r="AD2303" s="5">
        <v>0</v>
      </c>
      <c r="AE2303" s="5">
        <v>3.6160714285714324E-2</v>
      </c>
      <c r="AF2303" s="5">
        <v>0</v>
      </c>
      <c r="AG2303" s="5">
        <v>1.3031337263419207E-2</v>
      </c>
      <c r="AH2303" s="5">
        <v>0</v>
      </c>
      <c r="AI2303" s="5">
        <v>0</v>
      </c>
      <c r="AJ2303" s="5">
        <v>-4.694185228800829E-2</v>
      </c>
      <c r="AK2303" s="5">
        <v>0</v>
      </c>
    </row>
    <row r="2304" spans="1:37" x14ac:dyDescent="0.3">
      <c r="A2304" s="1">
        <v>44498</v>
      </c>
      <c r="B2304" s="5">
        <v>-8.7976539589442737E-3</v>
      </c>
      <c r="C2304" s="5">
        <v>-1.487889273356402E-2</v>
      </c>
      <c r="D2304" s="5">
        <v>-2.3485068135691511E-2</v>
      </c>
      <c r="E2304" s="5">
        <v>-5.2793664760228953E-3</v>
      </c>
      <c r="F2304" s="5">
        <v>-1.769591910436985E-2</v>
      </c>
      <c r="G2304" s="5">
        <v>4.746835443038E-3</v>
      </c>
      <c r="H2304" s="5">
        <v>8.4817642069556776E-4</v>
      </c>
      <c r="I2304" s="5">
        <v>-1.0576414595452333E-3</v>
      </c>
      <c r="J2304" s="5">
        <v>-1.1494252873563204E-2</v>
      </c>
      <c r="K2304" s="5">
        <v>-1.1657729074375789E-3</v>
      </c>
      <c r="L2304" s="5">
        <v>-1.8523878437047725E-2</v>
      </c>
      <c r="M2304" s="5">
        <v>-3.4661395246139426E-3</v>
      </c>
      <c r="N2304" s="5">
        <v>0</v>
      </c>
      <c r="O2304" s="5">
        <v>-9.0293453724604733E-3</v>
      </c>
      <c r="P2304" s="5">
        <v>-1.0355029585799036E-3</v>
      </c>
      <c r="Q2304" s="5">
        <v>0</v>
      </c>
      <c r="R2304" s="5">
        <v>-1.1843641682627304E-3</v>
      </c>
      <c r="S2304" s="5">
        <v>-1.2406947890818421E-3</v>
      </c>
      <c r="T2304" s="5">
        <v>-2.2701475595914289E-3</v>
      </c>
      <c r="U2304" s="5">
        <v>-1.180438448566612E-2</v>
      </c>
      <c r="V2304" s="5">
        <v>-6.2893102060406214E-3</v>
      </c>
      <c r="W2304" s="5">
        <v>-3.964321110009994E-3</v>
      </c>
      <c r="X2304" s="5">
        <v>0</v>
      </c>
      <c r="Y2304" s="5">
        <v>-8.5585379669753658E-3</v>
      </c>
      <c r="Z2304" s="5">
        <v>1.7391392816642925E-2</v>
      </c>
      <c r="AA2304" s="5">
        <v>-3.5086897867572242E-3</v>
      </c>
      <c r="AB2304" s="5">
        <v>-6.333333333333302E-3</v>
      </c>
      <c r="AC2304" s="5">
        <v>-6.8181818181822784E-4</v>
      </c>
      <c r="AD2304" s="5">
        <v>1.0039040713887282E-2</v>
      </c>
      <c r="AE2304" s="5">
        <v>-3.1107281344248117E-2</v>
      </c>
      <c r="AF2304" s="5">
        <v>0</v>
      </c>
      <c r="AG2304" s="5">
        <v>8.5758039816232756E-3</v>
      </c>
      <c r="AH2304" s="5">
        <v>0</v>
      </c>
      <c r="AI2304" s="5">
        <v>-3.1645384615384575E-2</v>
      </c>
      <c r="AJ2304" s="5">
        <v>0</v>
      </c>
      <c r="AK2304" s="5">
        <v>0</v>
      </c>
    </row>
    <row r="2305" spans="1:37" x14ac:dyDescent="0.3">
      <c r="A2305" s="1">
        <v>44501</v>
      </c>
      <c r="B2305" s="5">
        <v>0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</row>
    <row r="2306" spans="1:37" x14ac:dyDescent="0.3">
      <c r="A2306" s="1">
        <v>44502</v>
      </c>
      <c r="B2306" s="5">
        <v>7.3964497041421051E-3</v>
      </c>
      <c r="C2306" s="5">
        <v>2.4587284861257164E-3</v>
      </c>
      <c r="D2306" s="5">
        <v>9.5011876484560887E-3</v>
      </c>
      <c r="E2306" s="5">
        <v>5.3073861123396071E-3</v>
      </c>
      <c r="F2306" s="5">
        <v>-1.3970588235294068E-2</v>
      </c>
      <c r="G2306" s="5">
        <v>-6.2992125984252523E-3</v>
      </c>
      <c r="H2306" s="5">
        <v>-1.9491525423728784E-2</v>
      </c>
      <c r="I2306" s="5">
        <v>-1.4822657490735858E-2</v>
      </c>
      <c r="J2306" s="5">
        <v>-1.1627906976744207E-2</v>
      </c>
      <c r="K2306" s="5">
        <v>-1.2605042016806678E-2</v>
      </c>
      <c r="L2306" s="5">
        <v>-3.2438808611029435E-3</v>
      </c>
      <c r="M2306" s="5">
        <v>-8.695488588216338E-3</v>
      </c>
      <c r="N2306" s="5">
        <v>-5.7296978025378476E-3</v>
      </c>
      <c r="O2306" s="5">
        <v>-7.2892938496582627E-3</v>
      </c>
      <c r="P2306" s="5">
        <v>-3.0060713756848823E-2</v>
      </c>
      <c r="Q2306" s="5">
        <v>-2.9850746268656692E-2</v>
      </c>
      <c r="R2306" s="5">
        <v>-1.1857699669372446E-2</v>
      </c>
      <c r="S2306" s="5">
        <v>-5.962732919254643E-3</v>
      </c>
      <c r="T2306" s="5">
        <v>-3.2992036405005698E-2</v>
      </c>
      <c r="U2306" s="5">
        <v>-2.4744027303754246E-2</v>
      </c>
      <c r="V2306" s="5">
        <v>-8.0168864277669893E-3</v>
      </c>
      <c r="W2306" s="5">
        <v>0</v>
      </c>
      <c r="X2306" s="5">
        <v>2.9090909090909056E-2</v>
      </c>
      <c r="Y2306" s="5">
        <v>-4.543503046535724E-4</v>
      </c>
      <c r="Z2306" s="5">
        <v>5.9828205128205081E-3</v>
      </c>
      <c r="AA2306" s="5">
        <v>-3.5210440380120112E-3</v>
      </c>
      <c r="AB2306" s="5">
        <v>6.3737001006372029E-3</v>
      </c>
      <c r="AC2306" s="5">
        <v>-1.7511939959062972E-2</v>
      </c>
      <c r="AD2306" s="5">
        <v>0</v>
      </c>
      <c r="AE2306" s="5">
        <v>0</v>
      </c>
      <c r="AF2306" s="5">
        <v>0</v>
      </c>
      <c r="AG2306" s="5">
        <v>0</v>
      </c>
      <c r="AH2306" s="5">
        <v>0</v>
      </c>
      <c r="AI2306" s="5">
        <v>0</v>
      </c>
      <c r="AJ2306" s="5">
        <v>0</v>
      </c>
      <c r="AK2306" s="5">
        <v>0</v>
      </c>
    </row>
    <row r="2307" spans="1:37" x14ac:dyDescent="0.3">
      <c r="A2307" s="1">
        <v>44503</v>
      </c>
      <c r="B2307" s="5">
        <v>9.9853157121878588E-3</v>
      </c>
      <c r="C2307" s="5">
        <v>1.261387526278912E-2</v>
      </c>
      <c r="D2307" s="5">
        <v>0</v>
      </c>
      <c r="E2307" s="5">
        <v>4.3994720633524498E-3</v>
      </c>
      <c r="F2307" s="5">
        <v>2.162565249813575E-2</v>
      </c>
      <c r="G2307" s="5">
        <v>7.923930269413626E-3</v>
      </c>
      <c r="H2307" s="5">
        <v>2.5929127052721768E-3</v>
      </c>
      <c r="I2307" s="5">
        <v>1.5583019881783899E-2</v>
      </c>
      <c r="J2307" s="5">
        <v>5.8823529411755615E-4</v>
      </c>
      <c r="K2307" s="5">
        <v>1.1820330969267046E-2</v>
      </c>
      <c r="L2307" s="5">
        <v>5.029585798816516E-3</v>
      </c>
      <c r="M2307" s="5">
        <v>3.5087053425519876E-3</v>
      </c>
      <c r="N2307" s="5">
        <v>1.661018044736684E-2</v>
      </c>
      <c r="O2307" s="5">
        <v>3.4878384580082633E-2</v>
      </c>
      <c r="P2307" s="5">
        <v>2.9007633587786241E-2</v>
      </c>
      <c r="Q2307" s="5">
        <v>2.657342657342654E-2</v>
      </c>
      <c r="R2307" s="5">
        <v>-9.3333350540070192E-3</v>
      </c>
      <c r="S2307" s="5">
        <v>-2.4993751562107924E-4</v>
      </c>
      <c r="T2307" s="5">
        <v>2.3529411764705799E-2</v>
      </c>
      <c r="U2307" s="5">
        <v>-1.4873140857392775E-2</v>
      </c>
      <c r="V2307" s="5">
        <v>-8.9323815401034512E-3</v>
      </c>
      <c r="W2307" s="5">
        <v>0</v>
      </c>
      <c r="X2307" s="5">
        <v>0</v>
      </c>
      <c r="Y2307" s="5">
        <v>1.1363636363636243E-2</v>
      </c>
      <c r="Z2307" s="5">
        <v>-2.2939679094280296E-2</v>
      </c>
      <c r="AA2307" s="5">
        <v>0</v>
      </c>
      <c r="AB2307" s="5">
        <v>0</v>
      </c>
      <c r="AC2307" s="5">
        <v>1.0416666666666741E-2</v>
      </c>
      <c r="AD2307" s="5">
        <v>0</v>
      </c>
      <c r="AE2307" s="5">
        <v>2.2892209178228429E-2</v>
      </c>
      <c r="AF2307" s="5">
        <v>1.6135290693914506E-2</v>
      </c>
      <c r="AG2307" s="5">
        <v>4.6158518068630361E-2</v>
      </c>
      <c r="AH2307" s="5">
        <v>0</v>
      </c>
      <c r="AI2307" s="5">
        <v>0</v>
      </c>
      <c r="AJ2307" s="5">
        <v>0</v>
      </c>
      <c r="AK2307" s="5">
        <v>0</v>
      </c>
    </row>
    <row r="2308" spans="1:37" x14ac:dyDescent="0.3">
      <c r="A2308" s="1">
        <v>44504</v>
      </c>
      <c r="B2308" s="5">
        <v>-2.1517883105553914E-2</v>
      </c>
      <c r="C2308" s="5">
        <v>-6.5743944636678098E-3</v>
      </c>
      <c r="D2308" s="5">
        <v>-1.764705882352946E-2</v>
      </c>
      <c r="E2308" s="5">
        <v>-1.3140604467805073E-3</v>
      </c>
      <c r="F2308" s="5">
        <v>-3.0291970802919677E-2</v>
      </c>
      <c r="G2308" s="5">
        <v>8.6477987421382796E-3</v>
      </c>
      <c r="H2308" s="5">
        <v>1.4655172413793105E-2</v>
      </c>
      <c r="I2308" s="5">
        <v>0</v>
      </c>
      <c r="J2308" s="5">
        <v>7.6425631981187347E-3</v>
      </c>
      <c r="K2308" s="5">
        <v>0</v>
      </c>
      <c r="L2308" s="5">
        <v>2.9437739181625844E-4</v>
      </c>
      <c r="M2308" s="5">
        <v>-5.2446560610869275E-3</v>
      </c>
      <c r="N2308" s="5">
        <v>-9.6698737870809515E-3</v>
      </c>
      <c r="O2308" s="5">
        <v>-1.5077605321507814E-2</v>
      </c>
      <c r="P2308" s="5">
        <v>1.4836795252226587E-3</v>
      </c>
      <c r="Q2308" s="5">
        <v>5.4495912806540314E-3</v>
      </c>
      <c r="R2308" s="5">
        <v>-1.0632570156890564E-2</v>
      </c>
      <c r="S2308" s="5">
        <v>0</v>
      </c>
      <c r="T2308" s="5">
        <v>-1.1494252873563204E-2</v>
      </c>
      <c r="U2308" s="5">
        <v>2.1314387211367691E-2</v>
      </c>
      <c r="V2308" s="5">
        <v>1.287554093705956E-2</v>
      </c>
      <c r="W2308" s="5">
        <v>0</v>
      </c>
      <c r="X2308" s="5">
        <v>0</v>
      </c>
      <c r="Y2308" s="5">
        <v>-3.1460524153315017E-3</v>
      </c>
      <c r="Z2308" s="5">
        <v>0</v>
      </c>
      <c r="AA2308" s="5">
        <v>5.2997372234091511E-3</v>
      </c>
      <c r="AB2308" s="5">
        <v>-4.9666666666666637E-2</v>
      </c>
      <c r="AC2308" s="5">
        <v>5.2691867124856628E-3</v>
      </c>
      <c r="AD2308" s="5">
        <v>0</v>
      </c>
      <c r="AE2308" s="5">
        <v>1.2050706870468053E-2</v>
      </c>
      <c r="AF2308" s="5">
        <v>5.0914876690533184E-3</v>
      </c>
      <c r="AG2308" s="5">
        <v>-2.3628447024673482E-2</v>
      </c>
      <c r="AH2308" s="5">
        <v>0</v>
      </c>
      <c r="AI2308" s="5">
        <v>0</v>
      </c>
      <c r="AJ2308" s="5">
        <v>0</v>
      </c>
      <c r="AK2308" s="5">
        <v>-3.2996734111640835E-2</v>
      </c>
    </row>
    <row r="2309" spans="1:37" x14ac:dyDescent="0.3">
      <c r="A2309" s="1">
        <v>44505</v>
      </c>
      <c r="B2309" s="5">
        <v>-7.429420505200568E-3</v>
      </c>
      <c r="C2309" s="5">
        <v>2.089864158829613E-3</v>
      </c>
      <c r="D2309" s="5">
        <v>1.796407185628679E-3</v>
      </c>
      <c r="E2309" s="5">
        <v>-3.0701754385964453E-3</v>
      </c>
      <c r="F2309" s="5">
        <v>-2.6345502446367686E-3</v>
      </c>
      <c r="G2309" s="5">
        <v>-2.3382696804364889E-3</v>
      </c>
      <c r="H2309" s="5">
        <v>2.5488530161428269E-3</v>
      </c>
      <c r="I2309" s="5">
        <v>-4.761904761904745E-3</v>
      </c>
      <c r="J2309" s="5">
        <v>0</v>
      </c>
      <c r="K2309" s="5">
        <v>-3.5046728971962482E-3</v>
      </c>
      <c r="L2309" s="5">
        <v>-1.1183048852266064E-2</v>
      </c>
      <c r="M2309" s="5">
        <v>0</v>
      </c>
      <c r="N2309" s="5">
        <v>-2.0202100987399829E-3</v>
      </c>
      <c r="O2309" s="5">
        <v>4.0522287257991341E-3</v>
      </c>
      <c r="P2309" s="5">
        <v>0</v>
      </c>
      <c r="Q2309" s="5">
        <v>-1.0840108401083959E-2</v>
      </c>
      <c r="R2309" s="5">
        <v>-6.937833293097162E-3</v>
      </c>
      <c r="S2309" s="5">
        <v>-1.2499999999999734E-3</v>
      </c>
      <c r="T2309" s="5">
        <v>-9.8837209302325979E-3</v>
      </c>
      <c r="U2309" s="5">
        <v>-3.0434782608695699E-2</v>
      </c>
      <c r="V2309" s="5">
        <v>4.2370721305040604E-4</v>
      </c>
      <c r="W2309" s="5">
        <v>0</v>
      </c>
      <c r="X2309" s="5">
        <v>-2.748331370239554E-3</v>
      </c>
      <c r="Y2309" s="5">
        <v>-3.606849204529361E-3</v>
      </c>
      <c r="Z2309" s="5">
        <v>0</v>
      </c>
      <c r="AA2309" s="5">
        <v>0</v>
      </c>
      <c r="AB2309" s="5">
        <v>0</v>
      </c>
      <c r="AC2309" s="5">
        <v>-6.8368277119412735E-4</v>
      </c>
      <c r="AD2309" s="5">
        <v>0</v>
      </c>
      <c r="AE2309" s="5">
        <v>3.384879725085943E-3</v>
      </c>
      <c r="AF2309" s="5">
        <v>1.3091657432325432E-2</v>
      </c>
      <c r="AG2309" s="5">
        <v>0</v>
      </c>
      <c r="AH2309" s="5">
        <v>4.5243961015819512E-3</v>
      </c>
      <c r="AI2309" s="5">
        <v>0</v>
      </c>
      <c r="AJ2309" s="5">
        <v>0</v>
      </c>
      <c r="AK2309" s="5">
        <v>0</v>
      </c>
    </row>
    <row r="2310" spans="1:37" x14ac:dyDescent="0.3">
      <c r="A2310" s="1">
        <v>44508</v>
      </c>
      <c r="B2310" s="5">
        <v>3.59281437125758E-3</v>
      </c>
      <c r="C2310" s="5">
        <v>1.5988877302745896E-2</v>
      </c>
      <c r="D2310" s="5">
        <v>5.9772863120133302E-4</v>
      </c>
      <c r="E2310" s="5">
        <v>-5.7193136823581181E-3</v>
      </c>
      <c r="F2310" s="5">
        <v>1.7358490566037776E-2</v>
      </c>
      <c r="G2310" s="5">
        <v>-3.90625E-3</v>
      </c>
      <c r="H2310" s="5">
        <v>6.7796610169490457E-3</v>
      </c>
      <c r="I2310" s="5">
        <v>-2.1265284423178654E-3</v>
      </c>
      <c r="J2310" s="5">
        <v>9.334889148191472E-3</v>
      </c>
      <c r="K2310" s="5">
        <v>8.2063305978898882E-3</v>
      </c>
      <c r="L2310" s="5">
        <v>1.1607142857142927E-2</v>
      </c>
      <c r="M2310" s="5">
        <v>6.1510254173382517E-3</v>
      </c>
      <c r="N2310" s="5">
        <v>-1.3495330728358068E-3</v>
      </c>
      <c r="O2310" s="5">
        <v>-1.9282511210762299E-2</v>
      </c>
      <c r="P2310" s="5">
        <v>1.1703703703703772E-2</v>
      </c>
      <c r="Q2310" s="5">
        <v>1.3013698630137016E-2</v>
      </c>
      <c r="R2310" s="5">
        <v>1.0958834607810441E-3</v>
      </c>
      <c r="S2310" s="5">
        <v>1.6270337922402955E-2</v>
      </c>
      <c r="T2310" s="5">
        <v>2.4075161479741647E-2</v>
      </c>
      <c r="U2310" s="5">
        <v>-1.3452914798206317E-2</v>
      </c>
      <c r="V2310" s="5">
        <v>8.047446660444102E-3</v>
      </c>
      <c r="W2310" s="5">
        <v>0</v>
      </c>
      <c r="X2310" s="5">
        <v>0</v>
      </c>
      <c r="Y2310" s="5">
        <v>3.6199056583736677E-3</v>
      </c>
      <c r="Z2310" s="5">
        <v>1.6521914480166489E-2</v>
      </c>
      <c r="AA2310" s="5">
        <v>-9.6661031689418975E-3</v>
      </c>
      <c r="AB2310" s="5">
        <v>1.3679410733075992E-2</v>
      </c>
      <c r="AC2310" s="5">
        <v>-3.4207525655644E-3</v>
      </c>
      <c r="AD2310" s="5">
        <v>1.6675869685256695E-2</v>
      </c>
      <c r="AE2310" s="5">
        <v>-3.0138534513759474E-3</v>
      </c>
      <c r="AF2310" s="5">
        <v>0</v>
      </c>
      <c r="AG2310" s="5">
        <v>0.11892020454275176</v>
      </c>
      <c r="AH2310" s="5">
        <v>0</v>
      </c>
      <c r="AI2310" s="5">
        <v>8.8810440549035974E-2</v>
      </c>
      <c r="AJ2310" s="5">
        <v>0</v>
      </c>
      <c r="AK2310" s="5">
        <v>3.2841614906832239E-2</v>
      </c>
    </row>
    <row r="2311" spans="1:37" x14ac:dyDescent="0.3">
      <c r="A2311" s="1">
        <v>44509</v>
      </c>
      <c r="B2311" s="5">
        <v>-9.5465393794749165E-3</v>
      </c>
      <c r="C2311" s="5">
        <v>4.7895997263085466E-3</v>
      </c>
      <c r="D2311" s="5">
        <v>-1.7921146953404965E-2</v>
      </c>
      <c r="E2311" s="5">
        <v>0</v>
      </c>
      <c r="F2311" s="5">
        <v>-2.5964391691394306E-3</v>
      </c>
      <c r="G2311" s="5">
        <v>-1.4901960784313717E-2</v>
      </c>
      <c r="H2311" s="5">
        <v>-6.7340067340067034E-3</v>
      </c>
      <c r="I2311" s="5">
        <v>-1.4384656366542403E-2</v>
      </c>
      <c r="J2311" s="5">
        <v>-5.7803468208093012E-3</v>
      </c>
      <c r="K2311" s="5">
        <v>0</v>
      </c>
      <c r="L2311" s="5">
        <v>-1.2944983818770184E-2</v>
      </c>
      <c r="M2311" s="5">
        <v>-1.4846881042304805E-2</v>
      </c>
      <c r="N2311" s="5">
        <v>-3.3783919337366797E-3</v>
      </c>
      <c r="O2311" s="5">
        <v>-2.1490626428897985E-2</v>
      </c>
      <c r="P2311" s="5">
        <v>1.6107775662614898E-3</v>
      </c>
      <c r="Q2311" s="5">
        <v>-6.7613252197429308E-4</v>
      </c>
      <c r="R2311" s="5">
        <v>1.8883424569002383E-2</v>
      </c>
      <c r="S2311" s="5">
        <v>-2.9064039408867037E-2</v>
      </c>
      <c r="T2311" s="5">
        <v>3.4403669724769603E-3</v>
      </c>
      <c r="U2311" s="5">
        <v>-1.8181818181818188E-2</v>
      </c>
      <c r="V2311" s="5">
        <v>-1.2605046482044524E-2</v>
      </c>
      <c r="W2311" s="5">
        <v>0</v>
      </c>
      <c r="X2311" s="5">
        <v>0</v>
      </c>
      <c r="Y2311" s="5">
        <v>-1.2624019240040196E-2</v>
      </c>
      <c r="Z2311" s="5">
        <v>-1.6253377566006977E-2</v>
      </c>
      <c r="AA2311" s="5">
        <v>-6.2102976088281858E-3</v>
      </c>
      <c r="AB2311" s="5">
        <v>0</v>
      </c>
      <c r="AC2311" s="5">
        <v>-9.1533180778031742E-3</v>
      </c>
      <c r="AD2311" s="5">
        <v>-1.6945470345426927E-2</v>
      </c>
      <c r="AE2311" s="5">
        <v>0</v>
      </c>
      <c r="AF2311" s="5">
        <v>0</v>
      </c>
      <c r="AG2311" s="5">
        <v>0</v>
      </c>
      <c r="AH2311" s="5">
        <v>2.6067776218168248E-3</v>
      </c>
      <c r="AI2311" s="5">
        <v>0</v>
      </c>
      <c r="AJ2311" s="5">
        <v>0.13276367796054633</v>
      </c>
      <c r="AK2311" s="5">
        <v>0</v>
      </c>
    </row>
    <row r="2312" spans="1:37" x14ac:dyDescent="0.3">
      <c r="A2312" s="1">
        <v>44510</v>
      </c>
      <c r="B2312" s="5">
        <v>-1.5060240963855387E-2</v>
      </c>
      <c r="C2312" s="5">
        <v>-1.9407558733401387E-2</v>
      </c>
      <c r="D2312" s="5">
        <v>-2.0377128953771306E-2</v>
      </c>
      <c r="E2312" s="5">
        <v>-5.3097345132743223E-3</v>
      </c>
      <c r="F2312" s="5">
        <v>-9.6690219412420841E-3</v>
      </c>
      <c r="G2312" s="5">
        <v>-1.7515923566879033E-2</v>
      </c>
      <c r="H2312" s="5">
        <v>-1.8644067796610209E-2</v>
      </c>
      <c r="I2312" s="5">
        <v>-1.0810810810810811E-2</v>
      </c>
      <c r="J2312" s="5">
        <v>-2.848837209302324E-2</v>
      </c>
      <c r="K2312" s="5">
        <v>-1.0465116279069764E-2</v>
      </c>
      <c r="L2312" s="5">
        <v>-7.7496274217585537E-3</v>
      </c>
      <c r="M2312" s="5">
        <v>-1.0638093837705198E-2</v>
      </c>
      <c r="N2312" s="5">
        <v>-4.0677757094059741E-3</v>
      </c>
      <c r="O2312" s="5">
        <v>-9.3457943925233655E-3</v>
      </c>
      <c r="P2312" s="5">
        <v>-4.6929824561403488E-2</v>
      </c>
      <c r="Q2312" s="5">
        <v>-1.3531799729363803E-3</v>
      </c>
      <c r="R2312" s="5">
        <v>-8.0580027144339095E-4</v>
      </c>
      <c r="S2312" s="5">
        <v>-3.551496702181689E-3</v>
      </c>
      <c r="T2312" s="5">
        <v>-2.8571428571428581E-2</v>
      </c>
      <c r="U2312" s="5">
        <v>-1.4814814814814836E-2</v>
      </c>
      <c r="V2312" s="5">
        <v>-1.6595741275741704E-2</v>
      </c>
      <c r="W2312" s="5">
        <v>0</v>
      </c>
      <c r="X2312" s="5">
        <v>-7.4803149606299191E-2</v>
      </c>
      <c r="Y2312" s="5">
        <v>-7.3059285921728279E-3</v>
      </c>
      <c r="Z2312" s="5">
        <v>3.4784350850811663E-3</v>
      </c>
      <c r="AA2312" s="5">
        <v>-4.4649239860838907E-3</v>
      </c>
      <c r="AB2312" s="5">
        <v>-3.114186851211076E-2</v>
      </c>
      <c r="AC2312" s="5">
        <v>-2.5404157043879882E-2</v>
      </c>
      <c r="AD2312" s="5">
        <v>0</v>
      </c>
      <c r="AE2312" s="5">
        <v>0</v>
      </c>
      <c r="AF2312" s="5">
        <v>0</v>
      </c>
      <c r="AG2312" s="5">
        <v>6.7488574768839182E-3</v>
      </c>
      <c r="AH2312" s="5">
        <v>4.9999999999998934E-3</v>
      </c>
      <c r="AI2312" s="5">
        <v>0</v>
      </c>
      <c r="AJ2312" s="5">
        <v>0</v>
      </c>
      <c r="AK2312" s="5">
        <v>0</v>
      </c>
    </row>
    <row r="2313" spans="1:37" x14ac:dyDescent="0.3">
      <c r="A2313" s="1">
        <v>44511</v>
      </c>
      <c r="B2313" s="5">
        <v>-1.5290519877675823E-2</v>
      </c>
      <c r="C2313" s="5">
        <v>-5.5555555555555358E-3</v>
      </c>
      <c r="D2313" s="5">
        <v>-3.104625892580426E-4</v>
      </c>
      <c r="E2313" s="5">
        <v>3.1138790035587505E-3</v>
      </c>
      <c r="F2313" s="5">
        <v>1.8775816748028973E-3</v>
      </c>
      <c r="G2313" s="5">
        <v>1.3776337115072979E-2</v>
      </c>
      <c r="H2313" s="5">
        <v>1.899827288428324E-2</v>
      </c>
      <c r="I2313" s="5">
        <v>1.6939890710382599E-2</v>
      </c>
      <c r="J2313" s="5">
        <v>3.8898862956313618E-2</v>
      </c>
      <c r="K2313" s="5">
        <v>-2.3501762632197609E-3</v>
      </c>
      <c r="L2313" s="5">
        <v>-8.711324722138758E-3</v>
      </c>
      <c r="M2313" s="5">
        <v>2.688119931504529E-3</v>
      </c>
      <c r="N2313" s="5">
        <v>-2.7229516814192278E-3</v>
      </c>
      <c r="O2313" s="5">
        <v>1.8867924528301883E-2</v>
      </c>
      <c r="P2313" s="5">
        <v>5.6910569105691033E-2</v>
      </c>
      <c r="Q2313" s="5">
        <v>-2.0325203252032575E-2</v>
      </c>
      <c r="R2313" s="5">
        <v>-1.8817207759295518E-2</v>
      </c>
      <c r="S2313" s="5">
        <v>-2.0366598778004397E-3</v>
      </c>
      <c r="T2313" s="5">
        <v>2.0000000000000018E-2</v>
      </c>
      <c r="U2313" s="5">
        <v>-2.5375939849624052E-2</v>
      </c>
      <c r="V2313" s="5">
        <v>3.0289944408264047E-2</v>
      </c>
      <c r="W2313" s="5">
        <v>-9.9502487562188602E-3</v>
      </c>
      <c r="X2313" s="5">
        <v>4.2553191489361764E-2</v>
      </c>
      <c r="Y2313" s="5">
        <v>0</v>
      </c>
      <c r="Z2313" s="5">
        <v>-3.4663775159118337E-3</v>
      </c>
      <c r="AA2313" s="5">
        <v>-4.4839516219916664E-3</v>
      </c>
      <c r="AB2313" s="5">
        <v>0</v>
      </c>
      <c r="AC2313" s="5">
        <v>1.8957345971563955E-2</v>
      </c>
      <c r="AD2313" s="5">
        <v>2.9502762430939189E-2</v>
      </c>
      <c r="AE2313" s="5">
        <v>-7.3856512255028317E-3</v>
      </c>
      <c r="AF2313" s="5">
        <v>0</v>
      </c>
      <c r="AG2313" s="5">
        <v>2.6867247294800833E-2</v>
      </c>
      <c r="AH2313" s="5">
        <v>0</v>
      </c>
      <c r="AI2313" s="5">
        <v>-1.1081514685250426E-2</v>
      </c>
      <c r="AJ2313" s="5">
        <v>0</v>
      </c>
      <c r="AK2313" s="5">
        <v>0</v>
      </c>
    </row>
    <row r="2314" spans="1:37" x14ac:dyDescent="0.3">
      <c r="A2314" s="1">
        <v>44512</v>
      </c>
      <c r="B2314" s="5">
        <v>-3.1055900621117516E-3</v>
      </c>
      <c r="C2314" s="5">
        <v>-8.379888268156388E-3</v>
      </c>
      <c r="D2314" s="5">
        <v>-1.242236024844745E-3</v>
      </c>
      <c r="E2314" s="5">
        <v>-1.5077605321507814E-2</v>
      </c>
      <c r="F2314" s="5">
        <v>-2.6236881559220659E-3</v>
      </c>
      <c r="G2314" s="5">
        <v>-3.1974420463629638E-3</v>
      </c>
      <c r="H2314" s="5">
        <v>-1.6949152542372836E-2</v>
      </c>
      <c r="I2314" s="5">
        <v>-9.1348737238043931E-3</v>
      </c>
      <c r="J2314" s="5">
        <v>-4.6082949308755561E-3</v>
      </c>
      <c r="K2314" s="5">
        <v>1.1778563015312216E-3</v>
      </c>
      <c r="L2314" s="5">
        <v>-2.8787878787878807E-2</v>
      </c>
      <c r="M2314" s="5">
        <v>-1.0723653259951837E-2</v>
      </c>
      <c r="N2314" s="5">
        <v>-1.3651856893944214E-2</v>
      </c>
      <c r="O2314" s="5">
        <v>-2.3148148148147696E-3</v>
      </c>
      <c r="P2314" s="5">
        <v>7.2568940493478173E-4</v>
      </c>
      <c r="Q2314" s="5">
        <v>-2.0746887966804906E-3</v>
      </c>
      <c r="R2314" s="5">
        <v>1.0958834607810441E-3</v>
      </c>
      <c r="S2314" s="5">
        <v>-4.5663265306122414E-2</v>
      </c>
      <c r="T2314" s="5">
        <v>-2.3068050749711633E-3</v>
      </c>
      <c r="U2314" s="5">
        <v>1.6393442622950838E-2</v>
      </c>
      <c r="V2314" s="5">
        <v>-4.2001637112420998E-4</v>
      </c>
      <c r="W2314" s="5">
        <v>-5.5276381909546979E-3</v>
      </c>
      <c r="X2314" s="5">
        <v>0</v>
      </c>
      <c r="Y2314" s="5">
        <v>0</v>
      </c>
      <c r="Z2314" s="5">
        <v>8.6958268431154284E-3</v>
      </c>
      <c r="AA2314" s="5">
        <v>0</v>
      </c>
      <c r="AB2314" s="5">
        <v>-1.3928571428571401E-2</v>
      </c>
      <c r="AC2314" s="5">
        <v>-2.3255813953488413E-2</v>
      </c>
      <c r="AD2314" s="5">
        <v>0</v>
      </c>
      <c r="AE2314" s="5">
        <v>7.7693758543717628E-3</v>
      </c>
      <c r="AF2314" s="5">
        <v>0</v>
      </c>
      <c r="AG2314" s="5">
        <v>-6.631027038141224E-3</v>
      </c>
      <c r="AH2314" s="5">
        <v>-1.1710677382319123E-2</v>
      </c>
      <c r="AI2314" s="5">
        <v>0</v>
      </c>
      <c r="AJ2314" s="5">
        <v>0</v>
      </c>
      <c r="AK2314" s="5">
        <v>0</v>
      </c>
    </row>
    <row r="2315" spans="1:37" x14ac:dyDescent="0.3">
      <c r="A2315" s="1">
        <v>44515</v>
      </c>
      <c r="B2315" s="5">
        <v>0</v>
      </c>
      <c r="C2315" s="5">
        <v>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</row>
    <row r="2316" spans="1:37" x14ac:dyDescent="0.3">
      <c r="A2316" s="1">
        <v>44516</v>
      </c>
      <c r="B2316" s="5">
        <v>-2.6479750778816147E-2</v>
      </c>
      <c r="C2316" s="5">
        <v>-2.8169014084507005E-2</v>
      </c>
      <c r="D2316" s="5">
        <v>-3.2960199004975155E-2</v>
      </c>
      <c r="E2316" s="5">
        <v>-7.2039621791986086E-3</v>
      </c>
      <c r="F2316" s="5">
        <v>-2.9312288613303261E-2</v>
      </c>
      <c r="G2316" s="5">
        <v>-8.8211708099438235E-3</v>
      </c>
      <c r="H2316" s="5">
        <v>0</v>
      </c>
      <c r="I2316" s="5">
        <v>3.2537960954446277E-3</v>
      </c>
      <c r="J2316" s="5">
        <v>-1.967592592592593E-2</v>
      </c>
      <c r="K2316" s="5">
        <v>-2.3529411764705577E-3</v>
      </c>
      <c r="L2316" s="5">
        <v>-2.0280811232449292E-2</v>
      </c>
      <c r="M2316" s="5">
        <v>-2.8907476532014864E-2</v>
      </c>
      <c r="N2316" s="5">
        <v>-2.0761328624576691E-3</v>
      </c>
      <c r="O2316" s="5">
        <v>0</v>
      </c>
      <c r="P2316" s="5">
        <v>-3.7708484408992549E-3</v>
      </c>
      <c r="Q2316" s="5">
        <v>1.1781011781011763E-2</v>
      </c>
      <c r="R2316" s="5">
        <v>5.747130496276176E-3</v>
      </c>
      <c r="S2316" s="5">
        <v>2.111734830259282E-2</v>
      </c>
      <c r="T2316" s="5">
        <v>-4.6242774566473965E-3</v>
      </c>
      <c r="U2316" s="5">
        <v>1.8975332068311701E-3</v>
      </c>
      <c r="V2316" s="5">
        <v>-4.2016513570117819E-3</v>
      </c>
      <c r="W2316" s="5">
        <v>0</v>
      </c>
      <c r="X2316" s="5">
        <v>0</v>
      </c>
      <c r="Y2316" s="5">
        <v>0</v>
      </c>
      <c r="Z2316" s="5">
        <v>-8.6208613257877653E-3</v>
      </c>
      <c r="AA2316" s="5">
        <v>-2.612626240869742E-2</v>
      </c>
      <c r="AB2316" s="5">
        <v>-2.2093444404201468E-2</v>
      </c>
      <c r="AC2316" s="5">
        <v>-1.6666666666666718E-2</v>
      </c>
      <c r="AD2316" s="5">
        <v>0</v>
      </c>
      <c r="AE2316" s="5">
        <v>0</v>
      </c>
      <c r="AF2316" s="5">
        <v>0</v>
      </c>
      <c r="AG2316" s="5">
        <v>-1.3609314359637747E-2</v>
      </c>
      <c r="AH2316" s="5">
        <v>0</v>
      </c>
      <c r="AI2316" s="5">
        <v>2.8047794421426575E-2</v>
      </c>
      <c r="AJ2316" s="5">
        <v>0</v>
      </c>
      <c r="AK2316" s="5">
        <v>0</v>
      </c>
    </row>
    <row r="2317" spans="1:37" x14ac:dyDescent="0.3">
      <c r="A2317" s="1">
        <v>44517</v>
      </c>
      <c r="B2317" s="5">
        <v>-8.959999999999968E-3</v>
      </c>
      <c r="C2317" s="5">
        <v>3.6231884057971175E-3</v>
      </c>
      <c r="D2317" s="5">
        <v>-1.6077170418006381E-2</v>
      </c>
      <c r="E2317" s="5">
        <v>2.0408163265306145E-2</v>
      </c>
      <c r="F2317" s="5">
        <v>-1.1614401858304202E-3</v>
      </c>
      <c r="G2317" s="5">
        <v>-1.2944983818770184E-2</v>
      </c>
      <c r="H2317" s="5">
        <v>-1.8965517241379293E-2</v>
      </c>
      <c r="I2317" s="5">
        <v>-8.6486486486486713E-3</v>
      </c>
      <c r="J2317" s="5">
        <v>-1.9480519480519431E-2</v>
      </c>
      <c r="K2317" s="5">
        <v>-2.8301886792453379E-3</v>
      </c>
      <c r="L2317" s="5">
        <v>-1.5923566878980888E-2</v>
      </c>
      <c r="M2317" s="5">
        <v>3.2558638755748159E-2</v>
      </c>
      <c r="N2317" s="5">
        <v>1.2482674814548345E-2</v>
      </c>
      <c r="O2317" s="5">
        <v>-2.784222737819031E-2</v>
      </c>
      <c r="P2317" s="5">
        <v>-1.3102343863735655E-3</v>
      </c>
      <c r="Q2317" s="5">
        <v>6.8493150684931781E-3</v>
      </c>
      <c r="R2317" s="5">
        <v>-1.3605436403867133E-2</v>
      </c>
      <c r="S2317" s="5">
        <v>-1.0471204188481686E-2</v>
      </c>
      <c r="T2317" s="5">
        <v>-2.3228803716608404E-3</v>
      </c>
      <c r="U2317" s="5">
        <v>1.325757575757569E-2</v>
      </c>
      <c r="V2317" s="5">
        <v>-2.2784808247069743E-2</v>
      </c>
      <c r="W2317" s="5">
        <v>0</v>
      </c>
      <c r="X2317" s="5">
        <v>-9.9999999999999978E-2</v>
      </c>
      <c r="Y2317" s="5">
        <v>0</v>
      </c>
      <c r="Z2317" s="5">
        <v>3.4784350850811663E-3</v>
      </c>
      <c r="AA2317" s="5">
        <v>-2.220217423506754E-2</v>
      </c>
      <c r="AB2317" s="5">
        <v>-3.703703703703709E-2</v>
      </c>
      <c r="AC2317" s="5">
        <v>1.6949152542372836E-2</v>
      </c>
      <c r="AD2317" s="5">
        <v>0</v>
      </c>
      <c r="AE2317" s="5">
        <v>0</v>
      </c>
      <c r="AF2317" s="5">
        <v>0</v>
      </c>
      <c r="AG2317" s="5">
        <v>3.9345294302801426E-2</v>
      </c>
      <c r="AH2317" s="5">
        <v>0</v>
      </c>
      <c r="AI2317" s="5">
        <v>-5.4309682882546229E-3</v>
      </c>
      <c r="AJ2317" s="5">
        <v>0</v>
      </c>
      <c r="AK2317" s="5">
        <v>0</v>
      </c>
    </row>
    <row r="2318" spans="1:37" x14ac:dyDescent="0.3">
      <c r="A2318" s="1">
        <v>44518</v>
      </c>
      <c r="B2318" s="5">
        <v>-2.2602518566354757E-3</v>
      </c>
      <c r="C2318" s="5">
        <v>-3.9711191335739526E-3</v>
      </c>
      <c r="D2318" s="5">
        <v>9.8039215686274161E-3</v>
      </c>
      <c r="E2318" s="5">
        <v>0</v>
      </c>
      <c r="F2318" s="5">
        <v>5.0387596899224896E-2</v>
      </c>
      <c r="G2318" s="5">
        <v>2.8688524590164022E-2</v>
      </c>
      <c r="H2318" s="5">
        <v>1.0544815465729274E-2</v>
      </c>
      <c r="I2318" s="5">
        <v>3.2715376226826187E-3</v>
      </c>
      <c r="J2318" s="5">
        <v>1.6255267910897153E-2</v>
      </c>
      <c r="K2318" s="5">
        <v>7.3320719016083391E-3</v>
      </c>
      <c r="L2318" s="5">
        <v>-1.2944983818770073E-3</v>
      </c>
      <c r="M2318" s="5">
        <v>-2.5225816371389209E-2</v>
      </c>
      <c r="N2318" s="5">
        <v>-1.0273975956085257E-2</v>
      </c>
      <c r="O2318" s="5">
        <v>1.9570405727923568E-2</v>
      </c>
      <c r="P2318" s="5">
        <v>1.7492711370262315E-2</v>
      </c>
      <c r="Q2318" s="5">
        <v>6.8027210884353817E-3</v>
      </c>
      <c r="R2318" s="5">
        <v>4.1379233211182864E-3</v>
      </c>
      <c r="S2318" s="5">
        <v>0</v>
      </c>
      <c r="T2318" s="5">
        <v>0</v>
      </c>
      <c r="U2318" s="5">
        <v>-1.5887850467289688E-2</v>
      </c>
      <c r="V2318" s="5">
        <v>-1.7271226053825472E-3</v>
      </c>
      <c r="W2318" s="5">
        <v>0</v>
      </c>
      <c r="X2318" s="5">
        <v>0</v>
      </c>
      <c r="Y2318" s="5">
        <v>0</v>
      </c>
      <c r="Z2318" s="5">
        <v>-3.4663775159118337E-3</v>
      </c>
      <c r="AA2318" s="5">
        <v>0</v>
      </c>
      <c r="AB2318" s="5">
        <v>1.538461538461533E-2</v>
      </c>
      <c r="AC2318" s="5">
        <v>2.1428571428572241E-3</v>
      </c>
      <c r="AD2318" s="5">
        <v>-2.0875818396479562E-2</v>
      </c>
      <c r="AE2318" s="5">
        <v>6.1435439560439509E-2</v>
      </c>
      <c r="AF2318" s="5">
        <v>0</v>
      </c>
      <c r="AG2318" s="5">
        <v>1.988693720977186E-2</v>
      </c>
      <c r="AH2318" s="5">
        <v>-4.786245353159857E-3</v>
      </c>
      <c r="AI2318" s="5">
        <v>0</v>
      </c>
      <c r="AJ2318" s="5">
        <v>0</v>
      </c>
      <c r="AK2318" s="5">
        <v>0</v>
      </c>
    </row>
    <row r="2319" spans="1:37" x14ac:dyDescent="0.3">
      <c r="A2319" s="1">
        <v>44519</v>
      </c>
      <c r="B2319" s="5">
        <v>-2.5889967637540479E-2</v>
      </c>
      <c r="C2319" s="5">
        <v>-4.1319318593693422E-2</v>
      </c>
      <c r="D2319" s="5">
        <v>-2.9126213592232997E-2</v>
      </c>
      <c r="E2319" s="5">
        <v>-2.6666666666666616E-2</v>
      </c>
      <c r="F2319" s="5">
        <v>-7.011070110701112E-2</v>
      </c>
      <c r="G2319" s="5">
        <v>-2.7888446215139417E-2</v>
      </c>
      <c r="H2319" s="5">
        <v>-4.1739130434782612E-2</v>
      </c>
      <c r="I2319" s="5">
        <v>-5.4347826086956763E-3</v>
      </c>
      <c r="J2319" s="5">
        <v>-1.1255924170616161E-2</v>
      </c>
      <c r="K2319" s="5">
        <v>-3.2636769194646642E-2</v>
      </c>
      <c r="L2319" s="5">
        <v>-3.7589112119248203E-2</v>
      </c>
      <c r="M2319" s="5">
        <v>-2.8650105916082524E-2</v>
      </c>
      <c r="N2319" s="5">
        <v>-1.3840847698126102E-2</v>
      </c>
      <c r="O2319" s="5">
        <v>3.7453183520599342E-3</v>
      </c>
      <c r="P2319" s="5">
        <v>-1.2893982808022897E-2</v>
      </c>
      <c r="Q2319" s="5">
        <v>-2.7027027027026973E-2</v>
      </c>
      <c r="R2319" s="5">
        <v>-1.0851647903204364E-2</v>
      </c>
      <c r="S2319" s="5">
        <v>-5.2910052910052907E-2</v>
      </c>
      <c r="T2319" s="5">
        <v>-1.5715948777648481E-2</v>
      </c>
      <c r="U2319" s="5">
        <v>-3.703703703703709E-2</v>
      </c>
      <c r="V2319" s="5">
        <v>1.643595669881126E-2</v>
      </c>
      <c r="W2319" s="5">
        <v>0</v>
      </c>
      <c r="X2319" s="5">
        <v>-2.4943310657596363E-2</v>
      </c>
      <c r="Y2319" s="5">
        <v>0</v>
      </c>
      <c r="Z2319" s="5">
        <v>-5.2173917580340401E-3</v>
      </c>
      <c r="AA2319" s="5">
        <v>0</v>
      </c>
      <c r="AB2319" s="5">
        <v>0</v>
      </c>
      <c r="AC2319" s="5">
        <v>-2.1145165122356868E-2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5.432917581220309E-2</v>
      </c>
      <c r="AJ2319" s="5">
        <v>0</v>
      </c>
      <c r="AK2319" s="5">
        <v>0</v>
      </c>
    </row>
    <row r="2320" spans="1:37" x14ac:dyDescent="0.3">
      <c r="A2320" s="1">
        <v>44522</v>
      </c>
      <c r="B2320" s="5">
        <v>3.3222591362125353E-3</v>
      </c>
      <c r="C2320" s="5">
        <v>-9.4517958412098091E-3</v>
      </c>
      <c r="D2320" s="5">
        <v>9.6666666666667123E-3</v>
      </c>
      <c r="E2320" s="5">
        <v>-1.6438356164383605E-2</v>
      </c>
      <c r="F2320" s="5">
        <v>-7.5396825396825129E-3</v>
      </c>
      <c r="G2320" s="5">
        <v>-8.1967213114753079E-4</v>
      </c>
      <c r="H2320" s="5">
        <v>1.5426497277676976E-2</v>
      </c>
      <c r="I2320" s="5">
        <v>5.464480874316946E-3</v>
      </c>
      <c r="J2320" s="5">
        <v>-5.3924505692031222E-3</v>
      </c>
      <c r="K2320" s="5">
        <v>-4.8543689320388328E-3</v>
      </c>
      <c r="L2320" s="5">
        <v>2.020202020202011E-2</v>
      </c>
      <c r="M2320" s="5">
        <v>-1.9030269346754336E-2</v>
      </c>
      <c r="N2320" s="5">
        <v>1.4035105455158181E-2</v>
      </c>
      <c r="O2320" s="5">
        <v>5.5970149253732338E-3</v>
      </c>
      <c r="P2320" s="5">
        <v>1.59651669085632E-2</v>
      </c>
      <c r="Q2320" s="5">
        <v>6.94444444444553E-4</v>
      </c>
      <c r="R2320" s="5">
        <v>-1.3887432169590319E-4</v>
      </c>
      <c r="S2320" s="5">
        <v>-2.7932960893854997E-3</v>
      </c>
      <c r="T2320" s="5">
        <v>3.4890597279716218E-2</v>
      </c>
      <c r="U2320" s="5">
        <v>-2.9585798816568198E-3</v>
      </c>
      <c r="V2320" s="5">
        <v>-8.5106257527326479E-3</v>
      </c>
      <c r="W2320" s="5">
        <v>0</v>
      </c>
      <c r="X2320" s="5">
        <v>0</v>
      </c>
      <c r="Y2320" s="5">
        <v>0.23183072752124256</v>
      </c>
      <c r="Z2320" s="5">
        <v>5.2447557032129222E-3</v>
      </c>
      <c r="AA2320" s="5">
        <v>0</v>
      </c>
      <c r="AB2320" s="5">
        <v>-4.166666666666663E-2</v>
      </c>
      <c r="AC2320" s="5">
        <v>0</v>
      </c>
      <c r="AD2320" s="5">
        <v>0</v>
      </c>
      <c r="AE2320" s="5">
        <v>3.3679510822090641E-2</v>
      </c>
      <c r="AF2320" s="5">
        <v>0</v>
      </c>
      <c r="AG2320" s="5">
        <v>-1.7470058398495469E-2</v>
      </c>
      <c r="AH2320" s="5">
        <v>0</v>
      </c>
      <c r="AI2320" s="5">
        <v>0</v>
      </c>
      <c r="AJ2320" s="5">
        <v>0</v>
      </c>
      <c r="AK2320" s="5">
        <v>0</v>
      </c>
    </row>
    <row r="2321" spans="1:37" x14ac:dyDescent="0.3">
      <c r="A2321" s="1">
        <v>44523</v>
      </c>
      <c r="B2321" s="5">
        <v>1.6556291390728006E-3</v>
      </c>
      <c r="C2321" s="5">
        <v>1.5267175572519109E-2</v>
      </c>
      <c r="D2321" s="5">
        <v>3.3014196104330651E-4</v>
      </c>
      <c r="E2321" s="5">
        <v>-1.8570102135562205E-3</v>
      </c>
      <c r="F2321" s="5">
        <v>-1.9992003198719965E-3</v>
      </c>
      <c r="G2321" s="5">
        <v>9.0237899917966491E-3</v>
      </c>
      <c r="H2321" s="5">
        <v>8.9365504915095428E-4</v>
      </c>
      <c r="I2321" s="5">
        <v>-2.7173913043477826E-3</v>
      </c>
      <c r="J2321" s="5">
        <v>5.4216867469878416E-3</v>
      </c>
      <c r="K2321" s="5">
        <v>-2.4390243902439046E-4</v>
      </c>
      <c r="L2321" s="5">
        <v>2.2772277227722793E-2</v>
      </c>
      <c r="M2321" s="5">
        <v>-9.6991401339230343E-4</v>
      </c>
      <c r="N2321" s="5">
        <v>-1.3840847698126102E-2</v>
      </c>
      <c r="O2321" s="5">
        <v>1.8552875695732052E-3</v>
      </c>
      <c r="P2321" s="5">
        <v>0</v>
      </c>
      <c r="Q2321" s="5">
        <v>0</v>
      </c>
      <c r="R2321" s="5">
        <v>-1.2499991784978515E-2</v>
      </c>
      <c r="S2321" s="5">
        <v>2.5490196078431282E-2</v>
      </c>
      <c r="T2321" s="5">
        <v>-2.1714285714285686E-2</v>
      </c>
      <c r="U2321" s="5">
        <v>-2.9673590504450953E-3</v>
      </c>
      <c r="V2321" s="5">
        <v>-8.1545155530762248E-3</v>
      </c>
      <c r="W2321" s="5">
        <v>-1.920161697827194E-2</v>
      </c>
      <c r="X2321" s="5">
        <v>3.2558139534883734E-2</v>
      </c>
      <c r="Y2321" s="5">
        <v>8.2150968796916857E-3</v>
      </c>
      <c r="Z2321" s="5">
        <v>0</v>
      </c>
      <c r="AA2321" s="5">
        <v>-1.9866832048259453E-2</v>
      </c>
      <c r="AB2321" s="5">
        <v>-1.1857707509881465E-2</v>
      </c>
      <c r="AC2321" s="5">
        <v>1.6747572815533962E-2</v>
      </c>
      <c r="AD2321" s="5">
        <v>2.1101671690874291E-2</v>
      </c>
      <c r="AE2321" s="5">
        <v>-8.794992175273908E-3</v>
      </c>
      <c r="AF2321" s="5">
        <v>0</v>
      </c>
      <c r="AG2321" s="5">
        <v>1.0930337984183858E-2</v>
      </c>
      <c r="AH2321" s="5">
        <v>0</v>
      </c>
      <c r="AI2321" s="5">
        <v>0</v>
      </c>
      <c r="AJ2321" s="5">
        <v>0</v>
      </c>
      <c r="AK2321" s="5">
        <v>0</v>
      </c>
    </row>
    <row r="2322" spans="1:37" x14ac:dyDescent="0.3">
      <c r="A2322" s="1">
        <v>44524</v>
      </c>
      <c r="B2322" s="5">
        <v>1.1570247933884392E-2</v>
      </c>
      <c r="C2322" s="5">
        <v>9.0225563909773765E-3</v>
      </c>
      <c r="D2322" s="5">
        <v>6.6006600660066805E-3</v>
      </c>
      <c r="E2322" s="5">
        <v>-9.302325581395321E-3</v>
      </c>
      <c r="F2322" s="5">
        <v>2.3637820512820484E-2</v>
      </c>
      <c r="G2322" s="5">
        <v>-4.8780487804878092E-3</v>
      </c>
      <c r="H2322" s="5">
        <v>4.4642857142857206E-2</v>
      </c>
      <c r="I2322" s="5">
        <v>1.3623978201634968E-2</v>
      </c>
      <c r="J2322" s="5">
        <v>1.9772318753744855E-2</v>
      </c>
      <c r="K2322" s="5">
        <v>2.6835813613075299E-3</v>
      </c>
      <c r="L2322" s="5">
        <v>-1.5811552113584981E-2</v>
      </c>
      <c r="M2322" s="5">
        <v>9.7085565990180367E-3</v>
      </c>
      <c r="N2322" s="5">
        <v>0</v>
      </c>
      <c r="O2322" s="5">
        <v>2.314814814814814E-2</v>
      </c>
      <c r="P2322" s="5">
        <v>0</v>
      </c>
      <c r="Q2322" s="5">
        <v>2.6370575988896583E-2</v>
      </c>
      <c r="R2322" s="5">
        <v>-1.4064721860810314E-3</v>
      </c>
      <c r="S2322" s="5">
        <v>1.6115815350997043E-2</v>
      </c>
      <c r="T2322" s="5">
        <v>-7.0093457943924964E-3</v>
      </c>
      <c r="U2322" s="5">
        <v>1.9841269841269771E-3</v>
      </c>
      <c r="V2322" s="5">
        <v>4.3273864365600545E-4</v>
      </c>
      <c r="W2322" s="5">
        <v>9.7887686759403625E-3</v>
      </c>
      <c r="X2322" s="5">
        <v>0</v>
      </c>
      <c r="Y2322" s="5">
        <v>3.481479781783503E-2</v>
      </c>
      <c r="Z2322" s="5">
        <v>-8.6947833647643691E-4</v>
      </c>
      <c r="AA2322" s="5">
        <v>0</v>
      </c>
      <c r="AB2322" s="5">
        <v>0</v>
      </c>
      <c r="AC2322" s="5">
        <v>9.5488183337311128E-3</v>
      </c>
      <c r="AD2322" s="5">
        <v>0</v>
      </c>
      <c r="AE2322" s="5">
        <v>1.0072941993747753E-2</v>
      </c>
      <c r="AF2322" s="5">
        <v>0</v>
      </c>
      <c r="AG2322" s="5">
        <v>0</v>
      </c>
      <c r="AH2322" s="5">
        <v>0</v>
      </c>
      <c r="AI2322" s="5">
        <v>0</v>
      </c>
      <c r="AJ2322" s="5">
        <v>-8.7953162399876716E-2</v>
      </c>
      <c r="AK2322" s="5">
        <v>0</v>
      </c>
    </row>
    <row r="2323" spans="1:37" x14ac:dyDescent="0.3">
      <c r="A2323" s="1">
        <v>44525</v>
      </c>
      <c r="B2323" s="5">
        <v>2.2875816993463971E-3</v>
      </c>
      <c r="C2323" s="5">
        <v>-5.2160953800297616E-3</v>
      </c>
      <c r="D2323" s="5">
        <v>1.6393442622950616E-3</v>
      </c>
      <c r="E2323" s="5">
        <v>0</v>
      </c>
      <c r="F2323" s="5">
        <v>1.3307240704500956E-2</v>
      </c>
      <c r="G2323" s="5">
        <v>3.2679738562091387E-3</v>
      </c>
      <c r="H2323" s="5">
        <v>3.4188034188034289E-2</v>
      </c>
      <c r="I2323" s="5">
        <v>2.4193548387096753E-2</v>
      </c>
      <c r="J2323" s="5">
        <v>1.3513513513513598E-2</v>
      </c>
      <c r="K2323" s="5">
        <v>2.6763990267639981E-2</v>
      </c>
      <c r="L2323" s="5">
        <v>9.8360655737705915E-3</v>
      </c>
      <c r="M2323" s="5">
        <v>5.7702797655367899E-3</v>
      </c>
      <c r="N2323" s="5">
        <v>-7.0175334347544194E-3</v>
      </c>
      <c r="O2323" s="5">
        <v>2.2624434389140191E-2</v>
      </c>
      <c r="P2323" s="5">
        <v>0</v>
      </c>
      <c r="Q2323" s="5">
        <v>0</v>
      </c>
      <c r="R2323" s="5">
        <v>1.3943666357995488E-2</v>
      </c>
      <c r="S2323" s="5">
        <v>2.123655913978495E-2</v>
      </c>
      <c r="T2323" s="5">
        <v>0</v>
      </c>
      <c r="U2323" s="5">
        <v>1.4851485148514865E-2</v>
      </c>
      <c r="V2323" s="5">
        <v>0</v>
      </c>
      <c r="W2323" s="5">
        <v>-1.9897959183673541E-2</v>
      </c>
      <c r="X2323" s="5">
        <v>0</v>
      </c>
      <c r="Y2323" s="5">
        <v>1.0737301844196079E-2</v>
      </c>
      <c r="Z2323" s="5">
        <v>0</v>
      </c>
      <c r="AA2323" s="5">
        <v>0</v>
      </c>
      <c r="AB2323" s="5">
        <v>4.0000000000000036E-2</v>
      </c>
      <c r="AC2323" s="5">
        <v>-2.3646252069047247E-3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</row>
    <row r="2324" spans="1:37" x14ac:dyDescent="0.3">
      <c r="A2324" s="1">
        <v>44526</v>
      </c>
      <c r="B2324" s="5">
        <v>-1.2063906097163346E-2</v>
      </c>
      <c r="C2324" s="5">
        <v>-5.018726591760303E-2</v>
      </c>
      <c r="D2324" s="5">
        <v>-1.6366612111292977E-2</v>
      </c>
      <c r="E2324" s="5">
        <v>-5.633802816901412E-2</v>
      </c>
      <c r="F2324" s="5">
        <v>1.1973735032831279E-2</v>
      </c>
      <c r="G2324" s="5">
        <v>-1.9543973941368087E-2</v>
      </c>
      <c r="H2324" s="5">
        <v>-1.6528925619834656E-2</v>
      </c>
      <c r="I2324" s="5">
        <v>1.8372703412073532E-2</v>
      </c>
      <c r="J2324" s="5">
        <v>-5.7971014492752548E-4</v>
      </c>
      <c r="K2324" s="5">
        <v>-1.6587677725118488E-2</v>
      </c>
      <c r="L2324" s="5">
        <v>-1.6233766233766267E-2</v>
      </c>
      <c r="M2324" s="5">
        <v>-1.9120085396919784E-3</v>
      </c>
      <c r="N2324" s="5">
        <v>0</v>
      </c>
      <c r="O2324" s="5">
        <v>4.8672566371681381E-2</v>
      </c>
      <c r="P2324" s="5">
        <v>0</v>
      </c>
      <c r="Q2324" s="5">
        <v>-2.7045300878972833E-3</v>
      </c>
      <c r="R2324" s="5">
        <v>-1.3613001351364451E-2</v>
      </c>
      <c r="S2324" s="5">
        <v>-2.6322716504343258E-2</v>
      </c>
      <c r="T2324" s="5">
        <v>-1.1764705882352899E-2</v>
      </c>
      <c r="U2324" s="5">
        <v>-3.5121951219512226E-2</v>
      </c>
      <c r="V2324" s="5">
        <v>-2.4654006394950412E-2</v>
      </c>
      <c r="W2324" s="5">
        <v>2.0822488287350893E-3</v>
      </c>
      <c r="X2324" s="5">
        <v>0</v>
      </c>
      <c r="Y2324" s="5">
        <v>3.5411651585692816E-4</v>
      </c>
      <c r="Z2324" s="5">
        <v>-6.9626631853785259E-3</v>
      </c>
      <c r="AA2324" s="5">
        <v>-1.6409683946138287E-2</v>
      </c>
      <c r="AB2324" s="5">
        <v>-7.6923076923076872E-2</v>
      </c>
      <c r="AC2324" s="5">
        <v>-4.5034368333728425E-3</v>
      </c>
      <c r="AD2324" s="5">
        <v>-2.8448738593666145E-2</v>
      </c>
      <c r="AE2324" s="5">
        <v>-8.3156183568838804E-3</v>
      </c>
      <c r="AF2324" s="5">
        <v>4.6877197368733192E-5</v>
      </c>
      <c r="AG2324" s="5">
        <v>7.3243647234678688E-2</v>
      </c>
      <c r="AH2324" s="5">
        <v>0</v>
      </c>
      <c r="AI2324" s="5">
        <v>-2.0235173670184792E-2</v>
      </c>
      <c r="AJ2324" s="5">
        <v>0</v>
      </c>
      <c r="AK2324" s="5">
        <v>0</v>
      </c>
    </row>
    <row r="2325" spans="1:37" x14ac:dyDescent="0.3">
      <c r="A2325" s="1">
        <v>44529</v>
      </c>
      <c r="B2325" s="5">
        <v>1.4851485148514865E-2</v>
      </c>
      <c r="C2325" s="5">
        <v>2.3264984227129304E-2</v>
      </c>
      <c r="D2325" s="5">
        <v>1.1647254575707144E-2</v>
      </c>
      <c r="E2325" s="5">
        <v>4.4776119402984982E-2</v>
      </c>
      <c r="F2325" s="5">
        <v>3.0534351145038219E-2</v>
      </c>
      <c r="G2325" s="5">
        <v>-1.6611295681062677E-3</v>
      </c>
      <c r="H2325" s="5">
        <v>4.2016806722689148E-2</v>
      </c>
      <c r="I2325" s="5">
        <v>2.7835051546391654E-2</v>
      </c>
      <c r="J2325" s="5">
        <v>2.4941995359628821E-2</v>
      </c>
      <c r="K2325" s="5">
        <v>-1.2048192771084709E-3</v>
      </c>
      <c r="L2325" s="5">
        <v>0</v>
      </c>
      <c r="M2325" s="5">
        <v>1.0536192257878829E-2</v>
      </c>
      <c r="N2325" s="5">
        <v>1.0247332549897292E-2</v>
      </c>
      <c r="O2325" s="5">
        <v>2.9535864978903037E-2</v>
      </c>
      <c r="P2325" s="5">
        <v>0</v>
      </c>
      <c r="Q2325" s="5">
        <v>2.0338983050847137E-3</v>
      </c>
      <c r="R2325" s="5">
        <v>0</v>
      </c>
      <c r="S2325" s="5">
        <v>2.1897810218978186E-2</v>
      </c>
      <c r="T2325" s="5">
        <v>2.3809523809523725E-2</v>
      </c>
      <c r="U2325" s="5">
        <v>4.0444893832153772E-2</v>
      </c>
      <c r="V2325" s="5">
        <v>2.3503347352158643E-2</v>
      </c>
      <c r="W2325" s="5">
        <v>1.298701298701288E-2</v>
      </c>
      <c r="X2325" s="5">
        <v>0</v>
      </c>
      <c r="Y2325" s="5">
        <v>4.0707949833677981E-2</v>
      </c>
      <c r="Z2325" s="5">
        <v>3.5058723493315291E-3</v>
      </c>
      <c r="AA2325" s="5">
        <v>0</v>
      </c>
      <c r="AB2325" s="5">
        <v>4.1666666666666741E-2</v>
      </c>
      <c r="AC2325" s="5">
        <v>0</v>
      </c>
      <c r="AD2325" s="5">
        <v>0</v>
      </c>
      <c r="AE2325" s="5">
        <v>9.8196835004098482E-3</v>
      </c>
      <c r="AF2325" s="5">
        <v>0</v>
      </c>
      <c r="AG2325" s="5">
        <v>1.2813370473537589E-2</v>
      </c>
      <c r="AH2325" s="5">
        <v>2.3205864500163376E-2</v>
      </c>
      <c r="AI2325" s="5">
        <v>-5.8205567003107861E-3</v>
      </c>
      <c r="AJ2325" s="5">
        <v>0</v>
      </c>
      <c r="AK2325" s="5">
        <v>0</v>
      </c>
    </row>
    <row r="2326" spans="1:37" x14ac:dyDescent="0.3">
      <c r="A2326" s="1">
        <v>44530</v>
      </c>
      <c r="B2326" s="5">
        <v>5.3658536585365901E-2</v>
      </c>
      <c r="C2326" s="5">
        <v>1.9267822736031004E-3</v>
      </c>
      <c r="D2326" s="5">
        <v>6.4802631578947389E-2</v>
      </c>
      <c r="E2326" s="5">
        <v>6.1904761904761907E-2</v>
      </c>
      <c r="F2326" s="5">
        <v>-2.4444444444444491E-2</v>
      </c>
      <c r="G2326" s="5">
        <v>0</v>
      </c>
      <c r="H2326" s="5">
        <v>1.6129032258064502E-2</v>
      </c>
      <c r="I2326" s="5">
        <v>-1.0030090270812808E-3</v>
      </c>
      <c r="J2326" s="5">
        <v>-2.2637238256932868E-3</v>
      </c>
      <c r="K2326" s="5">
        <v>-2.2677925211097683E-2</v>
      </c>
      <c r="L2326" s="5">
        <v>2.3102310231023049E-2</v>
      </c>
      <c r="M2326" s="5">
        <v>-4.7392447056600062E-3</v>
      </c>
      <c r="N2326" s="5">
        <v>6.6456877880678444E-3</v>
      </c>
      <c r="O2326" s="5">
        <v>3.0737704918032849E-2</v>
      </c>
      <c r="P2326" s="5">
        <v>5.1428571428571379E-2</v>
      </c>
      <c r="Q2326" s="5">
        <v>-1.2178619756427644E-2</v>
      </c>
      <c r="R2326" s="5">
        <v>-7.1820887959109792E-3</v>
      </c>
      <c r="S2326" s="5">
        <v>-2.3809523809523836E-2</v>
      </c>
      <c r="T2326" s="5">
        <v>-2.6744186046511631E-2</v>
      </c>
      <c r="U2326" s="5">
        <v>-4.5675413022351785E-2</v>
      </c>
      <c r="V2326" s="5">
        <v>1.9064105790654429E-2</v>
      </c>
      <c r="W2326" s="5">
        <v>-1.0256410256409554E-3</v>
      </c>
      <c r="X2326" s="5">
        <v>0</v>
      </c>
      <c r="Y2326" s="5">
        <v>-1.1904740788052703E-2</v>
      </c>
      <c r="Z2326" s="5">
        <v>-2.6200871074160137E-3</v>
      </c>
      <c r="AA2326" s="5">
        <v>9.9117483688125896E-2</v>
      </c>
      <c r="AB2326" s="5">
        <v>-9.9999999999999978E-2</v>
      </c>
      <c r="AC2326" s="5">
        <v>7.1428571428571175E-3</v>
      </c>
      <c r="AD2326" s="5">
        <v>0</v>
      </c>
      <c r="AE2326" s="5">
        <v>2.5145550751557E-2</v>
      </c>
      <c r="AF2326" s="5">
        <v>0</v>
      </c>
      <c r="AG2326" s="5">
        <v>-1.6272460579391246E-2</v>
      </c>
      <c r="AH2326" s="5">
        <v>0</v>
      </c>
      <c r="AI2326" s="5">
        <v>0</v>
      </c>
      <c r="AJ2326" s="5">
        <v>0</v>
      </c>
      <c r="AK2326" s="5">
        <v>0</v>
      </c>
    </row>
    <row r="2327" spans="1:37" x14ac:dyDescent="0.3">
      <c r="A2327" s="1">
        <v>44531</v>
      </c>
      <c r="B2327" s="5">
        <v>5.2469135802469147E-2</v>
      </c>
      <c r="C2327" s="5">
        <v>0</v>
      </c>
      <c r="D2327" s="5">
        <v>6.580166821130673E-2</v>
      </c>
      <c r="E2327" s="5">
        <v>-5.3811659192825045E-3</v>
      </c>
      <c r="F2327" s="5">
        <v>6.8337129840547739E-3</v>
      </c>
      <c r="G2327" s="5">
        <v>4.6589018302828578E-2</v>
      </c>
      <c r="H2327" s="5">
        <v>0.19841269841269837</v>
      </c>
      <c r="I2327" s="5">
        <v>0.20481927710843384</v>
      </c>
      <c r="J2327" s="5">
        <v>0.11060692002268868</v>
      </c>
      <c r="K2327" s="5">
        <v>6.887188348555906E-2</v>
      </c>
      <c r="L2327" s="5">
        <v>4.5161290322580649E-2</v>
      </c>
      <c r="M2327" s="5">
        <v>0</v>
      </c>
      <c r="N2327" s="5">
        <v>-7.9916738336359705E-3</v>
      </c>
      <c r="O2327" s="5">
        <v>0</v>
      </c>
      <c r="P2327" s="5">
        <v>1.2228260869564522E-3</v>
      </c>
      <c r="Q2327" s="5">
        <v>3.9726027397260166E-2</v>
      </c>
      <c r="R2327" s="5">
        <v>-7.0921955523576274E-3</v>
      </c>
      <c r="S2327" s="5">
        <v>-5.4200542005420349E-3</v>
      </c>
      <c r="T2327" s="5">
        <v>9.5579450418159517E-3</v>
      </c>
      <c r="U2327" s="5">
        <v>-4.0733197556007683E-3</v>
      </c>
      <c r="V2327" s="5">
        <v>-4.2514839984209019E-4</v>
      </c>
      <c r="W2327" s="5">
        <v>-1.4373716632443578E-2</v>
      </c>
      <c r="X2327" s="5">
        <v>0</v>
      </c>
      <c r="Y2327" s="5">
        <v>-1.2048207045967207E-2</v>
      </c>
      <c r="Z2327" s="5">
        <v>7.0050781957025077E-3</v>
      </c>
      <c r="AA2327" s="5">
        <v>-5.8036068881157754E-2</v>
      </c>
      <c r="AB2327" s="5">
        <v>0</v>
      </c>
      <c r="AC2327" s="5">
        <v>-7.0921985815602939E-3</v>
      </c>
      <c r="AD2327" s="5">
        <v>0</v>
      </c>
      <c r="AE2327" s="5">
        <v>-5.633545479460933E-4</v>
      </c>
      <c r="AF2327" s="5">
        <v>0</v>
      </c>
      <c r="AG2327" s="5">
        <v>6.8496342202133409E-3</v>
      </c>
      <c r="AH2327" s="5">
        <v>0</v>
      </c>
      <c r="AI2327" s="5">
        <v>0</v>
      </c>
      <c r="AJ2327" s="5">
        <v>0</v>
      </c>
      <c r="AK2327" s="5">
        <v>0</v>
      </c>
    </row>
    <row r="2328" spans="1:37" x14ac:dyDescent="0.3">
      <c r="A2328" s="1">
        <v>44532</v>
      </c>
      <c r="B2328" s="5">
        <v>2.6392961876832821E-2</v>
      </c>
      <c r="C2328" s="5">
        <v>2.2692307692307789E-2</v>
      </c>
      <c r="D2328" s="5">
        <v>4.0000000000000036E-2</v>
      </c>
      <c r="E2328" s="5">
        <v>-1.3525698827773214E-3</v>
      </c>
      <c r="F2328" s="5">
        <v>1.8099547511312153E-2</v>
      </c>
      <c r="G2328" s="5">
        <v>-1.9872813990461036E-2</v>
      </c>
      <c r="H2328" s="5">
        <v>4.1059602649006655E-2</v>
      </c>
      <c r="I2328" s="5">
        <v>-9.1666666666666563E-3</v>
      </c>
      <c r="J2328" s="5">
        <v>5.0051072522982576E-2</v>
      </c>
      <c r="K2328" s="5">
        <v>7.390300230946778E-3</v>
      </c>
      <c r="L2328" s="5">
        <v>1.4197530864197505E-2</v>
      </c>
      <c r="M2328" s="5">
        <v>2.3809060492183676E-2</v>
      </c>
      <c r="N2328" s="5">
        <v>1.7513397934307839E-3</v>
      </c>
      <c r="O2328" s="5">
        <v>0</v>
      </c>
      <c r="P2328" s="5">
        <v>1.2349029719093574E-2</v>
      </c>
      <c r="Q2328" s="5">
        <v>0</v>
      </c>
      <c r="R2328" s="5">
        <v>1.3999999508378824E-2</v>
      </c>
      <c r="S2328" s="5">
        <v>-5.1771117166212743E-3</v>
      </c>
      <c r="T2328" s="5">
        <v>5.9171597633136397E-3</v>
      </c>
      <c r="U2328" s="5">
        <v>6.1349693251533388E-3</v>
      </c>
      <c r="V2328" s="5">
        <v>-4.2537600333947267E-4</v>
      </c>
      <c r="W2328" s="5">
        <v>0</v>
      </c>
      <c r="X2328" s="5">
        <v>0</v>
      </c>
      <c r="Y2328" s="5">
        <v>-4.181180338418522E-3</v>
      </c>
      <c r="Z2328" s="5">
        <v>-8.6955659735274971E-3</v>
      </c>
      <c r="AA2328" s="5">
        <v>-1.042655926706304E-2</v>
      </c>
      <c r="AB2328" s="5">
        <v>-2.4000000000000021E-2</v>
      </c>
      <c r="AC2328" s="5">
        <v>2.1428571428572241E-3</v>
      </c>
      <c r="AD2328" s="5">
        <v>0</v>
      </c>
      <c r="AE2328" s="5">
        <v>-2.2074617997897672E-2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</row>
    <row r="2329" spans="1:37" x14ac:dyDescent="0.3">
      <c r="A2329" s="1">
        <v>44533</v>
      </c>
      <c r="B2329" s="5">
        <v>-1.28571428571429E-2</v>
      </c>
      <c r="C2329" s="5">
        <v>7.5216246709297607E-4</v>
      </c>
      <c r="D2329" s="5">
        <v>-2.4526198439241864E-2</v>
      </c>
      <c r="E2329" s="5">
        <v>-6.7720090293453827E-3</v>
      </c>
      <c r="F2329" s="5">
        <v>-1.1111111111111072E-2</v>
      </c>
      <c r="G2329" s="5">
        <v>3.3252230332522226E-2</v>
      </c>
      <c r="H2329" s="5">
        <v>-1.9083969465648831E-2</v>
      </c>
      <c r="I2329" s="5">
        <v>-1.9343986543313707E-2</v>
      </c>
      <c r="J2329" s="5">
        <v>-9.7276264591439343E-4</v>
      </c>
      <c r="K2329" s="5">
        <v>4.5850527281054987E-4</v>
      </c>
      <c r="L2329" s="5">
        <v>4.2604990870358517E-3</v>
      </c>
      <c r="M2329" s="5">
        <v>1.8604297548010518E-3</v>
      </c>
      <c r="N2329" s="5">
        <v>9.0909069935962705E-3</v>
      </c>
      <c r="O2329" s="5">
        <v>0</v>
      </c>
      <c r="P2329" s="5">
        <v>0</v>
      </c>
      <c r="Q2329" s="5">
        <v>-2.5032938076416378E-2</v>
      </c>
      <c r="R2329" s="5">
        <v>5.6352787418356698E-4</v>
      </c>
      <c r="S2329" s="5">
        <v>8.2169268693510489E-4</v>
      </c>
      <c r="T2329" s="5">
        <v>3.2941176470588251E-2</v>
      </c>
      <c r="U2329" s="5">
        <v>-1.3719512195121908E-2</v>
      </c>
      <c r="V2329" s="5">
        <v>1.9574500065256073E-2</v>
      </c>
      <c r="W2329" s="5">
        <v>-9.8958333333333259E-3</v>
      </c>
      <c r="X2329" s="5">
        <v>-5.4054054054054057E-2</v>
      </c>
      <c r="Y2329" s="5">
        <v>-2.7991573405822257E-3</v>
      </c>
      <c r="Z2329" s="5">
        <v>0</v>
      </c>
      <c r="AA2329" s="5">
        <v>2.8735491388832246E-2</v>
      </c>
      <c r="AB2329" s="5">
        <v>1.8214936247722413E-3</v>
      </c>
      <c r="AC2329" s="5">
        <v>-9.9786172487527081E-3</v>
      </c>
      <c r="AD2329" s="5">
        <v>0</v>
      </c>
      <c r="AE2329" s="5">
        <v>-2.9910269192422456E-3</v>
      </c>
      <c r="AF2329" s="5">
        <v>0</v>
      </c>
      <c r="AG2329" s="5">
        <v>-9.626064420585001E-3</v>
      </c>
      <c r="AH2329" s="5">
        <v>0</v>
      </c>
      <c r="AI2329" s="5">
        <v>-6.636188565161516E-2</v>
      </c>
      <c r="AJ2329" s="5">
        <v>0</v>
      </c>
      <c r="AK2329" s="5">
        <v>-6.073817935803949E-2</v>
      </c>
    </row>
    <row r="2330" spans="1:37" x14ac:dyDescent="0.3">
      <c r="A2330" s="1">
        <v>44536</v>
      </c>
      <c r="B2330" s="5">
        <v>-1.591895803183796E-2</v>
      </c>
      <c r="C2330" s="5">
        <v>1.0146561443066471E-2</v>
      </c>
      <c r="D2330" s="5">
        <v>-1.4000000000000012E-2</v>
      </c>
      <c r="E2330" s="5">
        <v>1.3636363636363669E-2</v>
      </c>
      <c r="F2330" s="5">
        <v>-1.4981273408239959E-3</v>
      </c>
      <c r="G2330" s="5">
        <v>0</v>
      </c>
      <c r="H2330" s="5">
        <v>-1.4267185473411104E-2</v>
      </c>
      <c r="I2330" s="5">
        <v>-2.572898799313883E-3</v>
      </c>
      <c r="J2330" s="5">
        <v>-2.6290165530671872E-2</v>
      </c>
      <c r="K2330" s="5">
        <v>-1.1228230980751652E-2</v>
      </c>
      <c r="L2330" s="5">
        <v>-3.0303030303030498E-3</v>
      </c>
      <c r="M2330" s="5">
        <v>1.8569749832883398E-2</v>
      </c>
      <c r="N2330" s="5">
        <v>-2.4255311819934011E-3</v>
      </c>
      <c r="O2330" s="5">
        <v>0</v>
      </c>
      <c r="P2330" s="5">
        <v>0</v>
      </c>
      <c r="Q2330" s="5">
        <v>6.7567567567567988E-3</v>
      </c>
      <c r="R2330" s="5">
        <v>-7.32187264444073E-3</v>
      </c>
      <c r="S2330" s="5">
        <v>-1.0946907498631253E-3</v>
      </c>
      <c r="T2330" s="5">
        <v>1.138952164009055E-3</v>
      </c>
      <c r="U2330" s="5">
        <v>1.9062339000515127E-2</v>
      </c>
      <c r="V2330" s="5">
        <v>-2.0868150952689901E-2</v>
      </c>
      <c r="W2330" s="5">
        <v>4.7343503419252642E-3</v>
      </c>
      <c r="X2330" s="5">
        <v>0</v>
      </c>
      <c r="Y2330" s="5">
        <v>1.0877209084857897E-2</v>
      </c>
      <c r="Z2330" s="5">
        <v>-8.7710526315787352E-4</v>
      </c>
      <c r="AA2330" s="5">
        <v>-2.1415029969445554E-2</v>
      </c>
      <c r="AB2330" s="5">
        <v>0.17272727272727262</v>
      </c>
      <c r="AC2330" s="5">
        <v>4.3916486681065514E-2</v>
      </c>
      <c r="AD2330" s="5">
        <v>0</v>
      </c>
      <c r="AE2330" s="5">
        <v>2.1718750000000009E-2</v>
      </c>
      <c r="AF2330" s="5">
        <v>0</v>
      </c>
      <c r="AG2330" s="5">
        <v>-4.5046728971962602E-2</v>
      </c>
      <c r="AH2330" s="5">
        <v>0</v>
      </c>
      <c r="AI2330" s="5">
        <v>7.3175338616546792E-3</v>
      </c>
      <c r="AJ2330" s="5">
        <v>0</v>
      </c>
      <c r="AK2330" s="5">
        <v>0</v>
      </c>
    </row>
    <row r="2331" spans="1:37" x14ac:dyDescent="0.3">
      <c r="A2331" s="1">
        <v>44537</v>
      </c>
      <c r="B2331" s="5">
        <v>-3.0588235294117694E-2</v>
      </c>
      <c r="C2331" s="5">
        <v>1.1904761904761862E-2</v>
      </c>
      <c r="D2331" s="5">
        <v>-6.4039408866995107E-2</v>
      </c>
      <c r="E2331" s="5">
        <v>-7.1748878923766357E-3</v>
      </c>
      <c r="F2331" s="5">
        <v>-9.7524381095274171E-3</v>
      </c>
      <c r="G2331" s="5">
        <v>-3.9246467817896091E-3</v>
      </c>
      <c r="H2331" s="5">
        <v>-7.8947368421052655E-2</v>
      </c>
      <c r="I2331" s="5">
        <v>8.1685296646603067E-3</v>
      </c>
      <c r="J2331" s="5">
        <v>1.8999999999999906E-2</v>
      </c>
      <c r="K2331" s="5">
        <v>-9.2699884125144738E-3</v>
      </c>
      <c r="L2331" s="5">
        <v>5.7750759878418823E-3</v>
      </c>
      <c r="M2331" s="5">
        <v>-1.9142761040887635E-2</v>
      </c>
      <c r="N2331" s="5">
        <v>-4.8627809822283652E-3</v>
      </c>
      <c r="O2331" s="5">
        <v>0</v>
      </c>
      <c r="P2331" s="5">
        <v>0</v>
      </c>
      <c r="Q2331" s="5">
        <v>-1.0738255033557076E-2</v>
      </c>
      <c r="R2331" s="5">
        <v>-6.8085132217747812E-3</v>
      </c>
      <c r="S2331" s="5">
        <v>4.109589041095818E-3</v>
      </c>
      <c r="T2331" s="5">
        <v>2.3890784982935065E-2</v>
      </c>
      <c r="U2331" s="5">
        <v>3.336703741152669E-2</v>
      </c>
      <c r="V2331" s="5">
        <v>1.278772846069276E-2</v>
      </c>
      <c r="W2331" s="5">
        <v>5.2356020942407877E-3</v>
      </c>
      <c r="X2331" s="5">
        <v>-4.7619047619047672E-2</v>
      </c>
      <c r="Y2331" s="5">
        <v>-9.0246527656222542E-3</v>
      </c>
      <c r="Z2331" s="5">
        <v>8.778752521618749E-4</v>
      </c>
      <c r="AA2331" s="5">
        <v>0</v>
      </c>
      <c r="AB2331" s="5">
        <v>0.16899224806201563</v>
      </c>
      <c r="AC2331" s="5">
        <v>1.1494252873563315E-2</v>
      </c>
      <c r="AD2331" s="5">
        <v>-3.7016574585635342E-2</v>
      </c>
      <c r="AE2331" s="5">
        <v>2.3046337360452585E-2</v>
      </c>
      <c r="AF2331" s="5">
        <v>-4.2187500000001599E-4</v>
      </c>
      <c r="AG2331" s="5">
        <v>-1.7224505774124044E-2</v>
      </c>
      <c r="AH2331" s="5">
        <v>0</v>
      </c>
      <c r="AI2331" s="5">
        <v>1.9588566152218823E-2</v>
      </c>
      <c r="AJ2331" s="5">
        <v>0</v>
      </c>
      <c r="AK2331" s="5">
        <v>-1.2324929971988752E-2</v>
      </c>
    </row>
    <row r="2332" spans="1:37" x14ac:dyDescent="0.3">
      <c r="A2332" s="1">
        <v>44538</v>
      </c>
      <c r="B2332" s="5">
        <v>0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</row>
    <row r="2333" spans="1:37" x14ac:dyDescent="0.3">
      <c r="A2333" s="1">
        <v>44539</v>
      </c>
      <c r="B2333" s="5">
        <v>-1.3956310679611672E-2</v>
      </c>
      <c r="C2333" s="5">
        <v>-3.6764705882352811E-3</v>
      </c>
      <c r="D2333" s="5">
        <v>9.2879256965945345E-3</v>
      </c>
      <c r="E2333" s="5">
        <v>-1.4453477868112019E-2</v>
      </c>
      <c r="F2333" s="5">
        <v>-7.1969696969697017E-3</v>
      </c>
      <c r="G2333" s="5">
        <v>8.6682427107958038E-3</v>
      </c>
      <c r="H2333" s="5">
        <v>-3.5714285714285698E-2</v>
      </c>
      <c r="I2333" s="5">
        <v>1.0234541577825107E-2</v>
      </c>
      <c r="J2333" s="5">
        <v>-1.4720314033366044E-2</v>
      </c>
      <c r="K2333" s="5">
        <v>5.8479532163742132E-3</v>
      </c>
      <c r="L2333" s="5">
        <v>-1.0577213659715978E-2</v>
      </c>
      <c r="M2333" s="5">
        <v>-1.3940255727736051E-2</v>
      </c>
      <c r="N2333" s="5">
        <v>-5.2356039028936818E-3</v>
      </c>
      <c r="O2333" s="5">
        <v>0</v>
      </c>
      <c r="P2333" s="5">
        <v>1.2064343163538105E-3</v>
      </c>
      <c r="Q2333" s="5">
        <v>2.5780189959294431E-2</v>
      </c>
      <c r="R2333" s="5">
        <v>-9.8543243804254388E-3</v>
      </c>
      <c r="S2333" s="5">
        <v>-2.4556616643929274E-3</v>
      </c>
      <c r="T2333" s="5">
        <v>0</v>
      </c>
      <c r="U2333" s="5">
        <v>-2.9354207436399271E-2</v>
      </c>
      <c r="V2333" s="5">
        <v>-1.0942758722097934E-2</v>
      </c>
      <c r="W2333" s="5">
        <v>-5.2083333333333703E-3</v>
      </c>
      <c r="X2333" s="5">
        <v>0</v>
      </c>
      <c r="Y2333" s="5">
        <v>-1.7513134723179391E-2</v>
      </c>
      <c r="Z2333" s="5">
        <v>0</v>
      </c>
      <c r="AA2333" s="5">
        <v>0</v>
      </c>
      <c r="AB2333" s="5">
        <v>-5.3050397877985045E-3</v>
      </c>
      <c r="AC2333" s="5">
        <v>-2.2727272727274261E-4</v>
      </c>
      <c r="AD2333" s="5">
        <v>0</v>
      </c>
      <c r="AE2333" s="5">
        <v>1.9956051840889666E-2</v>
      </c>
      <c r="AF2333" s="5">
        <v>0</v>
      </c>
      <c r="AG2333" s="5">
        <v>2.3650667197769426E-2</v>
      </c>
      <c r="AH2333" s="5">
        <v>0</v>
      </c>
      <c r="AI2333" s="5">
        <v>0</v>
      </c>
      <c r="AJ2333" s="5">
        <v>0</v>
      </c>
      <c r="AK2333" s="5">
        <v>0</v>
      </c>
    </row>
    <row r="2334" spans="1:37" x14ac:dyDescent="0.3">
      <c r="A2334" s="1">
        <v>44540</v>
      </c>
      <c r="B2334" s="5">
        <v>-9.2307692307692646E-3</v>
      </c>
      <c r="C2334" s="5">
        <v>-1.1070110701106861E-3</v>
      </c>
      <c r="D2334" s="5">
        <v>-1.1656441717791455E-2</v>
      </c>
      <c r="E2334" s="5">
        <v>-9.1659028414299293E-3</v>
      </c>
      <c r="F2334" s="5">
        <v>-1.5642884395268952E-2</v>
      </c>
      <c r="G2334" s="5">
        <v>-7.8124999999995559E-4</v>
      </c>
      <c r="H2334" s="5">
        <v>2.9629629629629672E-2</v>
      </c>
      <c r="I2334" s="5">
        <v>-8.4423807513719362E-3</v>
      </c>
      <c r="J2334" s="5">
        <v>-2.1912350597609542E-2</v>
      </c>
      <c r="K2334" s="5">
        <v>-5.8139534883721034E-3</v>
      </c>
      <c r="L2334" s="5">
        <v>-2.8405620036652368E-2</v>
      </c>
      <c r="M2334" s="5">
        <v>-9.4248891839199267E-4</v>
      </c>
      <c r="N2334" s="5">
        <v>0</v>
      </c>
      <c r="O2334" s="5">
        <v>0</v>
      </c>
      <c r="P2334" s="5">
        <v>0</v>
      </c>
      <c r="Q2334" s="5">
        <v>-3.240740740740744E-2</v>
      </c>
      <c r="R2334" s="5">
        <v>-1.4424260579426473E-4</v>
      </c>
      <c r="S2334" s="5">
        <v>1.094091903719896E-3</v>
      </c>
      <c r="T2334" s="5">
        <v>0</v>
      </c>
      <c r="U2334" s="5">
        <v>-8.0645161290322509E-3</v>
      </c>
      <c r="V2334" s="5">
        <v>0</v>
      </c>
      <c r="W2334" s="5">
        <v>-2.5654450261780148E-2</v>
      </c>
      <c r="X2334" s="5">
        <v>0</v>
      </c>
      <c r="Y2334" s="5">
        <v>-1.853834213088168E-2</v>
      </c>
      <c r="Z2334" s="5">
        <v>0</v>
      </c>
      <c r="AA2334" s="5">
        <v>8.5628069670544704E-3</v>
      </c>
      <c r="AB2334" s="5">
        <v>0</v>
      </c>
      <c r="AC2334" s="5">
        <v>-2.5914980677426702E-2</v>
      </c>
      <c r="AD2334" s="5">
        <v>0</v>
      </c>
      <c r="AE2334" s="5">
        <v>1.9888029077265834E-2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5">
        <v>0</v>
      </c>
    </row>
    <row r="2335" spans="1:37" x14ac:dyDescent="0.3">
      <c r="A2335" s="1">
        <v>44543</v>
      </c>
      <c r="B2335" s="5">
        <v>-4.0683229813664568E-2</v>
      </c>
      <c r="C2335" s="5">
        <v>-2.8075360177318043E-2</v>
      </c>
      <c r="D2335" s="5">
        <v>-4.0968342644320255E-2</v>
      </c>
      <c r="E2335" s="5">
        <v>-5.1803885291396901E-2</v>
      </c>
      <c r="F2335" s="5">
        <v>5.0387596899224008E-3</v>
      </c>
      <c r="G2335" s="5">
        <v>-3.0492572322126654E-2</v>
      </c>
      <c r="H2335" s="5">
        <v>-4.3884892086330951E-2</v>
      </c>
      <c r="I2335" s="5">
        <v>-9.3656875266070472E-3</v>
      </c>
      <c r="J2335" s="5">
        <v>-3.7678207739307523E-2</v>
      </c>
      <c r="K2335" s="5">
        <v>3.2748538011695416E-3</v>
      </c>
      <c r="L2335" s="5">
        <v>-2.5463690663313443E-2</v>
      </c>
      <c r="M2335" s="5">
        <v>-1.2263914542648746E-2</v>
      </c>
      <c r="N2335" s="5">
        <v>-2.4561386314465028E-2</v>
      </c>
      <c r="O2335" s="5">
        <v>0</v>
      </c>
      <c r="P2335" s="5">
        <v>-1.459365376891153E-2</v>
      </c>
      <c r="Q2335" s="5">
        <v>-8.8858509911141637E-3</v>
      </c>
      <c r="R2335" s="5">
        <v>1.1684948746151669E-2</v>
      </c>
      <c r="S2335" s="5">
        <v>0</v>
      </c>
      <c r="T2335" s="5">
        <v>-1.1111111111111072E-2</v>
      </c>
      <c r="U2335" s="5">
        <v>-1.1178861788617933E-2</v>
      </c>
      <c r="V2335" s="5">
        <v>-2.127658777951269E-2</v>
      </c>
      <c r="W2335" s="5">
        <v>2.1493820526599094E-3</v>
      </c>
      <c r="X2335" s="5">
        <v>0</v>
      </c>
      <c r="Y2335" s="5">
        <v>-6.1750848253935287E-3</v>
      </c>
      <c r="Z2335" s="5">
        <v>-8.7718421052631612E-3</v>
      </c>
      <c r="AA2335" s="5">
        <v>-1.4150879066581079E-2</v>
      </c>
      <c r="AB2335" s="5">
        <v>0</v>
      </c>
      <c r="AC2335" s="5">
        <v>-2.3103850641773671E-2</v>
      </c>
      <c r="AD2335" s="5">
        <v>0</v>
      </c>
      <c r="AE2335" s="5">
        <v>2.4429148284930147E-3</v>
      </c>
      <c r="AF2335" s="5">
        <v>1.0082378503431189E-2</v>
      </c>
      <c r="AG2335" s="5">
        <v>4.8008171603677319E-2</v>
      </c>
      <c r="AH2335" s="5">
        <v>0</v>
      </c>
      <c r="AI2335" s="5">
        <v>-2.7814168732891331E-2</v>
      </c>
      <c r="AJ2335" s="5">
        <v>-0.11082856162954569</v>
      </c>
      <c r="AK2335" s="5">
        <v>-4.8253788185722346E-2</v>
      </c>
    </row>
    <row r="2336" spans="1:37" x14ac:dyDescent="0.3">
      <c r="A2336" s="1">
        <v>44544</v>
      </c>
      <c r="B2336" s="5">
        <v>4.8559404337973344E-3</v>
      </c>
      <c r="C2336" s="5">
        <v>-6.8415051311288E-3</v>
      </c>
      <c r="D2336" s="5">
        <v>1.9741100323624527E-2</v>
      </c>
      <c r="E2336" s="5">
        <v>5.3658536585365901E-3</v>
      </c>
      <c r="F2336" s="5">
        <v>-1.2726571538758225E-2</v>
      </c>
      <c r="G2336" s="5">
        <v>-7.2580645161289814E-3</v>
      </c>
      <c r="H2336" s="5">
        <v>4.5146726862301811E-3</v>
      </c>
      <c r="I2336" s="5">
        <v>-1.718951439621863E-3</v>
      </c>
      <c r="J2336" s="5">
        <v>-1.0582010582010581E-2</v>
      </c>
      <c r="K2336" s="5">
        <v>-9.0930286780135372E-3</v>
      </c>
      <c r="L2336" s="5">
        <v>6.7741935483871529E-3</v>
      </c>
      <c r="M2336" s="5">
        <v>6.685638390074411E-3</v>
      </c>
      <c r="N2336" s="5">
        <v>1.0791370463779648E-2</v>
      </c>
      <c r="O2336" s="5">
        <v>0</v>
      </c>
      <c r="P2336" s="5">
        <v>0</v>
      </c>
      <c r="Q2336" s="5">
        <v>0</v>
      </c>
      <c r="R2336" s="5">
        <v>-8.983315271893666E-3</v>
      </c>
      <c r="S2336" s="5">
        <v>-2.732240437158473E-3</v>
      </c>
      <c r="T2336" s="5">
        <v>0</v>
      </c>
      <c r="U2336" s="5">
        <v>1.0277492291881352E-3</v>
      </c>
      <c r="V2336" s="5">
        <v>0</v>
      </c>
      <c r="W2336" s="5">
        <v>0</v>
      </c>
      <c r="X2336" s="5">
        <v>1.0000000000000009E-2</v>
      </c>
      <c r="Y2336" s="5">
        <v>3.8011694903242743E-2</v>
      </c>
      <c r="Z2336" s="5">
        <v>1.6814069308489499E-2</v>
      </c>
      <c r="AA2336" s="5">
        <v>-4.7843122231941981E-3</v>
      </c>
      <c r="AB2336" s="5">
        <v>3.0000000000000027E-2</v>
      </c>
      <c r="AC2336" s="5">
        <v>1.4094601051122702E-2</v>
      </c>
      <c r="AD2336" s="5">
        <v>0</v>
      </c>
      <c r="AE2336" s="5">
        <v>-7.1531988703966709E-3</v>
      </c>
      <c r="AF2336" s="5">
        <v>0</v>
      </c>
      <c r="AG2336" s="5">
        <v>3.7315510999721635E-2</v>
      </c>
      <c r="AH2336" s="5">
        <v>-4.4507316479571624E-2</v>
      </c>
      <c r="AI2336" s="5">
        <v>0</v>
      </c>
      <c r="AJ2336" s="5">
        <v>0</v>
      </c>
      <c r="AK2336" s="5">
        <v>0</v>
      </c>
    </row>
    <row r="2337" spans="1:37" x14ac:dyDescent="0.3">
      <c r="A2337" s="1">
        <v>44545</v>
      </c>
      <c r="B2337" s="5">
        <v>1.997422680412364E-2</v>
      </c>
      <c r="C2337" s="5">
        <v>-4.9751243781094301E-3</v>
      </c>
      <c r="D2337" s="5">
        <v>3.4274833386226611E-2</v>
      </c>
      <c r="E2337" s="5">
        <v>3.1538088306647172E-2</v>
      </c>
      <c r="F2337" s="5">
        <v>3.1250000000000444E-3</v>
      </c>
      <c r="G2337" s="5">
        <v>1.9496344435418367E-2</v>
      </c>
      <c r="H2337" s="5">
        <v>3.8202247191011285E-2</v>
      </c>
      <c r="I2337" s="5">
        <v>1.592767972449427E-2</v>
      </c>
      <c r="J2337" s="5">
        <v>5.3475935828877219E-3</v>
      </c>
      <c r="K2337" s="5">
        <v>2.3529411764711128E-4</v>
      </c>
      <c r="L2337" s="5">
        <v>6.0877923742390649E-3</v>
      </c>
      <c r="M2337" s="5">
        <v>0</v>
      </c>
      <c r="N2337" s="5">
        <v>8.5409202253245997E-3</v>
      </c>
      <c r="O2337" s="5">
        <v>0</v>
      </c>
      <c r="P2337" s="5">
        <v>1.9021739130434812E-2</v>
      </c>
      <c r="Q2337" s="5">
        <v>2.2068965517241468E-2</v>
      </c>
      <c r="R2337" s="5">
        <v>7.1942414873156224E-3</v>
      </c>
      <c r="S2337" s="5">
        <v>0</v>
      </c>
      <c r="T2337" s="5">
        <v>0</v>
      </c>
      <c r="U2337" s="5">
        <v>1.2320328542094527E-2</v>
      </c>
      <c r="V2337" s="5">
        <v>0</v>
      </c>
      <c r="W2337" s="5">
        <v>-8.0428954423592547E-3</v>
      </c>
      <c r="X2337" s="5">
        <v>0</v>
      </c>
      <c r="Y2337" s="5">
        <v>-3.521104777151729E-3</v>
      </c>
      <c r="Z2337" s="5">
        <v>0</v>
      </c>
      <c r="AA2337" s="5">
        <v>-3.8460633718331305E-3</v>
      </c>
      <c r="AB2337" s="5">
        <v>-2.9126213592232997E-2</v>
      </c>
      <c r="AC2337" s="5">
        <v>-1.0600706713780883E-2</v>
      </c>
      <c r="AD2337" s="5">
        <v>0</v>
      </c>
      <c r="AE2337" s="5">
        <v>2.6566560785446169E-2</v>
      </c>
      <c r="AF2337" s="5">
        <v>0</v>
      </c>
      <c r="AG2337" s="5">
        <v>5.1454138702460961E-2</v>
      </c>
      <c r="AH2337" s="5">
        <v>0</v>
      </c>
      <c r="AI2337" s="5">
        <v>0</v>
      </c>
      <c r="AJ2337" s="5">
        <v>0</v>
      </c>
      <c r="AK2337" s="5">
        <v>0</v>
      </c>
    </row>
    <row r="2338" spans="1:37" x14ac:dyDescent="0.3">
      <c r="A2338" s="1">
        <v>44546</v>
      </c>
      <c r="B2338" s="5">
        <v>4.5483259633606998E-2</v>
      </c>
      <c r="C2338" s="5">
        <v>1.6538461538461613E-2</v>
      </c>
      <c r="D2338" s="5">
        <v>4.3264805154955566E-2</v>
      </c>
      <c r="E2338" s="5">
        <v>2.304797742238951E-2</v>
      </c>
      <c r="F2338" s="5">
        <v>1.0514018691588856E-2</v>
      </c>
      <c r="G2338" s="5">
        <v>1.195219123505975E-2</v>
      </c>
      <c r="H2338" s="5">
        <v>2.9581529581529598E-2</v>
      </c>
      <c r="I2338" s="5">
        <v>2.5423728813559254E-2</v>
      </c>
      <c r="J2338" s="5">
        <v>5.0531914893616969E-2</v>
      </c>
      <c r="K2338" s="5">
        <v>1.8113385085862133E-2</v>
      </c>
      <c r="L2338" s="5">
        <v>3.0254777070063632E-2</v>
      </c>
      <c r="M2338" s="5">
        <v>2.4667453489101376E-2</v>
      </c>
      <c r="N2338" s="5">
        <v>1.0938588195449794E-2</v>
      </c>
      <c r="O2338" s="5">
        <v>0</v>
      </c>
      <c r="P2338" s="5">
        <v>0</v>
      </c>
      <c r="Q2338" s="5">
        <v>-2.6990553306343035E-3</v>
      </c>
      <c r="R2338" s="5">
        <v>2.8428569646445023E-2</v>
      </c>
      <c r="S2338" s="5">
        <v>7.9452054794519889E-3</v>
      </c>
      <c r="T2338" s="5">
        <v>1.1235955056179803E-2</v>
      </c>
      <c r="U2338" s="5">
        <v>8.113590263691739E-3</v>
      </c>
      <c r="V2338" s="5">
        <v>2.0869553409744945E-2</v>
      </c>
      <c r="W2338" s="5">
        <v>2.7027027027026973E-2</v>
      </c>
      <c r="X2338" s="5">
        <v>0</v>
      </c>
      <c r="Y2338" s="5">
        <v>6.7137646530408546E-3</v>
      </c>
      <c r="Z2338" s="5">
        <v>-1.2184595300261059E-2</v>
      </c>
      <c r="AA2338" s="5">
        <v>1.3513731088558467E-2</v>
      </c>
      <c r="AB2338" s="5">
        <v>-1.0000000000000009E-2</v>
      </c>
      <c r="AC2338" s="5">
        <v>2.6190476190476097E-2</v>
      </c>
      <c r="AD2338" s="5">
        <v>0</v>
      </c>
      <c r="AE2338" s="5">
        <v>6.5260196905767565E-3</v>
      </c>
      <c r="AF2338" s="5">
        <v>7.0212634250518491E-2</v>
      </c>
      <c r="AG2338" s="5">
        <v>3.4042553191489411E-2</v>
      </c>
      <c r="AH2338" s="5">
        <v>0</v>
      </c>
      <c r="AI2338" s="5">
        <v>0</v>
      </c>
      <c r="AJ2338" s="5">
        <v>0</v>
      </c>
      <c r="AK2338" s="5">
        <v>4.5506789834404593E-2</v>
      </c>
    </row>
    <row r="2339" spans="1:37" x14ac:dyDescent="0.3">
      <c r="A2339" s="1">
        <v>44547</v>
      </c>
      <c r="B2339" s="5">
        <v>-2.9607250755287029E-2</v>
      </c>
      <c r="C2339" s="5">
        <v>7.5671585319714296E-4</v>
      </c>
      <c r="D2339" s="5">
        <v>4.7058823529411153E-3</v>
      </c>
      <c r="E2339" s="5">
        <v>-2.2988505747126853E-3</v>
      </c>
      <c r="F2339" s="5">
        <v>-5.0481695568400764E-2</v>
      </c>
      <c r="G2339" s="5">
        <v>-1.4960629921259794E-2</v>
      </c>
      <c r="H2339" s="5">
        <v>-5.045550105115626E-2</v>
      </c>
      <c r="I2339" s="5">
        <v>-4.9586776859504078E-2</v>
      </c>
      <c r="J2339" s="5">
        <v>-5.4177215189873396E-2</v>
      </c>
      <c r="K2339" s="5">
        <v>-3.8817005545286554E-2</v>
      </c>
      <c r="L2339" s="5">
        <v>-3.863987635239563E-2</v>
      </c>
      <c r="M2339" s="5">
        <v>-3.7037449211364093E-2</v>
      </c>
      <c r="N2339" s="5">
        <v>-5.2356039028936818E-3</v>
      </c>
      <c r="O2339" s="5">
        <v>0.14870775347912524</v>
      </c>
      <c r="P2339" s="5">
        <v>2.6666666666666616E-2</v>
      </c>
      <c r="Q2339" s="5">
        <v>-3.9242219215155583E-2</v>
      </c>
      <c r="R2339" s="5">
        <v>-2.77825804983034E-4</v>
      </c>
      <c r="S2339" s="5">
        <v>-1.0600706713780883E-2</v>
      </c>
      <c r="T2339" s="5">
        <v>-1.1111111111111072E-2</v>
      </c>
      <c r="U2339" s="5">
        <v>-2.8169014084507005E-2</v>
      </c>
      <c r="V2339" s="5">
        <v>-1.0221459411753453E-2</v>
      </c>
      <c r="W2339" s="5">
        <v>0</v>
      </c>
      <c r="X2339" s="5">
        <v>0</v>
      </c>
      <c r="Y2339" s="5">
        <v>-3.5099815753147912E-3</v>
      </c>
      <c r="Z2339" s="5">
        <v>-6.1673133187060136E-3</v>
      </c>
      <c r="AA2339" s="5">
        <v>-2.7619183783697987E-2</v>
      </c>
      <c r="AB2339" s="5">
        <v>-6.7340067340067034E-3</v>
      </c>
      <c r="AC2339" s="5">
        <v>-2.041763341067282E-2</v>
      </c>
      <c r="AD2339" s="5">
        <v>0</v>
      </c>
      <c r="AE2339" s="5">
        <v>-4.0634956123190458E-2</v>
      </c>
      <c r="AF2339" s="5">
        <v>0</v>
      </c>
      <c r="AG2339" s="5">
        <v>-1.6460905349794275E-2</v>
      </c>
      <c r="AH2339" s="5">
        <v>0</v>
      </c>
      <c r="AI2339" s="5">
        <v>1.5440363508377297E-2</v>
      </c>
      <c r="AJ2339" s="5">
        <v>0</v>
      </c>
      <c r="AK2339" s="5">
        <v>-3.2736156351791501E-2</v>
      </c>
    </row>
    <row r="2340" spans="1:37" x14ac:dyDescent="0.3">
      <c r="A2340" s="1">
        <v>44550</v>
      </c>
      <c r="B2340" s="5">
        <v>-1.7123287671232834E-2</v>
      </c>
      <c r="C2340" s="5">
        <v>-2.4196597353497218E-2</v>
      </c>
      <c r="D2340" s="5">
        <v>-1.3466042154566704E-2</v>
      </c>
      <c r="E2340" s="5">
        <v>-2.3041474654377891E-2</v>
      </c>
      <c r="F2340" s="5">
        <v>1.2581168831168776E-2</v>
      </c>
      <c r="G2340" s="5">
        <v>-8.7929656274979839E-3</v>
      </c>
      <c r="H2340" s="5">
        <v>-1.3284132841328455E-2</v>
      </c>
      <c r="I2340" s="5">
        <v>-1.7391304347826098E-2</v>
      </c>
      <c r="J2340" s="5">
        <v>-3.4796573875803039E-2</v>
      </c>
      <c r="K2340" s="5">
        <v>2.0913461538461631E-2</v>
      </c>
      <c r="L2340" s="5">
        <v>5.0803858520900302E-2</v>
      </c>
      <c r="M2340" s="5">
        <v>-1.923041363880218E-3</v>
      </c>
      <c r="N2340" s="5">
        <v>1.2631591051077473E-2</v>
      </c>
      <c r="O2340" s="5">
        <v>-9.3457943925233655E-3</v>
      </c>
      <c r="P2340" s="5">
        <v>-2.5974025974025983E-2</v>
      </c>
      <c r="Q2340" s="5">
        <v>-2.1126760563380254E-2</v>
      </c>
      <c r="R2340" s="5">
        <v>-6.6694332446118887E-3</v>
      </c>
      <c r="S2340" s="5">
        <v>-1.098901098901095E-2</v>
      </c>
      <c r="T2340" s="5">
        <v>-1.6853932584269704E-2</v>
      </c>
      <c r="U2340" s="5">
        <v>-1.0351966873705987E-2</v>
      </c>
      <c r="V2340" s="5">
        <v>-1.1187605251999355E-2</v>
      </c>
      <c r="W2340" s="5">
        <v>0</v>
      </c>
      <c r="X2340" s="5">
        <v>0</v>
      </c>
      <c r="Y2340" s="5">
        <v>-3.1701361637590519E-3</v>
      </c>
      <c r="Z2340" s="5">
        <v>2.3936170212766061E-2</v>
      </c>
      <c r="AA2340" s="5">
        <v>8.8144062664732292E-3</v>
      </c>
      <c r="AB2340" s="5">
        <v>1.0508474576271354E-2</v>
      </c>
      <c r="AC2340" s="5">
        <v>-1.9422074846044524E-2</v>
      </c>
      <c r="AD2340" s="5">
        <v>-1.1244979919678766E-2</v>
      </c>
      <c r="AE2340" s="5">
        <v>-2.2168492192962019E-2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</row>
    <row r="2341" spans="1:37" x14ac:dyDescent="0.3">
      <c r="A2341" s="1">
        <v>44551</v>
      </c>
      <c r="B2341" s="5">
        <v>-1.1086474501108667E-2</v>
      </c>
      <c r="C2341" s="5">
        <v>6.1991476172025273E-3</v>
      </c>
      <c r="D2341" s="5">
        <v>-3.5608308605341255E-2</v>
      </c>
      <c r="E2341" s="5">
        <v>1.5094339622641506E-2</v>
      </c>
      <c r="F2341" s="5">
        <v>1.002004008016022E-2</v>
      </c>
      <c r="G2341" s="5">
        <v>1.0483870967741948E-2</v>
      </c>
      <c r="H2341" s="5">
        <v>1.8698578908002972E-2</v>
      </c>
      <c r="I2341" s="5">
        <v>-2.2123893805309769E-2</v>
      </c>
      <c r="J2341" s="5">
        <v>3.660565723793674E-2</v>
      </c>
      <c r="K2341" s="5">
        <v>-2.048504826936659E-2</v>
      </c>
      <c r="L2341" s="5">
        <v>-3.6719706242350103E-2</v>
      </c>
      <c r="M2341" s="5">
        <v>1.5415130518554365E-2</v>
      </c>
      <c r="N2341" s="5">
        <v>3.8115000089926632E-3</v>
      </c>
      <c r="O2341" s="5">
        <v>3.4940600978337066E-3</v>
      </c>
      <c r="P2341" s="5">
        <v>6.6666666666665986E-3</v>
      </c>
      <c r="Q2341" s="5">
        <v>7.194244604316502E-3</v>
      </c>
      <c r="R2341" s="5">
        <v>-2.0702207638175651E-2</v>
      </c>
      <c r="S2341" s="5">
        <v>-1.388888888888884E-2</v>
      </c>
      <c r="T2341" s="5">
        <v>2.7428571428571358E-2</v>
      </c>
      <c r="U2341" s="5">
        <v>2.9811715481171452E-2</v>
      </c>
      <c r="V2341" s="5">
        <v>7.3977429727327682E-3</v>
      </c>
      <c r="W2341" s="5">
        <v>0</v>
      </c>
      <c r="X2341" s="5">
        <v>0</v>
      </c>
      <c r="Y2341" s="5">
        <v>-7.4204961191501884E-3</v>
      </c>
      <c r="Z2341" s="5">
        <v>0</v>
      </c>
      <c r="AA2341" s="5">
        <v>-2.9128236575693967E-3</v>
      </c>
      <c r="AB2341" s="5">
        <v>-1.0399194901040021E-2</v>
      </c>
      <c r="AC2341" s="5">
        <v>2.4154589371980784E-3</v>
      </c>
      <c r="AD2341" s="5">
        <v>0</v>
      </c>
      <c r="AE2341" s="5">
        <v>1.6191497601811378E-2</v>
      </c>
      <c r="AF2341" s="5">
        <v>0</v>
      </c>
      <c r="AG2341" s="5">
        <v>-1.9958158995815878E-2</v>
      </c>
      <c r="AH2341" s="5">
        <v>0</v>
      </c>
      <c r="AI2341" s="5">
        <v>8.7906933247434704E-3</v>
      </c>
      <c r="AJ2341" s="5">
        <v>0</v>
      </c>
      <c r="AK2341" s="5">
        <v>0</v>
      </c>
    </row>
    <row r="2342" spans="1:37" x14ac:dyDescent="0.3">
      <c r="A2342" s="1">
        <v>44552</v>
      </c>
      <c r="B2342" s="5">
        <v>5.7655349135170564E-3</v>
      </c>
      <c r="C2342" s="5">
        <v>2.07932229495571E-2</v>
      </c>
      <c r="D2342" s="5">
        <v>3.6307692307692374E-2</v>
      </c>
      <c r="E2342" s="5">
        <v>2.2304832713754719E-2</v>
      </c>
      <c r="F2342" s="5">
        <v>3.9682539682539542E-3</v>
      </c>
      <c r="G2342" s="5">
        <v>5.5865921787709993E-3</v>
      </c>
      <c r="H2342" s="5">
        <v>-6.6079295154185536E-3</v>
      </c>
      <c r="I2342" s="5">
        <v>-1.8099547511312264E-2</v>
      </c>
      <c r="J2342" s="5">
        <v>-1.4446227929374E-2</v>
      </c>
      <c r="K2342" s="5">
        <v>7.2115384615385469E-3</v>
      </c>
      <c r="L2342" s="5">
        <v>2.2554002541296025E-2</v>
      </c>
      <c r="M2342" s="5">
        <v>0</v>
      </c>
      <c r="N2342" s="5">
        <v>3.4516707635257049E-4</v>
      </c>
      <c r="O2342" s="5">
        <v>8.0083565459609929E-3</v>
      </c>
      <c r="P2342" s="5">
        <v>1.7218543046357615E-2</v>
      </c>
      <c r="Q2342" s="5">
        <v>-1.4285714285714235E-2</v>
      </c>
      <c r="R2342" s="5">
        <v>2.1282675417663821E-2</v>
      </c>
      <c r="S2342" s="5">
        <v>7.0422535211267512E-3</v>
      </c>
      <c r="T2342" s="5">
        <v>1.1123470522802492E-3</v>
      </c>
      <c r="U2342" s="5">
        <v>1.7775520568816594E-2</v>
      </c>
      <c r="V2342" s="5">
        <v>0</v>
      </c>
      <c r="W2342" s="5">
        <v>0</v>
      </c>
      <c r="X2342" s="5">
        <v>9.9009900990099098E-3</v>
      </c>
      <c r="Y2342" s="5">
        <v>1.0679964642827722E-2</v>
      </c>
      <c r="Z2342" s="5">
        <v>-4.329090909090838E-3</v>
      </c>
      <c r="AA2342" s="5">
        <v>1.9479162493463154E-3</v>
      </c>
      <c r="AB2342" s="5">
        <v>-4.3728813559322011E-2</v>
      </c>
      <c r="AC2342" s="5">
        <v>0</v>
      </c>
      <c r="AD2342" s="5">
        <v>0</v>
      </c>
      <c r="AE2342" s="5">
        <v>0</v>
      </c>
      <c r="AF2342" s="5">
        <v>0</v>
      </c>
      <c r="AG2342" s="5">
        <v>1.639414250949911E-2</v>
      </c>
      <c r="AH2342" s="5">
        <v>0</v>
      </c>
      <c r="AI2342" s="5">
        <v>0</v>
      </c>
      <c r="AJ2342" s="5">
        <v>0</v>
      </c>
      <c r="AK2342" s="5">
        <v>0</v>
      </c>
    </row>
    <row r="2343" spans="1:37" x14ac:dyDescent="0.3">
      <c r="A2343" s="1">
        <v>44553</v>
      </c>
      <c r="B2343" s="5">
        <v>9.5541401273886439E-3</v>
      </c>
      <c r="C2343" s="5">
        <v>-3.772161448509781E-4</v>
      </c>
      <c r="D2343" s="5">
        <v>-2.0190023752969077E-2</v>
      </c>
      <c r="E2343" s="5">
        <v>4.5454545454546302E-3</v>
      </c>
      <c r="F2343" s="5">
        <v>-1.1857707509881465E-2</v>
      </c>
      <c r="G2343" s="5">
        <v>1.3492063492063444E-2</v>
      </c>
      <c r="H2343" s="5">
        <v>-8.8691796008869561E-3</v>
      </c>
      <c r="I2343" s="5">
        <v>1.3824884792626779E-2</v>
      </c>
      <c r="J2343" s="5">
        <v>-1.0857763300760048E-3</v>
      </c>
      <c r="K2343" s="5">
        <v>1.4081145584725618E-2</v>
      </c>
      <c r="L2343" s="5">
        <v>3.4172103137619647E-3</v>
      </c>
      <c r="M2343" s="5">
        <v>0</v>
      </c>
      <c r="N2343" s="5">
        <v>-4.485851382261874E-3</v>
      </c>
      <c r="O2343" s="5">
        <v>6.9084628670121884E-3</v>
      </c>
      <c r="P2343" s="5">
        <v>-1.692708333333337E-2</v>
      </c>
      <c r="Q2343" s="5">
        <v>1.449275362318847E-2</v>
      </c>
      <c r="R2343" s="5">
        <v>5.5944152710385442E-3</v>
      </c>
      <c r="S2343" s="5">
        <v>6.9930069930070893E-3</v>
      </c>
      <c r="T2343" s="5">
        <v>7.7777777777777724E-2</v>
      </c>
      <c r="U2343" s="5">
        <v>-3.9920159680638667E-3</v>
      </c>
      <c r="V2343" s="5">
        <v>3.887680838603913E-3</v>
      </c>
      <c r="W2343" s="5">
        <v>0</v>
      </c>
      <c r="X2343" s="5">
        <v>9.8039215686296366E-4</v>
      </c>
      <c r="Y2343" s="5">
        <v>3.5220877740127499E-4</v>
      </c>
      <c r="Z2343" s="5">
        <v>-1.7389566729527628E-3</v>
      </c>
      <c r="AA2343" s="5">
        <v>0</v>
      </c>
      <c r="AB2343" s="5">
        <v>0</v>
      </c>
      <c r="AC2343" s="5">
        <v>1.0602409638554189E-2</v>
      </c>
      <c r="AD2343" s="5">
        <v>3.2087733549959419E-2</v>
      </c>
      <c r="AE2343" s="5">
        <v>0</v>
      </c>
      <c r="AF2343" s="5">
        <v>0</v>
      </c>
      <c r="AG2343" s="5">
        <v>-1.2307304574284861E-2</v>
      </c>
      <c r="AH2343" s="5">
        <v>0</v>
      </c>
      <c r="AI2343" s="5">
        <v>0</v>
      </c>
      <c r="AJ2343" s="5">
        <v>0</v>
      </c>
      <c r="AK2343" s="5">
        <v>8.5452096312510495E-3</v>
      </c>
    </row>
    <row r="2344" spans="1:37" x14ac:dyDescent="0.3">
      <c r="A2344" s="1">
        <v>44554</v>
      </c>
      <c r="B2344" s="5">
        <v>6.3091482649841879E-3</v>
      </c>
      <c r="C2344" s="5">
        <v>-1.1320754716981352E-3</v>
      </c>
      <c r="D2344" s="5">
        <v>1.1515151515151478E-2</v>
      </c>
      <c r="E2344" s="5">
        <v>4.0723981900452344E-3</v>
      </c>
      <c r="F2344" s="5">
        <v>4.3999999999999595E-3</v>
      </c>
      <c r="G2344" s="5">
        <v>-1.0963194988253711E-2</v>
      </c>
      <c r="H2344" s="5">
        <v>1.7151379567486913E-2</v>
      </c>
      <c r="I2344" s="5">
        <v>1.3636363636363669E-2</v>
      </c>
      <c r="J2344" s="5">
        <v>0</v>
      </c>
      <c r="K2344" s="5">
        <v>0</v>
      </c>
      <c r="L2344" s="5">
        <v>5.2631578947368585E-3</v>
      </c>
      <c r="M2344" s="5">
        <v>1.2333726744550688E-2</v>
      </c>
      <c r="N2344" s="5">
        <v>-6.9323987725846692E-3</v>
      </c>
      <c r="O2344" s="5">
        <v>8.9193825042881425E-3</v>
      </c>
      <c r="P2344" s="5">
        <v>0</v>
      </c>
      <c r="Q2344" s="5">
        <v>0</v>
      </c>
      <c r="R2344" s="5">
        <v>0</v>
      </c>
      <c r="S2344" s="5">
        <v>0</v>
      </c>
      <c r="T2344" s="5">
        <v>-1.0309278350515427E-2</v>
      </c>
      <c r="U2344" s="5">
        <v>2.0040080160319551E-3</v>
      </c>
      <c r="V2344" s="5">
        <v>0</v>
      </c>
      <c r="W2344" s="5">
        <v>0</v>
      </c>
      <c r="X2344" s="5">
        <v>0</v>
      </c>
      <c r="Y2344" s="5">
        <v>0</v>
      </c>
      <c r="Z2344" s="5">
        <v>-1.2195207996933077E-2</v>
      </c>
      <c r="AA2344" s="5">
        <v>0</v>
      </c>
      <c r="AB2344" s="5">
        <v>0</v>
      </c>
      <c r="AC2344" s="5">
        <v>1.192179303767249E-3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3.0034329572727003E-2</v>
      </c>
      <c r="AJ2344" s="5">
        <v>0</v>
      </c>
      <c r="AK2344" s="5">
        <v>0</v>
      </c>
    </row>
    <row r="2345" spans="1:37" x14ac:dyDescent="0.3">
      <c r="A2345" s="1">
        <v>44557</v>
      </c>
      <c r="B2345" s="5">
        <v>-6.2695924764890609E-3</v>
      </c>
      <c r="C2345" s="5">
        <v>1.9267094824329423E-2</v>
      </c>
      <c r="D2345" s="5">
        <v>-1.2582384661473989E-2</v>
      </c>
      <c r="E2345" s="5">
        <v>5.4078413699865102E-3</v>
      </c>
      <c r="F2345" s="5">
        <v>3.3452807646356053E-2</v>
      </c>
      <c r="G2345" s="5">
        <v>-8.7094220110847109E-3</v>
      </c>
      <c r="H2345" s="5">
        <v>-2.9325513196480912E-3</v>
      </c>
      <c r="I2345" s="5">
        <v>-1.3452914798206317E-2</v>
      </c>
      <c r="J2345" s="5">
        <v>5.4347826086955653E-3</v>
      </c>
      <c r="K2345" s="5">
        <v>-2.1181454459873184E-3</v>
      </c>
      <c r="L2345" s="5">
        <v>-1.4474899907606975E-2</v>
      </c>
      <c r="M2345" s="5">
        <v>-9.3718917591558704E-3</v>
      </c>
      <c r="N2345" s="5">
        <v>-1.7451885064212469E-3</v>
      </c>
      <c r="O2345" s="5">
        <v>4.4202652159128775E-3</v>
      </c>
      <c r="P2345" s="5">
        <v>0</v>
      </c>
      <c r="Q2345" s="5">
        <v>2.0714285714285685E-2</v>
      </c>
      <c r="R2345" s="5">
        <v>-1.2517391830970448E-2</v>
      </c>
      <c r="S2345" s="5">
        <v>5.5555555555555358E-3</v>
      </c>
      <c r="T2345" s="5">
        <v>2.8645833333333259E-2</v>
      </c>
      <c r="U2345" s="5">
        <v>2.0000000000000018E-3</v>
      </c>
      <c r="V2345" s="5">
        <v>0</v>
      </c>
      <c r="W2345" s="5">
        <v>0</v>
      </c>
      <c r="X2345" s="5">
        <v>0</v>
      </c>
      <c r="Y2345" s="5">
        <v>-2.816898511812993E-3</v>
      </c>
      <c r="Z2345" s="5">
        <v>1.9400264550264668E-2</v>
      </c>
      <c r="AA2345" s="5">
        <v>1.0690009185713389E-2</v>
      </c>
      <c r="AB2345" s="5">
        <v>1.3824884792626557E-2</v>
      </c>
      <c r="AC2345" s="5">
        <v>-6.9064062872112864E-3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</row>
    <row r="2346" spans="1:37" x14ac:dyDescent="0.3">
      <c r="A2346" s="1">
        <v>44558</v>
      </c>
      <c r="B2346" s="5">
        <v>1.1671924290220792E-2</v>
      </c>
      <c r="C2346" s="5">
        <v>-1.1119347664937385E-3</v>
      </c>
      <c r="D2346" s="5">
        <v>1.001213592233019E-2</v>
      </c>
      <c r="E2346" s="5">
        <v>4.034065441506085E-3</v>
      </c>
      <c r="F2346" s="5">
        <v>-1.1175337186897893E-2</v>
      </c>
      <c r="G2346" s="5">
        <v>-1.757188498402551E-2</v>
      </c>
      <c r="H2346" s="5">
        <v>-7.3529411764705621E-3</v>
      </c>
      <c r="I2346" s="5">
        <v>7.2727272727273196E-3</v>
      </c>
      <c r="J2346" s="5">
        <v>0</v>
      </c>
      <c r="K2346" s="5">
        <v>-9.4339622641509413E-3</v>
      </c>
      <c r="L2346" s="5">
        <v>0</v>
      </c>
      <c r="M2346" s="5">
        <v>7.5684440457062241E-3</v>
      </c>
      <c r="N2346" s="5">
        <v>-2.4475814603788226E-3</v>
      </c>
      <c r="O2346" s="5">
        <v>1.2863913337846977E-2</v>
      </c>
      <c r="P2346" s="5">
        <v>0</v>
      </c>
      <c r="Q2346" s="5">
        <v>-1.469559132260323E-2</v>
      </c>
      <c r="R2346" s="5">
        <v>-4.2253442619544224E-4</v>
      </c>
      <c r="S2346" s="5">
        <v>-2.4861878453038555E-3</v>
      </c>
      <c r="T2346" s="5">
        <v>2.5316455696202667E-3</v>
      </c>
      <c r="U2346" s="5">
        <v>0</v>
      </c>
      <c r="V2346" s="5">
        <v>-1.0327016592700078E-2</v>
      </c>
      <c r="W2346" s="5">
        <v>0</v>
      </c>
      <c r="X2346" s="5">
        <v>0</v>
      </c>
      <c r="Y2346" s="5">
        <v>6.3559440635674314E-3</v>
      </c>
      <c r="Z2346" s="5">
        <v>-6.0552773404218829E-3</v>
      </c>
      <c r="AA2346" s="5">
        <v>1.3461756422401994E-2</v>
      </c>
      <c r="AB2346" s="5">
        <v>-1.3986013986013957E-2</v>
      </c>
      <c r="AC2346" s="5">
        <v>2.3980815347721673E-3</v>
      </c>
      <c r="AD2346" s="5">
        <v>0</v>
      </c>
      <c r="AE2346" s="5">
        <v>0</v>
      </c>
      <c r="AF2346" s="5">
        <v>0</v>
      </c>
      <c r="AG2346" s="5">
        <v>7.9101811686654866E-3</v>
      </c>
      <c r="AH2346" s="5">
        <v>0</v>
      </c>
      <c r="AI2346" s="5">
        <v>0</v>
      </c>
      <c r="AJ2346" s="5">
        <v>0</v>
      </c>
      <c r="AK2346" s="5">
        <v>0</v>
      </c>
    </row>
    <row r="2347" spans="1:37" x14ac:dyDescent="0.3">
      <c r="A2347" s="1">
        <v>44559</v>
      </c>
      <c r="B2347" s="5">
        <v>4.0536326785156618E-3</v>
      </c>
      <c r="C2347" s="5">
        <v>1.8552875695732052E-3</v>
      </c>
      <c r="D2347" s="5">
        <v>4.2355061580054088E-2</v>
      </c>
      <c r="E2347" s="5">
        <v>4.4642857142858094E-3</v>
      </c>
      <c r="F2347" s="5">
        <v>1.1301636788776381E-2</v>
      </c>
      <c r="G2347" s="5">
        <v>1.6260162601626771E-3</v>
      </c>
      <c r="H2347" s="5">
        <v>0</v>
      </c>
      <c r="I2347" s="5">
        <v>9.0252707581228719E-4</v>
      </c>
      <c r="J2347" s="5">
        <v>0</v>
      </c>
      <c r="K2347" s="5">
        <v>1.3571428571428568E-2</v>
      </c>
      <c r="L2347" s="5">
        <v>0</v>
      </c>
      <c r="M2347" s="5">
        <v>-5.6336947309379992E-3</v>
      </c>
      <c r="N2347" s="5">
        <v>-4.2060772402466862E-3</v>
      </c>
      <c r="O2347" s="5">
        <v>0</v>
      </c>
      <c r="P2347" s="5">
        <v>1.655629139072845E-2</v>
      </c>
      <c r="Q2347" s="5">
        <v>8.5227272727272929E-3</v>
      </c>
      <c r="R2347" s="5">
        <v>-9.017898327028484E-3</v>
      </c>
      <c r="S2347" s="5">
        <v>5.2617003600110568E-3</v>
      </c>
      <c r="T2347" s="5">
        <v>2.020202020202011E-2</v>
      </c>
      <c r="U2347" s="5">
        <v>-1.9960079840319889E-3</v>
      </c>
      <c r="V2347" s="5">
        <v>1.6956518121999276E-2</v>
      </c>
      <c r="W2347" s="5">
        <v>0</v>
      </c>
      <c r="X2347" s="5">
        <v>0</v>
      </c>
      <c r="Y2347" s="5">
        <v>-1.0526323108747349E-2</v>
      </c>
      <c r="Z2347" s="5">
        <v>0</v>
      </c>
      <c r="AA2347" s="5">
        <v>0</v>
      </c>
      <c r="AB2347" s="5">
        <v>2.8368794326241176E-2</v>
      </c>
      <c r="AC2347" s="5">
        <v>-7.1770334928229484E-3</v>
      </c>
      <c r="AD2347" s="5">
        <v>0</v>
      </c>
      <c r="AE2347" s="5">
        <v>0</v>
      </c>
      <c r="AF2347" s="5">
        <v>0</v>
      </c>
      <c r="AG2347" s="5">
        <v>-1.514767932489447E-2</v>
      </c>
      <c r="AH2347" s="5">
        <v>1.7591059602648951E-2</v>
      </c>
      <c r="AI2347" s="5">
        <v>0</v>
      </c>
      <c r="AJ2347" s="5">
        <v>0</v>
      </c>
      <c r="AK2347" s="5">
        <v>0</v>
      </c>
    </row>
    <row r="2348" spans="1:37" x14ac:dyDescent="0.3">
      <c r="A2348" s="1">
        <v>44560</v>
      </c>
      <c r="B2348" s="5">
        <v>-6.2111801242236142E-3</v>
      </c>
      <c r="C2348" s="5">
        <v>-3.7037037037036535E-3</v>
      </c>
      <c r="D2348" s="5">
        <v>0</v>
      </c>
      <c r="E2348" s="5">
        <v>-4.4444444444444731E-3</v>
      </c>
      <c r="F2348" s="5">
        <v>-3.6608863198458574E-2</v>
      </c>
      <c r="G2348" s="5">
        <v>-8.116883116883078E-3</v>
      </c>
      <c r="H2348" s="5">
        <v>3.7037037037037646E-3</v>
      </c>
      <c r="I2348" s="5">
        <v>3.1559963931468982E-3</v>
      </c>
      <c r="J2348" s="5">
        <v>5.4054054054053502E-3</v>
      </c>
      <c r="K2348" s="5">
        <v>-1.7148226450552029E-2</v>
      </c>
      <c r="L2348" s="5">
        <v>-6.2499999999999778E-3</v>
      </c>
      <c r="M2348" s="5">
        <v>0</v>
      </c>
      <c r="N2348" s="5">
        <v>6.6877934299560682E-3</v>
      </c>
      <c r="O2348" s="5">
        <v>2.673796791443861E-3</v>
      </c>
      <c r="P2348" s="5">
        <v>0</v>
      </c>
      <c r="Q2348" s="5">
        <v>0</v>
      </c>
      <c r="R2348" s="5">
        <v>-1.8484305030928017E-3</v>
      </c>
      <c r="S2348" s="5">
        <v>1.3774104683195176E-3</v>
      </c>
      <c r="T2348" s="5">
        <v>2.3762376237623783E-2</v>
      </c>
      <c r="U2348" s="5">
        <v>1.0999999999999899E-2</v>
      </c>
      <c r="V2348" s="5">
        <v>-8.1231386883381385E-3</v>
      </c>
      <c r="W2348" s="5">
        <v>0</v>
      </c>
      <c r="X2348" s="5">
        <v>0</v>
      </c>
      <c r="Y2348" s="5">
        <v>1.5602857706836115E-2</v>
      </c>
      <c r="Z2348" s="5">
        <v>0</v>
      </c>
      <c r="AA2348" s="5">
        <v>0</v>
      </c>
      <c r="AB2348" s="5">
        <v>0</v>
      </c>
      <c r="AC2348" s="5">
        <v>2.4096385542169418E-3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</row>
    <row r="2349" spans="1:37" x14ac:dyDescent="0.3">
      <c r="A2349" s="1">
        <v>44561</v>
      </c>
      <c r="B2349" s="5">
        <v>0</v>
      </c>
      <c r="C2349" s="5">
        <v>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</row>
    <row r="2350" spans="1:37" x14ac:dyDescent="0.3">
      <c r="A2350" s="1">
        <v>44564</v>
      </c>
      <c r="B2350" s="5">
        <v>3.7499999999999201E-3</v>
      </c>
      <c r="C2350" s="5">
        <v>1.1152416356877248E-2</v>
      </c>
      <c r="D2350" s="5">
        <v>-5.7636887608069065E-3</v>
      </c>
      <c r="E2350" s="5">
        <v>4.0178571428570731E-3</v>
      </c>
      <c r="F2350" s="5">
        <v>1.2799999999999923E-2</v>
      </c>
      <c r="G2350" s="5">
        <v>1.0638297872340496E-2</v>
      </c>
      <c r="H2350" s="5">
        <v>-3.6900369003689537E-3</v>
      </c>
      <c r="I2350" s="5">
        <v>2.2471910112360494E-3</v>
      </c>
      <c r="J2350" s="5">
        <v>0</v>
      </c>
      <c r="K2350" s="5">
        <v>8.1261950286806162E-3</v>
      </c>
      <c r="L2350" s="5">
        <v>6.9182389937108013E-3</v>
      </c>
      <c r="M2350" s="5">
        <v>0</v>
      </c>
      <c r="N2350" s="5">
        <v>8.0419325246530171E-3</v>
      </c>
      <c r="O2350" s="5">
        <v>-3.3333333333332993E-3</v>
      </c>
      <c r="P2350" s="5">
        <v>0</v>
      </c>
      <c r="Q2350" s="5">
        <v>0</v>
      </c>
      <c r="R2350" s="5">
        <v>0</v>
      </c>
      <c r="S2350" s="5">
        <v>6.8775790921595803E-3</v>
      </c>
      <c r="T2350" s="5">
        <v>-2.9013539651837617E-3</v>
      </c>
      <c r="U2350" s="5">
        <v>-6.923837784371889E-3</v>
      </c>
      <c r="V2350" s="5">
        <v>6.0345070717953142E-3</v>
      </c>
      <c r="W2350" s="5">
        <v>2.5263157894736876E-2</v>
      </c>
      <c r="X2350" s="5">
        <v>0</v>
      </c>
      <c r="Y2350" s="5">
        <v>-9.0782209116787582E-3</v>
      </c>
      <c r="Z2350" s="5">
        <v>0</v>
      </c>
      <c r="AA2350" s="5">
        <v>-2.277091298879963E-2</v>
      </c>
      <c r="AB2350" s="5">
        <v>1.8965517241379404E-2</v>
      </c>
      <c r="AC2350" s="5">
        <v>2.4038461538467004E-4</v>
      </c>
      <c r="AD2350" s="5">
        <v>0</v>
      </c>
      <c r="AE2350" s="5">
        <v>8.8286597968367575E-2</v>
      </c>
      <c r="AF2350" s="5">
        <v>0</v>
      </c>
      <c r="AG2350" s="5">
        <v>-5.9551861531210726E-3</v>
      </c>
      <c r="AH2350" s="5">
        <v>0</v>
      </c>
      <c r="AI2350" s="5">
        <v>-1.2695714285714255E-2</v>
      </c>
      <c r="AJ2350" s="5">
        <v>0</v>
      </c>
      <c r="AK2350" s="5">
        <v>0</v>
      </c>
    </row>
    <row r="2351" spans="1:37" x14ac:dyDescent="0.3">
      <c r="A2351" s="1">
        <v>44565</v>
      </c>
      <c r="B2351" s="5">
        <v>4.9813200498132204E-3</v>
      </c>
      <c r="C2351" s="5">
        <v>7.3529411764705621E-3</v>
      </c>
      <c r="D2351" s="5">
        <v>9.8550724637680442E-3</v>
      </c>
      <c r="E2351" s="5">
        <v>4.8910626945308788E-3</v>
      </c>
      <c r="F2351" s="5">
        <v>7.1090047393365108E-3</v>
      </c>
      <c r="G2351" s="5">
        <v>1.0526315789473717E-2</v>
      </c>
      <c r="H2351" s="5">
        <v>0</v>
      </c>
      <c r="I2351" s="5">
        <v>-2.2421524663677195E-3</v>
      </c>
      <c r="J2351" s="5">
        <v>3.225806451612856E-3</v>
      </c>
      <c r="K2351" s="5">
        <v>9.2460881934566252E-3</v>
      </c>
      <c r="L2351" s="5">
        <v>8.744534665833914E-3</v>
      </c>
      <c r="M2351" s="5">
        <v>3.7770753769414966E-3</v>
      </c>
      <c r="N2351" s="5">
        <v>5.8966401063760276E-3</v>
      </c>
      <c r="O2351" s="5">
        <v>1.0033444816053505E-2</v>
      </c>
      <c r="P2351" s="5">
        <v>0</v>
      </c>
      <c r="Q2351" s="5">
        <v>5.6338028169014009E-3</v>
      </c>
      <c r="R2351" s="5">
        <v>4.2735116713281673E-3</v>
      </c>
      <c r="S2351" s="5">
        <v>1.0655737704918122E-2</v>
      </c>
      <c r="T2351" s="5">
        <v>1.9398642095054264E-3</v>
      </c>
      <c r="U2351" s="5">
        <v>3.8844621513944189E-2</v>
      </c>
      <c r="V2351" s="5">
        <v>5.1413616492612668E-3</v>
      </c>
      <c r="W2351" s="5">
        <v>5.6468172484598345E-3</v>
      </c>
      <c r="X2351" s="5">
        <v>2.8403525954945996E-2</v>
      </c>
      <c r="Y2351" s="5">
        <v>-1.0570721574587605E-3</v>
      </c>
      <c r="Z2351" s="5">
        <v>8.7023498694516199E-4</v>
      </c>
      <c r="AA2351" s="5">
        <v>0</v>
      </c>
      <c r="AB2351" s="5">
        <v>1.5228426395939021E-2</v>
      </c>
      <c r="AC2351" s="5">
        <v>5.7678442682047582E-3</v>
      </c>
      <c r="AD2351" s="5">
        <v>0.1075504581998088</v>
      </c>
      <c r="AE2351" s="5">
        <v>-1.1974031571574839E-2</v>
      </c>
      <c r="AF2351" s="5">
        <v>1.2927481743908675E-2</v>
      </c>
      <c r="AG2351" s="5">
        <v>-3.5858977674338433E-2</v>
      </c>
      <c r="AH2351" s="5">
        <v>0</v>
      </c>
      <c r="AI2351" s="5">
        <v>-1.3764753376075967E-2</v>
      </c>
      <c r="AJ2351" s="5">
        <v>0</v>
      </c>
      <c r="AK2351" s="5">
        <v>0</v>
      </c>
    </row>
    <row r="2352" spans="1:37" x14ac:dyDescent="0.3">
      <c r="A2352" s="1">
        <v>44566</v>
      </c>
      <c r="B2352" s="5">
        <v>-2.571251548946718E-2</v>
      </c>
      <c r="C2352" s="5">
        <v>-2.9197080291970767E-2</v>
      </c>
      <c r="D2352" s="5">
        <v>-2.4110218140068862E-2</v>
      </c>
      <c r="E2352" s="5">
        <v>6.6371681415928752E-3</v>
      </c>
      <c r="F2352" s="5">
        <v>-1.1372549019607825E-2</v>
      </c>
      <c r="G2352" s="5">
        <v>-8.0128205128204844E-4</v>
      </c>
      <c r="H2352" s="5">
        <v>-1.1111111111111072E-2</v>
      </c>
      <c r="I2352" s="5">
        <v>-2.0224719101123556E-2</v>
      </c>
      <c r="J2352" s="5">
        <v>1.9292604501607746E-2</v>
      </c>
      <c r="K2352" s="5">
        <v>3.0537937514680813E-3</v>
      </c>
      <c r="L2352" s="5">
        <v>-1.8575851393188847E-2</v>
      </c>
      <c r="M2352" s="5">
        <v>-2.822147070495995E-3</v>
      </c>
      <c r="N2352" s="5">
        <v>-6.896579445243578E-4</v>
      </c>
      <c r="O2352" s="5">
        <v>-4.1721854304635708E-2</v>
      </c>
      <c r="P2352" s="5">
        <v>6.514657980456473E-4</v>
      </c>
      <c r="Q2352" s="5">
        <v>-7.0028011204481544E-3</v>
      </c>
      <c r="R2352" s="5">
        <v>0</v>
      </c>
      <c r="S2352" s="5">
        <v>-9.1916734252500687E-3</v>
      </c>
      <c r="T2352" s="5">
        <v>0</v>
      </c>
      <c r="U2352" s="5">
        <v>-2.7804410354745901E-2</v>
      </c>
      <c r="V2352" s="5">
        <v>1.2788009711592885E-3</v>
      </c>
      <c r="W2352" s="5">
        <v>0</v>
      </c>
      <c r="X2352" s="5">
        <v>0</v>
      </c>
      <c r="Y2352" s="5">
        <v>-1.7636757623806787E-3</v>
      </c>
      <c r="Z2352" s="5">
        <v>-1.4782436068037974E-2</v>
      </c>
      <c r="AA2352" s="5">
        <v>1.9418104634930877E-2</v>
      </c>
      <c r="AB2352" s="5">
        <v>-2.6333333333333209E-2</v>
      </c>
      <c r="AC2352" s="5">
        <v>0</v>
      </c>
      <c r="AD2352" s="5">
        <v>0</v>
      </c>
      <c r="AE2352" s="5">
        <v>1.9426078658578039E-2</v>
      </c>
      <c r="AF2352" s="5">
        <v>0</v>
      </c>
      <c r="AG2352" s="5">
        <v>6.258381761287346E-3</v>
      </c>
      <c r="AH2352" s="5">
        <v>0</v>
      </c>
      <c r="AI2352" s="5">
        <v>0</v>
      </c>
      <c r="AJ2352" s="5">
        <v>0</v>
      </c>
      <c r="AK2352" s="5">
        <v>0</v>
      </c>
    </row>
    <row r="2353" spans="1:37" x14ac:dyDescent="0.3">
      <c r="A2353" s="1">
        <v>44567</v>
      </c>
      <c r="B2353" s="5">
        <v>-1.1764705882352899E-2</v>
      </c>
      <c r="C2353" s="5">
        <v>-1.6917293233082664E-2</v>
      </c>
      <c r="D2353" s="5">
        <v>-4.1176470588235592E-3</v>
      </c>
      <c r="E2353" s="5">
        <v>-5.7142857142856718E-3</v>
      </c>
      <c r="F2353" s="5">
        <v>-3.4113447044823442E-2</v>
      </c>
      <c r="G2353" s="5">
        <v>-2.9671210906174861E-2</v>
      </c>
      <c r="H2353" s="5">
        <v>-3.5205992509363293E-2</v>
      </c>
      <c r="I2353" s="5">
        <v>-4.1284403669724745E-2</v>
      </c>
      <c r="J2353" s="5">
        <v>5.2576235541534899E-3</v>
      </c>
      <c r="K2353" s="5">
        <v>-2.3419203747072626E-2</v>
      </c>
      <c r="L2353" s="5">
        <v>-2.2082018927444769E-2</v>
      </c>
      <c r="M2353" s="5">
        <v>-2.2642206869651793E-2</v>
      </c>
      <c r="N2353" s="5">
        <v>-2.6915108293571355E-2</v>
      </c>
      <c r="O2353" s="5">
        <v>-8.6385625431928403E-3</v>
      </c>
      <c r="P2353" s="5">
        <v>0</v>
      </c>
      <c r="Q2353" s="5">
        <v>-1.2693935119887145E-2</v>
      </c>
      <c r="R2353" s="5">
        <v>-2.6950355302317597E-3</v>
      </c>
      <c r="S2353" s="5">
        <v>-2.7285129604365577E-2</v>
      </c>
      <c r="T2353" s="5">
        <v>6.7763794772506269E-3</v>
      </c>
      <c r="U2353" s="5">
        <v>-9.8619329388560661E-3</v>
      </c>
      <c r="V2353" s="5">
        <v>-1.2345705020836095E-2</v>
      </c>
      <c r="W2353" s="5">
        <v>-3.0117406840224681E-2</v>
      </c>
      <c r="X2353" s="5">
        <v>0</v>
      </c>
      <c r="Y2353" s="5">
        <v>7.0671303860956325E-3</v>
      </c>
      <c r="Z2353" s="5">
        <v>-1.1474138440058401E-2</v>
      </c>
      <c r="AA2353" s="5">
        <v>-1.9048224223842558E-2</v>
      </c>
      <c r="AB2353" s="5">
        <v>-3.4577199589181817E-2</v>
      </c>
      <c r="AC2353" s="5">
        <v>-3.2258064516129004E-2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9.5621687048708104E-2</v>
      </c>
    </row>
    <row r="2354" spans="1:37" x14ac:dyDescent="0.3">
      <c r="A2354" s="1">
        <v>44568</v>
      </c>
      <c r="B2354" s="5">
        <v>-4.5045045045044585E-3</v>
      </c>
      <c r="C2354" s="5">
        <v>1.3766730401529648E-2</v>
      </c>
      <c r="D2354" s="5">
        <v>1.0041346721795685E-2</v>
      </c>
      <c r="E2354" s="5">
        <v>-4.0671971706454424E-2</v>
      </c>
      <c r="F2354" s="5">
        <v>1.848049281314168E-2</v>
      </c>
      <c r="G2354" s="5">
        <v>2.4793388429751984E-2</v>
      </c>
      <c r="H2354" s="5">
        <v>5.9782608695652106E-2</v>
      </c>
      <c r="I2354" s="5">
        <v>1.4354066985645897E-2</v>
      </c>
      <c r="J2354" s="5">
        <v>1.3598326359832713E-2</v>
      </c>
      <c r="K2354" s="5">
        <v>-4.7961630695443347E-3</v>
      </c>
      <c r="L2354" s="5">
        <v>1.935483870967758E-3</v>
      </c>
      <c r="M2354" s="5">
        <v>7.7230245206318937E-3</v>
      </c>
      <c r="N2354" s="5">
        <v>2.3758863187792967E-2</v>
      </c>
      <c r="O2354" s="5">
        <v>1.4987800627396242E-2</v>
      </c>
      <c r="P2354" s="5">
        <v>0</v>
      </c>
      <c r="Q2354" s="5">
        <v>0</v>
      </c>
      <c r="R2354" s="5">
        <v>2.9725502116908942E-2</v>
      </c>
      <c r="S2354" s="5">
        <v>1.4025245441795509E-3</v>
      </c>
      <c r="T2354" s="5">
        <v>0</v>
      </c>
      <c r="U2354" s="5">
        <v>1.294820717131473E-2</v>
      </c>
      <c r="V2354" s="5">
        <v>0</v>
      </c>
      <c r="W2354" s="5">
        <v>0</v>
      </c>
      <c r="X2354" s="5">
        <v>0</v>
      </c>
      <c r="Y2354" s="5">
        <v>5.3333350899589904E-2</v>
      </c>
      <c r="Z2354" s="5">
        <v>0</v>
      </c>
      <c r="AA2354" s="5">
        <v>0</v>
      </c>
      <c r="AB2354" s="5">
        <v>1.0638297872340496E-2</v>
      </c>
      <c r="AC2354" s="5">
        <v>3.7037037037037646E-3</v>
      </c>
      <c r="AD2354" s="5">
        <v>8.172588832487282E-3</v>
      </c>
      <c r="AE2354" s="5">
        <v>-6.2436480342337508E-2</v>
      </c>
      <c r="AF2354" s="5">
        <v>3.4547245499578771E-3</v>
      </c>
      <c r="AG2354" s="5">
        <v>-1.270546423811636E-2</v>
      </c>
      <c r="AH2354" s="5">
        <v>5.4927175732544908E-2</v>
      </c>
      <c r="AI2354" s="5">
        <v>-2.3273914319248856E-2</v>
      </c>
      <c r="AJ2354" s="5">
        <v>0.13799805750652183</v>
      </c>
      <c r="AK2354" s="5">
        <v>1.6342857142857214E-2</v>
      </c>
    </row>
    <row r="2355" spans="1:37" x14ac:dyDescent="0.3">
      <c r="A2355" s="1">
        <v>44571</v>
      </c>
      <c r="B2355" s="5">
        <v>0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</row>
    <row r="2356" spans="1:37" x14ac:dyDescent="0.3">
      <c r="A2356" s="1">
        <v>44572</v>
      </c>
      <c r="B2356" s="5">
        <v>2.1331609566903609E-2</v>
      </c>
      <c r="C2356" s="5">
        <v>4.1493775933610033E-2</v>
      </c>
      <c r="D2356" s="5">
        <v>1.7543859649122862E-2</v>
      </c>
      <c r="E2356" s="5">
        <v>3.2258064516129004E-2</v>
      </c>
      <c r="F2356" s="5">
        <v>1.1290322580645107E-2</v>
      </c>
      <c r="G2356" s="5">
        <v>1.7741935483871041E-2</v>
      </c>
      <c r="H2356" s="5">
        <v>1.46520146520146E-2</v>
      </c>
      <c r="I2356" s="5">
        <v>1.2264150943396279E-2</v>
      </c>
      <c r="J2356" s="5">
        <v>3.0959752321981338E-2</v>
      </c>
      <c r="K2356" s="5">
        <v>0</v>
      </c>
      <c r="L2356" s="5">
        <v>1.4166130070830674E-2</v>
      </c>
      <c r="M2356" s="5">
        <v>0</v>
      </c>
      <c r="N2356" s="5">
        <v>-9.3522492375964772E-3</v>
      </c>
      <c r="O2356" s="5">
        <v>4.4642857142857206E-2</v>
      </c>
      <c r="P2356" s="5">
        <v>2.4739583333333037E-3</v>
      </c>
      <c r="Q2356" s="5">
        <v>0</v>
      </c>
      <c r="R2356" s="5">
        <v>2.2099441030626554E-2</v>
      </c>
      <c r="S2356" s="5">
        <v>8.4033613445377853E-3</v>
      </c>
      <c r="T2356" s="5">
        <v>0</v>
      </c>
      <c r="U2356" s="5">
        <v>-6.8829891838740886E-3</v>
      </c>
      <c r="V2356" s="5">
        <v>-8.620676987803999E-3</v>
      </c>
      <c r="W2356" s="5">
        <v>0</v>
      </c>
      <c r="X2356" s="5">
        <v>0</v>
      </c>
      <c r="Y2356" s="5">
        <v>2.6648872493717501E-3</v>
      </c>
      <c r="Z2356" s="5">
        <v>0</v>
      </c>
      <c r="AA2356" s="5">
        <v>2.9126077329098221E-2</v>
      </c>
      <c r="AB2356" s="5">
        <v>1.7543859649122862E-2</v>
      </c>
      <c r="AC2356" s="5">
        <v>6.1500615006149228E-3</v>
      </c>
      <c r="AD2356" s="5">
        <v>0</v>
      </c>
      <c r="AE2356" s="5">
        <v>-4.6212434568042582E-3</v>
      </c>
      <c r="AF2356" s="5">
        <v>0</v>
      </c>
      <c r="AG2356" s="5">
        <v>0</v>
      </c>
      <c r="AH2356" s="5">
        <v>0</v>
      </c>
      <c r="AI2356" s="5">
        <v>-6.2644905304125587E-3</v>
      </c>
      <c r="AJ2356" s="5">
        <v>0</v>
      </c>
      <c r="AK2356" s="5">
        <v>0</v>
      </c>
    </row>
    <row r="2357" spans="1:37" x14ac:dyDescent="0.3">
      <c r="A2357" s="1">
        <v>44573</v>
      </c>
      <c r="B2357" s="5">
        <v>3.3227848101265778E-2</v>
      </c>
      <c r="C2357" s="5">
        <v>1.0503440782325235E-2</v>
      </c>
      <c r="D2357" s="5">
        <v>1.6666666666666607E-2</v>
      </c>
      <c r="E2357" s="5">
        <v>1.7857142857142794E-2</v>
      </c>
      <c r="F2357" s="5">
        <v>2.8708133971291794E-2</v>
      </c>
      <c r="G2357" s="5">
        <v>0</v>
      </c>
      <c r="H2357" s="5">
        <v>3.971119133573997E-2</v>
      </c>
      <c r="I2357" s="5">
        <v>6.2441752096924485E-2</v>
      </c>
      <c r="J2357" s="5">
        <v>7.9079079079079184E-2</v>
      </c>
      <c r="K2357" s="5">
        <v>1.6867469879518149E-2</v>
      </c>
      <c r="L2357" s="5">
        <v>2.0000000000000018E-2</v>
      </c>
      <c r="M2357" s="5">
        <v>1.4367534897107515E-2</v>
      </c>
      <c r="N2357" s="5">
        <v>1.6783206995757194E-2</v>
      </c>
      <c r="O2357" s="5">
        <v>1.9066403681788247E-2</v>
      </c>
      <c r="P2357" s="5">
        <v>1.2988699831151251E-4</v>
      </c>
      <c r="Q2357" s="5">
        <v>0</v>
      </c>
      <c r="R2357" s="5">
        <v>-3.5135137766735047E-2</v>
      </c>
      <c r="S2357" s="5">
        <v>0</v>
      </c>
      <c r="T2357" s="5">
        <v>-2.5000000000000022E-2</v>
      </c>
      <c r="U2357" s="5">
        <v>3.9603960396039639E-3</v>
      </c>
      <c r="V2357" s="5">
        <v>-4.3478435489687772E-3</v>
      </c>
      <c r="W2357" s="5">
        <v>-1.0526315789473717E-2</v>
      </c>
      <c r="X2357" s="5">
        <v>0</v>
      </c>
      <c r="Y2357" s="5">
        <v>-3.3222729505829607E-3</v>
      </c>
      <c r="Z2357" s="5">
        <v>2.2321609135858012E-2</v>
      </c>
      <c r="AA2357" s="5">
        <v>3.7736027200236721E-2</v>
      </c>
      <c r="AB2357" s="5">
        <v>3.4482758620688614E-3</v>
      </c>
      <c r="AC2357" s="5">
        <v>5.9413202933985332E-2</v>
      </c>
      <c r="AD2357" s="5">
        <v>0</v>
      </c>
      <c r="AE2357" s="5">
        <v>0</v>
      </c>
      <c r="AF2357" s="5">
        <v>0</v>
      </c>
      <c r="AG2357" s="5">
        <v>6.7494600431960983E-4</v>
      </c>
      <c r="AH2357" s="5">
        <v>0</v>
      </c>
      <c r="AI2357" s="5">
        <v>-7.6575882073746104E-3</v>
      </c>
      <c r="AJ2357" s="5">
        <v>0</v>
      </c>
      <c r="AK2357" s="5">
        <v>0</v>
      </c>
    </row>
    <row r="2358" spans="1:37" x14ac:dyDescent="0.3">
      <c r="A2358" s="1">
        <v>44574</v>
      </c>
      <c r="B2358" s="5">
        <v>2.54211332312404E-2</v>
      </c>
      <c r="C2358" s="5">
        <v>2.8673835125447855E-3</v>
      </c>
      <c r="D2358" s="5">
        <v>6.2747314867156678E-2</v>
      </c>
      <c r="E2358" s="5">
        <v>1.3157894736842035E-2</v>
      </c>
      <c r="F2358" s="5">
        <v>-2.0542635658914676E-2</v>
      </c>
      <c r="G2358" s="5">
        <v>-3.1695721077654726E-3</v>
      </c>
      <c r="H2358" s="5">
        <v>3.819444444444442E-2</v>
      </c>
      <c r="I2358" s="5">
        <v>4.6929824561403599E-2</v>
      </c>
      <c r="J2358" s="5">
        <v>5.3803339517625171E-2</v>
      </c>
      <c r="K2358" s="5">
        <v>1.1848341232227444E-2</v>
      </c>
      <c r="L2358" s="5">
        <v>5.6022408963585235E-3</v>
      </c>
      <c r="M2358" s="5">
        <v>2.2662452261648758E-2</v>
      </c>
      <c r="N2358" s="5">
        <v>-8.5969894181591178E-3</v>
      </c>
      <c r="O2358" s="5">
        <v>-2.5161290322580632E-2</v>
      </c>
      <c r="P2358" s="5">
        <v>1.28571428571429E-2</v>
      </c>
      <c r="Q2358" s="5">
        <v>1.3571428571428568E-2</v>
      </c>
      <c r="R2358" s="5">
        <v>1.4006078357864382E-4</v>
      </c>
      <c r="S2358" s="5">
        <v>1.388888888888884E-3</v>
      </c>
      <c r="T2358" s="5">
        <v>-3.9447731755424265E-3</v>
      </c>
      <c r="U2358" s="5">
        <v>-1.4792899408283988E-2</v>
      </c>
      <c r="V2358" s="5">
        <v>-1.7466839153283953E-3</v>
      </c>
      <c r="W2358" s="5">
        <v>0</v>
      </c>
      <c r="X2358" s="5">
        <v>0</v>
      </c>
      <c r="Y2358" s="5">
        <v>-3.2666649978722817E-2</v>
      </c>
      <c r="Z2358" s="5">
        <v>-1.3100435537079846E-2</v>
      </c>
      <c r="AA2358" s="5">
        <v>-9.0912031767148571E-3</v>
      </c>
      <c r="AB2358" s="5">
        <v>1.0309278350515427E-2</v>
      </c>
      <c r="AC2358" s="5">
        <v>4.1541657050543357E-3</v>
      </c>
      <c r="AD2358" s="5">
        <v>0</v>
      </c>
      <c r="AE2358" s="5">
        <v>-2.0505251694441617E-2</v>
      </c>
      <c r="AF2358" s="5">
        <v>0</v>
      </c>
      <c r="AG2358" s="5">
        <v>0</v>
      </c>
      <c r="AH2358" s="5">
        <v>0</v>
      </c>
      <c r="AI2358" s="5">
        <v>-2.1706016755521751E-2</v>
      </c>
      <c r="AJ2358" s="5">
        <v>0</v>
      </c>
      <c r="AK2358" s="5">
        <v>0</v>
      </c>
    </row>
    <row r="2359" spans="1:37" x14ac:dyDescent="0.3">
      <c r="A2359" s="1">
        <v>44575</v>
      </c>
      <c r="B2359" s="5">
        <v>-8.3632019115890133E-3</v>
      </c>
      <c r="C2359" s="5">
        <v>1.0721944245890569E-3</v>
      </c>
      <c r="D2359" s="5">
        <v>-2.9787234042553234E-2</v>
      </c>
      <c r="E2359" s="5">
        <v>-1.0389610389610393E-2</v>
      </c>
      <c r="F2359" s="5">
        <v>-2.0577760189948502E-2</v>
      </c>
      <c r="G2359" s="5">
        <v>-1.9077901430842648E-2</v>
      </c>
      <c r="H2359" s="5">
        <v>-4.8829431438127124E-2</v>
      </c>
      <c r="I2359" s="5">
        <v>-4.9015500628403874E-2</v>
      </c>
      <c r="J2359" s="5">
        <v>-3.169014084507038E-2</v>
      </c>
      <c r="K2359" s="5">
        <v>-2.740046838407495E-2</v>
      </c>
      <c r="L2359" s="5">
        <v>-1.2689569792633915E-2</v>
      </c>
      <c r="M2359" s="5">
        <v>-2.5853621182745368E-2</v>
      </c>
      <c r="N2359" s="5">
        <v>-6.9372079482142857E-3</v>
      </c>
      <c r="O2359" s="5">
        <v>-9.8279285241561931E-2</v>
      </c>
      <c r="P2359" s="5">
        <v>1.2822156686764785E-4</v>
      </c>
      <c r="Q2359" s="5">
        <v>3.1712473572938604E-2</v>
      </c>
      <c r="R2359" s="5">
        <v>-8.8222924698753147E-3</v>
      </c>
      <c r="S2359" s="5">
        <v>0</v>
      </c>
      <c r="T2359" s="5">
        <v>0</v>
      </c>
      <c r="U2359" s="5">
        <v>8.0080080080080496E-3</v>
      </c>
      <c r="V2359" s="5">
        <v>6.1242108177843591E-3</v>
      </c>
      <c r="W2359" s="5">
        <v>0</v>
      </c>
      <c r="X2359" s="5">
        <v>0</v>
      </c>
      <c r="Y2359" s="5">
        <v>-6.9607183521374516E-2</v>
      </c>
      <c r="Z2359" s="5">
        <v>0</v>
      </c>
      <c r="AA2359" s="5">
        <v>-2.9357124275024127E-2</v>
      </c>
      <c r="AB2359" s="5">
        <v>0</v>
      </c>
      <c r="AC2359" s="5">
        <v>4.5736612273040711E-2</v>
      </c>
      <c r="AD2359" s="5">
        <v>0</v>
      </c>
      <c r="AE2359" s="5">
        <v>5.5591316051262218E-4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</row>
    <row r="2360" spans="1:37" x14ac:dyDescent="0.3">
      <c r="A2360" s="1">
        <v>44578</v>
      </c>
      <c r="B2360" s="5">
        <v>5.4216867469879526E-2</v>
      </c>
      <c r="C2360" s="5">
        <v>3.8914673330953331E-2</v>
      </c>
      <c r="D2360" s="5">
        <v>5.016447368421062E-2</v>
      </c>
      <c r="E2360" s="5">
        <v>4.7681539807524098E-2</v>
      </c>
      <c r="F2360" s="5">
        <v>5.3737373737373639E-2</v>
      </c>
      <c r="G2360" s="5">
        <v>4.5380875202593263E-2</v>
      </c>
      <c r="H2360" s="5">
        <v>9.704641350210963E-2</v>
      </c>
      <c r="I2360" s="5">
        <v>0.16431718061674006</v>
      </c>
      <c r="J2360" s="5">
        <v>9.8181818181818148E-2</v>
      </c>
      <c r="K2360" s="5">
        <v>6.6698771972068416E-2</v>
      </c>
      <c r="L2360" s="5">
        <v>4.3887147335423204E-2</v>
      </c>
      <c r="M2360" s="5">
        <v>5.6872075709434089E-2</v>
      </c>
      <c r="N2360" s="5">
        <v>3.0387692740725836E-2</v>
      </c>
      <c r="O2360" s="5">
        <v>0</v>
      </c>
      <c r="P2360" s="5">
        <v>2.564102564102555E-2</v>
      </c>
      <c r="Q2360" s="5">
        <v>4.508196721311486E-2</v>
      </c>
      <c r="R2360" s="5">
        <v>1.1726479932679057E-2</v>
      </c>
      <c r="S2360" s="5">
        <v>2.6352288488210807E-2</v>
      </c>
      <c r="T2360" s="5">
        <v>1.8811881188118829E-2</v>
      </c>
      <c r="U2360" s="5">
        <v>1.0923535253227312E-2</v>
      </c>
      <c r="V2360" s="5">
        <v>6.0434810173729092E-2</v>
      </c>
      <c r="W2360" s="5">
        <v>-1.0638297872340385E-2</v>
      </c>
      <c r="X2360" s="5">
        <v>7.1428571428571397E-2</v>
      </c>
      <c r="Y2360" s="5">
        <v>0.24444445989624408</v>
      </c>
      <c r="Z2360" s="5">
        <v>2.6548670216931747E-2</v>
      </c>
      <c r="AA2360" s="5">
        <v>4.9149227109957838E-2</v>
      </c>
      <c r="AB2360" s="5">
        <v>2.0068027210884187E-2</v>
      </c>
      <c r="AC2360" s="5">
        <v>5.2747252747252782E-2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</row>
    <row r="2361" spans="1:37" x14ac:dyDescent="0.3">
      <c r="A2361" s="1">
        <v>44579</v>
      </c>
      <c r="B2361" s="5">
        <v>2.857142857142847E-2</v>
      </c>
      <c r="C2361" s="5">
        <v>3.436426116838498E-2</v>
      </c>
      <c r="D2361" s="5">
        <v>9.7624641085878316E-2</v>
      </c>
      <c r="E2361" s="5">
        <v>4.3423799582463563E-2</v>
      </c>
      <c r="F2361" s="5">
        <v>3.4892638036809753E-2</v>
      </c>
      <c r="G2361" s="5">
        <v>4.4961240310077422E-2</v>
      </c>
      <c r="H2361" s="5">
        <v>5.8333333333333348E-2</v>
      </c>
      <c r="I2361" s="5">
        <v>3.783579265985626E-2</v>
      </c>
      <c r="J2361" s="5">
        <v>9.27152317880795E-2</v>
      </c>
      <c r="K2361" s="5">
        <v>8.1264108352144371E-2</v>
      </c>
      <c r="L2361" s="5">
        <v>2.1021021021021102E-2</v>
      </c>
      <c r="M2361" s="5">
        <v>2.4214776791585235E-2</v>
      </c>
      <c r="N2361" s="5">
        <v>2.0000024603256561E-2</v>
      </c>
      <c r="O2361" s="5">
        <v>0</v>
      </c>
      <c r="P2361" s="5">
        <v>1.2499999999999956E-2</v>
      </c>
      <c r="Q2361" s="5">
        <v>1.437908496732021E-2</v>
      </c>
      <c r="R2361" s="5">
        <v>7.2475911380624147E-2</v>
      </c>
      <c r="S2361" s="5">
        <v>2.6486486486486438E-2</v>
      </c>
      <c r="T2361" s="5">
        <v>6.608357628765793E-2</v>
      </c>
      <c r="U2361" s="5">
        <v>2.16110019646365E-2</v>
      </c>
      <c r="V2361" s="5">
        <v>2.5010237180664641E-2</v>
      </c>
      <c r="W2361" s="5">
        <v>2.1505376344086002E-2</v>
      </c>
      <c r="X2361" s="5">
        <v>4.4444444444444731E-3</v>
      </c>
      <c r="Y2361" s="5">
        <v>0</v>
      </c>
      <c r="Z2361" s="5">
        <v>3.6206893430440257E-2</v>
      </c>
      <c r="AA2361" s="5">
        <v>4.1440966708776061E-2</v>
      </c>
      <c r="AB2361" s="5">
        <v>2.3674558186062011E-2</v>
      </c>
      <c r="AC2361" s="5">
        <v>3.6534446764091788E-2</v>
      </c>
      <c r="AD2361" s="5">
        <v>0</v>
      </c>
      <c r="AE2361" s="5">
        <v>2.90961195426509E-3</v>
      </c>
      <c r="AF2361" s="5">
        <v>0</v>
      </c>
      <c r="AG2361" s="5">
        <v>-3.0127253923287967E-2</v>
      </c>
      <c r="AH2361" s="5">
        <v>0</v>
      </c>
      <c r="AI2361" s="5">
        <v>-3.5033086804203695E-3</v>
      </c>
      <c r="AJ2361" s="5">
        <v>1.6493838701453933E-2</v>
      </c>
      <c r="AK2361" s="5">
        <v>0</v>
      </c>
    </row>
    <row r="2362" spans="1:37" x14ac:dyDescent="0.3">
      <c r="A2362" s="1">
        <v>44580</v>
      </c>
      <c r="B2362" s="5">
        <v>4.9999999999998934E-3</v>
      </c>
      <c r="C2362" s="5">
        <v>-6.6445182724252927E-3</v>
      </c>
      <c r="D2362" s="5">
        <v>3.5671819262781401E-3</v>
      </c>
      <c r="E2362" s="5">
        <v>4.4017607042816653E-3</v>
      </c>
      <c r="F2362" s="5">
        <v>-3.3345683586513131E-3</v>
      </c>
      <c r="G2362" s="5">
        <v>1.4836795252226587E-3</v>
      </c>
      <c r="H2362" s="5">
        <v>-1.8776499091459731E-2</v>
      </c>
      <c r="I2362" s="5">
        <v>-2.916514764855993E-3</v>
      </c>
      <c r="J2362" s="5">
        <v>-2.1969696969696972E-2</v>
      </c>
      <c r="K2362" s="5">
        <v>1.670146137787043E-3</v>
      </c>
      <c r="L2362" s="5">
        <v>-1.3235294117647012E-2</v>
      </c>
      <c r="M2362" s="5">
        <v>1.7512803079895445E-3</v>
      </c>
      <c r="N2362" s="5">
        <v>3.6556959242213249E-3</v>
      </c>
      <c r="O2362" s="5">
        <v>0</v>
      </c>
      <c r="P2362" s="5">
        <v>6.1728395061728669E-3</v>
      </c>
      <c r="Q2362" s="5">
        <v>-3.8659793814432852E-3</v>
      </c>
      <c r="R2362" s="5">
        <v>-1.692708448200686E-2</v>
      </c>
      <c r="S2362" s="5">
        <v>1.6324381253291165E-2</v>
      </c>
      <c r="T2362" s="5">
        <v>2.9170464904284321E-2</v>
      </c>
      <c r="U2362" s="5">
        <v>-7.692307692307665E-3</v>
      </c>
      <c r="V2362" s="5">
        <v>-8.0000320230011468E-4</v>
      </c>
      <c r="W2362" s="5">
        <v>-2.0526315789473726E-2</v>
      </c>
      <c r="X2362" s="5">
        <v>9.9557522123893794E-2</v>
      </c>
      <c r="Y2362" s="5">
        <v>0</v>
      </c>
      <c r="Z2362" s="5">
        <v>-1.6639765670568574E-3</v>
      </c>
      <c r="AA2362" s="5">
        <v>-6.0554640101505575E-3</v>
      </c>
      <c r="AB2362" s="5">
        <v>1.5635179153094425E-2</v>
      </c>
      <c r="AC2362" s="5">
        <v>1.0070493454179541E-3</v>
      </c>
      <c r="AD2362" s="5">
        <v>0</v>
      </c>
      <c r="AE2362" s="5">
        <v>-1.8748268773781551E-2</v>
      </c>
      <c r="AF2362" s="5">
        <v>0</v>
      </c>
      <c r="AG2362" s="5">
        <v>0</v>
      </c>
      <c r="AH2362" s="5">
        <v>-0.11169771028591768</v>
      </c>
      <c r="AI2362" s="5">
        <v>-1.7968749999999978E-2</v>
      </c>
      <c r="AJ2362" s="5">
        <v>-2.48193756203825E-2</v>
      </c>
      <c r="AK2362" s="5">
        <v>0</v>
      </c>
    </row>
    <row r="2363" spans="1:37" x14ac:dyDescent="0.3">
      <c r="A2363" s="1">
        <v>44581</v>
      </c>
      <c r="B2363" s="5">
        <v>-3.5378662244333836E-2</v>
      </c>
      <c r="C2363" s="5">
        <v>-2.8093645484949858E-2</v>
      </c>
      <c r="D2363" s="5">
        <v>-4.502369668246442E-2</v>
      </c>
      <c r="E2363" s="5">
        <v>-7.9681274900398336E-3</v>
      </c>
      <c r="F2363" s="5">
        <v>-3.0855018587360616E-2</v>
      </c>
      <c r="G2363" s="5">
        <v>-2.5185185185185199E-2</v>
      </c>
      <c r="H2363" s="5">
        <v>9.2592592592593004E-3</v>
      </c>
      <c r="I2363" s="5">
        <v>-1.2797074954296161E-2</v>
      </c>
      <c r="J2363" s="5">
        <v>-3.1758326878388865E-2</v>
      </c>
      <c r="K2363" s="5">
        <v>-2.1467278032513581E-2</v>
      </c>
      <c r="L2363" s="5">
        <v>-3.1296572280178792E-2</v>
      </c>
      <c r="M2363" s="5">
        <v>-1.2237530809202535E-2</v>
      </c>
      <c r="N2363" s="5">
        <v>-1.4569558368466295E-2</v>
      </c>
      <c r="O2363" s="5">
        <v>0</v>
      </c>
      <c r="P2363" s="5">
        <v>5.8895705521473385E-3</v>
      </c>
      <c r="Q2363" s="5">
        <v>-3.8809831824062613E-3</v>
      </c>
      <c r="R2363" s="5">
        <v>0</v>
      </c>
      <c r="S2363" s="5">
        <v>-2.5906735751295429E-3</v>
      </c>
      <c r="T2363" s="5">
        <v>-2.5686448184233823E-2</v>
      </c>
      <c r="U2363" s="5">
        <v>-1.1627906976744207E-2</v>
      </c>
      <c r="V2363" s="5">
        <v>-7.2057494557014046E-3</v>
      </c>
      <c r="W2363" s="5">
        <v>2.0956475013433673E-2</v>
      </c>
      <c r="X2363" s="5">
        <v>-2.0120724346076591E-3</v>
      </c>
      <c r="Y2363" s="5">
        <v>0</v>
      </c>
      <c r="Z2363" s="5">
        <v>-3.3333249999999981E-2</v>
      </c>
      <c r="AA2363" s="5">
        <v>-1.6535980225731661E-2</v>
      </c>
      <c r="AB2363" s="5">
        <v>-2.1808851828094999E-2</v>
      </c>
      <c r="AC2363" s="5">
        <v>-2.917505030181089E-2</v>
      </c>
      <c r="AD2363" s="5">
        <v>0</v>
      </c>
      <c r="AE2363" s="5">
        <v>-1.2480128367034604E-2</v>
      </c>
      <c r="AF2363" s="5">
        <v>-5.0518558563685256E-2</v>
      </c>
      <c r="AG2363" s="5">
        <v>0</v>
      </c>
      <c r="AH2363" s="5">
        <v>0</v>
      </c>
      <c r="AI2363" s="5">
        <v>-3.4451869530628509E-2</v>
      </c>
      <c r="AJ2363" s="5">
        <v>0</v>
      </c>
      <c r="AK2363" s="5">
        <v>0</v>
      </c>
    </row>
    <row r="2364" spans="1:37" x14ac:dyDescent="0.3">
      <c r="A2364" s="1">
        <v>44582</v>
      </c>
      <c r="B2364" s="5">
        <v>-5.7306590257879542E-3</v>
      </c>
      <c r="C2364" s="5">
        <v>-1.8926359256710268E-2</v>
      </c>
      <c r="D2364" s="5">
        <v>-3.5980148883374641E-2</v>
      </c>
      <c r="E2364" s="5">
        <v>-2.9718875502008024E-2</v>
      </c>
      <c r="F2364" s="5">
        <v>-6.5209052550824209E-3</v>
      </c>
      <c r="G2364" s="5">
        <v>-2.203647416413379E-2</v>
      </c>
      <c r="H2364" s="5">
        <v>-3.0581039755351647E-2</v>
      </c>
      <c r="I2364" s="5">
        <v>-7.4074074074074181E-3</v>
      </c>
      <c r="J2364" s="5">
        <v>-2.4000000000000021E-2</v>
      </c>
      <c r="K2364" s="5">
        <v>-4.1107561235356749E-2</v>
      </c>
      <c r="L2364" s="5">
        <v>-2.461538461538515E-3</v>
      </c>
      <c r="M2364" s="5">
        <v>-1.681383737973019E-2</v>
      </c>
      <c r="N2364" s="5">
        <v>2.4529576311886903E-2</v>
      </c>
      <c r="O2364" s="5">
        <v>0</v>
      </c>
      <c r="P2364" s="5">
        <v>1.0002439619419379E-2</v>
      </c>
      <c r="Q2364" s="5">
        <v>5.1948051948051965E-3</v>
      </c>
      <c r="R2364" s="5">
        <v>6.6225137263604683E-3</v>
      </c>
      <c r="S2364" s="5">
        <v>-1.558441558441559E-2</v>
      </c>
      <c r="T2364" s="5">
        <v>1.0909090909090979E-2</v>
      </c>
      <c r="U2364" s="5">
        <v>-2.0588235294117685E-2</v>
      </c>
      <c r="V2364" s="5">
        <v>-4.4355237433482131E-3</v>
      </c>
      <c r="W2364" s="5">
        <v>1.0526315789473717E-2</v>
      </c>
      <c r="X2364" s="5">
        <v>0</v>
      </c>
      <c r="Y2364" s="5">
        <v>0</v>
      </c>
      <c r="Z2364" s="5">
        <v>0</v>
      </c>
      <c r="AA2364" s="5">
        <v>-4.4247256380784528E-2</v>
      </c>
      <c r="AB2364" s="5">
        <v>0</v>
      </c>
      <c r="AC2364" s="5">
        <v>-1.5544041450777257E-2</v>
      </c>
      <c r="AD2364" s="5">
        <v>0</v>
      </c>
      <c r="AE2364" s="5">
        <v>-1.4292806956835769E-2</v>
      </c>
      <c r="AF2364" s="5">
        <v>-9.3347317950254194E-3</v>
      </c>
      <c r="AG2364" s="5">
        <v>0</v>
      </c>
      <c r="AH2364" s="5">
        <v>0</v>
      </c>
      <c r="AI2364" s="5">
        <v>-3.5792382593965222E-2</v>
      </c>
      <c r="AJ2364" s="5">
        <v>0</v>
      </c>
      <c r="AK2364" s="5">
        <v>0</v>
      </c>
    </row>
    <row r="2365" spans="1:37" x14ac:dyDescent="0.3">
      <c r="A2365" s="1">
        <v>44585</v>
      </c>
      <c r="B2365" s="5">
        <v>-7.2046109510086609E-3</v>
      </c>
      <c r="C2365" s="5">
        <v>-9.470361276745054E-3</v>
      </c>
      <c r="D2365" s="5">
        <v>2.9601029601029616E-2</v>
      </c>
      <c r="E2365" s="5">
        <v>1.6556291390728006E-3</v>
      </c>
      <c r="F2365" s="5">
        <v>5.791505791505891E-3</v>
      </c>
      <c r="G2365" s="5">
        <v>1.5540015540016494E-3</v>
      </c>
      <c r="H2365" s="5">
        <v>-3.7854889589905572E-3</v>
      </c>
      <c r="I2365" s="5">
        <v>7.4626865671640896E-3</v>
      </c>
      <c r="J2365" s="5">
        <v>-2.0491803278688492E-2</v>
      </c>
      <c r="K2365" s="5">
        <v>-7.3300755219902758E-3</v>
      </c>
      <c r="L2365" s="5">
        <v>-3.7014188772362955E-3</v>
      </c>
      <c r="M2365" s="5">
        <v>-5.4004348907904509E-3</v>
      </c>
      <c r="N2365" s="5">
        <v>-1.7710723916963156E-2</v>
      </c>
      <c r="O2365" s="5">
        <v>0</v>
      </c>
      <c r="P2365" s="5">
        <v>-2.4154589371980784E-3</v>
      </c>
      <c r="Q2365" s="5">
        <v>-2.4547803617571029E-2</v>
      </c>
      <c r="R2365" s="5">
        <v>1.3157917451758205E-3</v>
      </c>
      <c r="S2365" s="5">
        <v>-1.3192612137202797E-3</v>
      </c>
      <c r="T2365" s="5">
        <v>-1.9784172661870492E-2</v>
      </c>
      <c r="U2365" s="5">
        <v>5.0050050050050032E-3</v>
      </c>
      <c r="V2365" s="5">
        <v>2.4301434528899435E-3</v>
      </c>
      <c r="W2365" s="5">
        <v>-2.604166666666663E-2</v>
      </c>
      <c r="X2365" s="5">
        <v>0.10000000000000009</v>
      </c>
      <c r="Y2365" s="5">
        <v>0</v>
      </c>
      <c r="Z2365" s="5">
        <v>1.7241205410240878E-2</v>
      </c>
      <c r="AA2365" s="5">
        <v>-1.8523228169309292E-3</v>
      </c>
      <c r="AB2365" s="5">
        <v>-6.5573770491803574E-3</v>
      </c>
      <c r="AC2365" s="5">
        <v>-1.6421052631578892E-2</v>
      </c>
      <c r="AD2365" s="5">
        <v>-0.12154473591460646</v>
      </c>
      <c r="AE2365" s="5">
        <v>-3.8417509959247198E-2</v>
      </c>
      <c r="AF2365" s="5">
        <v>0</v>
      </c>
      <c r="AG2365" s="5">
        <v>0</v>
      </c>
      <c r="AH2365" s="5">
        <v>-4.5642737896494201E-2</v>
      </c>
      <c r="AI2365" s="5">
        <v>-3.6373331236920547E-2</v>
      </c>
      <c r="AJ2365" s="5">
        <v>0</v>
      </c>
      <c r="AK2365" s="5">
        <v>0</v>
      </c>
    </row>
    <row r="2366" spans="1:37" x14ac:dyDescent="0.3">
      <c r="A2366" s="1">
        <v>44586</v>
      </c>
      <c r="B2366" s="5">
        <v>4.0638606676342004E-3</v>
      </c>
      <c r="C2366" s="5">
        <v>2.5141643059490182E-2</v>
      </c>
      <c r="D2366" s="5">
        <v>-5.0000000000000044E-3</v>
      </c>
      <c r="E2366" s="5">
        <v>-1.6528925619834656E-2</v>
      </c>
      <c r="F2366" s="5">
        <v>1.305182341650668E-2</v>
      </c>
      <c r="G2366" s="5">
        <v>0</v>
      </c>
      <c r="H2366" s="5">
        <v>-1.0766307789740304E-2</v>
      </c>
      <c r="I2366" s="5">
        <v>3.7037037037037646E-3</v>
      </c>
      <c r="J2366" s="5">
        <v>0</v>
      </c>
      <c r="K2366" s="5">
        <v>-6.7129111658088547E-3</v>
      </c>
      <c r="L2366" s="5">
        <v>5.2631578947368585E-3</v>
      </c>
      <c r="M2366" s="5">
        <v>-4.5258859794339301E-3</v>
      </c>
      <c r="N2366" s="5">
        <v>7.6794782933662376E-3</v>
      </c>
      <c r="O2366" s="5">
        <v>0</v>
      </c>
      <c r="P2366" s="5">
        <v>6.2953995157384979E-2</v>
      </c>
      <c r="Q2366" s="5">
        <v>-6.6225165562914245E-3</v>
      </c>
      <c r="R2366" s="5">
        <v>8.9356038329926335E-3</v>
      </c>
      <c r="S2366" s="5">
        <v>1.3210039630118242E-3</v>
      </c>
      <c r="T2366" s="5">
        <v>9.1743119266054496E-3</v>
      </c>
      <c r="U2366" s="5">
        <v>0</v>
      </c>
      <c r="V2366" s="5">
        <v>0</v>
      </c>
      <c r="W2366" s="5">
        <v>0</v>
      </c>
      <c r="X2366" s="5">
        <v>-3.9589442815249343E-2</v>
      </c>
      <c r="Y2366" s="5">
        <v>0</v>
      </c>
      <c r="Z2366" s="5">
        <v>8.4747464809107331E-3</v>
      </c>
      <c r="AA2366" s="5">
        <v>3.7104890170762683E-3</v>
      </c>
      <c r="AB2366" s="5">
        <v>0</v>
      </c>
      <c r="AC2366" s="5">
        <v>5.9931506849315586E-3</v>
      </c>
      <c r="AD2366" s="5">
        <v>0</v>
      </c>
      <c r="AE2366" s="5">
        <v>-1.5873015873015817E-3</v>
      </c>
      <c r="AF2366" s="5">
        <v>0</v>
      </c>
      <c r="AG2366" s="5">
        <v>-2.9625851917103208E-2</v>
      </c>
      <c r="AH2366" s="5">
        <v>0</v>
      </c>
      <c r="AI2366" s="5">
        <v>-1.1250462229324243E-2</v>
      </c>
      <c r="AJ2366" s="5">
        <v>0</v>
      </c>
      <c r="AK2366" s="5">
        <v>0</v>
      </c>
    </row>
    <row r="2367" spans="1:37" x14ac:dyDescent="0.3">
      <c r="A2367" s="1">
        <v>44587</v>
      </c>
      <c r="B2367" s="5">
        <v>-6.0711188204682909E-3</v>
      </c>
      <c r="C2367" s="5">
        <v>-1.3816925734023711E-3</v>
      </c>
      <c r="D2367" s="5">
        <v>-2.010050251256279E-2</v>
      </c>
      <c r="E2367" s="5">
        <v>4.2016806722688926E-4</v>
      </c>
      <c r="F2367" s="5">
        <v>4.1682455475557934E-3</v>
      </c>
      <c r="G2367" s="5">
        <v>-1.706749418153608E-2</v>
      </c>
      <c r="H2367" s="5">
        <v>-1.920614596670922E-3</v>
      </c>
      <c r="I2367" s="5">
        <v>1.8819188191881997E-2</v>
      </c>
      <c r="J2367" s="5">
        <v>0</v>
      </c>
      <c r="K2367" s="5">
        <v>-1.6445145302996123E-2</v>
      </c>
      <c r="L2367" s="5">
        <v>-2.1558361564520956E-3</v>
      </c>
      <c r="M2367" s="5">
        <v>1.3637202980276708E-2</v>
      </c>
      <c r="N2367" s="5">
        <v>-5.964202179465139E-3</v>
      </c>
      <c r="O2367" s="5">
        <v>0</v>
      </c>
      <c r="P2367" s="5">
        <v>-7.9726651480638289E-3</v>
      </c>
      <c r="Q2367" s="5">
        <v>1.3333333333333419E-2</v>
      </c>
      <c r="R2367" s="5">
        <v>-2.279238428806829E-2</v>
      </c>
      <c r="S2367" s="5">
        <v>-3.9577836411609502E-3</v>
      </c>
      <c r="T2367" s="5">
        <v>9.0909090909090384E-3</v>
      </c>
      <c r="U2367" s="5">
        <v>-1.294820717131473E-2</v>
      </c>
      <c r="V2367" s="5">
        <v>-4.0403758552819413E-3</v>
      </c>
      <c r="W2367" s="5">
        <v>0</v>
      </c>
      <c r="X2367" s="5">
        <v>3.8167938931297662E-2</v>
      </c>
      <c r="Y2367" s="5">
        <v>0</v>
      </c>
      <c r="Z2367" s="5">
        <v>-8.4035287055858054E-3</v>
      </c>
      <c r="AA2367" s="5">
        <v>3.4195913509713627E-2</v>
      </c>
      <c r="AB2367" s="5">
        <v>3.9603960396039639E-2</v>
      </c>
      <c r="AC2367" s="5">
        <v>-3.829787234042592E-3</v>
      </c>
      <c r="AD2367" s="5">
        <v>3.1695993580558302E-2</v>
      </c>
      <c r="AE2367" s="5">
        <v>1.8839427662957098E-2</v>
      </c>
      <c r="AF2367" s="5">
        <v>0</v>
      </c>
      <c r="AG2367" s="5">
        <v>-1.4333492594361674E-3</v>
      </c>
      <c r="AH2367" s="5">
        <v>0</v>
      </c>
      <c r="AI2367" s="5">
        <v>-2.6905829596413078E-3</v>
      </c>
      <c r="AJ2367" s="5">
        <v>0</v>
      </c>
      <c r="AK2367" s="5">
        <v>0</v>
      </c>
    </row>
    <row r="2368" spans="1:37" x14ac:dyDescent="0.3">
      <c r="A2368" s="1">
        <v>44588</v>
      </c>
      <c r="B2368" s="5">
        <v>-5.2356020942407877E-3</v>
      </c>
      <c r="C2368" s="5">
        <v>4.8426150121065881E-3</v>
      </c>
      <c r="D2368" s="5">
        <v>2.564102564102555E-3</v>
      </c>
      <c r="E2368" s="5">
        <v>-7.139857202855926E-3</v>
      </c>
      <c r="F2368" s="5">
        <v>0</v>
      </c>
      <c r="G2368" s="5">
        <v>-1.5785319652722452E-3</v>
      </c>
      <c r="H2368" s="5">
        <v>3.207184092366866E-3</v>
      </c>
      <c r="I2368" s="5">
        <v>9.7790655559579776E-3</v>
      </c>
      <c r="J2368" s="5">
        <v>-1.2552301255230103E-2</v>
      </c>
      <c r="K2368" s="5">
        <v>-1.0077874484654137E-2</v>
      </c>
      <c r="L2368" s="5">
        <v>-2.7777777777777679E-3</v>
      </c>
      <c r="M2368" s="5">
        <v>-1.793687169747038E-3</v>
      </c>
      <c r="N2368" s="5">
        <v>-6.6666933036260145E-3</v>
      </c>
      <c r="O2368" s="5">
        <v>0</v>
      </c>
      <c r="P2368" s="5">
        <v>0</v>
      </c>
      <c r="Q2368" s="5">
        <v>-1.3157894736842146E-2</v>
      </c>
      <c r="R2368" s="5">
        <v>6.2641588856191532E-3</v>
      </c>
      <c r="S2368" s="5">
        <v>3.9735099337747659E-3</v>
      </c>
      <c r="T2368" s="5">
        <v>9.009009009008917E-3</v>
      </c>
      <c r="U2368" s="5">
        <v>9.0817356205852295E-3</v>
      </c>
      <c r="V2368" s="5">
        <v>1.2170210928315051E-3</v>
      </c>
      <c r="W2368" s="5">
        <v>1.5508021390374438E-2</v>
      </c>
      <c r="X2368" s="5">
        <v>1.4705882352941124E-3</v>
      </c>
      <c r="Y2368" s="5">
        <v>0</v>
      </c>
      <c r="Z2368" s="5">
        <v>-6.7794920999569852E-3</v>
      </c>
      <c r="AA2368" s="5">
        <v>0</v>
      </c>
      <c r="AB2368" s="5">
        <v>0</v>
      </c>
      <c r="AC2368" s="5">
        <v>-1.3242204186245221E-2</v>
      </c>
      <c r="AD2368" s="5">
        <v>0</v>
      </c>
      <c r="AE2368" s="5">
        <v>4.6812826714519584E-3</v>
      </c>
      <c r="AF2368" s="5">
        <v>0</v>
      </c>
      <c r="AG2368" s="5">
        <v>0</v>
      </c>
      <c r="AH2368" s="5">
        <v>0</v>
      </c>
      <c r="AI2368" s="5">
        <v>7.0143884892086339E-2</v>
      </c>
      <c r="AJ2368" s="5">
        <v>0</v>
      </c>
      <c r="AK2368" s="5">
        <v>0</v>
      </c>
    </row>
    <row r="2369" spans="1:37" x14ac:dyDescent="0.3">
      <c r="A2369" s="1">
        <v>44589</v>
      </c>
      <c r="B2369" s="5">
        <v>2.9239766081871288E-2</v>
      </c>
      <c r="C2369" s="5">
        <v>-6.5404475043029375E-3</v>
      </c>
      <c r="D2369" s="5">
        <v>1.304347826086949E-2</v>
      </c>
      <c r="E2369" s="5">
        <v>-1.6920473773265332E-3</v>
      </c>
      <c r="F2369" s="5">
        <v>0</v>
      </c>
      <c r="G2369" s="5">
        <v>5.5335968379446321E-3</v>
      </c>
      <c r="H2369" s="5">
        <v>1.6624040920716121E-2</v>
      </c>
      <c r="I2369" s="5">
        <v>8.2496413199426577E-3</v>
      </c>
      <c r="J2369" s="5">
        <v>3.3898305084745228E-3</v>
      </c>
      <c r="K2369" s="5">
        <v>8.7922258213790627E-3</v>
      </c>
      <c r="L2369" s="5">
        <v>1.1761064685855693E-2</v>
      </c>
      <c r="M2369" s="5">
        <v>-2.6953653969508107E-3</v>
      </c>
      <c r="N2369" s="5">
        <v>-3.3556812934550928E-3</v>
      </c>
      <c r="O2369" s="5">
        <v>0</v>
      </c>
      <c r="P2369" s="5">
        <v>0</v>
      </c>
      <c r="Q2369" s="5">
        <v>-1.3333333333333308E-2</v>
      </c>
      <c r="R2369" s="5">
        <v>0</v>
      </c>
      <c r="S2369" s="5">
        <v>-7.9155672823219003E-3</v>
      </c>
      <c r="T2369" s="5">
        <v>-2.6785714285714191E-3</v>
      </c>
      <c r="U2369" s="5">
        <v>-7.4999999999999512E-3</v>
      </c>
      <c r="V2369" s="5">
        <v>-1.7017807330215962E-2</v>
      </c>
      <c r="W2369" s="5">
        <v>5.2659294365442477E-4</v>
      </c>
      <c r="X2369" s="5">
        <v>-2.2026431718060735E-3</v>
      </c>
      <c r="Y2369" s="5">
        <v>0</v>
      </c>
      <c r="Z2369" s="5">
        <v>1.7918087208354416E-2</v>
      </c>
      <c r="AA2369" s="5">
        <v>0</v>
      </c>
      <c r="AB2369" s="5">
        <v>0.11111111111111116</v>
      </c>
      <c r="AC2369" s="5">
        <v>-4.3290043290042934E-3</v>
      </c>
      <c r="AD2369" s="5">
        <v>-6.6666666666667096E-3</v>
      </c>
      <c r="AE2369" s="5">
        <v>0</v>
      </c>
      <c r="AF2369" s="5">
        <v>0</v>
      </c>
      <c r="AG2369" s="5">
        <v>3.3492822966507241E-2</v>
      </c>
      <c r="AH2369" s="5">
        <v>0</v>
      </c>
      <c r="AI2369" s="5">
        <v>-6.4705882352941169E-2</v>
      </c>
      <c r="AJ2369" s="5">
        <v>0</v>
      </c>
      <c r="AK2369" s="5">
        <v>0</v>
      </c>
    </row>
    <row r="2370" spans="1:37" x14ac:dyDescent="0.3">
      <c r="A2370" s="1">
        <v>44592</v>
      </c>
      <c r="B2370" s="5">
        <v>1.1363636363637131E-3</v>
      </c>
      <c r="C2370" s="5">
        <v>6.5835065835064821E-3</v>
      </c>
      <c r="D2370" s="5">
        <v>-2.777076495834363E-3</v>
      </c>
      <c r="E2370" s="5">
        <v>0</v>
      </c>
      <c r="F2370" s="5">
        <v>-1.132075471698113E-2</v>
      </c>
      <c r="G2370" s="5">
        <v>1.3364779874213806E-2</v>
      </c>
      <c r="H2370" s="5">
        <v>1.5094339622641506E-2</v>
      </c>
      <c r="I2370" s="5">
        <v>2.2411953041622246E-2</v>
      </c>
      <c r="J2370" s="5">
        <v>-3.3783783783783994E-3</v>
      </c>
      <c r="K2370" s="5">
        <v>6.1926605504587506E-3</v>
      </c>
      <c r="L2370" s="5">
        <v>1.8660140715815343E-2</v>
      </c>
      <c r="M2370" s="5">
        <v>1.5315016815767191E-2</v>
      </c>
      <c r="N2370" s="5">
        <v>2.3568932685471555E-3</v>
      </c>
      <c r="O2370" s="5">
        <v>0</v>
      </c>
      <c r="P2370" s="5">
        <v>2.0551090700344332E-2</v>
      </c>
      <c r="Q2370" s="5">
        <v>-5.4054054054053502E-3</v>
      </c>
      <c r="R2370" s="5">
        <v>1.7218544234928634E-2</v>
      </c>
      <c r="S2370" s="5">
        <v>-2.6595744680850686E-3</v>
      </c>
      <c r="T2370" s="5">
        <v>8.9525514771704451E-4</v>
      </c>
      <c r="U2370" s="5">
        <v>4.3828715365239246E-2</v>
      </c>
      <c r="V2370" s="5">
        <v>1.648765864322943E-3</v>
      </c>
      <c r="W2370" s="5">
        <v>-5.2631578947370805E-4</v>
      </c>
      <c r="X2370" s="5">
        <v>0</v>
      </c>
      <c r="Y2370" s="5">
        <v>0</v>
      </c>
      <c r="Z2370" s="5">
        <v>1.6762781495156531E-3</v>
      </c>
      <c r="AA2370" s="5">
        <v>4.4689173235388235E-3</v>
      </c>
      <c r="AB2370" s="5">
        <v>1.4285714285714235E-2</v>
      </c>
      <c r="AC2370" s="5">
        <v>4.3478260869567187E-4</v>
      </c>
      <c r="AD2370" s="5">
        <v>0</v>
      </c>
      <c r="AE2370" s="5">
        <v>5.8181253397530552E-2</v>
      </c>
      <c r="AF2370" s="5">
        <v>0</v>
      </c>
      <c r="AG2370" s="5">
        <v>0</v>
      </c>
      <c r="AH2370" s="5">
        <v>0</v>
      </c>
      <c r="AI2370" s="5">
        <v>6.0197663971248927E-2</v>
      </c>
      <c r="AJ2370" s="5">
        <v>0</v>
      </c>
      <c r="AK2370" s="5">
        <v>0</v>
      </c>
    </row>
    <row r="2371" spans="1:37" x14ac:dyDescent="0.3">
      <c r="A2371" s="1">
        <v>44593</v>
      </c>
      <c r="B2371" s="5">
        <v>-1.6174801362088487E-2</v>
      </c>
      <c r="C2371" s="5">
        <v>-7.9173838209982694E-3</v>
      </c>
      <c r="D2371" s="5">
        <v>-1.2405063291139218E-2</v>
      </c>
      <c r="E2371" s="5">
        <v>-2.8813559322033888E-2</v>
      </c>
      <c r="F2371" s="5">
        <v>-1.1450381679389277E-2</v>
      </c>
      <c r="G2371" s="5">
        <v>-2.7152831652443754E-2</v>
      </c>
      <c r="H2371" s="5">
        <v>-3.9033457249070591E-2</v>
      </c>
      <c r="I2371" s="5">
        <v>-4.6624913013222025E-2</v>
      </c>
      <c r="J2371" s="5">
        <v>-2.5423728813559365E-2</v>
      </c>
      <c r="K2371" s="5">
        <v>-1.8691588785046731E-2</v>
      </c>
      <c r="L2371" s="5">
        <v>-2.2822822822822775E-2</v>
      </c>
      <c r="M2371" s="5">
        <v>-2.0408837964256632E-2</v>
      </c>
      <c r="N2371" s="5">
        <v>-1.1756793861057213E-2</v>
      </c>
      <c r="O2371" s="5">
        <v>0.33651376146788992</v>
      </c>
      <c r="P2371" s="5">
        <v>1.2374845314433447E-3</v>
      </c>
      <c r="Q2371" s="5">
        <v>-6.1141304347825942E-3</v>
      </c>
      <c r="R2371" s="5">
        <v>1.0416670604975975E-2</v>
      </c>
      <c r="S2371" s="5">
        <v>-6.6666666666667096E-3</v>
      </c>
      <c r="T2371" s="5">
        <v>-6.2611806797853164E-3</v>
      </c>
      <c r="U2371" s="5">
        <v>-1.737451737451734E-2</v>
      </c>
      <c r="V2371" s="5">
        <v>-1.2345683481953085E-2</v>
      </c>
      <c r="W2371" s="5">
        <v>-1.5271195365982093E-2</v>
      </c>
      <c r="X2371" s="5">
        <v>3.6791758646059769E-4</v>
      </c>
      <c r="Y2371" s="5">
        <v>0.21071428061460074</v>
      </c>
      <c r="Z2371" s="5">
        <v>-1.2552302305631979E-2</v>
      </c>
      <c r="AA2371" s="5">
        <v>1.8682583071901737E-2</v>
      </c>
      <c r="AB2371" s="5">
        <v>-2.5352112676056304E-2</v>
      </c>
      <c r="AC2371" s="5">
        <v>-1.1082138200782299E-2</v>
      </c>
      <c r="AD2371" s="5">
        <v>0</v>
      </c>
      <c r="AE2371" s="5">
        <v>-2.3748367116290692E-2</v>
      </c>
      <c r="AF2371" s="5">
        <v>1.1434275602341337E-2</v>
      </c>
      <c r="AG2371" s="5">
        <v>-3.8796296296296329E-2</v>
      </c>
      <c r="AH2371" s="5">
        <v>0</v>
      </c>
      <c r="AI2371" s="5">
        <v>1.6949152542373724E-3</v>
      </c>
      <c r="AJ2371" s="5">
        <v>0</v>
      </c>
      <c r="AK2371" s="5">
        <v>-2.5300798380748946E-2</v>
      </c>
    </row>
    <row r="2372" spans="1:37" x14ac:dyDescent="0.3">
      <c r="A2372" s="1">
        <v>44594</v>
      </c>
      <c r="B2372" s="5">
        <v>7.7877127199308394E-3</v>
      </c>
      <c r="C2372" s="5">
        <v>2.4288688410825099E-3</v>
      </c>
      <c r="D2372" s="5">
        <v>4.8705460138425138E-3</v>
      </c>
      <c r="E2372" s="5">
        <v>-2.2251308900523514E-2</v>
      </c>
      <c r="F2372" s="5">
        <v>-1.2741312741312738E-2</v>
      </c>
      <c r="G2372" s="5">
        <v>2.0733652312599604E-2</v>
      </c>
      <c r="H2372" s="5">
        <v>-1.3539651837524147E-2</v>
      </c>
      <c r="I2372" s="5">
        <v>-2.9927007299270114E-2</v>
      </c>
      <c r="J2372" s="5">
        <v>-4.0869565217391268E-2</v>
      </c>
      <c r="K2372" s="5">
        <v>-1.2311265969802587E-2</v>
      </c>
      <c r="L2372" s="5">
        <v>-1.6594960049170271E-2</v>
      </c>
      <c r="M2372" s="5">
        <v>-8.1520230364325874E-3</v>
      </c>
      <c r="N2372" s="5">
        <v>-1.0537073080110426E-2</v>
      </c>
      <c r="O2372" s="5">
        <v>-8.2372322899504358E-4</v>
      </c>
      <c r="P2372" s="5">
        <v>2.2471910112360494E-3</v>
      </c>
      <c r="Q2372" s="5">
        <v>1.3670539986330166E-3</v>
      </c>
      <c r="R2372" s="5">
        <v>-3.3118559565600947E-2</v>
      </c>
      <c r="S2372" s="5">
        <v>-1.3422818791946289E-2</v>
      </c>
      <c r="T2372" s="5">
        <v>-1.8001800180017513E-3</v>
      </c>
      <c r="U2372" s="5">
        <v>0</v>
      </c>
      <c r="V2372" s="5">
        <v>7.0833389845232908E-3</v>
      </c>
      <c r="W2372" s="5">
        <v>-5.3475935828877219E-3</v>
      </c>
      <c r="X2372" s="5">
        <v>-3.6042662743655751E-2</v>
      </c>
      <c r="Y2372" s="5">
        <v>-6.8830075875173646E-3</v>
      </c>
      <c r="Z2372" s="5">
        <v>-1.0169492387245072E-2</v>
      </c>
      <c r="AA2372" s="5">
        <v>-3.9301131921547272E-2</v>
      </c>
      <c r="AB2372" s="5">
        <v>-2.8901734104046506E-3</v>
      </c>
      <c r="AC2372" s="5">
        <v>-1.1206328279498967E-2</v>
      </c>
      <c r="AD2372" s="5">
        <v>0</v>
      </c>
      <c r="AE2372" s="5">
        <v>9.602634071534899E-2</v>
      </c>
      <c r="AF2372" s="5">
        <v>0</v>
      </c>
      <c r="AG2372" s="5">
        <v>0</v>
      </c>
      <c r="AH2372" s="5">
        <v>0</v>
      </c>
      <c r="AI2372" s="5">
        <v>3.3840947546526223E-4</v>
      </c>
      <c r="AJ2372" s="5">
        <v>0</v>
      </c>
      <c r="AK2372" s="5">
        <v>3.9686202122750425E-2</v>
      </c>
    </row>
    <row r="2373" spans="1:37" x14ac:dyDescent="0.3">
      <c r="A2373" s="1">
        <v>44595</v>
      </c>
      <c r="B2373" s="5">
        <v>5.7240984544937312E-4</v>
      </c>
      <c r="C2373" s="5">
        <v>-1.7653167185877505E-2</v>
      </c>
      <c r="D2373" s="5">
        <v>-5.1020408163264808E-3</v>
      </c>
      <c r="E2373" s="5">
        <v>-1.5171798304328465E-2</v>
      </c>
      <c r="F2373" s="5">
        <v>-1.0559249120062564E-2</v>
      </c>
      <c r="G2373" s="5">
        <v>-9.3750000000000222E-3</v>
      </c>
      <c r="H2373" s="5">
        <v>-2.2222222222222254E-2</v>
      </c>
      <c r="I2373" s="5">
        <v>-3.3107599699021772E-2</v>
      </c>
      <c r="J2373" s="5">
        <v>-2.5385312783318237E-2</v>
      </c>
      <c r="K2373" s="5">
        <v>8.9369708372530887E-3</v>
      </c>
      <c r="L2373" s="5">
        <v>-5.6249999999999911E-3</v>
      </c>
      <c r="M2373" s="5">
        <v>4.5661248418045197E-3</v>
      </c>
      <c r="N2373" s="5">
        <v>1.3397455154064097E-2</v>
      </c>
      <c r="O2373" s="5">
        <v>-2.830447925254187E-2</v>
      </c>
      <c r="P2373" s="5">
        <v>0</v>
      </c>
      <c r="Q2373" s="5">
        <v>1.0238907849829282E-2</v>
      </c>
      <c r="R2373" s="5">
        <v>8.9297639007301921E-3</v>
      </c>
      <c r="S2373" s="5">
        <v>1.4149659863945674E-2</v>
      </c>
      <c r="T2373" s="5">
        <v>-3.6068530207393756E-3</v>
      </c>
      <c r="U2373" s="5">
        <v>-4.9115913555992652E-3</v>
      </c>
      <c r="V2373" s="5">
        <v>-2.3582935288711693E-2</v>
      </c>
      <c r="W2373" s="5">
        <v>0</v>
      </c>
      <c r="X2373" s="5">
        <v>2.2510492178557717E-2</v>
      </c>
      <c r="Y2373" s="5">
        <v>8.4158458017453697E-3</v>
      </c>
      <c r="Z2373" s="5">
        <v>-2.5684933705901747E-3</v>
      </c>
      <c r="AA2373" s="5">
        <v>0</v>
      </c>
      <c r="AB2373" s="5">
        <v>-2.8985507246376829E-2</v>
      </c>
      <c r="AC2373" s="5">
        <v>-1.533333333333331E-2</v>
      </c>
      <c r="AD2373" s="5">
        <v>0</v>
      </c>
      <c r="AE2373" s="5">
        <v>-5.2126200274348444E-2</v>
      </c>
      <c r="AF2373" s="5">
        <v>0</v>
      </c>
      <c r="AG2373" s="5">
        <v>0</v>
      </c>
      <c r="AH2373" s="5">
        <v>0</v>
      </c>
      <c r="AI2373" s="5">
        <v>-1.4715832205683399E-2</v>
      </c>
      <c r="AJ2373" s="5">
        <v>0</v>
      </c>
      <c r="AK2373" s="5">
        <v>0</v>
      </c>
    </row>
    <row r="2374" spans="1:37" x14ac:dyDescent="0.3">
      <c r="A2374" s="1">
        <v>44596</v>
      </c>
      <c r="B2374" s="5">
        <v>-7.1510297482837437E-3</v>
      </c>
      <c r="C2374" s="5">
        <v>2.2198731501057001E-2</v>
      </c>
      <c r="D2374" s="5">
        <v>-2.5641025641021109E-4</v>
      </c>
      <c r="E2374" s="5">
        <v>2.1748980516538285E-2</v>
      </c>
      <c r="F2374" s="5">
        <v>1.9762845849802479E-2</v>
      </c>
      <c r="G2374" s="5">
        <v>-6.3091482649841879E-3</v>
      </c>
      <c r="H2374" s="5">
        <v>-3.5427807486630991E-2</v>
      </c>
      <c r="I2374" s="5">
        <v>-1.5564202334630295E-2</v>
      </c>
      <c r="J2374" s="5">
        <v>-1.9534883720930263E-2</v>
      </c>
      <c r="K2374" s="5">
        <v>-6.9930069930069783E-3</v>
      </c>
      <c r="L2374" s="5">
        <v>-2.1998742928975856E-3</v>
      </c>
      <c r="M2374" s="5">
        <v>-2.7272220686459514E-3</v>
      </c>
      <c r="N2374" s="5">
        <v>-6.1016822029398288E-3</v>
      </c>
      <c r="O2374" s="5">
        <v>3.9875565610859809E-2</v>
      </c>
      <c r="P2374" s="5">
        <v>8.9686098654708779E-3</v>
      </c>
      <c r="Q2374" s="5">
        <v>-1.3513513513513487E-2</v>
      </c>
      <c r="R2374" s="5">
        <v>1.6908842855819284E-2</v>
      </c>
      <c r="S2374" s="5">
        <v>-7.2444325194526149E-3</v>
      </c>
      <c r="T2374" s="5">
        <v>9.0497737556560764E-4</v>
      </c>
      <c r="U2374" s="5">
        <v>-7.8973346495557761E-3</v>
      </c>
      <c r="V2374" s="5">
        <v>-8.0508564216409395E-3</v>
      </c>
      <c r="W2374" s="5">
        <v>-1.5591397849462396E-2</v>
      </c>
      <c r="X2374" s="5">
        <v>-2.2388059701492602E-2</v>
      </c>
      <c r="Y2374" s="5">
        <v>2.9455050460907017E-3</v>
      </c>
      <c r="Z2374" s="5">
        <v>3.4336483634032078E-3</v>
      </c>
      <c r="AA2374" s="5">
        <v>0</v>
      </c>
      <c r="AB2374" s="5">
        <v>0</v>
      </c>
      <c r="AC2374" s="5">
        <v>-2.0537124802527673E-2</v>
      </c>
      <c r="AD2374" s="5">
        <v>0</v>
      </c>
      <c r="AE2374" s="5">
        <v>-1.0651230101302422E-2</v>
      </c>
      <c r="AF2374" s="5">
        <v>0</v>
      </c>
      <c r="AG2374" s="5">
        <v>0</v>
      </c>
      <c r="AH2374" s="5">
        <v>4.1300773186859319E-2</v>
      </c>
      <c r="AI2374" s="5">
        <v>8.4634334763948438E-2</v>
      </c>
      <c r="AJ2374" s="5">
        <v>0</v>
      </c>
      <c r="AK2374" s="5">
        <v>0</v>
      </c>
    </row>
    <row r="2375" spans="1:37" x14ac:dyDescent="0.3">
      <c r="A2375" s="1">
        <v>44599</v>
      </c>
      <c r="B2375" s="5">
        <v>2.2760011524056489E-2</v>
      </c>
      <c r="C2375" s="5">
        <v>1.1375387797311287E-2</v>
      </c>
      <c r="D2375" s="5">
        <v>-2.3082841754296091E-3</v>
      </c>
      <c r="E2375" s="5">
        <v>8.8691796008868451E-3</v>
      </c>
      <c r="F2375" s="5">
        <v>0</v>
      </c>
      <c r="G2375" s="5">
        <v>2.3809523809523725E-3</v>
      </c>
      <c r="H2375" s="5">
        <v>-1.3860013860013898E-2</v>
      </c>
      <c r="I2375" s="5">
        <v>1.9762845849802479E-2</v>
      </c>
      <c r="J2375" s="5">
        <v>2.0872865275142205E-2</v>
      </c>
      <c r="K2375" s="5">
        <v>1.4084507042253502E-2</v>
      </c>
      <c r="L2375" s="5">
        <v>7.5590551181101695E-3</v>
      </c>
      <c r="M2375" s="5">
        <v>-4.5578002478303681E-3</v>
      </c>
      <c r="N2375" s="5">
        <v>2.7285239104966053E-3</v>
      </c>
      <c r="O2375" s="5">
        <v>1.1694316018493245E-2</v>
      </c>
      <c r="P2375" s="5">
        <v>2.5555555555556442E-3</v>
      </c>
      <c r="Q2375" s="5">
        <v>1.3698630136986356E-2</v>
      </c>
      <c r="R2375" s="5">
        <v>-1.2340868111740289E-2</v>
      </c>
      <c r="S2375" s="5">
        <v>2.4324324324325186E-3</v>
      </c>
      <c r="T2375" s="5">
        <v>1.1754068716093968E-2</v>
      </c>
      <c r="U2375" s="5">
        <v>-9.9502487562186381E-4</v>
      </c>
      <c r="V2375" s="5">
        <v>3.8445028461844277E-3</v>
      </c>
      <c r="W2375" s="5">
        <v>0</v>
      </c>
      <c r="X2375" s="5">
        <v>0</v>
      </c>
      <c r="Y2375" s="5">
        <v>-4.1605502937326344E-3</v>
      </c>
      <c r="Z2375" s="5">
        <v>0</v>
      </c>
      <c r="AA2375" s="5">
        <v>0</v>
      </c>
      <c r="AB2375" s="5">
        <v>-1.4925373134328401E-2</v>
      </c>
      <c r="AC2375" s="5">
        <v>-7.8341013824885231E-3</v>
      </c>
      <c r="AD2375" s="5">
        <v>7.3993288590604056E-2</v>
      </c>
      <c r="AE2375" s="5">
        <v>-7.898894154818592E-4</v>
      </c>
      <c r="AF2375" s="5">
        <v>0</v>
      </c>
      <c r="AG2375" s="5">
        <v>0</v>
      </c>
      <c r="AH2375" s="5">
        <v>0</v>
      </c>
      <c r="AI2375" s="5">
        <v>1.34536352118797E-5</v>
      </c>
      <c r="AJ2375" s="5">
        <v>0</v>
      </c>
      <c r="AK2375" s="5">
        <v>-2.1674803965083589E-2</v>
      </c>
    </row>
    <row r="2376" spans="1:37" x14ac:dyDescent="0.3">
      <c r="A2376" s="1">
        <v>44600</v>
      </c>
      <c r="B2376" s="5">
        <v>-1.4084507042253502E-2</v>
      </c>
      <c r="C2376" s="5">
        <v>-6.4758009543285366E-3</v>
      </c>
      <c r="D2376" s="5">
        <v>-2.7506426735218525E-2</v>
      </c>
      <c r="E2376" s="5">
        <v>-3.9560439560439864E-3</v>
      </c>
      <c r="F2376" s="5">
        <v>3.875968992248513E-4</v>
      </c>
      <c r="G2376" s="5">
        <v>7.9176563737133332E-3</v>
      </c>
      <c r="H2376" s="5">
        <v>0</v>
      </c>
      <c r="I2376" s="5">
        <v>-1.317829457364339E-2</v>
      </c>
      <c r="J2376" s="5">
        <v>1.3011152416356975E-2</v>
      </c>
      <c r="K2376" s="5">
        <v>-1.388888888888884E-3</v>
      </c>
      <c r="L2376" s="5">
        <v>-1.5317286652078765E-2</v>
      </c>
      <c r="M2376" s="5">
        <v>2.7472013436631304E-3</v>
      </c>
      <c r="N2376" s="5">
        <v>0</v>
      </c>
      <c r="O2376" s="5">
        <v>-5.3763440860210565E-4</v>
      </c>
      <c r="P2376" s="5">
        <v>1.961653552033682E-2</v>
      </c>
      <c r="Q2376" s="5">
        <v>0</v>
      </c>
      <c r="R2376" s="5">
        <v>5.9187194458720782E-3</v>
      </c>
      <c r="S2376" s="5">
        <v>-7.8188190887031883E-3</v>
      </c>
      <c r="T2376" s="5">
        <v>-1.429848078641649E-2</v>
      </c>
      <c r="U2376" s="5">
        <v>-2.9880478087649376E-3</v>
      </c>
      <c r="V2376" s="5">
        <v>1.361702928158981E-2</v>
      </c>
      <c r="W2376" s="5">
        <v>2.6761332605133914E-2</v>
      </c>
      <c r="X2376" s="5">
        <v>-3.8167938931297218E-3</v>
      </c>
      <c r="Y2376" s="5">
        <v>2.4576165722889343E-3</v>
      </c>
      <c r="Z2376" s="5">
        <v>-1.6253377566006977E-2</v>
      </c>
      <c r="AA2376" s="5">
        <v>-1.3636299305093691E-2</v>
      </c>
      <c r="AB2376" s="5">
        <v>-9.0909090909090384E-3</v>
      </c>
      <c r="AC2376" s="5">
        <v>-9.5215977705527255E-3</v>
      </c>
      <c r="AD2376" s="5">
        <v>0</v>
      </c>
      <c r="AE2376" s="5">
        <v>0</v>
      </c>
      <c r="AF2376" s="5">
        <v>0</v>
      </c>
      <c r="AG2376" s="5">
        <v>-2.2830170503804981E-2</v>
      </c>
      <c r="AH2376" s="5">
        <v>4.65839031027937E-2</v>
      </c>
      <c r="AI2376" s="5">
        <v>4.2607880875202842E-3</v>
      </c>
      <c r="AJ2376" s="5">
        <v>0</v>
      </c>
      <c r="AK2376" s="5">
        <v>1.2930056710775073E-2</v>
      </c>
    </row>
    <row r="2377" spans="1:37" x14ac:dyDescent="0.3">
      <c r="A2377" s="1">
        <v>44601</v>
      </c>
      <c r="B2377" s="5">
        <v>-9.4285714285714528E-3</v>
      </c>
      <c r="C2377" s="5">
        <v>-5.4888507718696689E-3</v>
      </c>
      <c r="D2377" s="5">
        <v>3.7007665873645124E-3</v>
      </c>
      <c r="E2377" s="5">
        <v>-2.2506619593998245E-2</v>
      </c>
      <c r="F2377" s="5">
        <v>-1.2010848508330119E-2</v>
      </c>
      <c r="G2377" s="5">
        <v>-1.7282010997643371E-2</v>
      </c>
      <c r="H2377" s="5">
        <v>-2.2487702037948032E-2</v>
      </c>
      <c r="I2377" s="5">
        <v>-2.5923016496465001E-2</v>
      </c>
      <c r="J2377" s="5">
        <v>-2.4770642201834892E-2</v>
      </c>
      <c r="K2377" s="5">
        <v>-8.5767269355586651E-3</v>
      </c>
      <c r="L2377" s="5">
        <v>9.5238095238103782E-4</v>
      </c>
      <c r="M2377" s="5">
        <v>-8.2190247152483797E-3</v>
      </c>
      <c r="N2377" s="5">
        <v>-5.1020425338780262E-3</v>
      </c>
      <c r="O2377" s="5">
        <v>-1.0220548682087105E-2</v>
      </c>
      <c r="P2377" s="5">
        <v>-2.2391304347826102E-2</v>
      </c>
      <c r="Q2377" s="5">
        <v>-2.635135135135136E-2</v>
      </c>
      <c r="R2377" s="5">
        <v>-2.8765683720907154E-3</v>
      </c>
      <c r="S2377" s="5">
        <v>-1.9021739130434812E-2</v>
      </c>
      <c r="T2377" s="5">
        <v>9.0661831368987755E-4</v>
      </c>
      <c r="U2377" s="5">
        <v>3.9960039960040827E-3</v>
      </c>
      <c r="V2377" s="5">
        <v>-1.3434096792198646E-2</v>
      </c>
      <c r="W2377" s="5">
        <v>-3.1914893617021045E-3</v>
      </c>
      <c r="X2377" s="5">
        <v>-1.9157088122605526E-3</v>
      </c>
      <c r="Y2377" s="5">
        <v>-9.8063148617422158E-4</v>
      </c>
      <c r="Z2377" s="5">
        <v>1.6521914480166489E-2</v>
      </c>
      <c r="AA2377" s="5">
        <v>1.3824818670320704E-2</v>
      </c>
      <c r="AB2377" s="5">
        <v>-1.8042813455657392E-2</v>
      </c>
      <c r="AC2377" s="5">
        <v>-3.5169988276670949E-3</v>
      </c>
      <c r="AD2377" s="5">
        <v>1.879914596677601E-2</v>
      </c>
      <c r="AE2377" s="5">
        <v>0</v>
      </c>
      <c r="AF2377" s="5">
        <v>3.6801100593662595E-2</v>
      </c>
      <c r="AG2377" s="5">
        <v>1.9469637223974656E-2</v>
      </c>
      <c r="AH2377" s="5">
        <v>-1.0385232744783313E-2</v>
      </c>
      <c r="AI2377" s="5">
        <v>0</v>
      </c>
      <c r="AJ2377" s="5">
        <v>0</v>
      </c>
      <c r="AK2377" s="5">
        <v>4.0310540459838062E-3</v>
      </c>
    </row>
    <row r="2378" spans="1:37" x14ac:dyDescent="0.3">
      <c r="A2378" s="1">
        <v>44602</v>
      </c>
      <c r="B2378" s="5">
        <v>-2.5093740986443569E-2</v>
      </c>
      <c r="C2378" s="5">
        <v>-1.6902380131079697E-2</v>
      </c>
      <c r="D2378" s="5">
        <v>-4.1875164603634496E-2</v>
      </c>
      <c r="E2378" s="5">
        <v>-3.3860045146726914E-2</v>
      </c>
      <c r="F2378" s="5">
        <v>-1.68627450980392E-2</v>
      </c>
      <c r="G2378" s="5">
        <v>-1.4388489208633115E-2</v>
      </c>
      <c r="H2378" s="5">
        <v>-4.1696621135873468E-2</v>
      </c>
      <c r="I2378" s="5">
        <v>-4.3951612903225801E-2</v>
      </c>
      <c r="J2378" s="5">
        <v>-4.3273753527751646E-2</v>
      </c>
      <c r="K2378" s="5">
        <v>-6.3128361000701627E-3</v>
      </c>
      <c r="L2378" s="5">
        <v>-4.1230574056454472E-3</v>
      </c>
      <c r="M2378" s="5">
        <v>-5.5247579321556772E-3</v>
      </c>
      <c r="N2378" s="5">
        <v>-1.3675230834538477E-2</v>
      </c>
      <c r="O2378" s="5">
        <v>-2.9891304347826608E-3</v>
      </c>
      <c r="P2378" s="5">
        <v>-1.5565932844118224E-3</v>
      </c>
      <c r="Q2378" s="5">
        <v>-1.5961138098542715E-2</v>
      </c>
      <c r="R2378" s="5">
        <v>-3.4093919874844669E-3</v>
      </c>
      <c r="S2378" s="5">
        <v>-1.939058171745156E-2</v>
      </c>
      <c r="T2378" s="5">
        <v>-3.0797101449275388E-2</v>
      </c>
      <c r="U2378" s="5">
        <v>-2.2885572139303534E-2</v>
      </c>
      <c r="V2378" s="5">
        <v>-2.8936146277435904E-2</v>
      </c>
      <c r="W2378" s="5">
        <v>0</v>
      </c>
      <c r="X2378" s="5">
        <v>-9.5969289827255722E-3</v>
      </c>
      <c r="Y2378" s="5">
        <v>-3.435592036288182E-3</v>
      </c>
      <c r="Z2378" s="5">
        <v>0</v>
      </c>
      <c r="AA2378" s="5">
        <v>0</v>
      </c>
      <c r="AB2378" s="5">
        <v>-3.1454375583930272E-2</v>
      </c>
      <c r="AC2378" s="5">
        <v>-2.3529411764705577E-3</v>
      </c>
      <c r="AD2378" s="5">
        <v>0</v>
      </c>
      <c r="AE2378" s="5">
        <v>-6.5876152832674562E-3</v>
      </c>
      <c r="AF2378" s="5">
        <v>0</v>
      </c>
      <c r="AG2378" s="5">
        <v>0</v>
      </c>
      <c r="AH2378" s="5">
        <v>-7.3313545164063187E-3</v>
      </c>
      <c r="AI2378" s="5">
        <v>0.10000000000000009</v>
      </c>
      <c r="AJ2378" s="5">
        <v>0</v>
      </c>
      <c r="AK2378" s="5">
        <v>-3.6802973977695386E-3</v>
      </c>
    </row>
    <row r="2379" spans="1:37" x14ac:dyDescent="0.3">
      <c r="A2379" s="1">
        <v>44603</v>
      </c>
      <c r="B2379" s="5">
        <v>-1.7751479289940808E-2</v>
      </c>
      <c r="C2379" s="5">
        <v>4.2807017543859738E-2</v>
      </c>
      <c r="D2379" s="5">
        <v>8.796041781198527E-3</v>
      </c>
      <c r="E2379" s="5">
        <v>6.0747663551401931E-2</v>
      </c>
      <c r="F2379" s="5">
        <v>7.5787794176307433E-3</v>
      </c>
      <c r="G2379" s="5">
        <v>5.6772100567721306E-3</v>
      </c>
      <c r="H2379" s="5">
        <v>2.7006751687921993E-2</v>
      </c>
      <c r="I2379" s="5">
        <v>-8.0134964150148091E-3</v>
      </c>
      <c r="J2379" s="5">
        <v>-1.6715830875122961E-2</v>
      </c>
      <c r="K2379" s="5">
        <v>5.1764705882353379E-3</v>
      </c>
      <c r="L2379" s="5">
        <v>1.0509554140127442E-2</v>
      </c>
      <c r="M2379" s="5">
        <v>-1.8518168170340576E-3</v>
      </c>
      <c r="N2379" s="5">
        <v>5.1993086088235607E-3</v>
      </c>
      <c r="O2379" s="5">
        <v>-1.9078768056691731E-3</v>
      </c>
      <c r="P2379" s="5">
        <v>-5.7906458797327365E-2</v>
      </c>
      <c r="Q2379" s="5">
        <v>1.5514809590973178E-2</v>
      </c>
      <c r="R2379" s="5">
        <v>0</v>
      </c>
      <c r="S2379" s="5">
        <v>8.4745762711864181E-3</v>
      </c>
      <c r="T2379" s="5">
        <v>1.2149532710280297E-2</v>
      </c>
      <c r="U2379" s="5">
        <v>2.4439918533604832E-2</v>
      </c>
      <c r="V2379" s="5">
        <v>1.3146174472866701E-3</v>
      </c>
      <c r="W2379" s="5">
        <v>0</v>
      </c>
      <c r="X2379" s="5">
        <v>4.6511627906976605E-2</v>
      </c>
      <c r="Y2379" s="5">
        <v>1.7237308516335759E-3</v>
      </c>
      <c r="Z2379" s="5">
        <v>0</v>
      </c>
      <c r="AA2379" s="5">
        <v>-1.0908837260083404E-2</v>
      </c>
      <c r="AB2379" s="5">
        <v>-3.215434083601254E-3</v>
      </c>
      <c r="AC2379" s="5">
        <v>-8.2547169811321153E-3</v>
      </c>
      <c r="AD2379" s="5">
        <v>0</v>
      </c>
      <c r="AE2379" s="5">
        <v>-1.7889773062186864E-2</v>
      </c>
      <c r="AF2379" s="5">
        <v>0</v>
      </c>
      <c r="AG2379" s="5">
        <v>-3.3892568776289655E-2</v>
      </c>
      <c r="AH2379" s="5">
        <v>0</v>
      </c>
      <c r="AI2379" s="5">
        <v>-0.13211261551687081</v>
      </c>
      <c r="AJ2379" s="5">
        <v>0</v>
      </c>
      <c r="AK2379" s="5">
        <v>-9.3653221894705041E-3</v>
      </c>
    </row>
    <row r="2380" spans="1:37" x14ac:dyDescent="0.3">
      <c r="A2380" s="1">
        <v>44606</v>
      </c>
      <c r="B2380" s="5">
        <v>3.9156626506025027E-3</v>
      </c>
      <c r="C2380" s="5">
        <v>-8.7483176312247446E-3</v>
      </c>
      <c r="D2380" s="5">
        <v>2.1798365122615904E-2</v>
      </c>
      <c r="E2380" s="5">
        <v>-2.6431718061673992E-2</v>
      </c>
      <c r="F2380" s="5">
        <v>-1.4251781472684133E-2</v>
      </c>
      <c r="G2380" s="5">
        <v>-7.2580645161289814E-3</v>
      </c>
      <c r="H2380" s="5">
        <v>-2.4835646457268101E-2</v>
      </c>
      <c r="I2380" s="5">
        <v>-3.0612244897959218E-2</v>
      </c>
      <c r="J2380" s="5">
        <v>-2.0000000000000018E-2</v>
      </c>
      <c r="K2380" s="5">
        <v>-1.2172284644194731E-2</v>
      </c>
      <c r="L2380" s="5">
        <v>9.4547746612039241E-4</v>
      </c>
      <c r="M2380" s="5">
        <v>-1.6697271641731182E-2</v>
      </c>
      <c r="N2380" s="5">
        <v>-9.3103253705086875E-3</v>
      </c>
      <c r="O2380" s="5">
        <v>-1.9661387220098359E-2</v>
      </c>
      <c r="P2380" s="5">
        <v>-2.9196217494089849E-2</v>
      </c>
      <c r="Q2380" s="5">
        <v>0</v>
      </c>
      <c r="R2380" s="5">
        <v>-1.2763153042681719E-2</v>
      </c>
      <c r="S2380" s="5">
        <v>-1.9607843137254943E-2</v>
      </c>
      <c r="T2380" s="5">
        <v>2.7700831024930483E-3</v>
      </c>
      <c r="U2380" s="5">
        <v>-1.6401590457256421E-2</v>
      </c>
      <c r="V2380" s="5">
        <v>-6.5645537391322284E-3</v>
      </c>
      <c r="W2380" s="5">
        <v>3.2017075773744796E-3</v>
      </c>
      <c r="X2380" s="5">
        <v>4.8148148148148273E-3</v>
      </c>
      <c r="Y2380" s="5">
        <v>4.9162874822350489E-4</v>
      </c>
      <c r="Z2380" s="5">
        <v>-1.0265183039761983E-2</v>
      </c>
      <c r="AA2380" s="5">
        <v>0</v>
      </c>
      <c r="AB2380" s="5">
        <v>9.6774193548387899E-3</v>
      </c>
      <c r="AC2380" s="5">
        <v>-1.1890606420927874E-3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1.4497921557362625E-2</v>
      </c>
      <c r="AJ2380" s="5">
        <v>0</v>
      </c>
      <c r="AK2380" s="5">
        <v>0</v>
      </c>
    </row>
    <row r="2381" spans="1:37" x14ac:dyDescent="0.3">
      <c r="A2381" s="1">
        <v>44607</v>
      </c>
      <c r="B2381" s="5">
        <v>1.080108010801073E-2</v>
      </c>
      <c r="C2381" s="5">
        <v>-9.5044127630685704E-3</v>
      </c>
      <c r="D2381" s="5">
        <v>1.306666666666656E-2</v>
      </c>
      <c r="E2381" s="5">
        <v>3.167420814479649E-2</v>
      </c>
      <c r="F2381" s="5">
        <v>-8.0321285140561027E-4</v>
      </c>
      <c r="G2381" s="5">
        <v>-1.543460601137292E-2</v>
      </c>
      <c r="H2381" s="5">
        <v>-7.4906367041198685E-3</v>
      </c>
      <c r="I2381" s="5">
        <v>0</v>
      </c>
      <c r="J2381" s="5">
        <v>5.1020408163271469E-4</v>
      </c>
      <c r="K2381" s="5">
        <v>-3.3175355450236754E-3</v>
      </c>
      <c r="L2381" s="5">
        <v>4.0931989924433143E-3</v>
      </c>
      <c r="M2381" s="5">
        <v>1.0377158459164315E-2</v>
      </c>
      <c r="N2381" s="5">
        <v>-1.0790138883737477E-2</v>
      </c>
      <c r="O2381" s="5">
        <v>7.7994428969359042E-3</v>
      </c>
      <c r="P2381" s="5">
        <v>0</v>
      </c>
      <c r="Q2381" s="5">
        <v>0</v>
      </c>
      <c r="R2381" s="5">
        <v>-7.9967863789065508E-4</v>
      </c>
      <c r="S2381" s="5">
        <v>0</v>
      </c>
      <c r="T2381" s="5">
        <v>4.604051565377576E-3</v>
      </c>
      <c r="U2381" s="5">
        <v>-5.5583628094997284E-3</v>
      </c>
      <c r="V2381" s="5">
        <v>-4.4052556122755604E-3</v>
      </c>
      <c r="W2381" s="5">
        <v>-3.9361702127659659E-2</v>
      </c>
      <c r="X2381" s="5">
        <v>0</v>
      </c>
      <c r="Y2381" s="5">
        <v>-4.422587019285884E-3</v>
      </c>
      <c r="Z2381" s="5">
        <v>-3.0250732044016182E-2</v>
      </c>
      <c r="AA2381" s="5">
        <v>-5.5150872796291273E-3</v>
      </c>
      <c r="AB2381" s="5">
        <v>6.389776357827559E-3</v>
      </c>
      <c r="AC2381" s="5">
        <v>0</v>
      </c>
      <c r="AD2381" s="5">
        <v>0</v>
      </c>
      <c r="AE2381" s="5">
        <v>1.6175014254418807E-2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</row>
    <row r="2382" spans="1:37" x14ac:dyDescent="0.3">
      <c r="A2382" s="1">
        <v>44608</v>
      </c>
      <c r="B2382" s="5">
        <v>1.7809439002671512E-2</v>
      </c>
      <c r="C2382" s="5">
        <v>3.3927347498286409E-2</v>
      </c>
      <c r="D2382" s="5">
        <v>3.4219531455645935E-3</v>
      </c>
      <c r="E2382" s="5">
        <v>1.0526315789473717E-2</v>
      </c>
      <c r="F2382" s="5">
        <v>-1.205787781350498E-3</v>
      </c>
      <c r="G2382" s="5">
        <v>2.9702970297029729E-2</v>
      </c>
      <c r="H2382" s="5">
        <v>-2.2641509433962703E-3</v>
      </c>
      <c r="I2382" s="5">
        <v>-8.7719298245614308E-3</v>
      </c>
      <c r="J2382" s="5">
        <v>-5.0994390617031815E-4</v>
      </c>
      <c r="K2382" s="5">
        <v>-1.4265335235378318E-3</v>
      </c>
      <c r="L2382" s="5">
        <v>-1.1288805268109159E-2</v>
      </c>
      <c r="M2382" s="5">
        <v>2.0541158066141429E-2</v>
      </c>
      <c r="N2382" s="5">
        <v>-1.0907797254278151E-2</v>
      </c>
      <c r="O2382" s="5">
        <v>8.8446655610834313E-3</v>
      </c>
      <c r="P2382" s="5">
        <v>-2.9587239741872606E-2</v>
      </c>
      <c r="Q2382" s="5">
        <v>-2.083333333333337E-2</v>
      </c>
      <c r="R2382" s="5">
        <v>-6.2691865533959223E-3</v>
      </c>
      <c r="S2382" s="5">
        <v>5.7142857142857828E-3</v>
      </c>
      <c r="T2382" s="5">
        <v>9.1659028414303734E-4</v>
      </c>
      <c r="U2382" s="5">
        <v>2.1341463414634054E-2</v>
      </c>
      <c r="V2382" s="5">
        <v>8.849106243189464E-4</v>
      </c>
      <c r="W2382" s="5">
        <v>2.1594684385382035E-2</v>
      </c>
      <c r="X2382" s="5">
        <v>-3.7965352008846209E-2</v>
      </c>
      <c r="Y2382" s="5">
        <v>2.4679016033213319E-3</v>
      </c>
      <c r="Z2382" s="5">
        <v>2.3172994652406409E-2</v>
      </c>
      <c r="AA2382" s="5">
        <v>1.2939216514510132E-2</v>
      </c>
      <c r="AB2382" s="5">
        <v>1.1746031746031615E-2</v>
      </c>
      <c r="AC2382" s="5">
        <v>2.1904761904761871E-2</v>
      </c>
      <c r="AD2382" s="5">
        <v>0</v>
      </c>
      <c r="AE2382" s="5">
        <v>-2.5101884117890716E-3</v>
      </c>
      <c r="AF2382" s="5">
        <v>0</v>
      </c>
      <c r="AG2382" s="5">
        <v>-6.6059453508157118E-3</v>
      </c>
      <c r="AH2382" s="5">
        <v>0</v>
      </c>
      <c r="AI2382" s="5">
        <v>0</v>
      </c>
      <c r="AJ2382" s="5">
        <v>0</v>
      </c>
      <c r="AK2382" s="5">
        <v>0</v>
      </c>
    </row>
    <row r="2383" spans="1:37" x14ac:dyDescent="0.3">
      <c r="A2383" s="1">
        <v>44609</v>
      </c>
      <c r="B2383" s="5">
        <v>-9.6237970253718608E-3</v>
      </c>
      <c r="C2383" s="5">
        <v>-6.6291017567121635E-4</v>
      </c>
      <c r="D2383" s="5">
        <v>-5.2465897166841247E-3</v>
      </c>
      <c r="E2383" s="5">
        <v>1.0416666666666741E-2</v>
      </c>
      <c r="F2383" s="5">
        <v>-4.4265593561367833E-3</v>
      </c>
      <c r="G2383" s="5">
        <v>1.8429487179487225E-2</v>
      </c>
      <c r="H2383" s="5">
        <v>2.4962178517397904E-2</v>
      </c>
      <c r="I2383" s="5">
        <v>4.4247787610618428E-3</v>
      </c>
      <c r="J2383" s="5">
        <v>1.5306122448979664E-2</v>
      </c>
      <c r="K2383" s="5">
        <v>8.5714285714286742E-3</v>
      </c>
      <c r="L2383" s="5">
        <v>-1.9029495718363432E-2</v>
      </c>
      <c r="M2383" s="5">
        <v>-8.234063820592441E-3</v>
      </c>
      <c r="N2383" s="5">
        <v>1.2806842542635977E-2</v>
      </c>
      <c r="O2383" s="5">
        <v>-8.219178082191636E-4</v>
      </c>
      <c r="P2383" s="5">
        <v>-1.2296110414052652E-2</v>
      </c>
      <c r="Q2383" s="5">
        <v>7.8014184397163788E-3</v>
      </c>
      <c r="R2383" s="5">
        <v>1.7449665785855828E-2</v>
      </c>
      <c r="S2383" s="5">
        <v>-5.6818181818182323E-3</v>
      </c>
      <c r="T2383" s="5">
        <v>-9.157509157509125E-4</v>
      </c>
      <c r="U2383" s="5">
        <v>-2.9850746268657025E-3</v>
      </c>
      <c r="V2383" s="5">
        <v>-8.8412824983741256E-4</v>
      </c>
      <c r="W2383" s="5">
        <v>-2.7100271002710175E-3</v>
      </c>
      <c r="X2383" s="5">
        <v>3.8314176245208831E-3</v>
      </c>
      <c r="Y2383" s="5">
        <v>-1.2309258678817603E-3</v>
      </c>
      <c r="Z2383" s="5">
        <v>-6.968727615964454E-3</v>
      </c>
      <c r="AA2383" s="5">
        <v>3.6495498685573668E-3</v>
      </c>
      <c r="AB2383" s="5">
        <v>7.2168183244429862E-3</v>
      </c>
      <c r="AC2383" s="5">
        <v>-1.3979496738117936E-3</v>
      </c>
      <c r="AD2383" s="5">
        <v>-7.3144551216520193E-2</v>
      </c>
      <c r="AE2383" s="5">
        <v>-9.9624004500104002E-3</v>
      </c>
      <c r="AF2383" s="5">
        <v>0</v>
      </c>
      <c r="AG2383" s="5">
        <v>-2.3022670025188874E-2</v>
      </c>
      <c r="AH2383" s="5">
        <v>-2.4002875770003707E-2</v>
      </c>
      <c r="AI2383" s="5">
        <v>-5.1259185971597176E-5</v>
      </c>
      <c r="AJ2383" s="5">
        <v>-4.3887070090068425E-2</v>
      </c>
      <c r="AK2383" s="5">
        <v>-4.433145009416195E-2</v>
      </c>
    </row>
    <row r="2384" spans="1:37" x14ac:dyDescent="0.3">
      <c r="A2384" s="1">
        <v>44610</v>
      </c>
      <c r="B2384" s="5">
        <v>-9.1283863368668561E-3</v>
      </c>
      <c r="C2384" s="5">
        <v>-5.9701492537312939E-3</v>
      </c>
      <c r="D2384" s="5">
        <v>-2.2679324894514741E-2</v>
      </c>
      <c r="E2384" s="5">
        <v>-3.4364261168384758E-3</v>
      </c>
      <c r="F2384" s="5">
        <v>5.6588520614389015E-3</v>
      </c>
      <c r="G2384" s="5">
        <v>3.9339103068449788E-3</v>
      </c>
      <c r="H2384" s="5">
        <v>-5.1660516605166462E-3</v>
      </c>
      <c r="I2384" s="5">
        <v>-1.3215859030836996E-2</v>
      </c>
      <c r="J2384" s="5">
        <v>-2.4120603015075348E-2</v>
      </c>
      <c r="K2384" s="5">
        <v>-5.9017941454202472E-3</v>
      </c>
      <c r="L2384" s="5">
        <v>1.8105399288716351E-2</v>
      </c>
      <c r="M2384" s="5">
        <v>0</v>
      </c>
      <c r="N2384" s="5">
        <v>-1.088867894203005E-2</v>
      </c>
      <c r="O2384" s="5">
        <v>-1.8371264052645997E-2</v>
      </c>
      <c r="P2384" s="5">
        <v>7.3678861788617489E-3</v>
      </c>
      <c r="Q2384" s="5">
        <v>-7.0372976776922336E-4</v>
      </c>
      <c r="R2384" s="5">
        <v>-3.1662210432253923E-3</v>
      </c>
      <c r="S2384" s="5">
        <v>1.4285714285714235E-2</v>
      </c>
      <c r="T2384" s="5">
        <v>4.4912923923006387E-2</v>
      </c>
      <c r="U2384" s="5">
        <v>2.9940119760478723E-3</v>
      </c>
      <c r="V2384" s="5">
        <v>3.0973331617947242E-3</v>
      </c>
      <c r="W2384" s="5">
        <v>-1.0869565217391353E-2</v>
      </c>
      <c r="X2384" s="5">
        <v>0</v>
      </c>
      <c r="Y2384" s="5">
        <v>-9.8594918928307518E-4</v>
      </c>
      <c r="Z2384" s="5">
        <v>5.2631578947368363E-2</v>
      </c>
      <c r="AA2384" s="5">
        <v>-4.5453994043659574E-2</v>
      </c>
      <c r="AB2384" s="5">
        <v>4.3613707165109039E-2</v>
      </c>
      <c r="AC2384" s="5">
        <v>-1.0732617825478297E-2</v>
      </c>
      <c r="AD2384" s="5">
        <v>0</v>
      </c>
      <c r="AE2384" s="5">
        <v>0</v>
      </c>
      <c r="AF2384" s="5">
        <v>-6.4513802751896665E-2</v>
      </c>
      <c r="AG2384" s="5">
        <v>-2.1451039034703245E-2</v>
      </c>
      <c r="AH2384" s="5">
        <v>0</v>
      </c>
      <c r="AI2384" s="5">
        <v>-3.0419411140087171E-2</v>
      </c>
      <c r="AJ2384" s="5">
        <v>-4.6107505934253057E-2</v>
      </c>
      <c r="AK2384" s="5">
        <v>0</v>
      </c>
    </row>
    <row r="2385" spans="1:37" x14ac:dyDescent="0.3">
      <c r="A2385" s="1">
        <v>44613</v>
      </c>
      <c r="B2385" s="5">
        <v>-2.080237741456159E-3</v>
      </c>
      <c r="C2385" s="5">
        <v>4.0040040040039138E-3</v>
      </c>
      <c r="D2385" s="5">
        <v>6.2061521856449087E-3</v>
      </c>
      <c r="E2385" s="5">
        <v>1.0775862068965525E-2</v>
      </c>
      <c r="F2385" s="5">
        <v>-2.411575562700996E-3</v>
      </c>
      <c r="G2385" s="5">
        <v>-4.7021943573667402E-3</v>
      </c>
      <c r="H2385" s="5">
        <v>-2.5964391691394639E-2</v>
      </c>
      <c r="I2385" s="5">
        <v>1.7857142857142794E-2</v>
      </c>
      <c r="J2385" s="5">
        <v>0</v>
      </c>
      <c r="K2385" s="5">
        <v>-5.2244122536214688E-3</v>
      </c>
      <c r="L2385" s="5">
        <v>-3.1756113051762958E-3</v>
      </c>
      <c r="M2385" s="5">
        <v>-2.7674755101700921E-3</v>
      </c>
      <c r="N2385" s="5">
        <v>2.4858249789425635E-3</v>
      </c>
      <c r="O2385" s="5">
        <v>0</v>
      </c>
      <c r="P2385" s="5">
        <v>1.1475409836065653E-2</v>
      </c>
      <c r="Q2385" s="5">
        <v>0</v>
      </c>
      <c r="R2385" s="5">
        <v>-7.8083591808218999E-3</v>
      </c>
      <c r="S2385" s="5">
        <v>8.7323943661972159E-3</v>
      </c>
      <c r="T2385" s="5">
        <v>1.4912280701754321E-2</v>
      </c>
      <c r="U2385" s="5">
        <v>-1.2935323383084563E-2</v>
      </c>
      <c r="V2385" s="5">
        <v>0</v>
      </c>
      <c r="W2385" s="5">
        <v>0</v>
      </c>
      <c r="X2385" s="5">
        <v>0</v>
      </c>
      <c r="Y2385" s="5">
        <v>1.9738444889394469E-3</v>
      </c>
      <c r="Z2385" s="5">
        <v>-2.4999999999999467E-3</v>
      </c>
      <c r="AA2385" s="5">
        <v>3.1428616816788102E-2</v>
      </c>
      <c r="AB2385" s="5">
        <v>-5.9104477611940376E-2</v>
      </c>
      <c r="AC2385" s="5">
        <v>2.3584905660376521E-3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</row>
    <row r="2386" spans="1:37" x14ac:dyDescent="0.3">
      <c r="A2386" s="1">
        <v>44614</v>
      </c>
      <c r="B2386" s="5">
        <v>3.5735556879095132E-3</v>
      </c>
      <c r="C2386" s="5">
        <v>5.3173811897639922E-3</v>
      </c>
      <c r="D2386" s="5">
        <v>-1.0458567980691891E-2</v>
      </c>
      <c r="E2386" s="5">
        <v>-5.1172707889125535E-3</v>
      </c>
      <c r="F2386" s="5">
        <v>-9.6696212731668396E-3</v>
      </c>
      <c r="G2386" s="5">
        <v>-1.8897637795275646E-2</v>
      </c>
      <c r="H2386" s="5">
        <v>2.0563594821020548E-2</v>
      </c>
      <c r="I2386" s="5">
        <v>6.1403508771928905E-3</v>
      </c>
      <c r="J2386" s="5">
        <v>3.0895983522141179E-3</v>
      </c>
      <c r="K2386" s="5">
        <v>-2.1484841250895004E-3</v>
      </c>
      <c r="L2386" s="5">
        <v>-2.3255813953488413E-2</v>
      </c>
      <c r="M2386" s="5">
        <v>-7.4004151615115754E-3</v>
      </c>
      <c r="N2386" s="5">
        <v>3.5421502242538594E-4</v>
      </c>
      <c r="O2386" s="5">
        <v>0</v>
      </c>
      <c r="P2386" s="5">
        <v>0</v>
      </c>
      <c r="Q2386" s="5">
        <v>0</v>
      </c>
      <c r="R2386" s="5">
        <v>-2.5343471276505047E-2</v>
      </c>
      <c r="S2386" s="5">
        <v>-5.5850321139346848E-3</v>
      </c>
      <c r="T2386" s="5">
        <v>1.1235955056179803E-2</v>
      </c>
      <c r="U2386" s="5">
        <v>-1.5120967741935054E-3</v>
      </c>
      <c r="V2386" s="5">
        <v>-8.8222673309512611E-4</v>
      </c>
      <c r="W2386" s="5">
        <v>0</v>
      </c>
      <c r="X2386" s="5">
        <v>0</v>
      </c>
      <c r="Y2386" s="5">
        <v>4.6786650045500533E-3</v>
      </c>
      <c r="Z2386" s="5">
        <v>0.20718471177944875</v>
      </c>
      <c r="AA2386" s="5">
        <v>-2.7702736697706731E-3</v>
      </c>
      <c r="AB2386" s="5">
        <v>4.0609137055837685E-2</v>
      </c>
      <c r="AC2386" s="5">
        <v>0</v>
      </c>
      <c r="AD2386" s="5">
        <v>-7.7207301604809153E-3</v>
      </c>
      <c r="AE2386" s="5">
        <v>-3.3133475875061658E-2</v>
      </c>
      <c r="AF2386" s="5">
        <v>-1.1732782411618681E-2</v>
      </c>
      <c r="AG2386" s="5">
        <v>0</v>
      </c>
      <c r="AH2386" s="5">
        <v>0</v>
      </c>
      <c r="AI2386" s="5">
        <v>-2.079556898287982E-3</v>
      </c>
      <c r="AJ2386" s="5">
        <v>7.7996366539030415E-3</v>
      </c>
      <c r="AK2386" s="5">
        <v>-1.0050053206164034E-2</v>
      </c>
    </row>
    <row r="2387" spans="1:37" x14ac:dyDescent="0.3">
      <c r="A2387" s="1">
        <v>44615</v>
      </c>
      <c r="B2387" s="5">
        <v>2.3738872403560762E-2</v>
      </c>
      <c r="C2387" s="5">
        <v>9.5867768595041536E-3</v>
      </c>
      <c r="D2387" s="5">
        <v>4.5257452574525736E-2</v>
      </c>
      <c r="E2387" s="5">
        <v>1.1573081868838431E-2</v>
      </c>
      <c r="F2387" s="5">
        <v>5.2888527257932694E-3</v>
      </c>
      <c r="G2387" s="5">
        <v>7.2231139646870002E-3</v>
      </c>
      <c r="H2387" s="5">
        <v>-2.2388059701492491E-2</v>
      </c>
      <c r="I2387" s="5">
        <v>6.9747166521361148E-3</v>
      </c>
      <c r="J2387" s="5">
        <v>-4.1067761806981018E-3</v>
      </c>
      <c r="K2387" s="5">
        <v>-4.784688995215336E-3</v>
      </c>
      <c r="L2387" s="5">
        <v>3.6855838225701154E-2</v>
      </c>
      <c r="M2387" s="5">
        <v>-4.6597435124834385E-3</v>
      </c>
      <c r="N2387" s="5">
        <v>-1.7705258746505415E-3</v>
      </c>
      <c r="O2387" s="5">
        <v>5.5865921787709993E-3</v>
      </c>
      <c r="P2387" s="5">
        <v>-2.6181274155342438E-3</v>
      </c>
      <c r="Q2387" s="5">
        <v>-5.6338028169014009E-3</v>
      </c>
      <c r="R2387" s="5">
        <v>1.8885993953623226E-2</v>
      </c>
      <c r="S2387" s="5">
        <v>1.5164279696714411E-2</v>
      </c>
      <c r="T2387" s="5">
        <v>-3.4188034188034178E-2</v>
      </c>
      <c r="U2387" s="5">
        <v>-5.5527511357900128E-3</v>
      </c>
      <c r="V2387" s="5">
        <v>0</v>
      </c>
      <c r="W2387" s="5">
        <v>0</v>
      </c>
      <c r="X2387" s="5">
        <v>0</v>
      </c>
      <c r="Y2387" s="5">
        <v>0</v>
      </c>
      <c r="Z2387" s="5">
        <v>3.4600689647008576E-3</v>
      </c>
      <c r="AA2387" s="5">
        <v>-1.944475619663244E-2</v>
      </c>
      <c r="AB2387" s="5">
        <v>-2.7439024390243372E-3</v>
      </c>
      <c r="AC2387" s="5">
        <v>-4.7058823529412264E-3</v>
      </c>
      <c r="AD2387" s="5">
        <v>0</v>
      </c>
      <c r="AE2387" s="5">
        <v>-2.4758370061084056E-2</v>
      </c>
      <c r="AF2387" s="5">
        <v>0</v>
      </c>
      <c r="AG2387" s="5">
        <v>0</v>
      </c>
      <c r="AH2387" s="5">
        <v>0</v>
      </c>
      <c r="AI2387" s="5">
        <v>-2.4490338249565591E-2</v>
      </c>
      <c r="AJ2387" s="5">
        <v>0</v>
      </c>
      <c r="AK2387" s="5">
        <v>0</v>
      </c>
    </row>
    <row r="2388" spans="1:37" x14ac:dyDescent="0.3">
      <c r="A2388" s="1">
        <v>44616</v>
      </c>
      <c r="B2388" s="5">
        <v>-9.2753623188406298E-3</v>
      </c>
      <c r="C2388" s="5">
        <v>6.5487884741322056E-4</v>
      </c>
      <c r="D2388" s="5">
        <v>1.0889292196007316E-2</v>
      </c>
      <c r="E2388" s="5">
        <v>1.6949152542372836E-2</v>
      </c>
      <c r="F2388" s="5">
        <v>-1.6592472683124249E-2</v>
      </c>
      <c r="G2388" s="5">
        <v>-1.9920318725099584E-2</v>
      </c>
      <c r="H2388" s="5">
        <v>1.6793893129771087E-2</v>
      </c>
      <c r="I2388" s="5">
        <v>-4.3290043290042934E-3</v>
      </c>
      <c r="J2388" s="5">
        <v>-2.0618556701030966E-2</v>
      </c>
      <c r="K2388" s="5">
        <v>-4.8076923076922906E-3</v>
      </c>
      <c r="L2388" s="5">
        <v>5.9767222396980291E-3</v>
      </c>
      <c r="M2388" s="5">
        <v>9.3631167474872434E-4</v>
      </c>
      <c r="N2388" s="5">
        <v>-1.7382061360026291E-2</v>
      </c>
      <c r="O2388" s="5">
        <v>7.7777777777778834E-3</v>
      </c>
      <c r="P2388" s="5">
        <v>0</v>
      </c>
      <c r="Q2388" s="5">
        <v>5.6657223796034994E-3</v>
      </c>
      <c r="R2388" s="5">
        <v>-1.2760242131941157E-2</v>
      </c>
      <c r="S2388" s="5">
        <v>1.3831258644536604E-3</v>
      </c>
      <c r="T2388" s="5">
        <v>0</v>
      </c>
      <c r="U2388" s="5">
        <v>5.0761421319795996E-3</v>
      </c>
      <c r="V2388" s="5">
        <v>1.766011488736341E-3</v>
      </c>
      <c r="W2388" s="5">
        <v>0</v>
      </c>
      <c r="X2388" s="5">
        <v>0</v>
      </c>
      <c r="Y2388" s="5">
        <v>-2.4510417323608813E-4</v>
      </c>
      <c r="Z2388" s="5">
        <v>-1.3791725089082885E-3</v>
      </c>
      <c r="AA2388" s="5">
        <v>0</v>
      </c>
      <c r="AB2388" s="5">
        <v>1.2228676245795711E-3</v>
      </c>
      <c r="AC2388" s="5">
        <v>-1.8676122931442052E-2</v>
      </c>
      <c r="AD2388" s="5">
        <v>-5.7300061134885838E-2</v>
      </c>
      <c r="AE2388" s="5">
        <v>-8.0711657998223663E-3</v>
      </c>
      <c r="AF2388" s="5">
        <v>-2.8767550702028077E-2</v>
      </c>
      <c r="AG2388" s="5">
        <v>-5.4908573536386118E-2</v>
      </c>
      <c r="AH2388" s="5">
        <v>-5.767427844371531E-2</v>
      </c>
      <c r="AI2388" s="5">
        <v>5.1724137931034475E-2</v>
      </c>
      <c r="AJ2388" s="5">
        <v>-5.623694503737009E-2</v>
      </c>
      <c r="AK2388" s="5">
        <v>-5.7170156859622567E-2</v>
      </c>
    </row>
    <row r="2389" spans="1:37" x14ac:dyDescent="0.3">
      <c r="A2389" s="1">
        <v>44617</v>
      </c>
      <c r="B2389" s="5">
        <v>1.2287887653598561E-2</v>
      </c>
      <c r="C2389" s="5">
        <v>2.6178010471205049E-3</v>
      </c>
      <c r="D2389" s="5">
        <v>6.411900487304445E-3</v>
      </c>
      <c r="E2389" s="5">
        <v>1.6666666666666607E-2</v>
      </c>
      <c r="F2389" s="5">
        <v>4.5267489711933173E-3</v>
      </c>
      <c r="G2389" s="5">
        <v>-4.0650406504064707E-3</v>
      </c>
      <c r="H2389" s="5">
        <v>1.0510510510510551E-2</v>
      </c>
      <c r="I2389" s="5">
        <v>-1.7391304347826098E-2</v>
      </c>
      <c r="J2389" s="5">
        <v>1.6315789473684283E-2</v>
      </c>
      <c r="K2389" s="5">
        <v>1.449275362318847E-2</v>
      </c>
      <c r="L2389" s="5">
        <v>-2.5015634771732298E-3</v>
      </c>
      <c r="M2389" s="5">
        <v>5.6126148916435525E-3</v>
      </c>
      <c r="N2389" s="5">
        <v>0</v>
      </c>
      <c r="O2389" s="5">
        <v>-2.1499448732083759E-2</v>
      </c>
      <c r="P2389" s="5">
        <v>0</v>
      </c>
      <c r="Q2389" s="5">
        <v>0</v>
      </c>
      <c r="R2389" s="5">
        <v>2.7210931334047395E-3</v>
      </c>
      <c r="S2389" s="5">
        <v>8.2872928176795924E-3</v>
      </c>
      <c r="T2389" s="5">
        <v>7.964601769911539E-3</v>
      </c>
      <c r="U2389" s="5">
        <v>-3.5353535353535026E-3</v>
      </c>
      <c r="V2389" s="5">
        <v>9.2551428001330649E-3</v>
      </c>
      <c r="W2389" s="5">
        <v>0</v>
      </c>
      <c r="X2389" s="5">
        <v>0</v>
      </c>
      <c r="Y2389" s="5">
        <v>-1.4464333598501744E-2</v>
      </c>
      <c r="Z2389" s="5">
        <v>5.1795576533454568E-2</v>
      </c>
      <c r="AA2389" s="5">
        <v>3.777060004536148E-3</v>
      </c>
      <c r="AB2389" s="5">
        <v>1.5267175572519776E-3</v>
      </c>
      <c r="AC2389" s="5">
        <v>1.180438448566612E-2</v>
      </c>
      <c r="AD2389" s="5">
        <v>0</v>
      </c>
      <c r="AE2389" s="5">
        <v>2.9845735752537683E-2</v>
      </c>
      <c r="AF2389" s="5">
        <v>0</v>
      </c>
      <c r="AG2389" s="5">
        <v>0</v>
      </c>
      <c r="AH2389" s="5">
        <v>1.8316840478263208E-2</v>
      </c>
      <c r="AI2389" s="5">
        <v>0</v>
      </c>
      <c r="AJ2389" s="5">
        <v>7.0654333318394213E-2</v>
      </c>
      <c r="AK2389" s="5">
        <v>1.955071362216021E-2</v>
      </c>
    </row>
    <row r="2390" spans="1:37" x14ac:dyDescent="0.3">
      <c r="A2390" s="1">
        <v>44620</v>
      </c>
      <c r="B2390" s="5">
        <v>5.7803468208093012E-3</v>
      </c>
      <c r="C2390" s="5">
        <v>6.4947780678851208E-2</v>
      </c>
      <c r="D2390" s="5">
        <v>-5.0968399592252744E-3</v>
      </c>
      <c r="E2390" s="5">
        <v>-4.098360655737654E-3</v>
      </c>
      <c r="F2390" s="5">
        <v>3.6870135190496534E-3</v>
      </c>
      <c r="G2390" s="5">
        <v>-8.9795918367346905E-3</v>
      </c>
      <c r="H2390" s="5">
        <v>-4.1604754829123292E-2</v>
      </c>
      <c r="I2390" s="5">
        <v>1.9911504424778848E-2</v>
      </c>
      <c r="J2390" s="5">
        <v>3.6250647332987107E-3</v>
      </c>
      <c r="K2390" s="5">
        <v>-4.761904761904745E-3</v>
      </c>
      <c r="L2390" s="5">
        <v>3.1347962382444194E-3</v>
      </c>
      <c r="M2390" s="5">
        <v>-1.3953223161008776E-2</v>
      </c>
      <c r="N2390" s="5">
        <v>0</v>
      </c>
      <c r="O2390" s="5">
        <v>-9.9999999999999978E-2</v>
      </c>
      <c r="P2390" s="5">
        <v>1.2499999999993072E-4</v>
      </c>
      <c r="Q2390" s="5">
        <v>1.5492957746478853E-2</v>
      </c>
      <c r="R2390" s="5">
        <v>-2.0488477228821522E-2</v>
      </c>
      <c r="S2390" s="5">
        <v>-8.2191780821917471E-3</v>
      </c>
      <c r="T2390" s="5">
        <v>0</v>
      </c>
      <c r="U2390" s="5">
        <v>-3.0410542321338552E-3</v>
      </c>
      <c r="V2390" s="5">
        <v>-3.9301228470126626E-3</v>
      </c>
      <c r="W2390" s="5">
        <v>-1.098901098901095E-2</v>
      </c>
      <c r="X2390" s="5">
        <v>0</v>
      </c>
      <c r="Y2390" s="5">
        <v>0.10000001297259309</v>
      </c>
      <c r="Z2390" s="5">
        <v>-8.5359153948841859E-3</v>
      </c>
      <c r="AA2390" s="5">
        <v>1.8819468054502853E-3</v>
      </c>
      <c r="AB2390" s="5">
        <v>6.0975609756097615E-3</v>
      </c>
      <c r="AC2390" s="5">
        <v>-2.3809523809525945E-4</v>
      </c>
      <c r="AD2390" s="5">
        <v>1.8570923240183834E-2</v>
      </c>
      <c r="AE2390" s="5">
        <v>-2.7630312626121256E-3</v>
      </c>
      <c r="AF2390" s="5">
        <v>3.2189668465690158E-2</v>
      </c>
      <c r="AG2390" s="5">
        <v>3.1948703652076915E-2</v>
      </c>
      <c r="AH2390" s="5">
        <v>0</v>
      </c>
      <c r="AI2390" s="5">
        <v>0</v>
      </c>
      <c r="AJ2390" s="5">
        <v>0</v>
      </c>
      <c r="AK2390" s="5">
        <v>-3.2594740111824394E-2</v>
      </c>
    </row>
    <row r="2391" spans="1:37" x14ac:dyDescent="0.3">
      <c r="A2391" s="1">
        <v>44621</v>
      </c>
      <c r="B2391" s="5">
        <v>3.3045977011494143E-2</v>
      </c>
      <c r="C2391" s="5">
        <v>-7.3551946061906071E-3</v>
      </c>
      <c r="D2391" s="5">
        <v>2.1772540983606481E-2</v>
      </c>
      <c r="E2391" s="5">
        <v>-1.3168724279835398E-2</v>
      </c>
      <c r="F2391" s="5">
        <v>2.0408163265306367E-3</v>
      </c>
      <c r="G2391" s="5">
        <v>1.7298187808896248E-2</v>
      </c>
      <c r="H2391" s="5">
        <v>3.488372093023262E-2</v>
      </c>
      <c r="I2391" s="5">
        <v>-2.1691973969630851E-3</v>
      </c>
      <c r="J2391" s="5">
        <v>2.0639834881321928E-3</v>
      </c>
      <c r="K2391" s="5">
        <v>-3.3492822966507685E-3</v>
      </c>
      <c r="L2391" s="5">
        <v>0</v>
      </c>
      <c r="M2391" s="5">
        <v>0</v>
      </c>
      <c r="N2391" s="5">
        <v>3.6101227787135315E-3</v>
      </c>
      <c r="O2391" s="5">
        <v>0</v>
      </c>
      <c r="P2391" s="5">
        <v>-1.2498437695285247E-4</v>
      </c>
      <c r="Q2391" s="5">
        <v>-8.3217753120665705E-3</v>
      </c>
      <c r="R2391" s="5">
        <v>-4.0171644879744006E-3</v>
      </c>
      <c r="S2391" s="5">
        <v>-1.1049723756906049E-2</v>
      </c>
      <c r="T2391" s="5">
        <v>-6.1457418788410934E-3</v>
      </c>
      <c r="U2391" s="5">
        <v>1.6776817488561191E-2</v>
      </c>
      <c r="V2391" s="5">
        <v>-4.3838186806688384E-4</v>
      </c>
      <c r="W2391" s="5">
        <v>1.2777777777777777E-2</v>
      </c>
      <c r="X2391" s="5">
        <v>0</v>
      </c>
      <c r="Y2391" s="5">
        <v>0</v>
      </c>
      <c r="Z2391" s="5">
        <v>9.9337754923030097E-3</v>
      </c>
      <c r="AA2391" s="5">
        <v>-1.2207065918782511E-2</v>
      </c>
      <c r="AB2391" s="5">
        <v>-3.0303030303030276E-2</v>
      </c>
      <c r="AC2391" s="5">
        <v>1.8099547511312153E-2</v>
      </c>
      <c r="AD2391" s="5">
        <v>-5.1976616310702051E-2</v>
      </c>
      <c r="AE2391" s="5">
        <v>-2.0920241578980092E-2</v>
      </c>
      <c r="AF2391" s="5">
        <v>0</v>
      </c>
      <c r="AG2391" s="5">
        <v>0</v>
      </c>
      <c r="AH2391" s="5">
        <v>-8.6674343138281151E-2</v>
      </c>
      <c r="AI2391" s="5">
        <v>-3.0504098360655707E-2</v>
      </c>
      <c r="AJ2391" s="5">
        <v>0</v>
      </c>
      <c r="AK2391" s="5">
        <v>-2.8726774552615852E-2</v>
      </c>
    </row>
    <row r="2392" spans="1:37" x14ac:dyDescent="0.3">
      <c r="A2392" s="1">
        <v>44622</v>
      </c>
      <c r="B2392" s="5">
        <v>1.3908205841446364E-3</v>
      </c>
      <c r="C2392" s="5">
        <v>-1.9450447669033699E-2</v>
      </c>
      <c r="D2392" s="5">
        <v>-1.0027575833542191E-3</v>
      </c>
      <c r="E2392" s="5">
        <v>-7.5062552126772264E-3</v>
      </c>
      <c r="F2392" s="5">
        <v>-6.109979633401208E-3</v>
      </c>
      <c r="G2392" s="5">
        <v>1.6194331983805377E-3</v>
      </c>
      <c r="H2392" s="5">
        <v>-3.7453183520599342E-3</v>
      </c>
      <c r="I2392" s="5">
        <v>-2.1739130434782594E-2</v>
      </c>
      <c r="J2392" s="5">
        <v>-6.1791967044284579E-3</v>
      </c>
      <c r="K2392" s="5">
        <v>-3.3605376860297298E-3</v>
      </c>
      <c r="L2392" s="5">
        <v>2.8125000000001066E-3</v>
      </c>
      <c r="M2392" s="5">
        <v>4.716890208710911E-3</v>
      </c>
      <c r="N2392" s="5">
        <v>-1.0791370463779648E-2</v>
      </c>
      <c r="O2392" s="5">
        <v>0</v>
      </c>
      <c r="P2392" s="5">
        <v>1.2499999999993072E-4</v>
      </c>
      <c r="Q2392" s="5">
        <v>-1.2587412587412583E-2</v>
      </c>
      <c r="R2392" s="5">
        <v>-1.3908678479901404E-4</v>
      </c>
      <c r="S2392" s="5">
        <v>-1.6759776536312887E-2</v>
      </c>
      <c r="T2392" s="5">
        <v>7.0671378091873294E-3</v>
      </c>
      <c r="U2392" s="5">
        <v>4.9999999999998934E-3</v>
      </c>
      <c r="V2392" s="5">
        <v>0</v>
      </c>
      <c r="W2392" s="5">
        <v>0</v>
      </c>
      <c r="X2392" s="5">
        <v>0</v>
      </c>
      <c r="Y2392" s="5">
        <v>0</v>
      </c>
      <c r="Z2392" s="5">
        <v>1.5082033775871251E-2</v>
      </c>
      <c r="AA2392" s="5">
        <v>0</v>
      </c>
      <c r="AB2392" s="5">
        <v>9.3749999999999112E-3</v>
      </c>
      <c r="AC2392" s="5">
        <v>-1.7543859649122862E-2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</row>
    <row r="2393" spans="1:37" x14ac:dyDescent="0.3">
      <c r="A2393" s="1">
        <v>44623</v>
      </c>
      <c r="B2393" s="5">
        <v>-3.3333333333332993E-3</v>
      </c>
      <c r="C2393" s="5">
        <v>8.8161209068009505E-3</v>
      </c>
      <c r="D2393" s="5">
        <v>3.5131744040151069E-3</v>
      </c>
      <c r="E2393" s="5">
        <v>-1.2605042016806678E-3</v>
      </c>
      <c r="F2393" s="5">
        <v>1.5573770491803307E-2</v>
      </c>
      <c r="G2393" s="5">
        <v>-6.4672594987873477E-3</v>
      </c>
      <c r="H2393" s="5">
        <v>0</v>
      </c>
      <c r="I2393" s="5">
        <v>8.8888888888889461E-3</v>
      </c>
      <c r="J2393" s="5">
        <v>-4.1450777202072242E-3</v>
      </c>
      <c r="K2393" s="5">
        <v>-4.8169556840071959E-4</v>
      </c>
      <c r="L2393" s="5">
        <v>3.4278591461514019E-3</v>
      </c>
      <c r="M2393" s="5">
        <v>1.5023185949168072E-2</v>
      </c>
      <c r="N2393" s="5">
        <v>-3.6363781777321025E-3</v>
      </c>
      <c r="O2393" s="5">
        <v>0</v>
      </c>
      <c r="P2393" s="5">
        <v>-1.2498437695285247E-4</v>
      </c>
      <c r="Q2393" s="5">
        <v>4.2492917847025691E-3</v>
      </c>
      <c r="R2393" s="5">
        <v>1.4744741443375897E-2</v>
      </c>
      <c r="S2393" s="5">
        <v>0</v>
      </c>
      <c r="T2393" s="5">
        <v>-2.2807017543859609E-2</v>
      </c>
      <c r="U2393" s="5">
        <v>-5.9701492537312939E-3</v>
      </c>
      <c r="V2393" s="5">
        <v>0</v>
      </c>
      <c r="W2393" s="5">
        <v>5.3208996160175381E-2</v>
      </c>
      <c r="X2393" s="5">
        <v>0</v>
      </c>
      <c r="Y2393" s="5">
        <v>0</v>
      </c>
      <c r="Z2393" s="5">
        <v>-2.0025775193798334E-2</v>
      </c>
      <c r="AA2393" s="5">
        <v>3.6121361516987305E-2</v>
      </c>
      <c r="AB2393" s="5">
        <v>-1.8575851393188847E-2</v>
      </c>
      <c r="AC2393" s="5">
        <v>-7.1428571428571175E-3</v>
      </c>
      <c r="AD2393" s="5">
        <v>0</v>
      </c>
      <c r="AE2393" s="5">
        <v>-4.8012718600953797E-3</v>
      </c>
      <c r="AF2393" s="5">
        <v>0</v>
      </c>
      <c r="AG2393" s="5">
        <v>0</v>
      </c>
      <c r="AH2393" s="5">
        <v>0</v>
      </c>
      <c r="AI2393" s="5">
        <v>-6.4129998266802546E-2</v>
      </c>
      <c r="AJ2393" s="5">
        <v>0</v>
      </c>
      <c r="AK2393" s="5">
        <v>-5.8491647198836372E-2</v>
      </c>
    </row>
    <row r="2394" spans="1:37" x14ac:dyDescent="0.3">
      <c r="A2394" s="1">
        <v>44624</v>
      </c>
      <c r="B2394" s="5">
        <v>6.9676700111482859E-3</v>
      </c>
      <c r="C2394" s="5">
        <v>4.2446941323345921E-2</v>
      </c>
      <c r="D2394" s="5">
        <v>2.500625156289793E-4</v>
      </c>
      <c r="E2394" s="5">
        <v>-2.1034917963819955E-2</v>
      </c>
      <c r="F2394" s="5">
        <v>-7.2639225181597711E-3</v>
      </c>
      <c r="G2394" s="5">
        <v>-3.2546786004882255E-3</v>
      </c>
      <c r="H2394" s="5">
        <v>-1.5037593984962294E-3</v>
      </c>
      <c r="I2394" s="5">
        <v>-4.405286343612369E-3</v>
      </c>
      <c r="J2394" s="5">
        <v>-1.0405827263267886E-3</v>
      </c>
      <c r="K2394" s="5">
        <v>2.4096385542169418E-3</v>
      </c>
      <c r="L2394" s="5">
        <v>-6.2111801242236142E-3</v>
      </c>
      <c r="M2394" s="5">
        <v>-1.0175570847078541E-2</v>
      </c>
      <c r="N2394" s="5">
        <v>1.4598558602092027E-2</v>
      </c>
      <c r="O2394" s="5">
        <v>0</v>
      </c>
      <c r="P2394" s="5">
        <v>-1.2500000000004174E-4</v>
      </c>
      <c r="Q2394" s="5">
        <v>-5.6417489421720646E-3</v>
      </c>
      <c r="R2394" s="5">
        <v>-6.9910768360816888E-3</v>
      </c>
      <c r="S2394" s="5">
        <v>-2.8409090909087276E-4</v>
      </c>
      <c r="T2394" s="5">
        <v>1.0771992818671361E-2</v>
      </c>
      <c r="U2394" s="5">
        <v>3.1031031031031109E-2</v>
      </c>
      <c r="V2394" s="5">
        <v>-1.0526309697002967E-2</v>
      </c>
      <c r="W2394" s="5">
        <v>0</v>
      </c>
      <c r="X2394" s="5">
        <v>0</v>
      </c>
      <c r="Y2394" s="5">
        <v>0</v>
      </c>
      <c r="Z2394" s="5">
        <v>1.5161370127793505E-2</v>
      </c>
      <c r="AA2394" s="5">
        <v>-1.7431047586984327E-2</v>
      </c>
      <c r="AB2394" s="5">
        <v>6.3091482649841879E-3</v>
      </c>
      <c r="AC2394" s="5">
        <v>-4.3165467625899678E-3</v>
      </c>
      <c r="AD2394" s="5">
        <v>-4.1760791257097529E-2</v>
      </c>
      <c r="AE2394" s="5">
        <v>0</v>
      </c>
      <c r="AF2394" s="5">
        <v>1.2667289137877402E-2</v>
      </c>
      <c r="AG2394" s="5">
        <v>4.4845472228225436E-3</v>
      </c>
      <c r="AH2394" s="5">
        <v>0</v>
      </c>
      <c r="AI2394" s="5">
        <v>1.6321674392216989E-2</v>
      </c>
      <c r="AJ2394" s="5">
        <v>0</v>
      </c>
      <c r="AK2394" s="5">
        <v>9.971910112359561E-2</v>
      </c>
    </row>
    <row r="2395" spans="1:37" x14ac:dyDescent="0.3">
      <c r="A2395" s="1">
        <v>44627</v>
      </c>
      <c r="B2395" s="5">
        <v>-2.1035150844173844E-2</v>
      </c>
      <c r="C2395" s="5">
        <v>1.7964071856287456E-2</v>
      </c>
      <c r="D2395" s="5">
        <v>-1.0000000000000009E-2</v>
      </c>
      <c r="E2395" s="5">
        <v>-7.3055436183927513E-3</v>
      </c>
      <c r="F2395" s="5">
        <v>4.0650406504065817E-3</v>
      </c>
      <c r="G2395" s="5">
        <v>-6.5306122448979265E-3</v>
      </c>
      <c r="H2395" s="5">
        <v>1.5060240963855609E-3</v>
      </c>
      <c r="I2395" s="5">
        <v>8.8495575221236855E-4</v>
      </c>
      <c r="J2395" s="5">
        <v>-2.083333333333337E-2</v>
      </c>
      <c r="K2395" s="5">
        <v>1.5625E-2</v>
      </c>
      <c r="L2395" s="5">
        <v>0</v>
      </c>
      <c r="M2395" s="5">
        <v>-9.3456159288833884E-3</v>
      </c>
      <c r="N2395" s="5">
        <v>-3.9568305624220201E-3</v>
      </c>
      <c r="O2395" s="5">
        <v>0</v>
      </c>
      <c r="P2395" s="5">
        <v>-1.2376547068383537E-2</v>
      </c>
      <c r="Q2395" s="5">
        <v>0</v>
      </c>
      <c r="R2395" s="5">
        <v>7.0402960869744291E-3</v>
      </c>
      <c r="S2395" s="5">
        <v>-5.3992611537369006E-3</v>
      </c>
      <c r="T2395" s="5">
        <v>1.243339253996445E-2</v>
      </c>
      <c r="U2395" s="5">
        <v>1.9417475728155331E-2</v>
      </c>
      <c r="V2395" s="5">
        <v>1.5070884735518986E-2</v>
      </c>
      <c r="W2395" s="5">
        <v>0</v>
      </c>
      <c r="X2395" s="5">
        <v>2.4045801526717536E-2</v>
      </c>
      <c r="Y2395" s="5">
        <v>0</v>
      </c>
      <c r="Z2395" s="5">
        <v>0</v>
      </c>
      <c r="AA2395" s="5">
        <v>0</v>
      </c>
      <c r="AB2395" s="5">
        <v>-4.7021943573667402E-3</v>
      </c>
      <c r="AC2395" s="5">
        <v>-2.2157996146435432E-2</v>
      </c>
      <c r="AD2395" s="5">
        <v>0</v>
      </c>
      <c r="AE2395" s="5">
        <v>-1.9665165021246711E-2</v>
      </c>
      <c r="AF2395" s="5">
        <v>0</v>
      </c>
      <c r="AG2395" s="5">
        <v>0</v>
      </c>
      <c r="AH2395" s="5">
        <v>0</v>
      </c>
      <c r="AI2395" s="5">
        <v>-6.3760000000000039E-2</v>
      </c>
      <c r="AJ2395" s="5">
        <v>-0.12808756318378811</v>
      </c>
      <c r="AK2395" s="5">
        <v>-9.2379736057896955E-2</v>
      </c>
    </row>
    <row r="2396" spans="1:37" x14ac:dyDescent="0.3">
      <c r="A2396" s="1">
        <v>44628</v>
      </c>
      <c r="B2396" s="5">
        <v>6.5026858919987607E-3</v>
      </c>
      <c r="C2396" s="5">
        <v>-2.9411764705882248E-3</v>
      </c>
      <c r="D2396" s="5">
        <v>-1.5151515151515138E-2</v>
      </c>
      <c r="E2396" s="5">
        <v>4.3290043290045155E-4</v>
      </c>
      <c r="F2396" s="5">
        <v>0</v>
      </c>
      <c r="G2396" s="5">
        <v>-7.3952341824157219E-3</v>
      </c>
      <c r="H2396" s="5">
        <v>3.759398496240518E-3</v>
      </c>
      <c r="I2396" s="5">
        <v>7.0733863837311173E-3</v>
      </c>
      <c r="J2396" s="5">
        <v>1.0638297872340718E-3</v>
      </c>
      <c r="K2396" s="5">
        <v>7.5739644970413966E-3</v>
      </c>
      <c r="L2396" s="5">
        <v>6.250000000000977E-4</v>
      </c>
      <c r="M2396" s="5">
        <v>3.773512166968862E-3</v>
      </c>
      <c r="N2396" s="5">
        <v>1.4445308761574793E-3</v>
      </c>
      <c r="O2396" s="5">
        <v>0</v>
      </c>
      <c r="P2396" s="5">
        <v>-4.9367088607594978E-2</v>
      </c>
      <c r="Q2396" s="5">
        <v>-7.0921985815602939E-3</v>
      </c>
      <c r="R2396" s="5">
        <v>-1.3022618676246211E-2</v>
      </c>
      <c r="S2396" s="5">
        <v>4.8571428571428932E-3</v>
      </c>
      <c r="T2396" s="5">
        <v>-3.5087719298245723E-3</v>
      </c>
      <c r="U2396" s="5">
        <v>-2.3809523809523836E-2</v>
      </c>
      <c r="V2396" s="5">
        <v>-1.528383241457909E-2</v>
      </c>
      <c r="W2396" s="5">
        <v>0</v>
      </c>
      <c r="X2396" s="5">
        <v>-1.2299664554602963E-2</v>
      </c>
      <c r="Y2396" s="5">
        <v>0</v>
      </c>
      <c r="Z2396" s="5">
        <v>6.4948056165481383E-4</v>
      </c>
      <c r="AA2396" s="5">
        <v>0</v>
      </c>
      <c r="AB2396" s="5">
        <v>-1.1023622047244053E-2</v>
      </c>
      <c r="AC2396" s="5">
        <v>-1.3546798029556606E-2</v>
      </c>
      <c r="AD2396" s="5">
        <v>-7.4291175533609421E-2</v>
      </c>
      <c r="AE2396" s="5">
        <v>-2.0646275685629045E-2</v>
      </c>
      <c r="AF2396" s="5">
        <v>0</v>
      </c>
      <c r="AG2396" s="5">
        <v>-4.0826206228820383E-2</v>
      </c>
      <c r="AH2396" s="5">
        <v>-6.7812798471824309E-2</v>
      </c>
      <c r="AI2396" s="5">
        <v>-2.2012399479715561E-2</v>
      </c>
      <c r="AJ2396" s="5">
        <v>0</v>
      </c>
      <c r="AK2396" s="5">
        <v>0</v>
      </c>
    </row>
    <row r="2397" spans="1:37" x14ac:dyDescent="0.3">
      <c r="A2397" s="1">
        <v>44629</v>
      </c>
      <c r="B2397" s="5">
        <v>2.2471910112359605E-2</v>
      </c>
      <c r="C2397" s="5">
        <v>-3.5103244837758063E-2</v>
      </c>
      <c r="D2397" s="5">
        <v>2.0512820512821328E-3</v>
      </c>
      <c r="E2397" s="5">
        <v>3.7213327563825116E-2</v>
      </c>
      <c r="F2397" s="5">
        <v>1.4170040485830038E-2</v>
      </c>
      <c r="G2397" s="5">
        <v>-9.9337748344371368E-3</v>
      </c>
      <c r="H2397" s="5">
        <v>7.4906367041194244E-4</v>
      </c>
      <c r="I2397" s="5">
        <v>-2.1949078138717715E-3</v>
      </c>
      <c r="J2397" s="5">
        <v>0</v>
      </c>
      <c r="K2397" s="5">
        <v>1.2450082217523972E-2</v>
      </c>
      <c r="L2397" s="5">
        <v>-1.2804497189256692E-2</v>
      </c>
      <c r="M2397" s="5">
        <v>-1.6916968365404683E-2</v>
      </c>
      <c r="N2397" s="5">
        <v>-2.5243322004360191E-3</v>
      </c>
      <c r="O2397" s="5">
        <v>0</v>
      </c>
      <c r="P2397" s="5">
        <v>0</v>
      </c>
      <c r="Q2397" s="5">
        <v>3.5714285714285587E-3</v>
      </c>
      <c r="R2397" s="5">
        <v>1.2361113110929578E-2</v>
      </c>
      <c r="S2397" s="5">
        <v>-6.2553312482228618E-3</v>
      </c>
      <c r="T2397" s="5">
        <v>0</v>
      </c>
      <c r="U2397" s="5">
        <v>-2.1463414634146361E-2</v>
      </c>
      <c r="V2397" s="5">
        <v>0</v>
      </c>
      <c r="W2397" s="5">
        <v>-5.2083333333333703E-3</v>
      </c>
      <c r="X2397" s="5">
        <v>1.0566037735849187E-2</v>
      </c>
      <c r="Y2397" s="5">
        <v>0</v>
      </c>
      <c r="Z2397" s="5">
        <v>0.11615820141737809</v>
      </c>
      <c r="AA2397" s="5">
        <v>0</v>
      </c>
      <c r="AB2397" s="5">
        <v>0</v>
      </c>
      <c r="AC2397" s="5">
        <v>1.3732833957553092E-2</v>
      </c>
      <c r="AD2397" s="5">
        <v>0</v>
      </c>
      <c r="AE2397" s="5">
        <v>6.0066555740432293E-3</v>
      </c>
      <c r="AF2397" s="5">
        <v>0</v>
      </c>
      <c r="AG2397" s="5">
        <v>2.7366532077164551E-2</v>
      </c>
      <c r="AH2397" s="5">
        <v>0</v>
      </c>
      <c r="AI2397" s="5">
        <v>2.0738094429100462E-2</v>
      </c>
      <c r="AJ2397" s="5">
        <v>0</v>
      </c>
      <c r="AK2397" s="5">
        <v>0</v>
      </c>
    </row>
    <row r="2398" spans="1:37" x14ac:dyDescent="0.3">
      <c r="A2398" s="1">
        <v>44630</v>
      </c>
      <c r="B2398" s="5">
        <v>-5.7692307692307487E-3</v>
      </c>
      <c r="C2398" s="5">
        <v>2.6597370834607226E-2</v>
      </c>
      <c r="D2398" s="5">
        <v>5.6294779938588224E-3</v>
      </c>
      <c r="E2398" s="5">
        <v>-2.5865665415102157E-2</v>
      </c>
      <c r="F2398" s="5">
        <v>-3.9920159680638667E-3</v>
      </c>
      <c r="G2398" s="5">
        <v>9.1973244147156574E-3</v>
      </c>
      <c r="H2398" s="5">
        <v>-1.4970059880239361E-3</v>
      </c>
      <c r="I2398" s="5">
        <v>7.4791025076990092E-3</v>
      </c>
      <c r="J2398" s="5">
        <v>-1.7003188097768351E-2</v>
      </c>
      <c r="K2398" s="5">
        <v>-1.1600928074245953E-2</v>
      </c>
      <c r="L2398" s="5">
        <v>-1.0756089844985772E-2</v>
      </c>
      <c r="M2398" s="5">
        <v>-1.3385208821437455E-2</v>
      </c>
      <c r="N2398" s="5">
        <v>-1.3015196886832836E-2</v>
      </c>
      <c r="O2398" s="5">
        <v>0</v>
      </c>
      <c r="P2398" s="5">
        <v>0.41145139813581899</v>
      </c>
      <c r="Q2398" s="5">
        <v>-2.846975088967918E-3</v>
      </c>
      <c r="R2398" s="5">
        <v>-2.4008770265596224E-2</v>
      </c>
      <c r="S2398" s="5">
        <v>-6.0085836909871126E-3</v>
      </c>
      <c r="T2398" s="5">
        <v>0</v>
      </c>
      <c r="U2398" s="5">
        <v>-1.0967098703888345E-2</v>
      </c>
      <c r="V2398" s="5">
        <v>0</v>
      </c>
      <c r="W2398" s="5">
        <v>-3.4031413612565453E-2</v>
      </c>
      <c r="X2398" s="5">
        <v>-2.9873039581778116E-3</v>
      </c>
      <c r="Y2398" s="5">
        <v>0</v>
      </c>
      <c r="Z2398" s="5">
        <v>-1.1627791373708618E-2</v>
      </c>
      <c r="AA2398" s="5">
        <v>0</v>
      </c>
      <c r="AB2398" s="5">
        <v>-1.5923566878980888E-2</v>
      </c>
      <c r="AC2398" s="5">
        <v>-7.6354679802955738E-3</v>
      </c>
      <c r="AD2398" s="5">
        <v>0</v>
      </c>
      <c r="AE2398" s="5">
        <v>4.7799407882767042E-3</v>
      </c>
      <c r="AF2398" s="5">
        <v>-1.8040999477517916E-2</v>
      </c>
      <c r="AG2398" s="5">
        <v>2.128820960698663E-3</v>
      </c>
      <c r="AH2398" s="5">
        <v>0</v>
      </c>
      <c r="AI2398" s="5">
        <v>7.3282818820159301E-2</v>
      </c>
      <c r="AJ2398" s="5">
        <v>0</v>
      </c>
      <c r="AK2398" s="5">
        <v>0</v>
      </c>
    </row>
    <row r="2399" spans="1:37" x14ac:dyDescent="0.3">
      <c r="A2399" s="1">
        <v>44631</v>
      </c>
      <c r="B2399" s="5">
        <v>2.7631942525552233E-4</v>
      </c>
      <c r="C2399" s="5">
        <v>1.2507444907683185E-2</v>
      </c>
      <c r="D2399" s="5">
        <v>-3.0534351145038441E-3</v>
      </c>
      <c r="E2399" s="5">
        <v>4.282655246252709E-3</v>
      </c>
      <c r="F2399" s="5">
        <v>1.002004008016022E-2</v>
      </c>
      <c r="G2399" s="5">
        <v>1.0770505385252704E-2</v>
      </c>
      <c r="H2399" s="5">
        <v>7.4962518740639972E-4</v>
      </c>
      <c r="I2399" s="5">
        <v>-1.4847161572052348E-2</v>
      </c>
      <c r="J2399" s="5">
        <v>1.08108108108107E-2</v>
      </c>
      <c r="K2399" s="5">
        <v>9.3896713615022609E-3</v>
      </c>
      <c r="L2399" s="5">
        <v>3.1979533098813739E-4</v>
      </c>
      <c r="M2399" s="5">
        <v>1.1628854933382948E-2</v>
      </c>
      <c r="N2399" s="5">
        <v>1.0989014972917488E-2</v>
      </c>
      <c r="O2399" s="5">
        <v>0</v>
      </c>
      <c r="P2399" s="5">
        <v>-5.1886792452830233E-2</v>
      </c>
      <c r="Q2399" s="5">
        <v>0</v>
      </c>
      <c r="R2399" s="5">
        <v>2.249087154421181E-3</v>
      </c>
      <c r="S2399" s="5">
        <v>-1.2665515256188864E-2</v>
      </c>
      <c r="T2399" s="5">
        <v>-1.7605633802817433E-3</v>
      </c>
      <c r="U2399" s="5">
        <v>4.5362903225807383E-3</v>
      </c>
      <c r="V2399" s="5">
        <v>3.991122494362509E-3</v>
      </c>
      <c r="W2399" s="5">
        <v>-1.3550135501354976E-2</v>
      </c>
      <c r="X2399" s="5">
        <v>-4.4194756554307157E-2</v>
      </c>
      <c r="Y2399" s="5">
        <v>0</v>
      </c>
      <c r="Z2399" s="5">
        <v>2.058811643599312E-2</v>
      </c>
      <c r="AA2399" s="5">
        <v>-3.2679243167251459E-2</v>
      </c>
      <c r="AB2399" s="5">
        <v>3.2362459546941835E-4</v>
      </c>
      <c r="AC2399" s="5">
        <v>1.0176222387689338E-2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1.7368187860000717E-4</v>
      </c>
      <c r="AJ2399" s="5">
        <v>0</v>
      </c>
      <c r="AK2399" s="5">
        <v>0</v>
      </c>
    </row>
    <row r="2400" spans="1:37" x14ac:dyDescent="0.3">
      <c r="A2400" s="1">
        <v>44634</v>
      </c>
      <c r="B2400" s="5">
        <v>-1.3812154696132617E-2</v>
      </c>
      <c r="C2400" s="5">
        <v>-5.6764705882352939E-2</v>
      </c>
      <c r="D2400" s="5">
        <v>-2.2205206738131755E-2</v>
      </c>
      <c r="E2400" s="5">
        <v>-1.9189765458422214E-2</v>
      </c>
      <c r="F2400" s="5">
        <v>-1.9841269841269882E-2</v>
      </c>
      <c r="G2400" s="5">
        <v>-1.7213114754098369E-2</v>
      </c>
      <c r="H2400" s="5">
        <v>-1.2734082397003799E-2</v>
      </c>
      <c r="I2400" s="5">
        <v>2.2163120567375572E-3</v>
      </c>
      <c r="J2400" s="5">
        <v>-5.3475935828877219E-3</v>
      </c>
      <c r="K2400" s="5">
        <v>-9.302325581395321E-3</v>
      </c>
      <c r="L2400" s="5">
        <v>-1.8542199488491007E-2</v>
      </c>
      <c r="M2400" s="5">
        <v>-1.1495179162469449E-2</v>
      </c>
      <c r="N2400" s="5">
        <v>3.623202986346552E-3</v>
      </c>
      <c r="O2400" s="5">
        <v>0</v>
      </c>
      <c r="P2400" s="5">
        <v>1.2935323383084674E-2</v>
      </c>
      <c r="Q2400" s="5">
        <v>-7.1377587437548851E-4</v>
      </c>
      <c r="R2400" s="5">
        <v>8.4151466516013684E-3</v>
      </c>
      <c r="S2400" s="5">
        <v>-5.2478134110787167E-3</v>
      </c>
      <c r="T2400" s="5">
        <v>8.818342151675207E-4</v>
      </c>
      <c r="U2400" s="5">
        <v>-2.6593075765178109E-2</v>
      </c>
      <c r="V2400" s="5">
        <v>1.1484096665755228E-2</v>
      </c>
      <c r="W2400" s="5">
        <v>3.0219780219780112E-2</v>
      </c>
      <c r="X2400" s="5">
        <v>0</v>
      </c>
      <c r="Y2400" s="5">
        <v>0</v>
      </c>
      <c r="Z2400" s="5">
        <v>8.6455336395119264E-3</v>
      </c>
      <c r="AA2400" s="5">
        <v>3.7644167037873988E-2</v>
      </c>
      <c r="AB2400" s="5">
        <v>-1.3264315755418976E-2</v>
      </c>
      <c r="AC2400" s="5">
        <v>-4.9140049140049546E-3</v>
      </c>
      <c r="AD2400" s="5">
        <v>0</v>
      </c>
      <c r="AE2400" s="5">
        <v>-5.843621399176957E-2</v>
      </c>
      <c r="AF2400" s="5">
        <v>0</v>
      </c>
      <c r="AG2400" s="5">
        <v>0</v>
      </c>
      <c r="AH2400" s="5">
        <v>0</v>
      </c>
      <c r="AI2400" s="5">
        <v>-4.314359225158948E-2</v>
      </c>
      <c r="AJ2400" s="5">
        <v>0</v>
      </c>
      <c r="AK2400" s="5">
        <v>0</v>
      </c>
    </row>
    <row r="2401" spans="1:37" x14ac:dyDescent="0.3">
      <c r="A2401" s="1">
        <v>44635</v>
      </c>
      <c r="B2401" s="5">
        <v>-6.442577030812302E-3</v>
      </c>
      <c r="C2401" s="5">
        <v>-2.1827252884315529E-3</v>
      </c>
      <c r="D2401" s="5">
        <v>-2.8713129731140485E-3</v>
      </c>
      <c r="E2401" s="5">
        <v>1.304347826086949E-2</v>
      </c>
      <c r="F2401" s="5">
        <v>1.8218623481781382E-2</v>
      </c>
      <c r="G2401" s="5">
        <v>1.5012510425354453E-2</v>
      </c>
      <c r="H2401" s="5">
        <v>5.3110773899849306E-3</v>
      </c>
      <c r="I2401" s="5">
        <v>-9.730207872622687E-3</v>
      </c>
      <c r="J2401" s="5">
        <v>-1.0752688172043001E-2</v>
      </c>
      <c r="K2401" s="5">
        <v>3.0046948356807546E-2</v>
      </c>
      <c r="L2401" s="5">
        <v>3.9087947882736618E-3</v>
      </c>
      <c r="M2401" s="5">
        <v>-1.9379483834901512E-3</v>
      </c>
      <c r="N2401" s="5">
        <v>6.8592134295375473E-3</v>
      </c>
      <c r="O2401" s="5">
        <v>0</v>
      </c>
      <c r="P2401" s="5">
        <v>4.1257367387033339E-2</v>
      </c>
      <c r="Q2401" s="5">
        <v>1.4285714285714235E-2</v>
      </c>
      <c r="R2401" s="5">
        <v>-5.7023637334656652E-3</v>
      </c>
      <c r="S2401" s="5">
        <v>-1.3774912075029344E-2</v>
      </c>
      <c r="T2401" s="5">
        <v>4.405286343612369E-3</v>
      </c>
      <c r="U2401" s="5">
        <v>-1.6494845360824795E-2</v>
      </c>
      <c r="V2401" s="5">
        <v>-8.7331794694300857E-4</v>
      </c>
      <c r="W2401" s="5">
        <v>0</v>
      </c>
      <c r="X2401" s="5">
        <v>0</v>
      </c>
      <c r="Y2401" s="5">
        <v>0</v>
      </c>
      <c r="Z2401" s="5">
        <v>-1.1428457795911728E-2</v>
      </c>
      <c r="AA2401" s="5">
        <v>0</v>
      </c>
      <c r="AB2401" s="5">
        <v>-3.2786885245901232E-3</v>
      </c>
      <c r="AC2401" s="5">
        <v>-7.407407407407085E-4</v>
      </c>
      <c r="AD2401" s="5">
        <v>8.8719113497143676E-2</v>
      </c>
      <c r="AE2401" s="5">
        <v>3.0594405594405627E-2</v>
      </c>
      <c r="AF2401" s="5">
        <v>4.6322378716744828E-2</v>
      </c>
      <c r="AG2401" s="5">
        <v>8.5135355956206693E-2</v>
      </c>
      <c r="AH2401" s="5">
        <v>0.10655737704918034</v>
      </c>
      <c r="AI2401" s="5">
        <v>4.2067592592592629E-2</v>
      </c>
      <c r="AJ2401" s="5">
        <v>8.216055096534558E-2</v>
      </c>
      <c r="AK2401" s="5">
        <v>0</v>
      </c>
    </row>
    <row r="2402" spans="1:37" x14ac:dyDescent="0.3">
      <c r="A2402" s="1">
        <v>44636</v>
      </c>
      <c r="B2402" s="5">
        <v>1.3532562729066777E-2</v>
      </c>
      <c r="C2402" s="5">
        <v>-6.2499999999999778E-3</v>
      </c>
      <c r="D2402" s="5">
        <v>1.7015706806282616E-2</v>
      </c>
      <c r="E2402" s="5">
        <v>7.7253218884119068E-3</v>
      </c>
      <c r="F2402" s="5">
        <v>-1.1928429423458953E-3</v>
      </c>
      <c r="G2402" s="5">
        <v>8.2169268693510489E-4</v>
      </c>
      <c r="H2402" s="5">
        <v>7.547169811320753E-3</v>
      </c>
      <c r="I2402" s="5">
        <v>1.1612326931665917E-2</v>
      </c>
      <c r="J2402" s="5">
        <v>-3.260869565217428E-3</v>
      </c>
      <c r="K2402" s="5">
        <v>-1.4357338195077451E-2</v>
      </c>
      <c r="L2402" s="5">
        <v>1.3303049967553493E-2</v>
      </c>
      <c r="M2402" s="5">
        <v>-3.8834226396071703E-3</v>
      </c>
      <c r="N2402" s="5">
        <v>1.4700609226443007E-2</v>
      </c>
      <c r="O2402" s="5">
        <v>0</v>
      </c>
      <c r="P2402" s="5">
        <v>-1.9811320754717032E-2</v>
      </c>
      <c r="Q2402" s="5">
        <v>0</v>
      </c>
      <c r="R2402" s="5">
        <v>-1.8883769870918887E-2</v>
      </c>
      <c r="S2402" s="5">
        <v>0</v>
      </c>
      <c r="T2402" s="5">
        <v>2.1052631578947434E-2</v>
      </c>
      <c r="U2402" s="5">
        <v>6.2893081761006275E-3</v>
      </c>
      <c r="V2402" s="5">
        <v>3.496469381560674E-3</v>
      </c>
      <c r="W2402" s="5">
        <v>-3.4666666666666623E-2</v>
      </c>
      <c r="X2402" s="5">
        <v>0</v>
      </c>
      <c r="Y2402" s="5">
        <v>0</v>
      </c>
      <c r="Z2402" s="5">
        <v>0</v>
      </c>
      <c r="AA2402" s="5">
        <v>0</v>
      </c>
      <c r="AB2402" s="5">
        <v>6.5789473684210176E-3</v>
      </c>
      <c r="AC2402" s="5">
        <v>1.0625154435384143E-2</v>
      </c>
      <c r="AD2402" s="5">
        <v>0</v>
      </c>
      <c r="AE2402" s="5">
        <v>2.120441051738764E-2</v>
      </c>
      <c r="AF2402" s="5">
        <v>0</v>
      </c>
      <c r="AG2402" s="5">
        <v>0</v>
      </c>
      <c r="AH2402" s="5">
        <v>0</v>
      </c>
      <c r="AI2402" s="5">
        <v>2.7160213002462186E-2</v>
      </c>
      <c r="AJ2402" s="5">
        <v>0</v>
      </c>
      <c r="AK2402" s="5">
        <v>0</v>
      </c>
    </row>
    <row r="2403" spans="1:37" x14ac:dyDescent="0.3">
      <c r="A2403" s="1">
        <v>44637</v>
      </c>
      <c r="B2403" s="5">
        <v>6.9541029207231819E-3</v>
      </c>
      <c r="C2403" s="5">
        <v>4.8742138364779919E-2</v>
      </c>
      <c r="D2403" s="5">
        <v>6.4350064350064962E-3</v>
      </c>
      <c r="E2403" s="5">
        <v>5.110732538330387E-3</v>
      </c>
      <c r="F2403" s="5">
        <v>-1.2738853503184711E-2</v>
      </c>
      <c r="G2403" s="5">
        <v>6.5681444991789739E-3</v>
      </c>
      <c r="H2403" s="5">
        <v>8.2397003745318109E-3</v>
      </c>
      <c r="I2403" s="5">
        <v>1.3245033112583293E-3</v>
      </c>
      <c r="J2403" s="5">
        <v>-1.0905125408942062E-3</v>
      </c>
      <c r="K2403" s="5">
        <v>-3.4682080924856029E-3</v>
      </c>
      <c r="L2403" s="5">
        <v>1.1847582452769734E-2</v>
      </c>
      <c r="M2403" s="5">
        <v>-7.7971248102263191E-3</v>
      </c>
      <c r="N2403" s="5">
        <v>3.1802053134737385E-3</v>
      </c>
      <c r="O2403" s="5">
        <v>0</v>
      </c>
      <c r="P2403" s="5">
        <v>0</v>
      </c>
      <c r="Q2403" s="5">
        <v>7.0422535211267512E-3</v>
      </c>
      <c r="R2403" s="5">
        <v>-2.252637491479148E-2</v>
      </c>
      <c r="S2403" s="5">
        <v>5.0520059435363862E-3</v>
      </c>
      <c r="T2403" s="5">
        <v>8.5910652920961894E-4</v>
      </c>
      <c r="U2403" s="5">
        <v>1.3541666666666563E-2</v>
      </c>
      <c r="V2403" s="5">
        <v>0</v>
      </c>
      <c r="W2403" s="5">
        <v>0</v>
      </c>
      <c r="X2403" s="5">
        <v>0</v>
      </c>
      <c r="Y2403" s="5">
        <v>0</v>
      </c>
      <c r="Z2403" s="5">
        <v>1.7341039460055496E-2</v>
      </c>
      <c r="AA2403" s="5">
        <v>-6.9767129125823946E-2</v>
      </c>
      <c r="AB2403" s="5">
        <v>-3.2679738562091387E-3</v>
      </c>
      <c r="AC2403" s="5">
        <v>-1.173594132029343E-2</v>
      </c>
      <c r="AD2403" s="5">
        <v>1.7827791124035874E-2</v>
      </c>
      <c r="AE2403" s="5">
        <v>0</v>
      </c>
      <c r="AF2403" s="5">
        <v>0</v>
      </c>
      <c r="AG2403" s="5">
        <v>3.1372352173476559E-2</v>
      </c>
      <c r="AH2403" s="5">
        <v>-1.6944444444444429E-2</v>
      </c>
      <c r="AI2403" s="5">
        <v>0</v>
      </c>
      <c r="AJ2403" s="5">
        <v>0</v>
      </c>
      <c r="AK2403" s="5">
        <v>1.1303939962476584E-2</v>
      </c>
    </row>
    <row r="2404" spans="1:37" x14ac:dyDescent="0.3">
      <c r="A2404" s="1">
        <v>44638</v>
      </c>
      <c r="B2404" s="5">
        <v>9.3922651933702195E-3</v>
      </c>
      <c r="C2404" s="5">
        <v>-1.9490254872563728E-2</v>
      </c>
      <c r="D2404" s="5">
        <v>1.4578005115089443E-2</v>
      </c>
      <c r="E2404" s="5">
        <v>2.1186440677967155E-3</v>
      </c>
      <c r="F2404" s="5">
        <v>1.2096774193548487E-2</v>
      </c>
      <c r="G2404" s="5">
        <v>-2.610114192495927E-2</v>
      </c>
      <c r="H2404" s="5">
        <v>-3.268945022288261E-2</v>
      </c>
      <c r="I2404" s="5">
        <v>-3.4391534391534417E-2</v>
      </c>
      <c r="J2404" s="5">
        <v>4.366812227074135E-3</v>
      </c>
      <c r="K2404" s="5">
        <v>1.1600928074245953E-2</v>
      </c>
      <c r="L2404" s="5">
        <v>3.7974683544303778E-2</v>
      </c>
      <c r="M2404" s="5">
        <v>-1.1787596577063186E-2</v>
      </c>
      <c r="N2404" s="5">
        <v>-1.4089485873347796E-2</v>
      </c>
      <c r="O2404" s="5">
        <v>0</v>
      </c>
      <c r="P2404" s="5">
        <v>-1.9249278152069338E-2</v>
      </c>
      <c r="Q2404" s="5">
        <v>1.118881118881121E-2</v>
      </c>
      <c r="R2404" s="5">
        <v>-5.2508653994067789E-3</v>
      </c>
      <c r="S2404" s="5">
        <v>-2.0697811945594724E-3</v>
      </c>
      <c r="T2404" s="5">
        <v>-5.4077253218884125E-2</v>
      </c>
      <c r="U2404" s="5">
        <v>-9.2497430626926613E-3</v>
      </c>
      <c r="V2404" s="5">
        <v>1.7421672879089911E-3</v>
      </c>
      <c r="W2404" s="5">
        <v>6.6298342541435407E-3</v>
      </c>
      <c r="X2404" s="5">
        <v>1.0971786833855912E-2</v>
      </c>
      <c r="Y2404" s="5">
        <v>0</v>
      </c>
      <c r="Z2404" s="5">
        <v>-1.7045453576962855E-2</v>
      </c>
      <c r="AA2404" s="5">
        <v>0</v>
      </c>
      <c r="AB2404" s="5">
        <v>-1.3114754098360604E-2</v>
      </c>
      <c r="AC2404" s="5">
        <v>4.4532409698170294E-3</v>
      </c>
      <c r="AD2404" s="5">
        <v>0</v>
      </c>
      <c r="AE2404" s="5">
        <v>3.8205980066445155E-2</v>
      </c>
      <c r="AF2404" s="5">
        <v>0</v>
      </c>
      <c r="AG2404" s="5">
        <v>0</v>
      </c>
      <c r="AH2404" s="5">
        <v>0</v>
      </c>
      <c r="AI2404" s="5">
        <v>5.7958477508650574E-2</v>
      </c>
      <c r="AJ2404" s="5">
        <v>0</v>
      </c>
      <c r="AK2404" s="5">
        <v>0</v>
      </c>
    </row>
    <row r="2405" spans="1:37" x14ac:dyDescent="0.3">
      <c r="A2405" s="1">
        <v>44641</v>
      </c>
      <c r="B2405" s="5">
        <v>0</v>
      </c>
      <c r="C2405" s="5">
        <v>0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</row>
    <row r="2406" spans="1:37" x14ac:dyDescent="0.3">
      <c r="A2406" s="1">
        <v>44642</v>
      </c>
      <c r="B2406" s="5">
        <v>2.4630541871921263E-2</v>
      </c>
      <c r="C2406" s="5">
        <v>2.7217125382263063E-2</v>
      </c>
      <c r="D2406" s="5">
        <v>1.3360221830098329E-2</v>
      </c>
      <c r="E2406" s="5">
        <v>1.4799154334038001E-2</v>
      </c>
      <c r="F2406" s="5">
        <v>-7.9681274900398336E-3</v>
      </c>
      <c r="G2406" s="5">
        <v>1.0887772194304812E-2</v>
      </c>
      <c r="H2406" s="5">
        <v>2.3041474654377225E-3</v>
      </c>
      <c r="I2406" s="5">
        <v>2.1004566210045761E-2</v>
      </c>
      <c r="J2406" s="5">
        <v>0</v>
      </c>
      <c r="K2406" s="5">
        <v>-7.7981651376146655E-3</v>
      </c>
      <c r="L2406" s="5">
        <v>-1.2195121951219523E-2</v>
      </c>
      <c r="M2406" s="5">
        <v>0</v>
      </c>
      <c r="N2406" s="5">
        <v>3.5729153685015724E-4</v>
      </c>
      <c r="O2406" s="5">
        <v>0</v>
      </c>
      <c r="P2406" s="5">
        <v>-3.8272816486751737E-2</v>
      </c>
      <c r="Q2406" s="5">
        <v>-4.1493775933609811E-3</v>
      </c>
      <c r="R2406" s="5">
        <v>0</v>
      </c>
      <c r="S2406" s="5">
        <v>-5.9259259259258901E-4</v>
      </c>
      <c r="T2406" s="5">
        <v>-1.5426497277676976E-2</v>
      </c>
      <c r="U2406" s="5">
        <v>-1.1410788381742698E-2</v>
      </c>
      <c r="V2406" s="5">
        <v>-5.6521727073330919E-3</v>
      </c>
      <c r="W2406" s="5">
        <v>0</v>
      </c>
      <c r="X2406" s="5">
        <v>-5.0387596899224785E-2</v>
      </c>
      <c r="Y2406" s="5">
        <v>0</v>
      </c>
      <c r="Z2406" s="5">
        <v>0</v>
      </c>
      <c r="AA2406" s="5">
        <v>0</v>
      </c>
      <c r="AB2406" s="5">
        <v>0</v>
      </c>
      <c r="AC2406" s="5">
        <v>9.8522167487684609E-3</v>
      </c>
      <c r="AD2406" s="5">
        <v>3.2732919254658377E-2</v>
      </c>
      <c r="AE2406" s="5">
        <v>0</v>
      </c>
      <c r="AF2406" s="5">
        <v>-9.8713730182470316E-3</v>
      </c>
      <c r="AG2406" s="5">
        <v>0</v>
      </c>
      <c r="AH2406" s="5">
        <v>4.4833757181879097E-3</v>
      </c>
      <c r="AI2406" s="5">
        <v>1.7988552739165886E-2</v>
      </c>
      <c r="AJ2406" s="5">
        <v>0</v>
      </c>
      <c r="AK2406" s="5">
        <v>0</v>
      </c>
    </row>
    <row r="2407" spans="1:37" x14ac:dyDescent="0.3">
      <c r="A2407" s="1">
        <v>44643</v>
      </c>
      <c r="B2407" s="5">
        <v>4.4337606837606902E-2</v>
      </c>
      <c r="C2407" s="5">
        <v>5.0908008335814214E-2</v>
      </c>
      <c r="D2407" s="5">
        <v>3.2338308457711351E-2</v>
      </c>
      <c r="E2407" s="5">
        <v>-4.1666666666666519E-3</v>
      </c>
      <c r="F2407" s="5">
        <v>0</v>
      </c>
      <c r="G2407" s="5">
        <v>1.3256006628003414E-2</v>
      </c>
      <c r="H2407" s="5">
        <v>4.5977011494253706E-3</v>
      </c>
      <c r="I2407" s="5">
        <v>1.9677996422182487E-2</v>
      </c>
      <c r="J2407" s="5">
        <v>0</v>
      </c>
      <c r="K2407" s="5">
        <v>1.5950069348127593E-2</v>
      </c>
      <c r="L2407" s="5">
        <v>9.2592592592593004E-3</v>
      </c>
      <c r="M2407" s="5">
        <v>0</v>
      </c>
      <c r="N2407" s="5">
        <v>-3.5714428786328689E-3</v>
      </c>
      <c r="O2407" s="5">
        <v>0</v>
      </c>
      <c r="P2407" s="5">
        <v>-2.0408163265306145E-2</v>
      </c>
      <c r="Q2407" s="5">
        <v>-6.6666666666666652E-2</v>
      </c>
      <c r="R2407" s="5">
        <v>0</v>
      </c>
      <c r="S2407" s="5">
        <v>5.0400237177585794E-3</v>
      </c>
      <c r="T2407" s="5">
        <v>4.6082949308756671E-3</v>
      </c>
      <c r="U2407" s="5">
        <v>8.394543546694555E-3</v>
      </c>
      <c r="V2407" s="5">
        <v>-3.0607665591609878E-3</v>
      </c>
      <c r="W2407" s="5">
        <v>0</v>
      </c>
      <c r="X2407" s="5">
        <v>0</v>
      </c>
      <c r="Y2407" s="5">
        <v>0</v>
      </c>
      <c r="Z2407" s="5">
        <v>1.156057736644045E-2</v>
      </c>
      <c r="AA2407" s="5">
        <v>0</v>
      </c>
      <c r="AB2407" s="5">
        <v>-3.3222591362126463E-3</v>
      </c>
      <c r="AC2407" s="5">
        <v>0</v>
      </c>
      <c r="AD2407" s="5">
        <v>0</v>
      </c>
      <c r="AE2407" s="5">
        <v>4.0000000000000036E-2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</row>
    <row r="2408" spans="1:37" x14ac:dyDescent="0.3">
      <c r="A2408" s="1">
        <v>44644</v>
      </c>
      <c r="B2408" s="5">
        <v>-2.5575447570332921E-3</v>
      </c>
      <c r="C2408" s="5">
        <v>1.4164305949009304E-3</v>
      </c>
      <c r="D2408" s="5">
        <v>9.6385542168675453E-3</v>
      </c>
      <c r="E2408" s="5">
        <v>0</v>
      </c>
      <c r="F2408" s="5">
        <v>-3.6144578313253017E-3</v>
      </c>
      <c r="G2408" s="5">
        <v>1.22649223221587E-2</v>
      </c>
      <c r="H2408" s="5">
        <v>3.203661327231111E-2</v>
      </c>
      <c r="I2408" s="5">
        <v>2.1929824561403466E-2</v>
      </c>
      <c r="J2408" s="5">
        <v>1.7391304347825987E-2</v>
      </c>
      <c r="K2408" s="5">
        <v>-3.8680318543800052E-3</v>
      </c>
      <c r="L2408" s="5">
        <v>1.1620795107033732E-2</v>
      </c>
      <c r="M2408" s="5">
        <v>0</v>
      </c>
      <c r="N2408" s="5">
        <v>1.0752691986441354E-2</v>
      </c>
      <c r="O2408" s="5">
        <v>0</v>
      </c>
      <c r="P2408" s="5">
        <v>0</v>
      </c>
      <c r="Q2408" s="5">
        <v>9.4494047619047672E-2</v>
      </c>
      <c r="R2408" s="5">
        <v>0</v>
      </c>
      <c r="S2408" s="5">
        <v>0</v>
      </c>
      <c r="T2408" s="5">
        <v>-2.7522935779816793E-3</v>
      </c>
      <c r="U2408" s="5">
        <v>-3.1217481789802548E-3</v>
      </c>
      <c r="V2408" s="5">
        <v>5.7017530955456586E-3</v>
      </c>
      <c r="W2408" s="5">
        <v>0</v>
      </c>
      <c r="X2408" s="5">
        <v>2.0408163265306145E-2</v>
      </c>
      <c r="Y2408" s="5">
        <v>0</v>
      </c>
      <c r="Z2408" s="5">
        <v>0</v>
      </c>
      <c r="AA2408" s="5">
        <v>0</v>
      </c>
      <c r="AB2408" s="5">
        <v>2.9666666666666508E-2</v>
      </c>
      <c r="AC2408" s="5">
        <v>6.341463414634152E-3</v>
      </c>
      <c r="AD2408" s="5">
        <v>0</v>
      </c>
      <c r="AE2408" s="5">
        <v>7.692307692307665E-3</v>
      </c>
      <c r="AF2408" s="5">
        <v>0</v>
      </c>
      <c r="AG2408" s="5">
        <v>0</v>
      </c>
      <c r="AH2408" s="5">
        <v>0</v>
      </c>
      <c r="AI2408" s="5">
        <v>-8.0321285140562138E-3</v>
      </c>
      <c r="AJ2408" s="5">
        <v>0</v>
      </c>
      <c r="AK2408" s="5">
        <v>-2.8291823199294575E-3</v>
      </c>
    </row>
    <row r="2409" spans="1:37" x14ac:dyDescent="0.3">
      <c r="A2409" s="1">
        <v>44645</v>
      </c>
      <c r="B2409" s="5">
        <v>1.0512820512820431E-2</v>
      </c>
      <c r="C2409" s="5">
        <v>1.5558698727015541E-2</v>
      </c>
      <c r="D2409" s="5">
        <v>8.1145584725537123E-3</v>
      </c>
      <c r="E2409" s="5">
        <v>2.5104602510460206E-2</v>
      </c>
      <c r="F2409" s="5">
        <v>-1.0479645304312779E-2</v>
      </c>
      <c r="G2409" s="5">
        <v>1.4539579967689731E-2</v>
      </c>
      <c r="H2409" s="5">
        <v>5.617147080561713E-2</v>
      </c>
      <c r="I2409" s="5">
        <v>-9.012875536480669E-3</v>
      </c>
      <c r="J2409" s="5">
        <v>8.5470085470085166E-3</v>
      </c>
      <c r="K2409" s="5">
        <v>3.8830516217451816E-3</v>
      </c>
      <c r="L2409" s="5">
        <v>-2.7206771463119672E-3</v>
      </c>
      <c r="M2409" s="5">
        <v>0</v>
      </c>
      <c r="N2409" s="5">
        <v>-7.0921880719635455E-3</v>
      </c>
      <c r="O2409" s="5">
        <v>0</v>
      </c>
      <c r="P2409" s="5">
        <v>-9.375E-2</v>
      </c>
      <c r="Q2409" s="5">
        <v>2.7192386131882351E-3</v>
      </c>
      <c r="R2409" s="5">
        <v>0</v>
      </c>
      <c r="S2409" s="5">
        <v>2.9498525073745618E-3</v>
      </c>
      <c r="T2409" s="5">
        <v>-1.8399264029438811E-2</v>
      </c>
      <c r="U2409" s="5">
        <v>2.2964509394572064E-2</v>
      </c>
      <c r="V2409" s="5">
        <v>1.3955524717101708E-2</v>
      </c>
      <c r="W2409" s="5">
        <v>-1.097694840834218E-3</v>
      </c>
      <c r="X2409" s="5">
        <v>0</v>
      </c>
      <c r="Y2409" s="5">
        <v>0</v>
      </c>
      <c r="Z2409" s="5">
        <v>-1.5999943771425329E-2</v>
      </c>
      <c r="AA2409" s="5">
        <v>0</v>
      </c>
      <c r="AB2409" s="5">
        <v>3.5610229847848895E-3</v>
      </c>
      <c r="AC2409" s="5">
        <v>-6.3015026660203644E-3</v>
      </c>
      <c r="AD2409" s="5">
        <v>6.3751729115293365E-3</v>
      </c>
      <c r="AE2409" s="5">
        <v>1.9694656488549178E-3</v>
      </c>
      <c r="AF2409" s="5">
        <v>0</v>
      </c>
      <c r="AG2409" s="5">
        <v>0</v>
      </c>
      <c r="AH2409" s="5">
        <v>0</v>
      </c>
      <c r="AI2409" s="5">
        <v>8.791093117408888E-3</v>
      </c>
      <c r="AJ2409" s="5">
        <v>0</v>
      </c>
      <c r="AK2409" s="5">
        <v>0</v>
      </c>
    </row>
    <row r="2410" spans="1:37" x14ac:dyDescent="0.3">
      <c r="A2410" s="1">
        <v>44648</v>
      </c>
      <c r="B2410" s="5">
        <v>0</v>
      </c>
      <c r="C2410" s="5">
        <v>-2.5069637883008311E-2</v>
      </c>
      <c r="D2410" s="5">
        <v>1.4204545454545858E-3</v>
      </c>
      <c r="E2410" s="5">
        <v>-6.5306122448979265E-3</v>
      </c>
      <c r="F2410" s="5">
        <v>8.5539714867617356E-3</v>
      </c>
      <c r="G2410" s="5">
        <v>-7.9617834394904996E-3</v>
      </c>
      <c r="H2410" s="5">
        <v>-8.39748075577329E-3</v>
      </c>
      <c r="I2410" s="5">
        <v>2.1654395842356511E-3</v>
      </c>
      <c r="J2410" s="5">
        <v>-4.237288135593209E-3</v>
      </c>
      <c r="K2410" s="5">
        <v>1.1376564277587597E-3</v>
      </c>
      <c r="L2410" s="5">
        <v>6.365565322825173E-3</v>
      </c>
      <c r="M2410" s="5">
        <v>0</v>
      </c>
      <c r="N2410" s="5">
        <v>6.7857218320630519E-3</v>
      </c>
      <c r="O2410" s="5">
        <v>0</v>
      </c>
      <c r="P2410" s="5">
        <v>-2.2988505747126409E-2</v>
      </c>
      <c r="Q2410" s="5">
        <v>-2.3728813559321993E-2</v>
      </c>
      <c r="R2410" s="5">
        <v>0</v>
      </c>
      <c r="S2410" s="5">
        <v>-2.9411764705882248E-3</v>
      </c>
      <c r="T2410" s="5">
        <v>-2.811621368322359E-3</v>
      </c>
      <c r="U2410" s="5">
        <v>-1.0204081632653073E-2</v>
      </c>
      <c r="V2410" s="5">
        <v>-5.5913965474810867E-3</v>
      </c>
      <c r="W2410" s="5">
        <v>0</v>
      </c>
      <c r="X2410" s="5">
        <v>0</v>
      </c>
      <c r="Y2410" s="5">
        <v>0</v>
      </c>
      <c r="Z2410" s="5">
        <v>-1.2775783972125421E-2</v>
      </c>
      <c r="AA2410" s="5">
        <v>0</v>
      </c>
      <c r="AB2410" s="5">
        <v>0</v>
      </c>
      <c r="AC2410" s="5">
        <v>0</v>
      </c>
      <c r="AD2410" s="5">
        <v>0</v>
      </c>
      <c r="AE2410" s="5">
        <v>-3.7635801246400646E-3</v>
      </c>
      <c r="AF2410" s="5">
        <v>0</v>
      </c>
      <c r="AG2410" s="5">
        <v>-1.4746678347204001E-2</v>
      </c>
      <c r="AH2410" s="5">
        <v>-8.9642368208840972E-3</v>
      </c>
      <c r="AI2410" s="5">
        <v>1.9380233847062778E-2</v>
      </c>
      <c r="AJ2410" s="5">
        <v>0</v>
      </c>
      <c r="AK2410" s="5">
        <v>0</v>
      </c>
    </row>
    <row r="2411" spans="1:37" x14ac:dyDescent="0.3">
      <c r="A2411" s="1">
        <v>44649</v>
      </c>
      <c r="B2411" s="5">
        <v>-5.3285968028419228E-3</v>
      </c>
      <c r="C2411" s="5">
        <v>-6.0000000000000053E-3</v>
      </c>
      <c r="D2411" s="5">
        <v>1.4184397163119478E-3</v>
      </c>
      <c r="E2411" s="5">
        <v>1.2325390304026351E-2</v>
      </c>
      <c r="F2411" s="5">
        <v>0</v>
      </c>
      <c r="G2411" s="5">
        <v>8.0256821829860492E-4</v>
      </c>
      <c r="H2411" s="5">
        <v>1.0585744530698715E-2</v>
      </c>
      <c r="I2411" s="5">
        <v>6.0501296456352271E-3</v>
      </c>
      <c r="J2411" s="5">
        <v>4.2553191489360653E-3</v>
      </c>
      <c r="K2411" s="5">
        <v>0</v>
      </c>
      <c r="L2411" s="5">
        <v>1.5060240963855609E-3</v>
      </c>
      <c r="M2411" s="5">
        <v>0</v>
      </c>
      <c r="N2411" s="5">
        <v>2.4831404771559207E-3</v>
      </c>
      <c r="O2411" s="5">
        <v>0</v>
      </c>
      <c r="P2411" s="5">
        <v>0</v>
      </c>
      <c r="Q2411" s="5">
        <v>6.94444444444553E-4</v>
      </c>
      <c r="R2411" s="5">
        <v>0</v>
      </c>
      <c r="S2411" s="5">
        <v>5.8997050147493457E-3</v>
      </c>
      <c r="T2411" s="5">
        <v>-3.7593984962406291E-3</v>
      </c>
      <c r="U2411" s="5">
        <v>4.1237113402061709E-3</v>
      </c>
      <c r="V2411" s="5">
        <v>5.6228360535781619E-3</v>
      </c>
      <c r="W2411" s="5">
        <v>0</v>
      </c>
      <c r="X2411" s="5">
        <v>-4.0000000000000036E-2</v>
      </c>
      <c r="Y2411" s="5">
        <v>0</v>
      </c>
      <c r="Z2411" s="5">
        <v>0</v>
      </c>
      <c r="AA2411" s="5">
        <v>0</v>
      </c>
      <c r="AB2411" s="5">
        <v>-3.225806451612856E-3</v>
      </c>
      <c r="AC2411" s="5">
        <v>-2.6829268292682951E-3</v>
      </c>
      <c r="AD2411" s="5">
        <v>0</v>
      </c>
      <c r="AE2411" s="5">
        <v>2.2452662812394886E-2</v>
      </c>
      <c r="AF2411" s="5">
        <v>1.5558912386707036E-2</v>
      </c>
      <c r="AG2411" s="5">
        <v>-1.1163801620233116E-2</v>
      </c>
      <c r="AH2411" s="5">
        <v>0</v>
      </c>
      <c r="AI2411" s="5">
        <v>3.9354268733435838E-3</v>
      </c>
      <c r="AJ2411" s="5">
        <v>0</v>
      </c>
      <c r="AK2411" s="5">
        <v>0</v>
      </c>
    </row>
    <row r="2412" spans="1:37" x14ac:dyDescent="0.3">
      <c r="A2412" s="1">
        <v>44650</v>
      </c>
      <c r="B2412" s="5">
        <v>0</v>
      </c>
      <c r="C2412" s="5">
        <v>1.0922678930727292E-2</v>
      </c>
      <c r="D2412" s="5">
        <v>-1.3220018885741314E-2</v>
      </c>
      <c r="E2412" s="5">
        <v>-1.9480519480519431E-2</v>
      </c>
      <c r="F2412" s="5">
        <v>3.6348949919224882E-3</v>
      </c>
      <c r="G2412" s="5">
        <v>-1.844426623897355E-2</v>
      </c>
      <c r="H2412" s="5">
        <v>-2.9329608938547524E-2</v>
      </c>
      <c r="I2412" s="5">
        <v>-1.6323024054982871E-2</v>
      </c>
      <c r="J2412" s="5">
        <v>-1.4830508474576232E-2</v>
      </c>
      <c r="K2412" s="5">
        <v>6.3636363636363491E-3</v>
      </c>
      <c r="L2412" s="5">
        <v>-1.2932330827067684E-2</v>
      </c>
      <c r="M2412" s="5">
        <v>-5.345229675224128E-2</v>
      </c>
      <c r="N2412" s="5">
        <v>-3.1847066836930837E-3</v>
      </c>
      <c r="O2412" s="5">
        <v>0.11111111111111116</v>
      </c>
      <c r="P2412" s="5">
        <v>-1.1764705882352899E-2</v>
      </c>
      <c r="Q2412" s="5">
        <v>-6.9396252602360597E-4</v>
      </c>
      <c r="R2412" s="5">
        <v>-0.25219942121220607</v>
      </c>
      <c r="S2412" s="5">
        <v>0</v>
      </c>
      <c r="T2412" s="5">
        <v>-3.7735849056603765E-2</v>
      </c>
      <c r="U2412" s="5">
        <v>-9.2402464065708401E-3</v>
      </c>
      <c r="V2412" s="5">
        <v>-1.7204322537615724E-2</v>
      </c>
      <c r="W2412" s="5">
        <v>0</v>
      </c>
      <c r="X2412" s="5">
        <v>0</v>
      </c>
      <c r="Y2412" s="5">
        <v>5.1560372973843194E-2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-1.1219147344802005E-3</v>
      </c>
      <c r="AF2412" s="5">
        <v>0</v>
      </c>
      <c r="AG2412" s="5">
        <v>0</v>
      </c>
      <c r="AH2412" s="5">
        <v>-1.5517078247705429E-3</v>
      </c>
      <c r="AI2412" s="5">
        <v>-1.9921568627450981E-2</v>
      </c>
      <c r="AJ2412" s="5">
        <v>0</v>
      </c>
      <c r="AK2412" s="5">
        <v>0</v>
      </c>
    </row>
    <row r="2413" spans="1:37" x14ac:dyDescent="0.3">
      <c r="A2413" s="1">
        <v>44651</v>
      </c>
      <c r="B2413" s="5">
        <v>2.8316326530612335E-2</v>
      </c>
      <c r="C2413" s="5">
        <v>5.9709980096673831E-3</v>
      </c>
      <c r="D2413" s="5">
        <v>3.7799043062201054E-2</v>
      </c>
      <c r="E2413" s="5">
        <v>5.7947019867550242E-3</v>
      </c>
      <c r="F2413" s="5">
        <v>-6.0362173038229772E-3</v>
      </c>
      <c r="G2413" s="5">
        <v>1.7973856209150263E-2</v>
      </c>
      <c r="H2413" s="5">
        <v>-1.4388489208633226E-3</v>
      </c>
      <c r="I2413" s="5">
        <v>-2.6200873362445365E-2</v>
      </c>
      <c r="J2413" s="5">
        <v>1.0752688172043001E-2</v>
      </c>
      <c r="K2413" s="5">
        <v>-1.5356820234869062E-2</v>
      </c>
      <c r="L2413" s="5">
        <v>3.9609993906155605E-3</v>
      </c>
      <c r="M2413" s="5">
        <v>1.8832011390084169E-3</v>
      </c>
      <c r="N2413" s="5">
        <v>-3.19488144398139E-3</v>
      </c>
      <c r="O2413" s="5">
        <v>3.3802816901409294E-3</v>
      </c>
      <c r="P2413" s="5">
        <v>1.1904761904761862E-2</v>
      </c>
      <c r="Q2413" s="5">
        <v>0</v>
      </c>
      <c r="R2413" s="5">
        <v>-2.6470581289091522E-2</v>
      </c>
      <c r="S2413" s="5">
        <v>9.3841642228738031E-3</v>
      </c>
      <c r="T2413" s="5">
        <v>2.450980392156854E-2</v>
      </c>
      <c r="U2413" s="5">
        <v>-6.7357512953367671E-3</v>
      </c>
      <c r="V2413" s="5">
        <v>0</v>
      </c>
      <c r="W2413" s="5">
        <v>-5.494505494505475E-3</v>
      </c>
      <c r="X2413" s="5">
        <v>0</v>
      </c>
      <c r="Y2413" s="5">
        <v>-1.5053758954853946E-2</v>
      </c>
      <c r="Z2413" s="5">
        <v>-2.9412351211038912E-3</v>
      </c>
      <c r="AA2413" s="5">
        <v>0</v>
      </c>
      <c r="AB2413" s="5">
        <v>2.6537216828478982E-2</v>
      </c>
      <c r="AC2413" s="5">
        <v>2.6901442895572725E-3</v>
      </c>
      <c r="AD2413" s="5">
        <v>0</v>
      </c>
      <c r="AE2413" s="5">
        <v>-3.2946461999251442E-3</v>
      </c>
      <c r="AF2413" s="5">
        <v>0</v>
      </c>
      <c r="AG2413" s="5">
        <v>0</v>
      </c>
      <c r="AH2413" s="5">
        <v>-1.7284839755131398E-2</v>
      </c>
      <c r="AI2413" s="5">
        <v>-6.0819462227913457E-3</v>
      </c>
      <c r="AJ2413" s="5">
        <v>0</v>
      </c>
      <c r="AK2413" s="5">
        <v>0</v>
      </c>
    </row>
    <row r="2414" spans="1:37" x14ac:dyDescent="0.3">
      <c r="A2414" s="1">
        <v>44652</v>
      </c>
      <c r="B2414" s="5">
        <v>4.7134706028280071E-3</v>
      </c>
      <c r="C2414" s="5">
        <v>-2.2611644997173608E-3</v>
      </c>
      <c r="D2414" s="5">
        <v>5.3019824804056981E-3</v>
      </c>
      <c r="E2414" s="5">
        <v>2.4691358024691468E-2</v>
      </c>
      <c r="F2414" s="5">
        <v>-2.4291497975708065E-3</v>
      </c>
      <c r="G2414" s="5">
        <v>1.605136436597121E-2</v>
      </c>
      <c r="H2414" s="5">
        <v>7.2046109510086609E-3</v>
      </c>
      <c r="I2414" s="5">
        <v>4.484304932735439E-3</v>
      </c>
      <c r="J2414" s="5">
        <v>0</v>
      </c>
      <c r="K2414" s="5">
        <v>9.8623853211008417E-3</v>
      </c>
      <c r="L2414" s="5">
        <v>1.3050075872534039E-2</v>
      </c>
      <c r="M2414" s="5">
        <v>3.2868877242491212E-3</v>
      </c>
      <c r="N2414" s="5">
        <v>-3.9174141471485235E-3</v>
      </c>
      <c r="O2414" s="5">
        <v>1.9090398652442442E-2</v>
      </c>
      <c r="P2414" s="5">
        <v>1.7647058823529349E-2</v>
      </c>
      <c r="Q2414" s="5">
        <v>0</v>
      </c>
      <c r="R2414" s="5">
        <v>1.107752938476847E-2</v>
      </c>
      <c r="S2414" s="5">
        <v>0</v>
      </c>
      <c r="T2414" s="5">
        <v>-4.784688995215336E-3</v>
      </c>
      <c r="U2414" s="5">
        <v>-5.2164840897235276E-3</v>
      </c>
      <c r="V2414" s="5">
        <v>6.5645537391323394E-3</v>
      </c>
      <c r="W2414" s="5">
        <v>2.1546961325966896E-2</v>
      </c>
      <c r="X2414" s="5">
        <v>0</v>
      </c>
      <c r="Y2414" s="5">
        <v>1.5283838170578878E-2</v>
      </c>
      <c r="Z2414" s="5">
        <v>-1.7699115044247371E-3</v>
      </c>
      <c r="AA2414" s="5">
        <v>0</v>
      </c>
      <c r="AB2414" s="5">
        <v>2.5220680958386588E-3</v>
      </c>
      <c r="AC2414" s="5">
        <v>1.2195121951219523E-2</v>
      </c>
      <c r="AD2414" s="5">
        <v>0</v>
      </c>
      <c r="AE2414" s="5">
        <v>-9.3757043047103528E-3</v>
      </c>
      <c r="AF2414" s="5">
        <v>0</v>
      </c>
      <c r="AG2414" s="5">
        <v>-3.4968528324507919E-2</v>
      </c>
      <c r="AH2414" s="5">
        <v>0</v>
      </c>
      <c r="AI2414" s="5">
        <v>0</v>
      </c>
      <c r="AJ2414" s="5">
        <v>0</v>
      </c>
      <c r="AK2414" s="5">
        <v>0</v>
      </c>
    </row>
    <row r="2415" spans="1:37" x14ac:dyDescent="0.3">
      <c r="A2415" s="1">
        <v>44655</v>
      </c>
      <c r="B2415" s="5">
        <v>-2.7407407407407436E-2</v>
      </c>
      <c r="C2415" s="5">
        <v>1.1331444759206111E-3</v>
      </c>
      <c r="D2415" s="5">
        <v>-4.8154093097912964E-3</v>
      </c>
      <c r="E2415" s="5">
        <v>-8.835341365461824E-3</v>
      </c>
      <c r="F2415" s="5">
        <v>6.4935064935065512E-3</v>
      </c>
      <c r="G2415" s="5">
        <v>-4.7393364928910442E-3</v>
      </c>
      <c r="H2415" s="5">
        <v>2.4320457796852546E-2</v>
      </c>
      <c r="I2415" s="5">
        <v>-1.3392857142857095E-2</v>
      </c>
      <c r="J2415" s="5">
        <v>4.2553191489360653E-3</v>
      </c>
      <c r="K2415" s="5">
        <v>-6.813536225300787E-4</v>
      </c>
      <c r="L2415" s="5">
        <v>2.995805871779389E-4</v>
      </c>
      <c r="M2415" s="5">
        <v>4.6837584084746808E-4</v>
      </c>
      <c r="N2415" s="5">
        <v>1.001072680376347E-2</v>
      </c>
      <c r="O2415" s="5">
        <v>-1.1570247933884281E-2</v>
      </c>
      <c r="P2415" s="5">
        <v>3.4682080924855585E-2</v>
      </c>
      <c r="Q2415" s="5">
        <v>-2.083333333333337E-2</v>
      </c>
      <c r="R2415" s="5">
        <v>1.1753002015257641E-2</v>
      </c>
      <c r="S2415" s="5">
        <v>-6.39163277164434E-3</v>
      </c>
      <c r="T2415" s="5">
        <v>-3.7499999999999978E-2</v>
      </c>
      <c r="U2415" s="5">
        <v>-1.6255899318300959E-2</v>
      </c>
      <c r="V2415" s="5">
        <v>0</v>
      </c>
      <c r="W2415" s="5">
        <v>0</v>
      </c>
      <c r="X2415" s="5">
        <v>0</v>
      </c>
      <c r="Y2415" s="5">
        <v>2.150546606421333E-3</v>
      </c>
      <c r="Z2415" s="5">
        <v>-1.7730496453900457E-3</v>
      </c>
      <c r="AA2415" s="5">
        <v>0</v>
      </c>
      <c r="AB2415" s="5">
        <v>6.2893081761006275E-3</v>
      </c>
      <c r="AC2415" s="5">
        <v>-1.6867469879518038E-2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-1.4758454106280627E-3</v>
      </c>
      <c r="AJ2415" s="5">
        <v>0</v>
      </c>
      <c r="AK2415" s="5">
        <v>0</v>
      </c>
    </row>
    <row r="2416" spans="1:37" x14ac:dyDescent="0.3">
      <c r="A2416" s="1">
        <v>44656</v>
      </c>
      <c r="B2416" s="5">
        <v>1.7517136329017413E-2</v>
      </c>
      <c r="C2416" s="5">
        <v>2.0656479909451075E-2</v>
      </c>
      <c r="D2416" s="5">
        <v>9.2165898617511122E-3</v>
      </c>
      <c r="E2416" s="5">
        <v>0</v>
      </c>
      <c r="F2416" s="5">
        <v>4.0322580645162365E-3</v>
      </c>
      <c r="G2416" s="5">
        <v>7.9365079365079083E-3</v>
      </c>
      <c r="H2416" s="5">
        <v>8.379888268156499E-3</v>
      </c>
      <c r="I2416" s="5">
        <v>0</v>
      </c>
      <c r="J2416" s="5">
        <v>-4.237288135593209E-3</v>
      </c>
      <c r="K2416" s="5">
        <v>0</v>
      </c>
      <c r="L2416" s="5">
        <v>1.5274034141958603E-2</v>
      </c>
      <c r="M2416" s="5">
        <v>2.347058395315571E-4</v>
      </c>
      <c r="N2416" s="5">
        <v>-5.3096975152898684E-3</v>
      </c>
      <c r="O2416" s="5">
        <v>3.0657748049052191E-3</v>
      </c>
      <c r="P2416" s="5">
        <v>4.0223463687150129E-3</v>
      </c>
      <c r="Q2416" s="5">
        <v>5.6737588652482351E-3</v>
      </c>
      <c r="R2416" s="5">
        <v>6.1035593788230091E-3</v>
      </c>
      <c r="S2416" s="5">
        <v>8.7719298245603206E-4</v>
      </c>
      <c r="T2416" s="5">
        <v>3.2967032967033072E-2</v>
      </c>
      <c r="U2416" s="5">
        <v>0</v>
      </c>
      <c r="V2416" s="5">
        <v>2.0869553409744945E-2</v>
      </c>
      <c r="W2416" s="5">
        <v>0</v>
      </c>
      <c r="X2416" s="5">
        <v>-1.5833333333333255E-2</v>
      </c>
      <c r="Y2416" s="5">
        <v>1.2446350029349462E-2</v>
      </c>
      <c r="Z2416" s="5">
        <v>-2.1314387211367691E-2</v>
      </c>
      <c r="AA2416" s="5">
        <v>0</v>
      </c>
      <c r="AB2416" s="5">
        <v>-3.1250000000004885E-4</v>
      </c>
      <c r="AC2416" s="5">
        <v>0</v>
      </c>
      <c r="AD2416" s="5">
        <v>0</v>
      </c>
      <c r="AE2416" s="5">
        <v>-5.2327433225645148E-3</v>
      </c>
      <c r="AF2416" s="5">
        <v>0</v>
      </c>
      <c r="AG2416" s="5">
        <v>1.5529557925253457E-4</v>
      </c>
      <c r="AH2416" s="5">
        <v>-3.7627046730053459E-2</v>
      </c>
      <c r="AI2416" s="5">
        <v>-8.439992355868231E-3</v>
      </c>
      <c r="AJ2416" s="5">
        <v>0</v>
      </c>
      <c r="AK2416" s="5">
        <v>0</v>
      </c>
    </row>
    <row r="2417" spans="1:37" x14ac:dyDescent="0.3">
      <c r="A2417" s="1">
        <v>44657</v>
      </c>
      <c r="B2417" s="5">
        <v>2.4950099800391534E-4</v>
      </c>
      <c r="C2417" s="5">
        <v>-1.7743276961463827E-2</v>
      </c>
      <c r="D2417" s="5">
        <v>-9.5890410958904271E-3</v>
      </c>
      <c r="E2417" s="5">
        <v>-3.2414910858995505E-3</v>
      </c>
      <c r="F2417" s="5">
        <v>-4.0160642570281624E-3</v>
      </c>
      <c r="G2417" s="5">
        <v>7.8740157480314821E-3</v>
      </c>
      <c r="H2417" s="5">
        <v>8.310249307479145E-3</v>
      </c>
      <c r="I2417" s="5">
        <v>-1.4027149321266918E-2</v>
      </c>
      <c r="J2417" s="5">
        <v>3.1914893617022155E-3</v>
      </c>
      <c r="K2417" s="5">
        <v>-4.3181818181817766E-3</v>
      </c>
      <c r="L2417" s="5">
        <v>2.9498525073745618E-4</v>
      </c>
      <c r="M2417" s="5">
        <v>-5.8487017036649158E-3</v>
      </c>
      <c r="N2417" s="5">
        <v>-3.2028793275432621E-3</v>
      </c>
      <c r="O2417" s="5">
        <v>1.9449847179771051E-3</v>
      </c>
      <c r="P2417" s="5">
        <v>8.2350322724238367E-3</v>
      </c>
      <c r="Q2417" s="5">
        <v>-5.6417489421720646E-3</v>
      </c>
      <c r="R2417" s="5">
        <v>3.7181997115725007E-2</v>
      </c>
      <c r="S2417" s="5">
        <v>-2.1034180543383019E-2</v>
      </c>
      <c r="T2417" s="5">
        <v>-2.3210831721469982E-2</v>
      </c>
      <c r="U2417" s="5">
        <v>-2.1321961620469621E-3</v>
      </c>
      <c r="V2417" s="5">
        <v>-2.0016999312271633E-2</v>
      </c>
      <c r="W2417" s="5">
        <v>-1.6224986479178582E-3</v>
      </c>
      <c r="X2417" s="5">
        <v>0</v>
      </c>
      <c r="Y2417" s="5">
        <v>-8.0542628756126167E-3</v>
      </c>
      <c r="Z2417" s="5">
        <v>0</v>
      </c>
      <c r="AA2417" s="5">
        <v>-9.9917599922603961E-2</v>
      </c>
      <c r="AB2417" s="5">
        <v>6.8771491090966475E-3</v>
      </c>
      <c r="AC2417" s="5">
        <v>-3.9215686274509665E-3</v>
      </c>
      <c r="AD2417" s="5">
        <v>-0.10655590748819699</v>
      </c>
      <c r="AE2417" s="5">
        <v>-1.8845485316988375E-2</v>
      </c>
      <c r="AF2417" s="5">
        <v>1.2940651494868449E-2</v>
      </c>
      <c r="AG2417" s="5">
        <v>0</v>
      </c>
      <c r="AH2417" s="5">
        <v>0</v>
      </c>
      <c r="AI2417" s="5">
        <v>-2.8404488899731684E-2</v>
      </c>
      <c r="AJ2417" s="5">
        <v>0</v>
      </c>
      <c r="AK2417" s="5">
        <v>0</v>
      </c>
    </row>
    <row r="2418" spans="1:37" x14ac:dyDescent="0.3">
      <c r="A2418" s="1">
        <v>44658</v>
      </c>
      <c r="B2418" s="5">
        <v>2.7438263906212068E-3</v>
      </c>
      <c r="C2418" s="5">
        <v>1.8910527801298427E-2</v>
      </c>
      <c r="D2418" s="5">
        <v>9.6818810511756226E-3</v>
      </c>
      <c r="E2418" s="5">
        <v>-2.4390243902439046E-2</v>
      </c>
      <c r="F2418" s="5">
        <v>1.0080645161290258E-2</v>
      </c>
      <c r="G2418" s="5">
        <v>7.8125E-3</v>
      </c>
      <c r="H2418" s="5">
        <v>-4.1208791208791062E-3</v>
      </c>
      <c r="I2418" s="5">
        <v>-6.4249655805415085E-3</v>
      </c>
      <c r="J2418" s="5">
        <v>-1.4846235418875975E-2</v>
      </c>
      <c r="K2418" s="5">
        <v>-3.4238758274366399E-3</v>
      </c>
      <c r="L2418" s="5">
        <v>2.6540843409024184E-3</v>
      </c>
      <c r="M2418" s="5">
        <v>0</v>
      </c>
      <c r="N2418" s="5">
        <v>4.9982350371449158E-3</v>
      </c>
      <c r="O2418" s="5">
        <v>-1.1092623405435376E-3</v>
      </c>
      <c r="P2418" s="5">
        <v>4.4150110375276164E-3</v>
      </c>
      <c r="Q2418" s="5">
        <v>-1.2765957446808529E-2</v>
      </c>
      <c r="R2418" s="5">
        <v>0</v>
      </c>
      <c r="S2418" s="5">
        <v>1.7606684571769726E-2</v>
      </c>
      <c r="T2418" s="5">
        <v>-9.9009900990099098E-3</v>
      </c>
      <c r="U2418" s="5">
        <v>6.4102564102563875E-3</v>
      </c>
      <c r="V2418" s="5">
        <v>-3.0421916205556343E-3</v>
      </c>
      <c r="W2418" s="5">
        <v>0</v>
      </c>
      <c r="X2418" s="5">
        <v>0</v>
      </c>
      <c r="Y2418" s="5">
        <v>-2.0085482476243866E-2</v>
      </c>
      <c r="Z2418" s="5">
        <v>1.2704174228675091E-2</v>
      </c>
      <c r="AA2418" s="5">
        <v>-2.2339508140416964E-2</v>
      </c>
      <c r="AB2418" s="5">
        <v>-1.2728966159577859E-2</v>
      </c>
      <c r="AC2418" s="5">
        <v>2.2145669291337988E-3</v>
      </c>
      <c r="AD2418" s="5">
        <v>-1.0167224080267601E-2</v>
      </c>
      <c r="AE2418" s="5">
        <v>0</v>
      </c>
      <c r="AF2418" s="5">
        <v>0</v>
      </c>
      <c r="AG2418" s="5">
        <v>0</v>
      </c>
      <c r="AH2418" s="5">
        <v>-9.1583166332664945E-3</v>
      </c>
      <c r="AI2418" s="5">
        <v>-1.654794098618062E-2</v>
      </c>
      <c r="AJ2418" s="5">
        <v>0</v>
      </c>
      <c r="AK2418" s="5">
        <v>0</v>
      </c>
    </row>
    <row r="2419" spans="1:37" x14ac:dyDescent="0.3">
      <c r="A2419" s="1">
        <v>44659</v>
      </c>
      <c r="B2419" s="5">
        <v>2.4875621890547706E-3</v>
      </c>
      <c r="C2419" s="5">
        <v>-1.1080332409972304E-2</v>
      </c>
      <c r="D2419" s="5">
        <v>-2.8538812785388168E-2</v>
      </c>
      <c r="E2419" s="5">
        <v>1.2083333333333224E-2</v>
      </c>
      <c r="F2419" s="5">
        <v>-7.9840319361277334E-3</v>
      </c>
      <c r="G2419" s="5">
        <v>2.3255813953488413E-2</v>
      </c>
      <c r="H2419" s="5">
        <v>1.379310344827589E-2</v>
      </c>
      <c r="I2419" s="5">
        <v>-5.0808314087760209E-3</v>
      </c>
      <c r="J2419" s="5">
        <v>8.6114101184069369E-3</v>
      </c>
      <c r="K2419" s="5">
        <v>3.2065964269354374E-3</v>
      </c>
      <c r="L2419" s="5">
        <v>2.3529411764705799E-2</v>
      </c>
      <c r="M2419" s="5">
        <v>2.35273922460566E-3</v>
      </c>
      <c r="N2419" s="5">
        <v>4.9733378649197135E-3</v>
      </c>
      <c r="O2419" s="5">
        <v>-6.1077179344808386E-3</v>
      </c>
      <c r="P2419" s="5">
        <v>3.2967032967033072E-2</v>
      </c>
      <c r="Q2419" s="5">
        <v>-7.1839080459770166E-2</v>
      </c>
      <c r="R2419" s="5">
        <v>0</v>
      </c>
      <c r="S2419" s="5">
        <v>-4.3988269794721369E-3</v>
      </c>
      <c r="T2419" s="5">
        <v>-4.0000000000000036E-3</v>
      </c>
      <c r="U2419" s="5">
        <v>0</v>
      </c>
      <c r="V2419" s="5">
        <v>-3.9232699461012599E-3</v>
      </c>
      <c r="W2419" s="5">
        <v>0</v>
      </c>
      <c r="X2419" s="5">
        <v>0</v>
      </c>
      <c r="Y2419" s="5">
        <v>-1.3083169736853861E-3</v>
      </c>
      <c r="Z2419" s="5">
        <v>-2.3894265232974332E-3</v>
      </c>
      <c r="AA2419" s="5">
        <v>7.0677942113084313E-3</v>
      </c>
      <c r="AB2419" s="5">
        <v>6.2893081761006275E-3</v>
      </c>
      <c r="AC2419" s="5">
        <v>-1.3012521482936412E-2</v>
      </c>
      <c r="AD2419" s="5">
        <v>1.1082578726854919E-2</v>
      </c>
      <c r="AE2419" s="5">
        <v>-8.220668220668248E-3</v>
      </c>
      <c r="AF2419" s="5">
        <v>0</v>
      </c>
      <c r="AG2419" s="5">
        <v>0</v>
      </c>
      <c r="AH2419" s="5">
        <v>1.8485933296927826E-2</v>
      </c>
      <c r="AI2419" s="5">
        <v>-5.106382978723456E-3</v>
      </c>
      <c r="AJ2419" s="5">
        <v>0</v>
      </c>
      <c r="AK2419" s="5">
        <v>0</v>
      </c>
    </row>
    <row r="2420" spans="1:37" x14ac:dyDescent="0.3">
      <c r="A2420" s="1">
        <v>44662</v>
      </c>
      <c r="B2420" s="5">
        <v>4.7146401985111996E-3</v>
      </c>
      <c r="C2420" s="5">
        <v>-1.2044817927170826E-2</v>
      </c>
      <c r="D2420" s="5">
        <v>2.9377203290246845E-2</v>
      </c>
      <c r="E2420" s="5">
        <v>2.5113215314944481E-2</v>
      </c>
      <c r="F2420" s="5">
        <v>-4.0241448692153181E-3</v>
      </c>
      <c r="G2420" s="5">
        <v>-2.5757575757575757E-2</v>
      </c>
      <c r="H2420" s="5">
        <v>-1.0884353741496544E-2</v>
      </c>
      <c r="I2420" s="5">
        <v>2.7855153203342198E-3</v>
      </c>
      <c r="J2420" s="5">
        <v>-4.2689434364994172E-3</v>
      </c>
      <c r="K2420" s="5">
        <v>0</v>
      </c>
      <c r="L2420" s="5">
        <v>-5.7471264367816577E-3</v>
      </c>
      <c r="M2420" s="5">
        <v>-1.4084560249429501E-2</v>
      </c>
      <c r="N2420" s="5">
        <v>-6.7161228307826004E-3</v>
      </c>
      <c r="O2420" s="5">
        <v>8.379888268156499E-3</v>
      </c>
      <c r="P2420" s="5">
        <v>-1.0638297872340385E-2</v>
      </c>
      <c r="Q2420" s="5">
        <v>7.8947368421052655E-2</v>
      </c>
      <c r="R2420" s="5">
        <v>1.1320753951284512E-2</v>
      </c>
      <c r="S2420" s="5">
        <v>-7.3637702503681624E-3</v>
      </c>
      <c r="T2420" s="5">
        <v>-8.0321285140562138E-3</v>
      </c>
      <c r="U2420" s="5">
        <v>-1.1677282377919318E-2</v>
      </c>
      <c r="V2420" s="5">
        <v>2.6258311209572671E-3</v>
      </c>
      <c r="W2420" s="5">
        <v>0</v>
      </c>
      <c r="X2420" s="5">
        <v>4.360711261642658E-2</v>
      </c>
      <c r="Y2420" s="5">
        <v>9.3886307599111429E-3</v>
      </c>
      <c r="Z2420" s="5">
        <v>-1.976047785865398E-2</v>
      </c>
      <c r="AA2420" s="5">
        <v>-9.3571698357067801E-3</v>
      </c>
      <c r="AB2420" s="5">
        <v>0</v>
      </c>
      <c r="AC2420" s="5">
        <v>7.4626865671640896E-3</v>
      </c>
      <c r="AD2420" s="5">
        <v>-7.4856302633338201E-3</v>
      </c>
      <c r="AE2420" s="5">
        <v>-2.5869227997054267E-2</v>
      </c>
      <c r="AF2420" s="5">
        <v>7.7386196769455573E-3</v>
      </c>
      <c r="AG2420" s="5">
        <v>0</v>
      </c>
      <c r="AH2420" s="5">
        <v>0</v>
      </c>
      <c r="AI2420" s="5">
        <v>-2.7468776732249789E-2</v>
      </c>
      <c r="AJ2420" s="5">
        <v>0</v>
      </c>
      <c r="AK2420" s="5">
        <v>0</v>
      </c>
    </row>
    <row r="2421" spans="1:37" x14ac:dyDescent="0.3">
      <c r="A2421" s="1">
        <v>44663</v>
      </c>
      <c r="B2421" s="5">
        <v>-3.4576438626821027E-3</v>
      </c>
      <c r="C2421" s="5">
        <v>1.5026935072299352E-2</v>
      </c>
      <c r="D2421" s="5">
        <v>-2.3059360730593559E-2</v>
      </c>
      <c r="E2421" s="5">
        <v>0</v>
      </c>
      <c r="F2421" s="5">
        <v>-4.0404040404040664E-3</v>
      </c>
      <c r="G2421" s="5">
        <v>9.3312597200621017E-3</v>
      </c>
      <c r="H2421" s="5">
        <v>-2.063273727647863E-2</v>
      </c>
      <c r="I2421" s="5">
        <v>6.4814814814815325E-3</v>
      </c>
      <c r="J2421" s="5">
        <v>-1.6077170418006381E-2</v>
      </c>
      <c r="K2421" s="5">
        <v>-3.1963470319634757E-3</v>
      </c>
      <c r="L2421" s="5">
        <v>-3.4682080924856029E-3</v>
      </c>
      <c r="M2421" s="5">
        <v>-1.547614334048153E-2</v>
      </c>
      <c r="N2421" s="5">
        <v>-7.117466133529371E-4</v>
      </c>
      <c r="O2421" s="5">
        <v>-2.7700831024930483E-3</v>
      </c>
      <c r="P2421" s="5">
        <v>-1.0752688172043001E-2</v>
      </c>
      <c r="Q2421" s="5">
        <v>-7.1736011477763206E-4</v>
      </c>
      <c r="R2421" s="5">
        <v>2.2388058204192207E-2</v>
      </c>
      <c r="S2421" s="5">
        <v>-7.4183976261127382E-3</v>
      </c>
      <c r="T2421" s="5">
        <v>-2.8340080971659964E-2</v>
      </c>
      <c r="U2421" s="5">
        <v>0</v>
      </c>
      <c r="V2421" s="5">
        <v>-4.8013920139200472E-3</v>
      </c>
      <c r="W2421" s="5">
        <v>-9.2091007583964268E-3</v>
      </c>
      <c r="X2421" s="5">
        <v>1.4198782961460488E-2</v>
      </c>
      <c r="Y2421" s="5">
        <v>-9.3013042487340991E-3</v>
      </c>
      <c r="Z2421" s="5">
        <v>7.9412945668115853E-3</v>
      </c>
      <c r="AA2421" s="5">
        <v>-8.0281504600542286E-3</v>
      </c>
      <c r="AB2421" s="5">
        <v>-5.9374999999999289E-3</v>
      </c>
      <c r="AC2421" s="5">
        <v>2.2222222222221255E-3</v>
      </c>
      <c r="AD2421" s="5">
        <v>-6.4646464646465063E-3</v>
      </c>
      <c r="AE2421" s="5">
        <v>0</v>
      </c>
      <c r="AF2421" s="5">
        <v>0</v>
      </c>
      <c r="AG2421" s="5">
        <v>0</v>
      </c>
      <c r="AH2421" s="5">
        <v>0</v>
      </c>
      <c r="AI2421" s="5">
        <v>7.6612580471795422E-3</v>
      </c>
      <c r="AJ2421" s="5">
        <v>0</v>
      </c>
      <c r="AK2421" s="5">
        <v>-1.6744186046511622E-2</v>
      </c>
    </row>
    <row r="2422" spans="1:37" x14ac:dyDescent="0.3">
      <c r="A2422" s="1">
        <v>44664</v>
      </c>
      <c r="B2422" s="5">
        <v>8.1784386617100857E-3</v>
      </c>
      <c r="C2422" s="5">
        <v>-6.5363128491620071E-2</v>
      </c>
      <c r="D2422" s="5">
        <v>2.1266651086702559E-2</v>
      </c>
      <c r="E2422" s="5">
        <v>0</v>
      </c>
      <c r="F2422" s="5">
        <v>6.0851926977687487E-3</v>
      </c>
      <c r="G2422" s="5">
        <v>-6.1633281972265364E-3</v>
      </c>
      <c r="H2422" s="5">
        <v>1.8258426966292207E-2</v>
      </c>
      <c r="I2422" s="5">
        <v>0</v>
      </c>
      <c r="J2422" s="5">
        <v>0</v>
      </c>
      <c r="K2422" s="5">
        <v>-2.2904260192391224E-4</v>
      </c>
      <c r="L2422" s="5">
        <v>0</v>
      </c>
      <c r="M2422" s="5">
        <v>-6.04543154781223E-3</v>
      </c>
      <c r="N2422" s="5">
        <v>2.1367215094465486E-3</v>
      </c>
      <c r="O2422" s="5">
        <v>-4.7222222222221832E-3</v>
      </c>
      <c r="P2422" s="5">
        <v>1.0869565217391353E-2</v>
      </c>
      <c r="Q2422" s="5">
        <v>3.5893754486719942E-3</v>
      </c>
      <c r="R2422" s="5">
        <v>-4.9270079581939186E-2</v>
      </c>
      <c r="S2422" s="5">
        <v>-1.494768310911776E-3</v>
      </c>
      <c r="T2422" s="5">
        <v>5.2083333333332593E-3</v>
      </c>
      <c r="U2422" s="5">
        <v>-1.0741138560687036E-3</v>
      </c>
      <c r="V2422" s="5">
        <v>0</v>
      </c>
      <c r="W2422" s="5">
        <v>0</v>
      </c>
      <c r="X2422" s="5">
        <v>-4.0000000000000036E-3</v>
      </c>
      <c r="Y2422" s="5">
        <v>8.5152692293879451E-3</v>
      </c>
      <c r="Z2422" s="5">
        <v>0</v>
      </c>
      <c r="AA2422" s="5">
        <v>0</v>
      </c>
      <c r="AB2422" s="5">
        <v>-1.2889028607356301E-2</v>
      </c>
      <c r="AC2422" s="5">
        <v>-2.7100271002710175E-3</v>
      </c>
      <c r="AD2422" s="5">
        <v>-2.3247932763996171E-2</v>
      </c>
      <c r="AE2422" s="5">
        <v>0</v>
      </c>
      <c r="AF2422" s="5">
        <v>-2.057499234994975E-2</v>
      </c>
      <c r="AG2422" s="5">
        <v>0</v>
      </c>
      <c r="AH2422" s="5">
        <v>-5.8959032507893694E-2</v>
      </c>
      <c r="AI2422" s="5">
        <v>1.328562612222961E-2</v>
      </c>
      <c r="AJ2422" s="5">
        <v>0</v>
      </c>
      <c r="AK2422" s="5">
        <v>0</v>
      </c>
    </row>
    <row r="2423" spans="1:37" x14ac:dyDescent="0.3">
      <c r="A2423" s="1">
        <v>44665</v>
      </c>
      <c r="B2423" s="5">
        <v>0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</row>
    <row r="2424" spans="1:37" x14ac:dyDescent="0.3">
      <c r="A2424" s="1">
        <v>44666</v>
      </c>
      <c r="B2424" s="5">
        <v>0</v>
      </c>
      <c r="C2424" s="5">
        <v>0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</row>
    <row r="2425" spans="1:37" x14ac:dyDescent="0.3">
      <c r="A2425" s="1">
        <v>44669</v>
      </c>
      <c r="B2425" s="5">
        <v>-4.6705998033431673E-3</v>
      </c>
      <c r="C2425" s="5">
        <v>-3.8852361028093307E-3</v>
      </c>
      <c r="D2425" s="5">
        <v>-1.0297482837528626E-2</v>
      </c>
      <c r="E2425" s="5">
        <v>-2.008032128514059E-2</v>
      </c>
      <c r="F2425" s="5">
        <v>-4.0322580645161255E-3</v>
      </c>
      <c r="G2425" s="5">
        <v>-2.0155038759689936E-2</v>
      </c>
      <c r="H2425" s="5">
        <v>-8.2758620689654672E-3</v>
      </c>
      <c r="I2425" s="5">
        <v>-9.1996320147191835E-4</v>
      </c>
      <c r="J2425" s="5">
        <v>2.1786492374726851E-3</v>
      </c>
      <c r="K2425" s="5">
        <v>-2.1534936998854559E-2</v>
      </c>
      <c r="L2425" s="5">
        <v>-1.2470997679814411E-2</v>
      </c>
      <c r="M2425" s="5">
        <v>-1.3382147565161651E-2</v>
      </c>
      <c r="N2425" s="5">
        <v>-1.1727067475774677E-2</v>
      </c>
      <c r="O2425" s="5">
        <v>1.5629360870778708E-2</v>
      </c>
      <c r="P2425" s="5">
        <v>0</v>
      </c>
      <c r="Q2425" s="5">
        <v>-1.4306151645206988E-3</v>
      </c>
      <c r="R2425" s="5">
        <v>5.566222268716059E-3</v>
      </c>
      <c r="S2425" s="5">
        <v>8.682634730538874E-3</v>
      </c>
      <c r="T2425" s="5">
        <v>1.1398963730570033E-2</v>
      </c>
      <c r="U2425" s="5">
        <v>0</v>
      </c>
      <c r="V2425" s="5">
        <v>1.7543929881773668E-3</v>
      </c>
      <c r="W2425" s="5">
        <v>-1.5855658829961761E-2</v>
      </c>
      <c r="X2425" s="5">
        <v>0</v>
      </c>
      <c r="Y2425" s="5">
        <v>-2.1649572460629152E-3</v>
      </c>
      <c r="Z2425" s="5">
        <v>0</v>
      </c>
      <c r="AA2425" s="5">
        <v>0</v>
      </c>
      <c r="AB2425" s="5">
        <v>1.2738853503184711E-2</v>
      </c>
      <c r="AC2425" s="5">
        <v>-8.6462450592885709E-3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-2.0476921897384481E-2</v>
      </c>
      <c r="AJ2425" s="5">
        <v>0</v>
      </c>
      <c r="AK2425" s="5">
        <v>0</v>
      </c>
    </row>
    <row r="2426" spans="1:37" x14ac:dyDescent="0.3">
      <c r="A2426" s="1">
        <v>44670</v>
      </c>
      <c r="B2426" s="5">
        <v>-9.3850333415658183E-3</v>
      </c>
      <c r="C2426" s="5">
        <v>4.8004800480048182E-3</v>
      </c>
      <c r="D2426" s="5">
        <v>-5.7803468208093012E-3</v>
      </c>
      <c r="E2426" s="5">
        <v>1.0245901639344357E-2</v>
      </c>
      <c r="F2426" s="5">
        <v>1.6194331983805599E-2</v>
      </c>
      <c r="G2426" s="5">
        <v>-8.7025316455696666E-3</v>
      </c>
      <c r="H2426" s="5">
        <v>2.7816411682892728E-3</v>
      </c>
      <c r="I2426" s="5">
        <v>3.6832412523020164E-3</v>
      </c>
      <c r="J2426" s="5">
        <v>-1.0869565217391353E-2</v>
      </c>
      <c r="K2426" s="5">
        <v>6.789978927651541E-3</v>
      </c>
      <c r="L2426" s="5">
        <v>-1.9089574155653488E-2</v>
      </c>
      <c r="M2426" s="5">
        <v>-1.2329395952200839E-3</v>
      </c>
      <c r="N2426" s="5">
        <v>1.0787490269454691E-2</v>
      </c>
      <c r="O2426" s="5">
        <v>2.7480076944219611E-4</v>
      </c>
      <c r="P2426" s="5">
        <v>-1.0430107526881671E-2</v>
      </c>
      <c r="Q2426" s="5">
        <v>2.8653295128939771E-3</v>
      </c>
      <c r="R2426" s="5">
        <v>-1.7178819071141938E-3</v>
      </c>
      <c r="S2426" s="5">
        <v>-5.6396556841792345E-3</v>
      </c>
      <c r="T2426" s="5">
        <v>-1.0245901639344135E-3</v>
      </c>
      <c r="U2426" s="5">
        <v>-2.1505376344086446E-3</v>
      </c>
      <c r="V2426" s="5">
        <v>7.0052337876105319E-3</v>
      </c>
      <c r="W2426" s="5">
        <v>0</v>
      </c>
      <c r="X2426" s="5">
        <v>0</v>
      </c>
      <c r="Y2426" s="5">
        <v>-6.5089407360297002E-4</v>
      </c>
      <c r="Z2426" s="5">
        <v>6.0599999999988441E-4</v>
      </c>
      <c r="AA2426" s="5">
        <v>-4.1894490598032963E-2</v>
      </c>
      <c r="AB2426" s="5">
        <v>-1.2578616352201255E-2</v>
      </c>
      <c r="AC2426" s="5">
        <v>-3.2394717169199616E-3</v>
      </c>
      <c r="AD2426" s="5">
        <v>3.0809798070918104E-2</v>
      </c>
      <c r="AE2426" s="5">
        <v>6.4339713688355005E-5</v>
      </c>
      <c r="AF2426" s="5">
        <v>0</v>
      </c>
      <c r="AG2426" s="5">
        <v>-3.2969308006831954E-2</v>
      </c>
      <c r="AH2426" s="5">
        <v>3.5979572887650857E-2</v>
      </c>
      <c r="AI2426" s="5">
        <v>1.139001045689314E-2</v>
      </c>
      <c r="AJ2426" s="5">
        <v>0</v>
      </c>
      <c r="AK2426" s="5">
        <v>0</v>
      </c>
    </row>
    <row r="2427" spans="1:37" x14ac:dyDescent="0.3">
      <c r="A2427" s="1">
        <v>44671</v>
      </c>
      <c r="B2427" s="5">
        <v>2.1690351533283581E-2</v>
      </c>
      <c r="C2427" s="5">
        <v>1.4929829799940286E-2</v>
      </c>
      <c r="D2427" s="5">
        <v>3.488372093023262E-2</v>
      </c>
      <c r="E2427" s="5">
        <v>4.0567951318457585E-3</v>
      </c>
      <c r="F2427" s="5">
        <v>1.9920318725099584E-2</v>
      </c>
      <c r="G2427" s="5">
        <v>5.5865921787709993E-3</v>
      </c>
      <c r="H2427" s="5">
        <v>2.0804438280166426E-3</v>
      </c>
      <c r="I2427" s="5">
        <v>1.2844036697247763E-2</v>
      </c>
      <c r="J2427" s="5">
        <v>6.59340659340657E-3</v>
      </c>
      <c r="K2427" s="5">
        <v>-6.9767441860465462E-3</v>
      </c>
      <c r="L2427" s="5">
        <v>-5.9880239520958556E-3</v>
      </c>
      <c r="M2427" s="5">
        <v>4.9378464472802364E-3</v>
      </c>
      <c r="N2427" s="5">
        <v>3.2017008554117155E-3</v>
      </c>
      <c r="O2427" s="5">
        <v>7.692307692307665E-3</v>
      </c>
      <c r="P2427" s="5">
        <v>1.3473867217211888E-2</v>
      </c>
      <c r="Q2427" s="5">
        <v>-1.1428571428571455E-2</v>
      </c>
      <c r="R2427" s="5">
        <v>3.8240983833790487E-3</v>
      </c>
      <c r="S2427" s="5">
        <v>1.4925373134329067E-3</v>
      </c>
      <c r="T2427" s="5">
        <v>0</v>
      </c>
      <c r="U2427" s="5">
        <v>1.5086206896551824E-2</v>
      </c>
      <c r="V2427" s="5">
        <v>9.5652079950787616E-3</v>
      </c>
      <c r="W2427" s="5">
        <v>0</v>
      </c>
      <c r="X2427" s="5">
        <v>-3.6144578313252906E-2</v>
      </c>
      <c r="Y2427" s="5">
        <v>0</v>
      </c>
      <c r="Z2427" s="5">
        <v>5.4512420018923979E-3</v>
      </c>
      <c r="AA2427" s="5">
        <v>0</v>
      </c>
      <c r="AB2427" s="5">
        <v>-6.3694267515923553E-3</v>
      </c>
      <c r="AC2427" s="5">
        <v>-2.7500000000000302E-3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v>0</v>
      </c>
    </row>
    <row r="2428" spans="1:37" x14ac:dyDescent="0.3">
      <c r="A2428" s="1">
        <v>44672</v>
      </c>
      <c r="B2428" s="5">
        <v>-1.2445095168374776E-2</v>
      </c>
      <c r="C2428" s="5">
        <v>-2.5007355104442519E-2</v>
      </c>
      <c r="D2428" s="5">
        <v>-3.3707865168539297E-2</v>
      </c>
      <c r="E2428" s="5">
        <v>-1.0505050505050462E-2</v>
      </c>
      <c r="F2428" s="5">
        <v>-1.5625000000000222E-3</v>
      </c>
      <c r="G2428" s="5">
        <v>-1.1111111111111072E-2</v>
      </c>
      <c r="H2428" s="5">
        <v>-6.9204152249134898E-3</v>
      </c>
      <c r="I2428" s="5">
        <v>-1.041666666666663E-2</v>
      </c>
      <c r="J2428" s="5">
        <v>5.4585152838426687E-4</v>
      </c>
      <c r="K2428" s="5">
        <v>-2.1077283372364919E-3</v>
      </c>
      <c r="L2428" s="5">
        <v>-3.0120481927711218E-3</v>
      </c>
      <c r="M2428" s="5">
        <v>7.3716939079730981E-3</v>
      </c>
      <c r="N2428" s="5">
        <v>1.7730372689572782E-3</v>
      </c>
      <c r="O2428" s="5">
        <v>3.2715376226826187E-3</v>
      </c>
      <c r="P2428" s="5">
        <v>-5.3607805296451705E-4</v>
      </c>
      <c r="Q2428" s="5">
        <v>1.4450867052022698E-3</v>
      </c>
      <c r="R2428" s="5">
        <v>-7.6190607289416956E-3</v>
      </c>
      <c r="S2428" s="5">
        <v>-4.4709388971684305E-3</v>
      </c>
      <c r="T2428" s="5">
        <v>-5.12820512820511E-3</v>
      </c>
      <c r="U2428" s="5">
        <v>-1.9108280254777066E-2</v>
      </c>
      <c r="V2428" s="5">
        <v>1.1627930105874373E-2</v>
      </c>
      <c r="W2428" s="5">
        <v>0</v>
      </c>
      <c r="X2428" s="5">
        <v>0</v>
      </c>
      <c r="Y2428" s="5">
        <v>1.8237062863951881E-2</v>
      </c>
      <c r="Z2428" s="5">
        <v>-3.6144580490636846E-3</v>
      </c>
      <c r="AA2428" s="5">
        <v>1.9751441042215045E-2</v>
      </c>
      <c r="AB2428" s="5">
        <v>0</v>
      </c>
      <c r="AC2428" s="5">
        <v>5.5151667084483158E-3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-2.0139130434782659E-2</v>
      </c>
      <c r="AJ2428" s="5">
        <v>0</v>
      </c>
      <c r="AK2428" s="5">
        <v>0</v>
      </c>
    </row>
    <row r="2429" spans="1:37" x14ac:dyDescent="0.3">
      <c r="A2429" s="1">
        <v>44673</v>
      </c>
      <c r="B2429" s="5">
        <v>-2.1497405485544796E-2</v>
      </c>
      <c r="C2429" s="5">
        <v>1.2371756185878047E-2</v>
      </c>
      <c r="D2429" s="5">
        <v>6.9767441860464352E-3</v>
      </c>
      <c r="E2429" s="5">
        <v>-2.5316455696202556E-2</v>
      </c>
      <c r="F2429" s="5">
        <v>1.9953051643192499E-2</v>
      </c>
      <c r="G2429" s="5">
        <v>-4.8154093097912964E-3</v>
      </c>
      <c r="H2429" s="5">
        <v>0</v>
      </c>
      <c r="I2429" s="5">
        <v>-2.2883295194507935E-3</v>
      </c>
      <c r="J2429" s="5">
        <v>-8.7288597926895584E-3</v>
      </c>
      <c r="K2429" s="5">
        <v>2.1121802393804234E-3</v>
      </c>
      <c r="L2429" s="5">
        <v>6.0422960725075026E-3</v>
      </c>
      <c r="M2429" s="5">
        <v>6.0970344338524551E-3</v>
      </c>
      <c r="N2429" s="5">
        <v>1.946904659785953E-2</v>
      </c>
      <c r="O2429" s="5">
        <v>2.7173913043476716E-4</v>
      </c>
      <c r="P2429" s="5">
        <v>-2.360008581849371E-3</v>
      </c>
      <c r="Q2429" s="5">
        <v>5.7720057720058726E-3</v>
      </c>
      <c r="R2429" s="5">
        <v>-4.2226478173916782E-3</v>
      </c>
      <c r="S2429" s="5">
        <v>7.1856287425149379E-3</v>
      </c>
      <c r="T2429" s="5">
        <v>1.5463917525773141E-3</v>
      </c>
      <c r="U2429" s="5">
        <v>8.6580086580085869E-3</v>
      </c>
      <c r="V2429" s="5">
        <v>0</v>
      </c>
      <c r="W2429" s="5">
        <v>0</v>
      </c>
      <c r="X2429" s="5">
        <v>-4.166666666666663E-2</v>
      </c>
      <c r="Y2429" s="5">
        <v>9.3816756501503562E-3</v>
      </c>
      <c r="Z2429" s="5">
        <v>9.6736402462902493E-3</v>
      </c>
      <c r="AA2429" s="5">
        <v>0</v>
      </c>
      <c r="AB2429" s="5">
        <v>0</v>
      </c>
      <c r="AC2429" s="5">
        <v>2.4931438544006923E-4</v>
      </c>
      <c r="AD2429" s="5">
        <v>0</v>
      </c>
      <c r="AE2429" s="5">
        <v>0</v>
      </c>
      <c r="AF2429" s="5">
        <v>0</v>
      </c>
      <c r="AG2429" s="5">
        <v>0</v>
      </c>
      <c r="AH2429" s="5">
        <v>4.1146395616482589E-3</v>
      </c>
      <c r="AI2429" s="5">
        <v>-1.2725852827375705E-2</v>
      </c>
      <c r="AJ2429" s="5">
        <v>0</v>
      </c>
      <c r="AK2429" s="5">
        <v>0</v>
      </c>
    </row>
    <row r="2430" spans="1:37" x14ac:dyDescent="0.3">
      <c r="A2430" s="1">
        <v>44676</v>
      </c>
      <c r="B2430" s="5">
        <v>-2.777777777777779E-2</v>
      </c>
      <c r="C2430" s="5">
        <v>-2.2354694485842042E-2</v>
      </c>
      <c r="D2430" s="5">
        <v>-5.3117782909930744E-2</v>
      </c>
      <c r="E2430" s="5">
        <v>-6.4935064935064957E-2</v>
      </c>
      <c r="F2430" s="5">
        <v>-1.0356731875719172E-2</v>
      </c>
      <c r="G2430" s="5">
        <v>-1.6129032258064502E-2</v>
      </c>
      <c r="H2430" s="5">
        <v>0</v>
      </c>
      <c r="I2430" s="5">
        <v>-9.1743119266054496E-3</v>
      </c>
      <c r="J2430" s="5">
        <v>1.651073197578512E-3</v>
      </c>
      <c r="K2430" s="5">
        <v>4.6838407494145251E-3</v>
      </c>
      <c r="L2430" s="5">
        <v>-2.4024024024024038E-2</v>
      </c>
      <c r="M2430" s="5">
        <v>-1.0910755482037571E-3</v>
      </c>
      <c r="N2430" s="5">
        <v>5.9027823518686962E-3</v>
      </c>
      <c r="O2430" s="5">
        <v>-3.5588155392556331E-2</v>
      </c>
      <c r="P2430" s="5">
        <v>2.139784946236567E-2</v>
      </c>
      <c r="Q2430" s="5">
        <v>1.4347202295552641E-3</v>
      </c>
      <c r="R2430" s="5">
        <v>-2.6599837998645626E-2</v>
      </c>
      <c r="S2430" s="5">
        <v>-1.1593341260404233E-2</v>
      </c>
      <c r="T2430" s="5">
        <v>-2.0586721564590515E-3</v>
      </c>
      <c r="U2430" s="5">
        <v>-1.7167381974248941E-2</v>
      </c>
      <c r="V2430" s="5">
        <v>8.9399868336699218E-3</v>
      </c>
      <c r="W2430" s="5">
        <v>0</v>
      </c>
      <c r="X2430" s="5">
        <v>0</v>
      </c>
      <c r="Y2430" s="5">
        <v>1.711025376144093E-2</v>
      </c>
      <c r="Z2430" s="5">
        <v>-1.1976107067299013E-2</v>
      </c>
      <c r="AA2430" s="5">
        <v>2.1439073639636819E-2</v>
      </c>
      <c r="AB2430" s="5">
        <v>-6.4102564102563875E-3</v>
      </c>
      <c r="AC2430" s="5">
        <v>-2.9910269192422456E-3</v>
      </c>
      <c r="AD2430" s="5">
        <v>0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5">
        <v>0</v>
      </c>
    </row>
    <row r="2431" spans="1:37" x14ac:dyDescent="0.3">
      <c r="A2431" s="1">
        <v>44677</v>
      </c>
      <c r="B2431" s="5">
        <v>2.5974025974024872E-3</v>
      </c>
      <c r="C2431" s="5">
        <v>-1.0365853658536595E-2</v>
      </c>
      <c r="D2431" s="5">
        <v>-2.4390243902439046E-3</v>
      </c>
      <c r="E2431" s="5">
        <v>5.8243727598565886E-3</v>
      </c>
      <c r="F2431" s="5">
        <v>-1.4728682170542684E-2</v>
      </c>
      <c r="G2431" s="5">
        <v>-1.4754098360655776E-2</v>
      </c>
      <c r="H2431" s="5">
        <v>-3.4843205574912606E-3</v>
      </c>
      <c r="I2431" s="5">
        <v>-1.6666666666666718E-2</v>
      </c>
      <c r="J2431" s="5">
        <v>-1.0439560439560402E-2</v>
      </c>
      <c r="K2431" s="5">
        <v>2.3310023310023631E-3</v>
      </c>
      <c r="L2431" s="5">
        <v>2.1538461538461506E-2</v>
      </c>
      <c r="M2431" s="5">
        <v>1.4440320415764818E-2</v>
      </c>
      <c r="N2431" s="5">
        <v>1.0355391887051368E-3</v>
      </c>
      <c r="O2431" s="5">
        <v>5.6338028169014009E-2</v>
      </c>
      <c r="P2431" s="5">
        <v>1.052742393936601E-4</v>
      </c>
      <c r="Q2431" s="5">
        <v>-1.002865329512892E-2</v>
      </c>
      <c r="R2431" s="5">
        <v>1.9801971764172199E-2</v>
      </c>
      <c r="S2431" s="5">
        <v>-2.2556390977443663E-2</v>
      </c>
      <c r="T2431" s="5">
        <v>-5.0025786487880364E-2</v>
      </c>
      <c r="U2431" s="5">
        <v>-1.3100436681222738E-2</v>
      </c>
      <c r="V2431" s="5">
        <v>7.1729548033041546E-3</v>
      </c>
      <c r="W2431" s="5">
        <v>-1.6666666666666718E-2</v>
      </c>
      <c r="X2431" s="5">
        <v>0</v>
      </c>
      <c r="Y2431" s="5">
        <v>-1.0384042790453352E-3</v>
      </c>
      <c r="Z2431" s="5">
        <v>0</v>
      </c>
      <c r="AA2431" s="5">
        <v>-7.7512734326318222E-3</v>
      </c>
      <c r="AB2431" s="5">
        <v>-1.2580645161290205E-2</v>
      </c>
      <c r="AC2431" s="5">
        <v>-1.7249999999999988E-2</v>
      </c>
      <c r="AD2431" s="5">
        <v>-1.5146415348367581E-2</v>
      </c>
      <c r="AE2431" s="5">
        <v>-3.9888056100620961E-3</v>
      </c>
      <c r="AF2431" s="5">
        <v>0</v>
      </c>
      <c r="AG2431" s="5">
        <v>4.6082209377007022E-2</v>
      </c>
      <c r="AH2431" s="5">
        <v>-5.8626635561416229E-3</v>
      </c>
      <c r="AI2431" s="5">
        <v>-2.0413483146067835E-3</v>
      </c>
      <c r="AJ2431" s="5">
        <v>0</v>
      </c>
      <c r="AK2431" s="5">
        <v>0</v>
      </c>
    </row>
    <row r="2432" spans="1:37" x14ac:dyDescent="0.3">
      <c r="A2432" s="1">
        <v>44678</v>
      </c>
      <c r="B2432" s="5">
        <v>1.6839378238342029E-2</v>
      </c>
      <c r="C2432" s="5">
        <v>1.0474430067775709E-2</v>
      </c>
      <c r="D2432" s="5">
        <v>2.4449877750611249E-2</v>
      </c>
      <c r="E2432" s="5">
        <v>0</v>
      </c>
      <c r="F2432" s="5">
        <v>-1.8489378442171467E-2</v>
      </c>
      <c r="G2432" s="5">
        <v>2.4958402662229595E-3</v>
      </c>
      <c r="H2432" s="5">
        <v>0</v>
      </c>
      <c r="I2432" s="5">
        <v>0</v>
      </c>
      <c r="J2432" s="5">
        <v>-5.552470849528035E-4</v>
      </c>
      <c r="K2432" s="5">
        <v>-2.3255813953488857E-3</v>
      </c>
      <c r="L2432" s="5">
        <v>0</v>
      </c>
      <c r="M2432" s="5">
        <v>1.0765907915489592E-2</v>
      </c>
      <c r="N2432" s="5">
        <v>-3.1034417901695255E-3</v>
      </c>
      <c r="O2432" s="5">
        <v>3.2000000000000028E-2</v>
      </c>
      <c r="P2432" s="5">
        <v>-2.2105263157894739E-2</v>
      </c>
      <c r="Q2432" s="5">
        <v>0</v>
      </c>
      <c r="R2432" s="5">
        <v>-2.6990290013273022E-2</v>
      </c>
      <c r="S2432" s="5">
        <v>-4.6153846153845768E-3</v>
      </c>
      <c r="T2432" s="5">
        <v>2.4972855591748111E-2</v>
      </c>
      <c r="U2432" s="5">
        <v>-2.2123893805309214E-3</v>
      </c>
      <c r="V2432" s="5">
        <v>1.2568358097726495E-3</v>
      </c>
      <c r="W2432" s="5">
        <v>0</v>
      </c>
      <c r="X2432" s="5">
        <v>4.3478260869565188E-2</v>
      </c>
      <c r="Y2432" s="5">
        <v>7.9001887498366674E-3</v>
      </c>
      <c r="Z2432" s="5">
        <v>-1.2121272727272814E-2</v>
      </c>
      <c r="AA2432" s="5">
        <v>-3.6054577035709023E-3</v>
      </c>
      <c r="AB2432" s="5">
        <v>-1.3394315583142857E-2</v>
      </c>
      <c r="AC2432" s="5">
        <v>-2.5693207835156495E-2</v>
      </c>
      <c r="AD2432" s="5">
        <v>0</v>
      </c>
      <c r="AE2432" s="5">
        <v>9.2691276685075152E-3</v>
      </c>
      <c r="AF2432" s="5">
        <v>7.6024696868258523E-2</v>
      </c>
      <c r="AG2432" s="5">
        <v>-3.0698388334615689E-4</v>
      </c>
      <c r="AH2432" s="5">
        <v>-2.2997184018283434E-2</v>
      </c>
      <c r="AI2432" s="5">
        <v>-1.5546342241105182E-2</v>
      </c>
      <c r="AJ2432" s="5">
        <v>-0.11496545083671506</v>
      </c>
      <c r="AK2432" s="5">
        <v>0</v>
      </c>
    </row>
    <row r="2433" spans="1:37" x14ac:dyDescent="0.3">
      <c r="A2433" s="1">
        <v>44679</v>
      </c>
      <c r="B2433" s="5">
        <v>-3.3121019108279803E-3</v>
      </c>
      <c r="C2433" s="5">
        <v>1.2195121951219523E-2</v>
      </c>
      <c r="D2433" s="5">
        <v>2.3866348448686736E-3</v>
      </c>
      <c r="E2433" s="5">
        <v>-2.0044543429844075E-2</v>
      </c>
      <c r="F2433" s="5">
        <v>-2.0040080160320661E-3</v>
      </c>
      <c r="G2433" s="5">
        <v>-3.3195020746887849E-3</v>
      </c>
      <c r="H2433" s="5">
        <v>1.118881118881121E-2</v>
      </c>
      <c r="I2433" s="5">
        <v>2.6365348399246757E-2</v>
      </c>
      <c r="J2433" s="5">
        <v>8.8888888888889461E-3</v>
      </c>
      <c r="K2433" s="5">
        <v>1.4452214452214562E-2</v>
      </c>
      <c r="L2433" s="5">
        <v>1.4457831325301207E-2</v>
      </c>
      <c r="M2433" s="5">
        <v>5.9166488913267035E-3</v>
      </c>
      <c r="N2433" s="5">
        <v>7.9557375702867805E-3</v>
      </c>
      <c r="O2433" s="5">
        <v>5.9431524547803649E-2</v>
      </c>
      <c r="P2433" s="5">
        <v>1.0764262648008671E-3</v>
      </c>
      <c r="Q2433" s="5">
        <v>-7.2358900144720018E-4</v>
      </c>
      <c r="R2433" s="5">
        <v>7.1842029217070724E-3</v>
      </c>
      <c r="S2433" s="5">
        <v>-6.1823802163832875E-3</v>
      </c>
      <c r="T2433" s="5">
        <v>-9.5338983050847759E-3</v>
      </c>
      <c r="U2433" s="5">
        <v>0</v>
      </c>
      <c r="V2433" s="5">
        <v>-4.1841171676120226E-3</v>
      </c>
      <c r="W2433" s="5">
        <v>0</v>
      </c>
      <c r="X2433" s="5">
        <v>0</v>
      </c>
      <c r="Y2433" s="5">
        <v>4.1255158508368694E-4</v>
      </c>
      <c r="Z2433" s="5">
        <v>0</v>
      </c>
      <c r="AA2433" s="5">
        <v>1.3267848245426705E-2</v>
      </c>
      <c r="AB2433" s="5">
        <v>1.2913907284768156E-2</v>
      </c>
      <c r="AC2433" s="5">
        <v>1.3054830287206221E-2</v>
      </c>
      <c r="AD2433" s="5">
        <v>0</v>
      </c>
      <c r="AE2433" s="5">
        <v>3.2160000000001077E-3</v>
      </c>
      <c r="AF2433" s="5">
        <v>0</v>
      </c>
      <c r="AG2433" s="5">
        <v>0</v>
      </c>
      <c r="AH2433" s="5">
        <v>0</v>
      </c>
      <c r="AI2433" s="5">
        <v>5.7090365783476038E-2</v>
      </c>
      <c r="AJ2433" s="5">
        <v>0</v>
      </c>
      <c r="AK2433" s="5">
        <v>0</v>
      </c>
    </row>
    <row r="2434" spans="1:37" x14ac:dyDescent="0.3">
      <c r="A2434" s="1">
        <v>44680</v>
      </c>
      <c r="B2434" s="5">
        <v>-1.8404907975460127E-2</v>
      </c>
      <c r="C2434" s="5">
        <v>-3.4337349397590367E-2</v>
      </c>
      <c r="D2434" s="5">
        <v>-7.5714285714285734E-2</v>
      </c>
      <c r="E2434" s="5">
        <v>-1.0909090909090868E-2</v>
      </c>
      <c r="F2434" s="5">
        <v>1.2048192771084265E-2</v>
      </c>
      <c r="G2434" s="5">
        <v>0</v>
      </c>
      <c r="H2434" s="5">
        <v>-4.1493775933609811E-3</v>
      </c>
      <c r="I2434" s="5">
        <v>5.0458715596330972E-3</v>
      </c>
      <c r="J2434" s="5">
        <v>-2.2026431718061845E-3</v>
      </c>
      <c r="K2434" s="5">
        <v>-1.8841911764705843E-2</v>
      </c>
      <c r="L2434" s="5">
        <v>-1.4251781472684133E-2</v>
      </c>
      <c r="M2434" s="5">
        <v>0</v>
      </c>
      <c r="N2434" s="5">
        <v>-4.8044118062733343E-3</v>
      </c>
      <c r="O2434" s="5">
        <v>-2.1951219512195141E-2</v>
      </c>
      <c r="P2434" s="5">
        <v>0</v>
      </c>
      <c r="Q2434" s="5">
        <v>8.6893555394642608E-3</v>
      </c>
      <c r="R2434" s="5">
        <v>0</v>
      </c>
      <c r="S2434" s="5">
        <v>9.3312597200621017E-3</v>
      </c>
      <c r="T2434" s="5">
        <v>3.2085561497325887E-3</v>
      </c>
      <c r="U2434" s="5">
        <v>-1.552106430155209E-2</v>
      </c>
      <c r="V2434" s="5">
        <v>2.521018537509967E-3</v>
      </c>
      <c r="W2434" s="5">
        <v>0</v>
      </c>
      <c r="X2434" s="5">
        <v>0</v>
      </c>
      <c r="Y2434" s="5">
        <v>0</v>
      </c>
      <c r="Z2434" s="5">
        <v>-3.0673621513718219E-3</v>
      </c>
      <c r="AA2434" s="5">
        <v>3.5724001752353018E-3</v>
      </c>
      <c r="AB2434" s="5">
        <v>1.3403072899640378E-2</v>
      </c>
      <c r="AC2434" s="5">
        <v>1.2886597938144284E-2</v>
      </c>
      <c r="AD2434" s="5">
        <v>-2.8229665071770382E-2</v>
      </c>
      <c r="AE2434" s="5">
        <v>2.4561011786095932E-2</v>
      </c>
      <c r="AF2434" s="5">
        <v>-6.4016591773246034E-3</v>
      </c>
      <c r="AG2434" s="5">
        <v>3.1219612057935553E-3</v>
      </c>
      <c r="AH2434" s="5">
        <v>1.0651851542429869E-2</v>
      </c>
      <c r="AI2434" s="5">
        <v>-4.792156950994797E-2</v>
      </c>
      <c r="AJ2434" s="5">
        <v>-3.4720240489043985E-2</v>
      </c>
      <c r="AK2434" s="5">
        <v>0</v>
      </c>
    </row>
    <row r="2435" spans="1:37" x14ac:dyDescent="0.3">
      <c r="A2435" s="1">
        <v>44683</v>
      </c>
      <c r="B2435" s="5">
        <v>0</v>
      </c>
      <c r="C2435" s="5">
        <v>1.4348097317529618E-2</v>
      </c>
      <c r="D2435" s="5">
        <v>6.0020607934054615E-2</v>
      </c>
      <c r="E2435" s="5">
        <v>2.9411764705882248E-2</v>
      </c>
      <c r="F2435" s="5">
        <v>-1.5873015873015817E-3</v>
      </c>
      <c r="G2435" s="5">
        <v>2.497918401332222E-2</v>
      </c>
      <c r="H2435" s="5">
        <v>-6.9444444444444198E-4</v>
      </c>
      <c r="I2435" s="5">
        <v>-5.4769511638521617E-3</v>
      </c>
      <c r="J2435" s="5">
        <v>-6.6225165562914245E-3</v>
      </c>
      <c r="K2435" s="5">
        <v>-1.6393442622950838E-2</v>
      </c>
      <c r="L2435" s="5">
        <v>2.4096385542168752E-2</v>
      </c>
      <c r="M2435" s="5">
        <v>-2.3528654445213126E-2</v>
      </c>
      <c r="N2435" s="5">
        <v>5.8620735682668457E-3</v>
      </c>
      <c r="O2435" s="5">
        <v>2.244389027431426E-2</v>
      </c>
      <c r="P2435" s="5">
        <v>-1.0752688172043001E-2</v>
      </c>
      <c r="Q2435" s="5">
        <v>-1.7229002153625217E-2</v>
      </c>
      <c r="R2435" s="5">
        <v>-1.3869670737072237E-3</v>
      </c>
      <c r="S2435" s="5">
        <v>-3.8520801232665658E-2</v>
      </c>
      <c r="T2435" s="5">
        <v>-8.5287846481876262E-3</v>
      </c>
      <c r="U2435" s="5">
        <v>-2.0270270270270285E-2</v>
      </c>
      <c r="V2435" s="5">
        <v>5.8675382094228734E-3</v>
      </c>
      <c r="W2435" s="5">
        <v>-1.1299435028248594E-2</v>
      </c>
      <c r="X2435" s="5">
        <v>0</v>
      </c>
      <c r="Y2435" s="5">
        <v>2.9896902915478307E-2</v>
      </c>
      <c r="Z2435" s="5">
        <v>9.2307686627219887E-3</v>
      </c>
      <c r="AA2435" s="5">
        <v>-1.4234916206805392E-2</v>
      </c>
      <c r="AB2435" s="5">
        <v>-1.2903225806451646E-2</v>
      </c>
      <c r="AC2435" s="5">
        <v>1.5267175572519776E-3</v>
      </c>
      <c r="AD2435" s="5">
        <v>1.6459168600970742E-2</v>
      </c>
      <c r="AE2435" s="5">
        <v>0</v>
      </c>
      <c r="AF2435" s="5">
        <v>0</v>
      </c>
      <c r="AG2435" s="5">
        <v>0</v>
      </c>
      <c r="AH2435" s="5">
        <v>-5.2284610138667587E-3</v>
      </c>
      <c r="AI2435" s="5">
        <v>-7.7272727272727271E-2</v>
      </c>
      <c r="AJ2435" s="5">
        <v>0</v>
      </c>
      <c r="AK2435" s="5">
        <v>-7.6631977294228992E-2</v>
      </c>
    </row>
    <row r="2436" spans="1:37" x14ac:dyDescent="0.3">
      <c r="A2436" s="1">
        <v>44684</v>
      </c>
      <c r="B2436" s="5">
        <v>3.6458333333333259E-2</v>
      </c>
      <c r="C2436" s="5">
        <v>1.8757687576875792E-2</v>
      </c>
      <c r="D2436" s="5">
        <v>2.0413122721749666E-2</v>
      </c>
      <c r="E2436" s="5">
        <v>-1.1607142857142816E-2</v>
      </c>
      <c r="F2436" s="5">
        <v>-1.0333863275039712E-2</v>
      </c>
      <c r="G2436" s="5">
        <v>-1.8683996750609277E-2</v>
      </c>
      <c r="H2436" s="5">
        <v>-1.3203613620569876E-2</v>
      </c>
      <c r="I2436" s="5">
        <v>-6.4249655805415085E-3</v>
      </c>
      <c r="J2436" s="5">
        <v>-2.0000000000000018E-2</v>
      </c>
      <c r="K2436" s="5">
        <v>-9.2857142857142305E-3</v>
      </c>
      <c r="L2436" s="5">
        <v>-1.0882352941176454E-2</v>
      </c>
      <c r="M2436" s="5">
        <v>-1.2047149336823493E-3</v>
      </c>
      <c r="N2436" s="5">
        <v>-5.8279099314990646E-3</v>
      </c>
      <c r="O2436" s="5">
        <v>2.3170731707317094E-2</v>
      </c>
      <c r="P2436" s="5">
        <v>-1.0869565217391353E-2</v>
      </c>
      <c r="Q2436" s="5">
        <v>-6.5741417092768373E-3</v>
      </c>
      <c r="R2436" s="5">
        <v>-2.3611102842745257E-2</v>
      </c>
      <c r="S2436" s="5">
        <v>-3.8461538461538436E-2</v>
      </c>
      <c r="T2436" s="5">
        <v>-3.1182795698924681E-2</v>
      </c>
      <c r="U2436" s="5">
        <v>1.1494252873562871E-3</v>
      </c>
      <c r="V2436" s="5">
        <v>-8.3333211145443231E-3</v>
      </c>
      <c r="W2436" s="5">
        <v>0</v>
      </c>
      <c r="X2436" s="5">
        <v>0</v>
      </c>
      <c r="Y2436" s="5">
        <v>-1.5015015077720073E-2</v>
      </c>
      <c r="Z2436" s="5">
        <v>6.097499628201275E-3</v>
      </c>
      <c r="AA2436" s="5">
        <v>0</v>
      </c>
      <c r="AB2436" s="5">
        <v>9.8039215686274161E-3</v>
      </c>
      <c r="AC2436" s="5">
        <v>-2.0325203252032908E-3</v>
      </c>
      <c r="AD2436" s="5">
        <v>3.2108504601757737E-2</v>
      </c>
      <c r="AE2436" s="5">
        <v>0</v>
      </c>
      <c r="AF2436" s="5">
        <v>0</v>
      </c>
      <c r="AG2436" s="5">
        <v>0</v>
      </c>
      <c r="AH2436" s="5">
        <v>0</v>
      </c>
      <c r="AI2436" s="5">
        <v>2.9556650246305161E-3</v>
      </c>
      <c r="AJ2436" s="5">
        <v>6.9373663932882357E-2</v>
      </c>
      <c r="AK2436" s="5">
        <v>4.1342213114754056E-2</v>
      </c>
    </row>
    <row r="2437" spans="1:37" x14ac:dyDescent="0.3">
      <c r="A2437" s="1">
        <v>44685</v>
      </c>
      <c r="B2437" s="5">
        <v>2.5125628140703071E-3</v>
      </c>
      <c r="C2437" s="5">
        <v>3.380621792936922E-2</v>
      </c>
      <c r="D2437" s="5">
        <v>2.6196713503214841E-3</v>
      </c>
      <c r="E2437" s="5">
        <v>3.8392050587172433E-2</v>
      </c>
      <c r="F2437" s="5">
        <v>8.0321285140563248E-3</v>
      </c>
      <c r="G2437" s="5">
        <v>-1.2417218543046338E-2</v>
      </c>
      <c r="H2437" s="5">
        <v>-7.0422535211267512E-3</v>
      </c>
      <c r="I2437" s="5">
        <v>-4.6189376443417363E-4</v>
      </c>
      <c r="J2437" s="5">
        <v>3.4013605442175798E-3</v>
      </c>
      <c r="K2437" s="5">
        <v>4.8065368901706318E-3</v>
      </c>
      <c r="L2437" s="5">
        <v>-1.7543859649122862E-2</v>
      </c>
      <c r="M2437" s="5">
        <v>-9.4099224144068572E-3</v>
      </c>
      <c r="N2437" s="5">
        <v>-1.1034489192009334E-2</v>
      </c>
      <c r="O2437" s="5">
        <v>9.988081048867703E-2</v>
      </c>
      <c r="P2437" s="5">
        <v>-1.098901098901095E-2</v>
      </c>
      <c r="Q2437" s="5">
        <v>0</v>
      </c>
      <c r="R2437" s="5">
        <v>-4.4706349970883297E-3</v>
      </c>
      <c r="S2437" s="5">
        <v>3.400000000000003E-2</v>
      </c>
      <c r="T2437" s="5">
        <v>3.8845726970033745E-3</v>
      </c>
      <c r="U2437" s="5">
        <v>1.4925373134328401E-2</v>
      </c>
      <c r="V2437" s="5">
        <v>0</v>
      </c>
      <c r="W2437" s="5">
        <v>0</v>
      </c>
      <c r="X2437" s="5">
        <v>0</v>
      </c>
      <c r="Y2437" s="5">
        <v>2.0325288134670494E-3</v>
      </c>
      <c r="Z2437" s="5">
        <v>0</v>
      </c>
      <c r="AA2437" s="5">
        <v>0</v>
      </c>
      <c r="AB2437" s="5">
        <v>2.9126213592232109E-3</v>
      </c>
      <c r="AC2437" s="5">
        <v>-2.927698574338089E-2</v>
      </c>
      <c r="AD2437" s="5">
        <v>0</v>
      </c>
      <c r="AE2437" s="5">
        <v>2.6260487850438219E-2</v>
      </c>
      <c r="AF2437" s="5">
        <v>0</v>
      </c>
      <c r="AG2437" s="5">
        <v>0</v>
      </c>
      <c r="AH2437" s="5">
        <v>4.7012630879175621E-2</v>
      </c>
      <c r="AI2437" s="5">
        <v>-2.8978388998035398E-2</v>
      </c>
      <c r="AJ2437" s="5">
        <v>0</v>
      </c>
      <c r="AK2437" s="5">
        <v>3.6798347026122835E-2</v>
      </c>
    </row>
    <row r="2438" spans="1:37" x14ac:dyDescent="0.3">
      <c r="A2438" s="1">
        <v>44686</v>
      </c>
      <c r="B2438" s="5">
        <v>-2.7568922305764465E-2</v>
      </c>
      <c r="C2438" s="5">
        <v>-3.2116788321167933E-2</v>
      </c>
      <c r="D2438" s="5">
        <v>-1.8052256532066546E-2</v>
      </c>
      <c r="E2438" s="5">
        <v>-3.740756850804694E-2</v>
      </c>
      <c r="F2438" s="5">
        <v>-1.1155378486055745E-2</v>
      </c>
      <c r="G2438" s="5">
        <v>-2.2632020117351215E-2</v>
      </c>
      <c r="H2438" s="5">
        <v>-2.1276595744680882E-2</v>
      </c>
      <c r="I2438" s="5">
        <v>7.3937153419594281E-3</v>
      </c>
      <c r="J2438" s="5">
        <v>-2.2598870056497189E-2</v>
      </c>
      <c r="K2438" s="5">
        <v>2.1525950729490706E-3</v>
      </c>
      <c r="L2438" s="5">
        <v>-3.0266343825665842E-2</v>
      </c>
      <c r="M2438" s="5">
        <v>-4.9920044315308054E-3</v>
      </c>
      <c r="N2438" s="5">
        <v>-2.3709882798167659E-2</v>
      </c>
      <c r="O2438" s="5">
        <v>-4.3346337234506649E-4</v>
      </c>
      <c r="P2438" s="5">
        <v>1.1111111111117289E-4</v>
      </c>
      <c r="Q2438" s="5">
        <v>8.8235294117646745E-3</v>
      </c>
      <c r="R2438" s="5">
        <v>-5.5113405108409008E-3</v>
      </c>
      <c r="S2438" s="5">
        <v>-8.704061895551285E-3</v>
      </c>
      <c r="T2438" s="5">
        <v>-1.3819789939192972E-2</v>
      </c>
      <c r="U2438" s="5">
        <v>-9.0497737556560764E-3</v>
      </c>
      <c r="V2438" s="5">
        <v>-1.2605046482044524E-2</v>
      </c>
      <c r="W2438" s="5">
        <v>0</v>
      </c>
      <c r="X2438" s="5">
        <v>0</v>
      </c>
      <c r="Y2438" s="5">
        <v>1.4198778670159173E-2</v>
      </c>
      <c r="Z2438" s="5">
        <v>2.4242363636363562E-2</v>
      </c>
      <c r="AA2438" s="5">
        <v>-6.0176177670131503E-3</v>
      </c>
      <c r="AB2438" s="5">
        <v>-2.2265246853823695E-2</v>
      </c>
      <c r="AC2438" s="5">
        <v>0</v>
      </c>
      <c r="AD2438" s="5">
        <v>0</v>
      </c>
      <c r="AE2438" s="5">
        <v>-3.333940055818474E-2</v>
      </c>
      <c r="AF2438" s="5">
        <v>0</v>
      </c>
      <c r="AG2438" s="5">
        <v>0</v>
      </c>
      <c r="AH2438" s="5">
        <v>0</v>
      </c>
      <c r="AI2438" s="5">
        <v>-3.9959534648457251E-2</v>
      </c>
      <c r="AJ2438" s="5">
        <v>0</v>
      </c>
      <c r="AK2438" s="5">
        <v>-1.1957295373665522E-2</v>
      </c>
    </row>
    <row r="2439" spans="1:37" x14ac:dyDescent="0.3">
      <c r="A2439" s="1">
        <v>44687</v>
      </c>
      <c r="B2439" s="5">
        <v>-2.0618556701030966E-2</v>
      </c>
      <c r="C2439" s="5">
        <v>-1.1161387631975828E-2</v>
      </c>
      <c r="D2439" s="5">
        <v>-3.7252056119980614E-2</v>
      </c>
      <c r="E2439" s="5">
        <v>-1.3556258472661176E-3</v>
      </c>
      <c r="F2439" s="5">
        <v>-1.2892828364222453E-2</v>
      </c>
      <c r="G2439" s="5">
        <v>-3.1732418524871409E-2</v>
      </c>
      <c r="H2439" s="5">
        <v>-1.0144927536231862E-2</v>
      </c>
      <c r="I2439" s="5">
        <v>-4.5871559633027248E-3</v>
      </c>
      <c r="J2439" s="5">
        <v>-5.7803468208093012E-3</v>
      </c>
      <c r="K2439" s="5">
        <v>-2.3866348448687846E-3</v>
      </c>
      <c r="L2439" s="5">
        <v>-2.2471910112359605E-2</v>
      </c>
      <c r="M2439" s="5">
        <v>3.5490931627109035E-3</v>
      </c>
      <c r="N2439" s="5">
        <v>2.1428657271795881E-3</v>
      </c>
      <c r="O2439" s="5">
        <v>-5.5724197745013027E-2</v>
      </c>
      <c r="P2439" s="5">
        <v>-1.1109876680370778E-4</v>
      </c>
      <c r="Q2439" s="5">
        <v>-1.4577259475219151E-3</v>
      </c>
      <c r="R2439" s="5">
        <v>0</v>
      </c>
      <c r="S2439" s="5">
        <v>-1.3008130081300862E-2</v>
      </c>
      <c r="T2439" s="5">
        <v>-7.8475336322869627E-3</v>
      </c>
      <c r="U2439" s="5">
        <v>1.1415525114155223E-2</v>
      </c>
      <c r="V2439" s="5">
        <v>-1.4893606766122724E-2</v>
      </c>
      <c r="W2439" s="5">
        <v>0</v>
      </c>
      <c r="X2439" s="5">
        <v>0</v>
      </c>
      <c r="Y2439" s="5">
        <v>-1.8600006675177583E-2</v>
      </c>
      <c r="Z2439" s="5">
        <v>-5.9165683974293781E-4</v>
      </c>
      <c r="AA2439" s="5">
        <v>-1.0894949720612335E-2</v>
      </c>
      <c r="AB2439" s="5">
        <v>-5.9405940594059459E-3</v>
      </c>
      <c r="AC2439" s="5">
        <v>-2.7012850773668995E-2</v>
      </c>
      <c r="AD2439" s="5">
        <v>1.3744552463962556E-2</v>
      </c>
      <c r="AE2439" s="5">
        <v>-1.1988074690098882E-2</v>
      </c>
      <c r="AF2439" s="5">
        <v>0</v>
      </c>
      <c r="AG2439" s="5">
        <v>0</v>
      </c>
      <c r="AH2439" s="5">
        <v>0</v>
      </c>
      <c r="AI2439" s="5">
        <v>-1.2580611169652256E-2</v>
      </c>
      <c r="AJ2439" s="5">
        <v>0</v>
      </c>
      <c r="AK2439" s="5">
        <v>3.8899294049847821E-3</v>
      </c>
    </row>
    <row r="2440" spans="1:37" x14ac:dyDescent="0.3">
      <c r="A2440" s="1">
        <v>44690</v>
      </c>
      <c r="B2440" s="5">
        <v>-2.6315789473684181E-2</v>
      </c>
      <c r="C2440" s="5">
        <v>-5.5826723611958506E-2</v>
      </c>
      <c r="D2440" s="5">
        <v>-1.6331658291457329E-2</v>
      </c>
      <c r="E2440" s="5">
        <v>-4.9773755656108642E-2</v>
      </c>
      <c r="F2440" s="5">
        <v>-2.4489795918367308E-2</v>
      </c>
      <c r="G2440" s="5">
        <v>-2.5686448184233823E-2</v>
      </c>
      <c r="H2440" s="5">
        <v>-3.9531478770131745E-2</v>
      </c>
      <c r="I2440" s="5">
        <v>-2.7188940092165881E-2</v>
      </c>
      <c r="J2440" s="5">
        <v>1.1627906976743319E-3</v>
      </c>
      <c r="K2440" s="5">
        <v>9.3301435406698552E-3</v>
      </c>
      <c r="L2440" s="5">
        <v>-1.0217113665389577E-2</v>
      </c>
      <c r="M2440" s="5">
        <v>-1.5243894461119067E-2</v>
      </c>
      <c r="N2440" s="5">
        <v>-3.5638061206385574E-3</v>
      </c>
      <c r="O2440" s="5">
        <v>-5.3960964408725554E-2</v>
      </c>
      <c r="P2440" s="5">
        <v>-5.555555555555558E-2</v>
      </c>
      <c r="Q2440" s="5">
        <v>-7.2992700729926918E-3</v>
      </c>
      <c r="R2440" s="5">
        <v>-1.4778319795066164E-2</v>
      </c>
      <c r="S2440" s="5">
        <v>0</v>
      </c>
      <c r="T2440" s="5">
        <v>-6.2146892655366992E-3</v>
      </c>
      <c r="U2440" s="5">
        <v>-1.9187358916478603E-2</v>
      </c>
      <c r="V2440" s="5">
        <v>-1.8574517342530905E-2</v>
      </c>
      <c r="W2440" s="5">
        <v>-2.8571428571428581E-2</v>
      </c>
      <c r="X2440" s="5">
        <v>0</v>
      </c>
      <c r="Y2440" s="5">
        <v>1.8952523743314797E-2</v>
      </c>
      <c r="Z2440" s="5">
        <v>-0.12314973357015979</v>
      </c>
      <c r="AA2440" s="5">
        <v>0</v>
      </c>
      <c r="AB2440" s="5">
        <v>-4.3824701195219085E-2</v>
      </c>
      <c r="AC2440" s="5">
        <v>7.8167115902965101E-3</v>
      </c>
      <c r="AD2440" s="5">
        <v>0</v>
      </c>
      <c r="AE2440" s="5">
        <v>-7.40081948988347E-3</v>
      </c>
      <c r="AF2440" s="5">
        <v>0</v>
      </c>
      <c r="AG2440" s="5">
        <v>0</v>
      </c>
      <c r="AH2440" s="5">
        <v>0</v>
      </c>
      <c r="AI2440" s="5">
        <v>-4.0617419783770758E-2</v>
      </c>
      <c r="AJ2440" s="5">
        <v>0</v>
      </c>
      <c r="AK2440" s="5">
        <v>0</v>
      </c>
    </row>
    <row r="2441" spans="1:37" x14ac:dyDescent="0.3">
      <c r="A2441" s="1">
        <v>44691</v>
      </c>
      <c r="B2441" s="5">
        <v>-2.7027027027026751E-3</v>
      </c>
      <c r="C2441" s="5">
        <v>-5.1696284329564302E-3</v>
      </c>
      <c r="D2441" s="5">
        <v>8.9399744572158379E-3</v>
      </c>
      <c r="E2441" s="5">
        <v>2.3809523809523725E-3</v>
      </c>
      <c r="F2441" s="5">
        <v>-2.5104602510460206E-2</v>
      </c>
      <c r="G2441" s="5">
        <v>-5.4545454545454564E-2</v>
      </c>
      <c r="H2441" s="5">
        <v>6.7073170731707377E-2</v>
      </c>
      <c r="I2441" s="5">
        <v>-9.0004737091425868E-3</v>
      </c>
      <c r="J2441" s="5">
        <v>-8.1300813008130524E-3</v>
      </c>
      <c r="K2441" s="5">
        <v>-4.5034368333728425E-3</v>
      </c>
      <c r="L2441" s="5">
        <v>1.0967741935483888E-2</v>
      </c>
      <c r="M2441" s="5">
        <v>2.2786004211756916E-2</v>
      </c>
      <c r="N2441" s="5">
        <v>1.4306209037886486E-3</v>
      </c>
      <c r="O2441" s="5">
        <v>-1.6990291262135915E-2</v>
      </c>
      <c r="P2441" s="5">
        <v>4.5882352941176485E-2</v>
      </c>
      <c r="Q2441" s="5">
        <v>3.6764705882352811E-3</v>
      </c>
      <c r="R2441" s="5">
        <v>2.0625006455326611E-2</v>
      </c>
      <c r="S2441" s="5">
        <v>-1.8121911037891292E-2</v>
      </c>
      <c r="T2441" s="5">
        <v>-2.5582717453098369E-2</v>
      </c>
      <c r="U2441" s="5">
        <v>-2.7617951668584606E-2</v>
      </c>
      <c r="V2441" s="5">
        <v>-9.6830890901211664E-3</v>
      </c>
      <c r="W2441" s="5">
        <v>-5.8823529411764719E-2</v>
      </c>
      <c r="X2441" s="5">
        <v>-8.3333333333335258E-4</v>
      </c>
      <c r="Y2441" s="5">
        <v>1.7999991656028058E-2</v>
      </c>
      <c r="Z2441" s="5">
        <v>-7.0222885197644525E-2</v>
      </c>
      <c r="AA2441" s="5">
        <v>0</v>
      </c>
      <c r="AB2441" s="5">
        <v>2.0833333333333259E-2</v>
      </c>
      <c r="AC2441" s="5">
        <v>-3.7175715431933654E-2</v>
      </c>
      <c r="AD2441" s="5">
        <v>-3.5912698412698396E-2</v>
      </c>
      <c r="AE2441" s="5">
        <v>1.787200000000011E-2</v>
      </c>
      <c r="AF2441" s="5">
        <v>0</v>
      </c>
      <c r="AG2441" s="5">
        <v>0</v>
      </c>
      <c r="AH2441" s="5">
        <v>-3.3949086291394703E-2</v>
      </c>
      <c r="AI2441" s="5">
        <v>-8.5761957730812188E-3</v>
      </c>
      <c r="AJ2441" s="5">
        <v>-7.9446577898836135E-2</v>
      </c>
      <c r="AK2441" s="5">
        <v>-5.0038270187523937E-2</v>
      </c>
    </row>
    <row r="2442" spans="1:37" x14ac:dyDescent="0.3">
      <c r="A2442" s="1">
        <v>44692</v>
      </c>
      <c r="B2442" s="5">
        <v>1.084010840108407E-2</v>
      </c>
      <c r="C2442" s="5">
        <v>3.2478077297826147E-4</v>
      </c>
      <c r="D2442" s="5">
        <v>-1.0126582278481067E-2</v>
      </c>
      <c r="E2442" s="5">
        <v>-2.3277909738717351E-2</v>
      </c>
      <c r="F2442" s="5">
        <v>-4.2918454935625405E-4</v>
      </c>
      <c r="G2442" s="5">
        <v>-2.115384615384619E-2</v>
      </c>
      <c r="H2442" s="5">
        <v>-1.4285714285714235E-2</v>
      </c>
      <c r="I2442" s="5">
        <v>3.3460803059273125E-3</v>
      </c>
      <c r="J2442" s="5">
        <v>-1.87353629976581E-2</v>
      </c>
      <c r="K2442" s="5">
        <v>-1.1666666666666714E-2</v>
      </c>
      <c r="L2442" s="5">
        <v>2.105934907466489E-2</v>
      </c>
      <c r="M2442" s="5">
        <v>2.5422022460233062E-3</v>
      </c>
      <c r="N2442" s="5">
        <v>-1.5714309391306136E-2</v>
      </c>
      <c r="O2442" s="5">
        <v>2.4691358024691468E-2</v>
      </c>
      <c r="P2442" s="5">
        <v>0</v>
      </c>
      <c r="Q2442" s="5">
        <v>3.66300366300365E-3</v>
      </c>
      <c r="R2442" s="5">
        <v>-8.1649895565183428E-4</v>
      </c>
      <c r="S2442" s="5">
        <v>-2.0134228187919434E-2</v>
      </c>
      <c r="T2442" s="5">
        <v>9.334889148191472E-3</v>
      </c>
      <c r="U2442" s="5">
        <v>-1.834319526627215E-2</v>
      </c>
      <c r="V2442" s="5">
        <v>4.4444622567232361E-3</v>
      </c>
      <c r="W2442" s="5">
        <v>3.125E-2</v>
      </c>
      <c r="X2442" s="5">
        <v>8.3402835696411159E-4</v>
      </c>
      <c r="Y2442" s="5">
        <v>0</v>
      </c>
      <c r="Z2442" s="5">
        <v>8.7145969498909626E-3</v>
      </c>
      <c r="AA2442" s="5">
        <v>1.4074667437065758E-2</v>
      </c>
      <c r="AB2442" s="5">
        <v>2.5510204081632626E-2</v>
      </c>
      <c r="AC2442" s="5">
        <v>2.7777777777777679E-2</v>
      </c>
      <c r="AD2442" s="5">
        <v>1.4612060094669754E-2</v>
      </c>
      <c r="AE2442" s="5">
        <v>-1.4414386091767928E-2</v>
      </c>
      <c r="AF2442" s="5">
        <v>0</v>
      </c>
      <c r="AG2442" s="5">
        <v>0</v>
      </c>
      <c r="AH2442" s="5">
        <v>1.6225764048636293E-3</v>
      </c>
      <c r="AI2442" s="5">
        <v>-3.3342683077337343E-2</v>
      </c>
      <c r="AJ2442" s="5">
        <v>5.3104430554213877E-3</v>
      </c>
      <c r="AK2442" s="5">
        <v>0</v>
      </c>
    </row>
    <row r="2443" spans="1:37" x14ac:dyDescent="0.3">
      <c r="A2443" s="1">
        <v>44693</v>
      </c>
      <c r="B2443" s="5">
        <v>5.8981233243968756E-3</v>
      </c>
      <c r="C2443" s="5">
        <v>-9.7402597402597157E-3</v>
      </c>
      <c r="D2443" s="5">
        <v>-1.7902813299233156E-3</v>
      </c>
      <c r="E2443" s="5">
        <v>6.809338521400754E-3</v>
      </c>
      <c r="F2443" s="5">
        <v>1.3310433662516052E-2</v>
      </c>
      <c r="G2443" s="5">
        <v>-9.8231827111984193E-3</v>
      </c>
      <c r="H2443" s="5">
        <v>1.449275362318847E-2</v>
      </c>
      <c r="I2443" s="5">
        <v>4.7641734159120652E-4</v>
      </c>
      <c r="J2443" s="5">
        <v>-1.0739856801909253E-2</v>
      </c>
      <c r="K2443" s="5">
        <v>4.0953986991085767E-3</v>
      </c>
      <c r="L2443" s="5">
        <v>-9.3750000000000222E-3</v>
      </c>
      <c r="M2443" s="5">
        <v>-1.570043614482175E-2</v>
      </c>
      <c r="N2443" s="5">
        <v>-9.4339603819949547E-3</v>
      </c>
      <c r="O2443" s="5">
        <v>-2.4096385542168641E-2</v>
      </c>
      <c r="P2443" s="5">
        <v>0</v>
      </c>
      <c r="Q2443" s="5">
        <v>1.4598540145985384E-2</v>
      </c>
      <c r="R2443" s="5">
        <v>-1.9407559249545514E-2</v>
      </c>
      <c r="S2443" s="5">
        <v>0</v>
      </c>
      <c r="T2443" s="5">
        <v>5.7803468208093012E-3</v>
      </c>
      <c r="U2443" s="5">
        <v>1.145268233875818E-2</v>
      </c>
      <c r="V2443" s="5">
        <v>-4.4247964160583075E-3</v>
      </c>
      <c r="W2443" s="5">
        <v>3.0303030303030276E-2</v>
      </c>
      <c r="X2443" s="5">
        <v>0</v>
      </c>
      <c r="Y2443" s="5">
        <v>-1.7681720828648051E-2</v>
      </c>
      <c r="Z2443" s="5">
        <v>-5.0395248380128432E-3</v>
      </c>
      <c r="AA2443" s="5">
        <v>0</v>
      </c>
      <c r="AB2443" s="5">
        <v>1.6583747927032544E-3</v>
      </c>
      <c r="AC2443" s="5">
        <v>-4.0540540540540571E-2</v>
      </c>
      <c r="AD2443" s="5">
        <v>0</v>
      </c>
      <c r="AE2443" s="5">
        <v>-8.2089314194577323E-2</v>
      </c>
      <c r="AF2443" s="5">
        <v>0</v>
      </c>
      <c r="AG2443" s="5">
        <v>4.6887755102040796E-2</v>
      </c>
      <c r="AH2443" s="5">
        <v>-1.5440769372731533E-2</v>
      </c>
      <c r="AI2443" s="5">
        <v>-7.1464717980621484E-2</v>
      </c>
      <c r="AJ2443" s="5">
        <v>-2.3820598134367987E-2</v>
      </c>
      <c r="AK2443" s="5">
        <v>0</v>
      </c>
    </row>
    <row r="2444" spans="1:37" x14ac:dyDescent="0.3">
      <c r="A2444" s="1">
        <v>44694</v>
      </c>
      <c r="B2444" s="5">
        <v>2.4520255863539342E-2</v>
      </c>
      <c r="C2444" s="5">
        <v>1.7049180327868951E-2</v>
      </c>
      <c r="D2444" s="5">
        <v>3.3307712016397151E-3</v>
      </c>
      <c r="E2444" s="5">
        <v>-2.801932367149762E-2</v>
      </c>
      <c r="F2444" s="5">
        <v>-4.237288135593209E-3</v>
      </c>
      <c r="G2444" s="5">
        <v>3.9682539682539542E-3</v>
      </c>
      <c r="H2444" s="5">
        <v>0</v>
      </c>
      <c r="I2444" s="5">
        <v>-4.7619047619051891E-4</v>
      </c>
      <c r="J2444" s="5">
        <v>1.2062726176116367E-3</v>
      </c>
      <c r="K2444" s="5">
        <v>-3.1190019193857443E-3</v>
      </c>
      <c r="L2444" s="5">
        <v>-6.3091482649841879E-3</v>
      </c>
      <c r="M2444" s="5">
        <v>1.4723982913071421E-2</v>
      </c>
      <c r="N2444" s="5">
        <v>0</v>
      </c>
      <c r="O2444" s="5">
        <v>-1.2345679012345734E-2</v>
      </c>
      <c r="P2444" s="5">
        <v>0</v>
      </c>
      <c r="Q2444" s="5">
        <v>1.4388489208632116E-3</v>
      </c>
      <c r="R2444" s="5">
        <v>1.0416662232422214E-2</v>
      </c>
      <c r="S2444" s="5">
        <v>-2.2602739726027443E-2</v>
      </c>
      <c r="T2444" s="5">
        <v>1.7241379310344751E-2</v>
      </c>
      <c r="U2444" s="5">
        <v>1.3110846245530494E-2</v>
      </c>
      <c r="V2444" s="5">
        <v>7.9999831869463911E-3</v>
      </c>
      <c r="W2444" s="5">
        <v>5.8823529411764497E-3</v>
      </c>
      <c r="X2444" s="5">
        <v>-8.333333333333337E-2</v>
      </c>
      <c r="Y2444" s="5">
        <v>-8.1999966624113352E-3</v>
      </c>
      <c r="Z2444" s="5">
        <v>2.0260418215599207E-2</v>
      </c>
      <c r="AA2444" s="5">
        <v>0</v>
      </c>
      <c r="AB2444" s="5">
        <v>0</v>
      </c>
      <c r="AC2444" s="5">
        <v>0</v>
      </c>
      <c r="AD2444" s="5">
        <v>-1.0074374577417222E-2</v>
      </c>
      <c r="AE2444" s="5">
        <v>4.2517331850641993E-2</v>
      </c>
      <c r="AF2444" s="5">
        <v>0</v>
      </c>
      <c r="AG2444" s="5">
        <v>0</v>
      </c>
      <c r="AH2444" s="5">
        <v>2.7346190694380823E-2</v>
      </c>
      <c r="AI2444" s="5">
        <v>0.1556725000000001</v>
      </c>
      <c r="AJ2444" s="5">
        <v>0</v>
      </c>
      <c r="AK2444" s="5">
        <v>0</v>
      </c>
    </row>
    <row r="2445" spans="1:37" x14ac:dyDescent="0.3">
      <c r="A2445" s="1">
        <v>44697</v>
      </c>
      <c r="B2445" s="5">
        <v>3.3818938605618687E-3</v>
      </c>
      <c r="C2445" s="5">
        <v>-6.4474532559644082E-4</v>
      </c>
      <c r="D2445" s="5">
        <v>-2.1195097037793653E-2</v>
      </c>
      <c r="E2445" s="5">
        <v>0</v>
      </c>
      <c r="F2445" s="5">
        <v>2.1276595744680771E-2</v>
      </c>
      <c r="G2445" s="5">
        <v>1.9762845849802257E-3</v>
      </c>
      <c r="H2445" s="5">
        <v>7.8571428571427848E-3</v>
      </c>
      <c r="I2445" s="5">
        <v>6.2410671748451607E-2</v>
      </c>
      <c r="J2445" s="5">
        <v>9.0361445783131433E-3</v>
      </c>
      <c r="K2445" s="5">
        <v>1.2996389891696714E-2</v>
      </c>
      <c r="L2445" s="5">
        <v>3.1746031746031855E-2</v>
      </c>
      <c r="M2445" s="5">
        <v>-4.8363452382497174E-3</v>
      </c>
      <c r="N2445" s="5">
        <v>3.6630184182133707E-3</v>
      </c>
      <c r="O2445" s="5">
        <v>-2.5000000000000022E-2</v>
      </c>
      <c r="P2445" s="5">
        <v>-1.1248593925758943E-3</v>
      </c>
      <c r="Q2445" s="5">
        <v>7.1839080459770166E-3</v>
      </c>
      <c r="R2445" s="5">
        <v>6.9896910585972138E-2</v>
      </c>
      <c r="S2445" s="5">
        <v>9.1100210231254142E-3</v>
      </c>
      <c r="T2445" s="5">
        <v>5.0847457627118731E-2</v>
      </c>
      <c r="U2445" s="5">
        <v>2.0000000000000018E-2</v>
      </c>
      <c r="V2445" s="5">
        <v>5.2910265843515436E-3</v>
      </c>
      <c r="W2445" s="5">
        <v>2.3391812865497075E-2</v>
      </c>
      <c r="X2445" s="5">
        <v>0</v>
      </c>
      <c r="Y2445" s="5">
        <v>0</v>
      </c>
      <c r="Z2445" s="5">
        <v>-1.2765957446808529E-2</v>
      </c>
      <c r="AA2445" s="5">
        <v>-3.6812961974960756E-2</v>
      </c>
      <c r="AB2445" s="5">
        <v>-6.6225165562914245E-3</v>
      </c>
      <c r="AC2445" s="5">
        <v>-1.0704225352112684E-2</v>
      </c>
      <c r="AD2445" s="5">
        <v>-2.704733283245675E-2</v>
      </c>
      <c r="AE2445" s="5">
        <v>-7.5499999999999456E-3</v>
      </c>
      <c r="AF2445" s="5">
        <v>0</v>
      </c>
      <c r="AG2445" s="5">
        <v>0</v>
      </c>
      <c r="AH2445" s="5">
        <v>-2.27664362316784E-2</v>
      </c>
      <c r="AI2445" s="5">
        <v>-2.8506129547947179E-2</v>
      </c>
      <c r="AJ2445" s="5">
        <v>0</v>
      </c>
      <c r="AK2445" s="5">
        <v>0</v>
      </c>
    </row>
    <row r="2446" spans="1:37" x14ac:dyDescent="0.3">
      <c r="A2446" s="1">
        <v>44698</v>
      </c>
      <c r="B2446" s="5">
        <v>-5.9631838216229749E-3</v>
      </c>
      <c r="C2446" s="5">
        <v>-4.8387096774193949E-3</v>
      </c>
      <c r="D2446" s="5">
        <v>7.8267675450038876E-3</v>
      </c>
      <c r="E2446" s="5">
        <v>9.9403578528822756E-4</v>
      </c>
      <c r="F2446" s="5">
        <v>1.2499999999999956E-2</v>
      </c>
      <c r="G2446" s="5">
        <v>-9.8619329388560661E-4</v>
      </c>
      <c r="H2446" s="5">
        <v>-1.1339475549255851E-2</v>
      </c>
      <c r="I2446" s="5">
        <v>4.484304932735439E-3</v>
      </c>
      <c r="J2446" s="5">
        <v>2.9850746268655914E-3</v>
      </c>
      <c r="K2446" s="5">
        <v>-4.5141363744357621E-3</v>
      </c>
      <c r="L2446" s="5">
        <v>-6.7692307692307496E-3</v>
      </c>
      <c r="M2446" s="5">
        <v>1.5188332190504195E-2</v>
      </c>
      <c r="N2446" s="5">
        <v>1.7414851206589699E-2</v>
      </c>
      <c r="O2446" s="5">
        <v>4.3589743589743657E-2</v>
      </c>
      <c r="P2446" s="5">
        <v>-3.1531531531531543E-2</v>
      </c>
      <c r="Q2446" s="5">
        <v>-1.854493580599148E-2</v>
      </c>
      <c r="R2446" s="5">
        <v>7.9013288692757477E-3</v>
      </c>
      <c r="S2446" s="5">
        <v>-2.777777777777779E-2</v>
      </c>
      <c r="T2446" s="5">
        <v>-1.5053763440860179E-2</v>
      </c>
      <c r="U2446" s="5">
        <v>-1.2687427912341454E-2</v>
      </c>
      <c r="V2446" s="5">
        <v>2.493129704645658E-2</v>
      </c>
      <c r="W2446" s="5">
        <v>2.857142857142847E-2</v>
      </c>
      <c r="X2446" s="5">
        <v>0</v>
      </c>
      <c r="Y2446" s="5">
        <v>-0.11272434257043884</v>
      </c>
      <c r="Z2446" s="5">
        <v>5.7471982758621198E-3</v>
      </c>
      <c r="AA2446" s="5">
        <v>5.2631083624630426E-2</v>
      </c>
      <c r="AB2446" s="5">
        <v>7.0000000000001172E-3</v>
      </c>
      <c r="AC2446" s="5">
        <v>2.5626423690205957E-3</v>
      </c>
      <c r="AD2446" s="5">
        <v>0</v>
      </c>
      <c r="AE2446" s="5">
        <v>0</v>
      </c>
      <c r="AF2446" s="5">
        <v>0</v>
      </c>
      <c r="AG2446" s="5">
        <v>0</v>
      </c>
      <c r="AH2446" s="5">
        <v>1.7820097917185196E-2</v>
      </c>
      <c r="AI2446" s="5">
        <v>0</v>
      </c>
      <c r="AJ2446" s="5">
        <v>0</v>
      </c>
      <c r="AK2446" s="5">
        <v>0</v>
      </c>
    </row>
    <row r="2447" spans="1:37" x14ac:dyDescent="0.3">
      <c r="A2447" s="1">
        <v>44699</v>
      </c>
      <c r="B2447" s="5">
        <v>-2.9733959311424085E-2</v>
      </c>
      <c r="C2447" s="5">
        <v>-6.2560777957860636E-2</v>
      </c>
      <c r="D2447" s="5">
        <v>-3.4429200103546442E-2</v>
      </c>
      <c r="E2447" s="5">
        <v>-3.0287984111221466E-2</v>
      </c>
      <c r="F2447" s="5">
        <v>-1.2345679012345734E-2</v>
      </c>
      <c r="G2447" s="5">
        <v>-1.2833168805528095E-2</v>
      </c>
      <c r="H2447" s="5">
        <v>-2.508960573476704E-2</v>
      </c>
      <c r="I2447" s="5">
        <v>-3.9285714285714257E-2</v>
      </c>
      <c r="J2447" s="5">
        <v>-1.9047619047619091E-2</v>
      </c>
      <c r="K2447" s="5">
        <v>-4.7732696897374582E-3</v>
      </c>
      <c r="L2447" s="5">
        <v>-3.0359355638166052E-2</v>
      </c>
      <c r="M2447" s="5">
        <v>-5.385533025234035E-3</v>
      </c>
      <c r="N2447" s="5">
        <v>-1.3806706114398382E-2</v>
      </c>
      <c r="O2447" s="5">
        <v>3.1941031941032039E-2</v>
      </c>
      <c r="P2447" s="5">
        <v>-3.5000000000000031E-2</v>
      </c>
      <c r="Q2447" s="5">
        <v>-1.0174418604651181E-2</v>
      </c>
      <c r="R2447" s="5">
        <v>1.3384323779283669E-2</v>
      </c>
      <c r="S2447" s="5">
        <v>-1.9642857142857184E-2</v>
      </c>
      <c r="T2447" s="5">
        <v>-1.7467248908296984E-2</v>
      </c>
      <c r="U2447" s="5">
        <v>-7.0093457943924964E-3</v>
      </c>
      <c r="V2447" s="5">
        <v>-5.8823529411764719E-2</v>
      </c>
      <c r="W2447" s="5">
        <v>-6.1111111111111116E-2</v>
      </c>
      <c r="X2447" s="5">
        <v>0</v>
      </c>
      <c r="Y2447" s="5">
        <v>-4.5454498045613967E-3</v>
      </c>
      <c r="Z2447" s="5">
        <v>-7.8572137244847795E-3</v>
      </c>
      <c r="AA2447" s="5">
        <v>-5.9518715826230029E-3</v>
      </c>
      <c r="AB2447" s="5">
        <v>-6.9513406156902491E-3</v>
      </c>
      <c r="AC2447" s="5">
        <v>-5.9642147117295874E-3</v>
      </c>
      <c r="AD2447" s="5">
        <v>0</v>
      </c>
      <c r="AE2447" s="5">
        <v>-2.7826758694812548E-2</v>
      </c>
      <c r="AF2447" s="5">
        <v>-1.210653753026647E-3</v>
      </c>
      <c r="AG2447" s="5">
        <v>0</v>
      </c>
      <c r="AH2447" s="5">
        <v>-3.3426410941035378E-3</v>
      </c>
      <c r="AI2447" s="5">
        <v>-1.4120730407945814E-2</v>
      </c>
      <c r="AJ2447" s="5">
        <v>0</v>
      </c>
      <c r="AK2447" s="5">
        <v>0</v>
      </c>
    </row>
    <row r="2448" spans="1:37" x14ac:dyDescent="0.3">
      <c r="A2448" s="1">
        <v>44700</v>
      </c>
      <c r="B2448" s="5">
        <v>-6.4784946236559171E-2</v>
      </c>
      <c r="C2448" s="5">
        <v>-3.18118948824343E-2</v>
      </c>
      <c r="D2448" s="5">
        <v>-6.1662198391420953E-2</v>
      </c>
      <c r="E2448" s="5">
        <v>-6.4516129032258118E-2</v>
      </c>
      <c r="F2448" s="5">
        <v>-3.7499999999999978E-2</v>
      </c>
      <c r="G2448" s="5">
        <v>-6.0000000000000053E-2</v>
      </c>
      <c r="H2448" s="5">
        <v>-4.4117647058823373E-3</v>
      </c>
      <c r="I2448" s="5">
        <v>-2.7881040892193343E-2</v>
      </c>
      <c r="J2448" s="5">
        <v>-4.2475728155339842E-2</v>
      </c>
      <c r="K2448" s="5">
        <v>-2.3980815347721673E-3</v>
      </c>
      <c r="L2448" s="5">
        <v>-3.8338658146964688E-3</v>
      </c>
      <c r="M2448" s="5">
        <v>-6.0176177670131503E-3</v>
      </c>
      <c r="N2448" s="5">
        <v>-2.0000000000000018E-2</v>
      </c>
      <c r="O2448" s="5">
        <v>0.10000000000000009</v>
      </c>
      <c r="P2448" s="5">
        <v>-4.6993613688396385E-3</v>
      </c>
      <c r="Q2448" s="5">
        <v>1.3215859030837107E-2</v>
      </c>
      <c r="R2448" s="5">
        <v>-3.7735853267935604E-2</v>
      </c>
      <c r="S2448" s="5">
        <v>-2.8415300546448141E-2</v>
      </c>
      <c r="T2448" s="5">
        <v>-1.4444444444444482E-2</v>
      </c>
      <c r="U2448" s="5">
        <v>-7.058823529411784E-3</v>
      </c>
      <c r="V2448" s="5">
        <v>-2.7499999999999969E-2</v>
      </c>
      <c r="W2448" s="5">
        <v>0</v>
      </c>
      <c r="X2448" s="5">
        <v>-4.4999999999999929E-2</v>
      </c>
      <c r="Y2448" s="5">
        <v>-8.9041109753972281E-2</v>
      </c>
      <c r="Z2448" s="5">
        <v>-5.3275809935205309E-2</v>
      </c>
      <c r="AA2448" s="5">
        <v>0</v>
      </c>
      <c r="AB2448" s="5">
        <v>-2.0000000000000018E-2</v>
      </c>
      <c r="AC2448" s="5">
        <v>-4.8571428571428599E-2</v>
      </c>
      <c r="AD2448" s="5">
        <v>0</v>
      </c>
      <c r="AE2448" s="5">
        <v>-2.8778718258766656E-2</v>
      </c>
      <c r="AF2448" s="5">
        <v>0</v>
      </c>
      <c r="AG2448" s="5">
        <v>0</v>
      </c>
      <c r="AH2448" s="5">
        <v>0</v>
      </c>
      <c r="AI2448" s="5">
        <v>-1.424167137210619E-2</v>
      </c>
      <c r="AJ2448" s="5">
        <v>0</v>
      </c>
      <c r="AK2448" s="5">
        <v>0</v>
      </c>
    </row>
    <row r="2449" spans="1:37" x14ac:dyDescent="0.3">
      <c r="A2449" s="1">
        <v>44701</v>
      </c>
      <c r="B2449" s="5">
        <v>5.058924978442092E-2</v>
      </c>
      <c r="C2449" s="5">
        <v>1.3928571428571512E-2</v>
      </c>
      <c r="D2449" s="5">
        <v>0.10000000000000009</v>
      </c>
      <c r="E2449" s="5">
        <v>6.4586754241926725E-2</v>
      </c>
      <c r="F2449" s="5">
        <v>1.7316017316017396E-2</v>
      </c>
      <c r="G2449" s="5">
        <v>7.8723404255319096E-2</v>
      </c>
      <c r="H2449" s="5">
        <v>0</v>
      </c>
      <c r="I2449" s="5">
        <v>2.4856596558317401E-2</v>
      </c>
      <c r="J2449" s="5">
        <v>6.2103929024081017E-2</v>
      </c>
      <c r="K2449" s="5">
        <v>7.2115384615385469E-3</v>
      </c>
      <c r="L2449" s="5">
        <v>5.5163566388710672E-2</v>
      </c>
      <c r="M2449" s="5">
        <v>-1.5738448469797439E-2</v>
      </c>
      <c r="N2449" s="5">
        <v>-3.469387755102038E-2</v>
      </c>
      <c r="O2449" s="5">
        <v>0</v>
      </c>
      <c r="P2449" s="5">
        <v>-1.937046004842613E-2</v>
      </c>
      <c r="Q2449" s="5">
        <v>-1.8840579710144967E-2</v>
      </c>
      <c r="R2449" s="5">
        <v>3.9215690822618665E-2</v>
      </c>
      <c r="S2449" s="5">
        <v>4.8743907011623566E-3</v>
      </c>
      <c r="T2449" s="5">
        <v>-3.3821871476887866E-3</v>
      </c>
      <c r="U2449" s="5">
        <v>-1.6587677725118488E-2</v>
      </c>
      <c r="V2449" s="5">
        <v>-1.5424164524421635E-2</v>
      </c>
      <c r="W2449" s="5">
        <v>-5.7988165680473491E-2</v>
      </c>
      <c r="X2449" s="5">
        <v>0</v>
      </c>
      <c r="Y2449" s="5">
        <v>2.7568933050133193E-2</v>
      </c>
      <c r="Z2449" s="5">
        <v>-3.802129566701673E-3</v>
      </c>
      <c r="AA2449" s="5">
        <v>-2.9940112066628388E-2</v>
      </c>
      <c r="AB2449" s="5">
        <v>0</v>
      </c>
      <c r="AC2449" s="5">
        <v>5.1051051051051122E-2</v>
      </c>
      <c r="AD2449" s="5">
        <v>0</v>
      </c>
      <c r="AE2449" s="5">
        <v>-4.6136881047239564E-2</v>
      </c>
      <c r="AF2449" s="5">
        <v>0</v>
      </c>
      <c r="AG2449" s="5">
        <v>2.3441688191432331E-2</v>
      </c>
      <c r="AH2449" s="5">
        <v>-2.2699850712693537E-2</v>
      </c>
      <c r="AI2449" s="5">
        <v>-1.691394896716536E-2</v>
      </c>
      <c r="AJ2449" s="5">
        <v>0</v>
      </c>
      <c r="AK2449" s="5">
        <v>0</v>
      </c>
    </row>
    <row r="2450" spans="1:37" x14ac:dyDescent="0.3">
      <c r="A2450" s="1">
        <v>44704</v>
      </c>
      <c r="B2450" s="5">
        <v>1.7236662106703049E-2</v>
      </c>
      <c r="C2450" s="5">
        <v>1.7964071856287456E-2</v>
      </c>
      <c r="D2450" s="5">
        <v>2.389610389610386E-2</v>
      </c>
      <c r="E2450" s="5">
        <v>6.4267352185090054E-2</v>
      </c>
      <c r="F2450" s="5">
        <v>0</v>
      </c>
      <c r="G2450" s="5">
        <v>4.5364891518737682E-2</v>
      </c>
      <c r="H2450" s="5">
        <v>0</v>
      </c>
      <c r="I2450" s="5">
        <v>-1.7257462686567138E-2</v>
      </c>
      <c r="J2450" s="5">
        <v>2.3269689737470234E-2</v>
      </c>
      <c r="K2450" s="5">
        <v>8.3532219570405797E-3</v>
      </c>
      <c r="L2450" s="5">
        <v>9.1185410334346795E-3</v>
      </c>
      <c r="M2450" s="5">
        <v>8.6106671980428207E-3</v>
      </c>
      <c r="N2450" s="5">
        <v>3.3826638477801207E-2</v>
      </c>
      <c r="O2450" s="5">
        <v>-4.3290043290042934E-3</v>
      </c>
      <c r="P2450" s="5">
        <v>2.4691358024691468E-2</v>
      </c>
      <c r="Q2450" s="5">
        <v>1.8463810930576141E-2</v>
      </c>
      <c r="R2450" s="5">
        <v>-1.8679251121456075E-2</v>
      </c>
      <c r="S2450" s="5">
        <v>5.5970149253732338E-3</v>
      </c>
      <c r="T2450" s="5">
        <v>-1.0180995475113086E-2</v>
      </c>
      <c r="U2450" s="5">
        <v>-4.8192771084337727E-3</v>
      </c>
      <c r="V2450" s="5">
        <v>1.8276762402088753E-2</v>
      </c>
      <c r="W2450" s="5">
        <v>6.2814070351779883E-4</v>
      </c>
      <c r="X2450" s="5">
        <v>0</v>
      </c>
      <c r="Y2450" s="5">
        <v>-2.9512196139508728E-2</v>
      </c>
      <c r="Z2450" s="5">
        <v>4.5038011829159119E-2</v>
      </c>
      <c r="AA2450" s="5">
        <v>0</v>
      </c>
      <c r="AB2450" s="5">
        <v>-6.8027210884353817E-3</v>
      </c>
      <c r="AC2450" s="5">
        <v>-1.9714285714285684E-2</v>
      </c>
      <c r="AD2450" s="5">
        <v>0</v>
      </c>
      <c r="AE2450" s="5">
        <v>3.1195226552302779E-2</v>
      </c>
      <c r="AF2450" s="5">
        <v>0</v>
      </c>
      <c r="AG2450" s="5">
        <v>0</v>
      </c>
      <c r="AH2450" s="5">
        <v>3.1618154805499232E-2</v>
      </c>
      <c r="AI2450" s="5">
        <v>-4.1745666423889327E-2</v>
      </c>
      <c r="AJ2450" s="5">
        <v>0</v>
      </c>
      <c r="AK2450" s="5">
        <v>0</v>
      </c>
    </row>
    <row r="2451" spans="1:37" x14ac:dyDescent="0.3">
      <c r="A2451" s="1">
        <v>44705</v>
      </c>
      <c r="B2451" s="5">
        <v>8.0688542227003168E-4</v>
      </c>
      <c r="C2451" s="5">
        <v>-4.4982698961937295E-3</v>
      </c>
      <c r="D2451" s="5">
        <v>3.8051750380517557E-2</v>
      </c>
      <c r="E2451" s="5">
        <v>2.8985507246376718E-2</v>
      </c>
      <c r="F2451" s="5">
        <v>0</v>
      </c>
      <c r="G2451" s="5">
        <v>-3.5849056603773577E-2</v>
      </c>
      <c r="H2451" s="5">
        <v>0</v>
      </c>
      <c r="I2451" s="5">
        <v>-5.2206929283341585E-3</v>
      </c>
      <c r="J2451" s="5">
        <v>-2.6239067055393583E-2</v>
      </c>
      <c r="K2451" s="5">
        <v>-1.6568047337277569E-3</v>
      </c>
      <c r="L2451" s="5">
        <v>-6.0240963855421326E-3</v>
      </c>
      <c r="M2451" s="5">
        <v>2.7075543041661376E-2</v>
      </c>
      <c r="N2451" s="5">
        <v>-1.2678936605316937E-2</v>
      </c>
      <c r="O2451" s="5">
        <v>-8.5652173913043472E-2</v>
      </c>
      <c r="P2451" s="5">
        <v>9.3975903614458289E-3</v>
      </c>
      <c r="Q2451" s="5">
        <v>-1.0152284263959421E-2</v>
      </c>
      <c r="R2451" s="5">
        <v>-8.4599096551239983E-3</v>
      </c>
      <c r="S2451" s="5">
        <v>7.4211502782930427E-3</v>
      </c>
      <c r="T2451" s="5">
        <v>1.7142857142857792E-3</v>
      </c>
      <c r="U2451" s="5">
        <v>6.0532687651331241E-3</v>
      </c>
      <c r="V2451" s="5">
        <v>0</v>
      </c>
      <c r="W2451" s="5">
        <v>3.5781544256120457E-2</v>
      </c>
      <c r="X2451" s="5">
        <v>0</v>
      </c>
      <c r="Y2451" s="5">
        <v>3.0409651746382105E-2</v>
      </c>
      <c r="Z2451" s="5">
        <v>0</v>
      </c>
      <c r="AA2451" s="5">
        <v>0</v>
      </c>
      <c r="AB2451" s="5">
        <v>2.7054794520547931E-2</v>
      </c>
      <c r="AC2451" s="5">
        <v>-2.9146021568060565E-4</v>
      </c>
      <c r="AD2451" s="5">
        <v>0</v>
      </c>
      <c r="AE2451" s="5">
        <v>-3.6706869428421163E-3</v>
      </c>
      <c r="AF2451" s="5">
        <v>0</v>
      </c>
      <c r="AG2451" s="5">
        <v>0</v>
      </c>
      <c r="AH2451" s="5">
        <v>0</v>
      </c>
      <c r="AI2451" s="5">
        <v>2.7945937137450194E-3</v>
      </c>
      <c r="AJ2451" s="5">
        <v>0</v>
      </c>
      <c r="AK2451" s="5">
        <v>0</v>
      </c>
    </row>
    <row r="2452" spans="1:37" x14ac:dyDescent="0.3">
      <c r="A2452" s="1">
        <v>44706</v>
      </c>
      <c r="B2452" s="5">
        <v>1.9887127116366532E-2</v>
      </c>
      <c r="C2452" s="5">
        <v>1.3208202989224871E-2</v>
      </c>
      <c r="D2452" s="5">
        <v>6.5982404692082053E-3</v>
      </c>
      <c r="E2452" s="5">
        <v>1.8779342723004744E-2</v>
      </c>
      <c r="F2452" s="5">
        <v>0</v>
      </c>
      <c r="G2452" s="5">
        <v>-3.131115459882583E-2</v>
      </c>
      <c r="H2452" s="5">
        <v>0</v>
      </c>
      <c r="I2452" s="5">
        <v>1.9083969465648831E-2</v>
      </c>
      <c r="J2452" s="5">
        <v>3.59281437125758E-3</v>
      </c>
      <c r="K2452" s="5">
        <v>-1.6121384542437167E-2</v>
      </c>
      <c r="L2452" s="5">
        <v>0</v>
      </c>
      <c r="M2452" s="5">
        <v>7.6433121019108263E-3</v>
      </c>
      <c r="N2452" s="5">
        <v>-1.8227009113504611E-2</v>
      </c>
      <c r="O2452" s="5">
        <v>0</v>
      </c>
      <c r="P2452" s="5">
        <v>-1.5516829792313169E-2</v>
      </c>
      <c r="Q2452" s="5">
        <v>1.098901098901095E-2</v>
      </c>
      <c r="R2452" s="5">
        <v>-3.8781470635829152E-4</v>
      </c>
      <c r="S2452" s="5">
        <v>-9.2081031307550409E-3</v>
      </c>
      <c r="T2452" s="5">
        <v>0</v>
      </c>
      <c r="U2452" s="5">
        <v>-1.3237063778580027E-2</v>
      </c>
      <c r="V2452" s="5">
        <v>-4.1025641025641546E-3</v>
      </c>
      <c r="W2452" s="5">
        <v>0</v>
      </c>
      <c r="X2452" s="5">
        <v>0</v>
      </c>
      <c r="Y2452" s="5">
        <v>-2.9756104683878459E-2</v>
      </c>
      <c r="Z2452" s="5">
        <v>4.3827614596612108E-3</v>
      </c>
      <c r="AA2452" s="5">
        <v>4.6378404868970824E-2</v>
      </c>
      <c r="AB2452" s="5">
        <v>-6.3354451483826901E-3</v>
      </c>
      <c r="AC2452" s="5">
        <v>-8.7463556851311575E-3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1.7773465922871656E-2</v>
      </c>
      <c r="AJ2452" s="5">
        <v>0</v>
      </c>
      <c r="AK2452" s="5">
        <v>4.8393594521099814E-2</v>
      </c>
    </row>
    <row r="2453" spans="1:37" x14ac:dyDescent="0.3">
      <c r="A2453" s="1">
        <v>44707</v>
      </c>
      <c r="B2453" s="5">
        <v>1.0276679841897174E-2</v>
      </c>
      <c r="C2453" s="5">
        <v>1.2006861063464935E-2</v>
      </c>
      <c r="D2453" s="5">
        <v>1.9422189851905802E-2</v>
      </c>
      <c r="E2453" s="5">
        <v>5.4377880184331762E-2</v>
      </c>
      <c r="F2453" s="5">
        <v>0</v>
      </c>
      <c r="G2453" s="5">
        <v>6.0606060606060996E-3</v>
      </c>
      <c r="H2453" s="5">
        <v>0</v>
      </c>
      <c r="I2453" s="5">
        <v>1.3576779026217123E-2</v>
      </c>
      <c r="J2453" s="5">
        <v>4.7732696897375693E-3</v>
      </c>
      <c r="K2453" s="5">
        <v>4.8192771084336616E-3</v>
      </c>
      <c r="L2453" s="5">
        <v>1.2121212121212199E-2</v>
      </c>
      <c r="M2453" s="5">
        <v>1.7699115044247815E-2</v>
      </c>
      <c r="N2453" s="5">
        <v>-1.6877637130802148E-3</v>
      </c>
      <c r="O2453" s="5">
        <v>-1.4265335235378318E-3</v>
      </c>
      <c r="P2453" s="5">
        <v>-1.212415130941169E-4</v>
      </c>
      <c r="Q2453" s="5">
        <v>-1.8115942028985477E-2</v>
      </c>
      <c r="R2453" s="5">
        <v>3.5693504473876425E-2</v>
      </c>
      <c r="S2453" s="5">
        <v>7.4349442379182396E-3</v>
      </c>
      <c r="T2453" s="5">
        <v>3.993154592127679E-3</v>
      </c>
      <c r="U2453" s="5">
        <v>1.5243902439024293E-2</v>
      </c>
      <c r="V2453" s="5">
        <v>-1.1328527291452062E-2</v>
      </c>
      <c r="W2453" s="5">
        <v>-2.3636363636363678E-2</v>
      </c>
      <c r="X2453" s="5">
        <v>0</v>
      </c>
      <c r="Y2453" s="5">
        <v>-5.3293109361590818E-2</v>
      </c>
      <c r="Z2453" s="5">
        <v>-5.0181821831405182E-2</v>
      </c>
      <c r="AA2453" s="5">
        <v>0</v>
      </c>
      <c r="AB2453" s="5">
        <v>6.7114093959732557E-3</v>
      </c>
      <c r="AC2453" s="5">
        <v>5.8823529411764497E-3</v>
      </c>
      <c r="AD2453" s="5">
        <v>1.0389610389610393E-2</v>
      </c>
      <c r="AE2453" s="5">
        <v>0</v>
      </c>
      <c r="AF2453" s="5">
        <v>0</v>
      </c>
      <c r="AG2453" s="5">
        <v>0</v>
      </c>
      <c r="AH2453" s="5">
        <v>0</v>
      </c>
      <c r="AI2453" s="5">
        <v>3.4249382786658567E-2</v>
      </c>
      <c r="AJ2453" s="5">
        <v>0</v>
      </c>
      <c r="AK2453" s="5">
        <v>0</v>
      </c>
    </row>
    <row r="2454" spans="1:37" x14ac:dyDescent="0.3">
      <c r="A2454" s="1">
        <v>44708</v>
      </c>
      <c r="B2454" s="5">
        <v>3.5472091810119899E-2</v>
      </c>
      <c r="C2454" s="5">
        <v>1.6610169491525495E-2</v>
      </c>
      <c r="D2454" s="5">
        <v>4.6677780423910464E-2</v>
      </c>
      <c r="E2454" s="5">
        <v>5.2447552447552059E-3</v>
      </c>
      <c r="F2454" s="5">
        <v>-2.9787234042553234E-2</v>
      </c>
      <c r="G2454" s="5">
        <v>3.815261044176621E-3</v>
      </c>
      <c r="H2454" s="5">
        <v>0</v>
      </c>
      <c r="I2454" s="5">
        <v>4.6189376443428465E-4</v>
      </c>
      <c r="J2454" s="5">
        <v>7.1258907363420665E-3</v>
      </c>
      <c r="K2454" s="5">
        <v>7.194244604316502E-3</v>
      </c>
      <c r="L2454" s="5">
        <v>1.7964071856287456E-2</v>
      </c>
      <c r="M2454" s="5">
        <v>-6.2111801242236142E-3</v>
      </c>
      <c r="N2454" s="5">
        <v>1.4370245139475823E-2</v>
      </c>
      <c r="O2454" s="5">
        <v>-3.5714285714285698E-2</v>
      </c>
      <c r="P2454" s="5">
        <v>-2.0613556444767367E-3</v>
      </c>
      <c r="Q2454" s="5">
        <v>5.9040590405903259E-3</v>
      </c>
      <c r="R2454" s="5">
        <v>2.0603003597050584E-3</v>
      </c>
      <c r="S2454" s="5">
        <v>-1.0701107011070077E-2</v>
      </c>
      <c r="T2454" s="5">
        <v>-5.6818181818182323E-3</v>
      </c>
      <c r="U2454" s="5">
        <v>1.3813813813813747E-2</v>
      </c>
      <c r="V2454" s="5">
        <v>0</v>
      </c>
      <c r="W2454" s="5">
        <v>5.5865921787709993E-3</v>
      </c>
      <c r="X2454" s="5">
        <v>0</v>
      </c>
      <c r="Y2454" s="5">
        <v>7.7801389982536495E-2</v>
      </c>
      <c r="Z2454" s="5">
        <v>-1.4548163441666317E-2</v>
      </c>
      <c r="AA2454" s="5">
        <v>-2.5189873417721498E-2</v>
      </c>
      <c r="AB2454" s="5">
        <v>-1.3333333333333308E-2</v>
      </c>
      <c r="AC2454" s="5">
        <v>5.8479532163742132E-3</v>
      </c>
      <c r="AD2454" s="5">
        <v>0</v>
      </c>
      <c r="AE2454" s="5">
        <v>5.6261343012704135E-2</v>
      </c>
      <c r="AF2454" s="5">
        <v>0</v>
      </c>
      <c r="AG2454" s="5">
        <v>9.1904761904761934E-3</v>
      </c>
      <c r="AH2454" s="5">
        <v>0</v>
      </c>
      <c r="AI2454" s="5">
        <v>4.2626728110598977E-2</v>
      </c>
      <c r="AJ2454" s="5">
        <v>0</v>
      </c>
      <c r="AK2454" s="5">
        <v>0</v>
      </c>
    </row>
    <row r="2455" spans="1:37" x14ac:dyDescent="0.3">
      <c r="A2455" s="1">
        <v>44711</v>
      </c>
      <c r="B2455" s="5">
        <v>0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</row>
    <row r="2456" spans="1:37" x14ac:dyDescent="0.3">
      <c r="A2456" s="1">
        <v>44712</v>
      </c>
      <c r="B2456" s="5">
        <v>6.5491183879093251E-2</v>
      </c>
      <c r="C2456" s="5">
        <v>4.03467822607535E-2</v>
      </c>
      <c r="D2456" s="5">
        <v>3.1171786120591571E-2</v>
      </c>
      <c r="E2456" s="5">
        <v>3.3913043478260851E-2</v>
      </c>
      <c r="F2456" s="5">
        <v>6.1403508771929793E-2</v>
      </c>
      <c r="G2456" s="5">
        <v>0.10022004400880169</v>
      </c>
      <c r="H2456" s="5">
        <v>0</v>
      </c>
      <c r="I2456" s="5">
        <v>2.9547553093259404E-2</v>
      </c>
      <c r="J2456" s="5">
        <v>8.4905660377358583E-2</v>
      </c>
      <c r="K2456" s="5">
        <v>4.7619047619047672E-2</v>
      </c>
      <c r="L2456" s="5">
        <v>7.4999999999999956E-2</v>
      </c>
      <c r="M2456" s="5">
        <v>5.6249999999999911E-2</v>
      </c>
      <c r="N2456" s="5">
        <v>6.6666666666666652E-2</v>
      </c>
      <c r="O2456" s="5">
        <v>0.10000000000000009</v>
      </c>
      <c r="P2456" s="5">
        <v>6.9987849331713203E-2</v>
      </c>
      <c r="Q2456" s="5">
        <v>2.49449743213499E-2</v>
      </c>
      <c r="R2456" s="5">
        <v>6.3925235606148156E-2</v>
      </c>
      <c r="S2456" s="5">
        <v>8.2804923535994002E-2</v>
      </c>
      <c r="T2456" s="5">
        <v>7.2000000000000064E-2</v>
      </c>
      <c r="U2456" s="5">
        <v>6.6350710900473953E-2</v>
      </c>
      <c r="V2456" s="5">
        <v>4.3749999999999956E-2</v>
      </c>
      <c r="W2456" s="5">
        <v>-5.8641975308642014E-2</v>
      </c>
      <c r="X2456" s="5">
        <v>8.5197524988100959E-2</v>
      </c>
      <c r="Y2456" s="5">
        <v>-8.8445433656558659E-2</v>
      </c>
      <c r="Z2456" s="5">
        <v>0</v>
      </c>
      <c r="AA2456" s="5">
        <v>8.1677704194260459E-2</v>
      </c>
      <c r="AB2456" s="5">
        <v>1.3513513513513598E-2</v>
      </c>
      <c r="AC2456" s="5">
        <v>7.4127906976744207E-2</v>
      </c>
      <c r="AD2456" s="5">
        <v>-2.1607725977905945E-2</v>
      </c>
      <c r="AE2456" s="5">
        <v>-2.3213058419244037E-2</v>
      </c>
      <c r="AF2456" s="5">
        <v>-6.0508533611981941E-2</v>
      </c>
      <c r="AG2456" s="5">
        <v>0</v>
      </c>
      <c r="AH2456" s="5">
        <v>1.4827586206896504E-2</v>
      </c>
      <c r="AI2456" s="5">
        <v>1.1074033149171214E-2</v>
      </c>
      <c r="AJ2456" s="5">
        <v>1.3443147617981044E-2</v>
      </c>
      <c r="AK2456" s="5">
        <v>0</v>
      </c>
    </row>
    <row r="2457" spans="1:37" x14ac:dyDescent="0.3">
      <c r="A2457" s="1">
        <v>44713</v>
      </c>
      <c r="B2457" s="5">
        <v>-2.8368794326241176E-3</v>
      </c>
      <c r="C2457" s="5">
        <v>5.7051282051282071E-2</v>
      </c>
      <c r="D2457" s="5">
        <v>-3.9276257722859698E-2</v>
      </c>
      <c r="E2457" s="5">
        <v>8.41042893187538E-4</v>
      </c>
      <c r="F2457" s="5">
        <v>-8.2644628099173278E-3</v>
      </c>
      <c r="G2457" s="5">
        <v>0</v>
      </c>
      <c r="H2457" s="5">
        <v>0</v>
      </c>
      <c r="I2457" s="5">
        <v>4.4843049327347728E-4</v>
      </c>
      <c r="J2457" s="5">
        <v>-1.1956521739130421E-2</v>
      </c>
      <c r="K2457" s="5">
        <v>-2.2727272727272707E-2</v>
      </c>
      <c r="L2457" s="5">
        <v>6.8399452804377425E-3</v>
      </c>
      <c r="M2457" s="5">
        <v>-1.1834319526626835E-4</v>
      </c>
      <c r="N2457" s="5">
        <v>1.171875E-2</v>
      </c>
      <c r="O2457" s="5">
        <v>-7.7441077441077422E-2</v>
      </c>
      <c r="P2457" s="5">
        <v>-3.4749034749034791E-2</v>
      </c>
      <c r="Q2457" s="5">
        <v>-8.58983536148894E-3</v>
      </c>
      <c r="R2457" s="5">
        <v>3.6542510899076452E-2</v>
      </c>
      <c r="S2457" s="5">
        <v>1.2056493282810887E-2</v>
      </c>
      <c r="T2457" s="5">
        <v>-4.051172707889128E-2</v>
      </c>
      <c r="U2457" s="5">
        <v>4.0000000000000036E-2</v>
      </c>
      <c r="V2457" s="5">
        <v>-1.6966067864271461E-2</v>
      </c>
      <c r="W2457" s="5">
        <v>5.573770491803276E-2</v>
      </c>
      <c r="X2457" s="5">
        <v>4.8245614035087536E-2</v>
      </c>
      <c r="Y2457" s="5">
        <v>2.5405393002204013E-2</v>
      </c>
      <c r="Z2457" s="5">
        <v>0</v>
      </c>
      <c r="AA2457" s="5">
        <v>1.2004801920768582E-3</v>
      </c>
      <c r="AB2457" s="5">
        <v>2.6666666666666616E-2</v>
      </c>
      <c r="AC2457" s="5">
        <v>-2.5710419485791558E-2</v>
      </c>
      <c r="AD2457" s="5">
        <v>0</v>
      </c>
      <c r="AE2457" s="5">
        <v>-1.2137416665201073E-3</v>
      </c>
      <c r="AF2457" s="5">
        <v>0</v>
      </c>
      <c r="AG2457" s="5">
        <v>0</v>
      </c>
      <c r="AH2457" s="5">
        <v>-6.615898143151222E-3</v>
      </c>
      <c r="AI2457" s="5">
        <v>2.3042068933861737E-2</v>
      </c>
      <c r="AJ2457" s="5">
        <v>0</v>
      </c>
      <c r="AK2457" s="5">
        <v>0</v>
      </c>
    </row>
    <row r="2458" spans="1:37" x14ac:dyDescent="0.3">
      <c r="A2458" s="1">
        <v>44714</v>
      </c>
      <c r="B2458" s="5">
        <v>7.5865339023233336E-3</v>
      </c>
      <c r="C2458" s="5">
        <v>-1.3947847180109108E-2</v>
      </c>
      <c r="D2458" s="5">
        <v>6.6605420303169627E-3</v>
      </c>
      <c r="E2458" s="5">
        <v>-2.5210084033613467E-2</v>
      </c>
      <c r="F2458" s="5">
        <v>-8.3333333333333037E-3</v>
      </c>
      <c r="G2458" s="5">
        <v>2.7272727272727337E-2</v>
      </c>
      <c r="H2458" s="5">
        <v>0</v>
      </c>
      <c r="I2458" s="5">
        <v>6.2752129090093423E-3</v>
      </c>
      <c r="J2458" s="5">
        <v>-8.8008800880088334E-3</v>
      </c>
      <c r="K2458" s="5">
        <v>1.1162790697674341E-2</v>
      </c>
      <c r="L2458" s="5">
        <v>4.6195652173912638E-3</v>
      </c>
      <c r="M2458" s="5">
        <v>6.0362173038228661E-3</v>
      </c>
      <c r="N2458" s="5">
        <v>-3.8610038610038533E-3</v>
      </c>
      <c r="O2458" s="5">
        <v>0.10948905109489049</v>
      </c>
      <c r="P2458" s="5">
        <v>1.1647058823529344E-2</v>
      </c>
      <c r="Q2458" s="5">
        <v>3.1046931407942235E-2</v>
      </c>
      <c r="R2458" s="5">
        <v>8.1355963715294966E-3</v>
      </c>
      <c r="S2458" s="5">
        <v>7.1817562968005344E-2</v>
      </c>
      <c r="T2458" s="5">
        <v>0</v>
      </c>
      <c r="U2458" s="5">
        <v>1.4957264957264904E-2</v>
      </c>
      <c r="V2458" s="5">
        <v>1.0152284263959421E-2</v>
      </c>
      <c r="W2458" s="5">
        <v>1.7391304347826209E-2</v>
      </c>
      <c r="X2458" s="5">
        <v>3.7656903765690419E-3</v>
      </c>
      <c r="Y2458" s="5">
        <v>8.9615226935171322E-3</v>
      </c>
      <c r="Z2458" s="5">
        <v>3.1079254079253715E-3</v>
      </c>
      <c r="AA2458" s="5">
        <v>5.9952038369304184E-3</v>
      </c>
      <c r="AB2458" s="5">
        <v>-3.2467532467539417E-4</v>
      </c>
      <c r="AC2458" s="5">
        <v>1.1388888888888893E-2</v>
      </c>
      <c r="AD2458" s="5">
        <v>-2.0380627751739766E-2</v>
      </c>
      <c r="AE2458" s="5">
        <v>-1.0778443113772407E-2</v>
      </c>
      <c r="AF2458" s="5">
        <v>-1.2605291256376772E-2</v>
      </c>
      <c r="AG2458" s="5">
        <v>-8.6160524701552443E-2</v>
      </c>
      <c r="AH2458" s="5">
        <v>-8.9336016096579485E-3</v>
      </c>
      <c r="AI2458" s="5">
        <v>1.0697506478967167E-2</v>
      </c>
      <c r="AJ2458" s="5">
        <v>0</v>
      </c>
      <c r="AK2458" s="5">
        <v>0</v>
      </c>
    </row>
    <row r="2459" spans="1:37" x14ac:dyDescent="0.3">
      <c r="A2459" s="1">
        <v>44715</v>
      </c>
      <c r="B2459" s="5">
        <v>-5.8823529411764497E-3</v>
      </c>
      <c r="C2459" s="5">
        <v>1.4760147601476037E-2</v>
      </c>
      <c r="D2459" s="5">
        <v>-1.6883413187314678E-2</v>
      </c>
      <c r="E2459" s="5">
        <v>-2.5862068965517238E-2</v>
      </c>
      <c r="F2459" s="5">
        <v>-4.2016806722688926E-3</v>
      </c>
      <c r="G2459" s="5">
        <v>2.3008849557522026E-2</v>
      </c>
      <c r="H2459" s="5">
        <v>0</v>
      </c>
      <c r="I2459" s="5">
        <v>5.7906458797327698E-3</v>
      </c>
      <c r="J2459" s="5">
        <v>7.769145394006749E-3</v>
      </c>
      <c r="K2459" s="5">
        <v>-1.9779208831646744E-2</v>
      </c>
      <c r="L2459" s="5">
        <v>8.1146875845283795E-4</v>
      </c>
      <c r="M2459" s="5">
        <v>-6.0000000000000053E-3</v>
      </c>
      <c r="N2459" s="5">
        <v>-1.9379844961240345E-2</v>
      </c>
      <c r="O2459" s="5">
        <v>0.11842105263157898</v>
      </c>
      <c r="P2459" s="5">
        <v>-1.1629259216188181E-3</v>
      </c>
      <c r="Q2459" s="5">
        <v>-2.8011204481792618E-3</v>
      </c>
      <c r="R2459" s="5">
        <v>2.5554809117111166E-2</v>
      </c>
      <c r="S2459" s="5">
        <v>-3.1756113051762958E-3</v>
      </c>
      <c r="T2459" s="5">
        <v>0</v>
      </c>
      <c r="U2459" s="5">
        <v>1.0526315789474161E-3</v>
      </c>
      <c r="V2459" s="5">
        <v>0</v>
      </c>
      <c r="W2459" s="5">
        <v>7.3260073260073E-3</v>
      </c>
      <c r="X2459" s="5">
        <v>0</v>
      </c>
      <c r="Y2459" s="5">
        <v>1.9331264324002451E-2</v>
      </c>
      <c r="Z2459" s="5">
        <v>-1.0069636721118158E-2</v>
      </c>
      <c r="AA2459" s="5">
        <v>7.0321811680572166E-2</v>
      </c>
      <c r="AB2459" s="5">
        <v>-2.5982461838257587E-3</v>
      </c>
      <c r="AC2459" s="5">
        <v>1.2908541609447877E-2</v>
      </c>
      <c r="AD2459" s="5">
        <v>-4.1319318593693311E-3</v>
      </c>
      <c r="AE2459" s="5">
        <v>-2.5334710155248574E-2</v>
      </c>
      <c r="AF2459" s="5">
        <v>0</v>
      </c>
      <c r="AG2459" s="5">
        <v>0</v>
      </c>
      <c r="AH2459" s="5">
        <v>0</v>
      </c>
      <c r="AI2459" s="5">
        <v>-2.3513930579630471E-2</v>
      </c>
      <c r="AJ2459" s="5">
        <v>-3.8283294668622347E-2</v>
      </c>
      <c r="AK2459" s="5">
        <v>0</v>
      </c>
    </row>
    <row r="2460" spans="1:37" x14ac:dyDescent="0.3">
      <c r="A2460" s="1">
        <v>44718</v>
      </c>
      <c r="B2460" s="5">
        <v>-1.7751479289940808E-2</v>
      </c>
      <c r="C2460" s="5">
        <v>-9.3939393939393989E-3</v>
      </c>
      <c r="D2460" s="5">
        <v>2.1118588999767818E-2</v>
      </c>
      <c r="E2460" s="5">
        <v>-3.7610619469026552E-2</v>
      </c>
      <c r="F2460" s="5">
        <v>-2.7426160337552741E-2</v>
      </c>
      <c r="G2460" s="5">
        <v>-1.384083044982698E-2</v>
      </c>
      <c r="H2460" s="5">
        <v>0</v>
      </c>
      <c r="I2460" s="5">
        <v>-3.5429583702391021E-3</v>
      </c>
      <c r="J2460" s="5">
        <v>1.6519823788545551E-3</v>
      </c>
      <c r="K2460" s="5">
        <v>-2.8155795401220152E-3</v>
      </c>
      <c r="L2460" s="5">
        <v>-2.297297297297296E-2</v>
      </c>
      <c r="M2460" s="5">
        <v>6.0362173038228661E-3</v>
      </c>
      <c r="N2460" s="5">
        <v>-3.2411067193675924E-2</v>
      </c>
      <c r="O2460" s="5">
        <v>0.13294117647058834</v>
      </c>
      <c r="P2460" s="5">
        <v>-3.3647688904412609E-2</v>
      </c>
      <c r="Q2460" s="5">
        <v>-3.5112359550562022E-3</v>
      </c>
      <c r="R2460" s="5">
        <v>3.2786889003083353E-2</v>
      </c>
      <c r="S2460" s="5">
        <v>-1.0831474992035628E-2</v>
      </c>
      <c r="T2460" s="5">
        <v>0</v>
      </c>
      <c r="U2460" s="5">
        <v>-1.051524710830698E-3</v>
      </c>
      <c r="V2460" s="5">
        <v>0</v>
      </c>
      <c r="W2460" s="5">
        <v>0</v>
      </c>
      <c r="X2460" s="5">
        <v>0</v>
      </c>
      <c r="Y2460" s="5">
        <v>4.6130007291886876E-3</v>
      </c>
      <c r="Z2460" s="5">
        <v>3.2863849765258246E-2</v>
      </c>
      <c r="AA2460" s="5">
        <v>0</v>
      </c>
      <c r="AB2460" s="5">
        <v>-3.581895148160319E-3</v>
      </c>
      <c r="AC2460" s="5">
        <v>0</v>
      </c>
      <c r="AD2460" s="5">
        <v>1.346629785995046E-2</v>
      </c>
      <c r="AE2460" s="5">
        <v>1.8595305507352222E-2</v>
      </c>
      <c r="AF2460" s="5">
        <v>7.4344417410110442E-3</v>
      </c>
      <c r="AG2460" s="5">
        <v>0</v>
      </c>
      <c r="AH2460" s="5">
        <v>0</v>
      </c>
      <c r="AI2460" s="5">
        <v>2.1136021942409933E-2</v>
      </c>
      <c r="AJ2460" s="5">
        <v>0</v>
      </c>
      <c r="AK2460" s="5">
        <v>0</v>
      </c>
    </row>
    <row r="2461" spans="1:37" x14ac:dyDescent="0.3">
      <c r="A2461" s="1">
        <v>44719</v>
      </c>
      <c r="B2461" s="5">
        <v>-1.2048192771084376E-2</v>
      </c>
      <c r="C2461" s="5">
        <v>6.4239828693790635E-3</v>
      </c>
      <c r="D2461" s="5">
        <v>-2.7272727272727226E-2</v>
      </c>
      <c r="E2461" s="5">
        <v>3.1264367816091987E-2</v>
      </c>
      <c r="F2461" s="5">
        <v>-6.94143167028205E-3</v>
      </c>
      <c r="G2461" s="5">
        <v>-1.4035087719298289E-2</v>
      </c>
      <c r="H2461" s="5">
        <v>0</v>
      </c>
      <c r="I2461" s="5">
        <v>-4.4444444444446951E-4</v>
      </c>
      <c r="J2461" s="5">
        <v>-2.1440351841671257E-2</v>
      </c>
      <c r="K2461" s="5">
        <v>0</v>
      </c>
      <c r="L2461" s="5">
        <v>1.3554633471645872E-2</v>
      </c>
      <c r="M2461" s="5">
        <v>-1.7647058823528905E-3</v>
      </c>
      <c r="N2461" s="5">
        <v>2.0833333333333259E-2</v>
      </c>
      <c r="O2461" s="5">
        <v>-0.21028037383177567</v>
      </c>
      <c r="P2461" s="5">
        <v>0</v>
      </c>
      <c r="Q2461" s="5">
        <v>-3.3826638477801318E-2</v>
      </c>
      <c r="R2461" s="5">
        <v>3.1745403671989969E-4</v>
      </c>
      <c r="S2461" s="5">
        <v>-1.9323671497584516E-2</v>
      </c>
      <c r="T2461" s="5">
        <v>-1.0000000000000009E-2</v>
      </c>
      <c r="U2461" s="5">
        <v>6.3157894736842746E-3</v>
      </c>
      <c r="V2461" s="5">
        <v>-3.2663316582914548E-2</v>
      </c>
      <c r="W2461" s="5">
        <v>0</v>
      </c>
      <c r="X2461" s="5">
        <v>0</v>
      </c>
      <c r="Y2461" s="5">
        <v>7.6530665866256786E-3</v>
      </c>
      <c r="Z2461" s="5">
        <v>0</v>
      </c>
      <c r="AA2461" s="5">
        <v>-6.9042316258351888E-2</v>
      </c>
      <c r="AB2461" s="5">
        <v>-1.0457516339869244E-2</v>
      </c>
      <c r="AC2461" s="5">
        <v>-1.1388286334056419E-2</v>
      </c>
      <c r="AD2461" s="5">
        <v>-1.4005602240896309E-2</v>
      </c>
      <c r="AE2461" s="5">
        <v>8.7871886376267305E-4</v>
      </c>
      <c r="AF2461" s="5">
        <v>0</v>
      </c>
      <c r="AG2461" s="5">
        <v>0</v>
      </c>
      <c r="AH2461" s="5">
        <v>0</v>
      </c>
      <c r="AI2461" s="5">
        <v>-1.9864320542717806E-2</v>
      </c>
      <c r="AJ2461" s="5">
        <v>0</v>
      </c>
      <c r="AK2461" s="5">
        <v>0</v>
      </c>
    </row>
    <row r="2462" spans="1:37" x14ac:dyDescent="0.3">
      <c r="A2462" s="1">
        <v>44720</v>
      </c>
      <c r="B2462" s="5">
        <v>-2.6829268292682951E-2</v>
      </c>
      <c r="C2462" s="5">
        <v>-1.2158054711246202E-2</v>
      </c>
      <c r="D2462" s="5">
        <v>-1.2149532710280408E-2</v>
      </c>
      <c r="E2462" s="5">
        <v>2.4966562639322287E-2</v>
      </c>
      <c r="F2462" s="5">
        <v>-6.5530799475753687E-3</v>
      </c>
      <c r="G2462" s="5">
        <v>-2.0462633451957313E-2</v>
      </c>
      <c r="H2462" s="5">
        <v>0</v>
      </c>
      <c r="I2462" s="5">
        <v>-4.4464206313917787E-3</v>
      </c>
      <c r="J2462" s="5">
        <v>1.1235955056179137E-3</v>
      </c>
      <c r="K2462" s="5">
        <v>-7.058823529411784E-3</v>
      </c>
      <c r="L2462" s="5">
        <v>-4.3395196506550215E-2</v>
      </c>
      <c r="M2462" s="5">
        <v>-1.1196228638774341E-2</v>
      </c>
      <c r="N2462" s="5">
        <v>-7.6030412164865835E-3</v>
      </c>
      <c r="O2462" s="5">
        <v>-0.15625684856454092</v>
      </c>
      <c r="P2462" s="5">
        <v>0</v>
      </c>
      <c r="Q2462" s="5">
        <v>-7.2939460247989363E-4</v>
      </c>
      <c r="R2462" s="5">
        <v>-3.6496225804690807E-3</v>
      </c>
      <c r="S2462" s="5">
        <v>-1.6420361247947435E-3</v>
      </c>
      <c r="T2462" s="5">
        <v>-1.1223344556677839E-3</v>
      </c>
      <c r="U2462" s="5">
        <v>-3.7656903765690419E-2</v>
      </c>
      <c r="V2462" s="5">
        <v>-2.5974025974025983E-3</v>
      </c>
      <c r="W2462" s="5">
        <v>0</v>
      </c>
      <c r="X2462" s="5">
        <v>0</v>
      </c>
      <c r="Y2462" s="5">
        <v>0</v>
      </c>
      <c r="Z2462" s="5">
        <v>-1.6666590909090839E-2</v>
      </c>
      <c r="AA2462" s="5">
        <v>0</v>
      </c>
      <c r="AB2462" s="5">
        <v>-9.2470277410832136E-3</v>
      </c>
      <c r="AC2462" s="5">
        <v>1.0970927043334466E-3</v>
      </c>
      <c r="AD2462" s="5">
        <v>0</v>
      </c>
      <c r="AE2462" s="5">
        <v>5.4289400129003962E-3</v>
      </c>
      <c r="AF2462" s="5">
        <v>0</v>
      </c>
      <c r="AG2462" s="5">
        <v>0</v>
      </c>
      <c r="AH2462" s="5">
        <v>0</v>
      </c>
      <c r="AI2462" s="5">
        <v>0</v>
      </c>
      <c r="AJ2462" s="5">
        <v>0</v>
      </c>
      <c r="AK2462" s="5">
        <v>0</v>
      </c>
    </row>
    <row r="2463" spans="1:37" x14ac:dyDescent="0.3">
      <c r="A2463" s="1">
        <v>44721</v>
      </c>
      <c r="B2463" s="5">
        <v>-7.5187969924812581E-3</v>
      </c>
      <c r="C2463" s="5">
        <v>-2.3076923076923106E-2</v>
      </c>
      <c r="D2463" s="5">
        <v>8.7511825922421682E-3</v>
      </c>
      <c r="E2463" s="5">
        <v>-5.9591126576772457E-2</v>
      </c>
      <c r="F2463" s="5">
        <v>-3.4300791556728272E-2</v>
      </c>
      <c r="G2463" s="5">
        <v>-5.7220708446866442E-2</v>
      </c>
      <c r="H2463" s="5">
        <v>0</v>
      </c>
      <c r="I2463" s="5">
        <v>-4.4662795891022733E-2</v>
      </c>
      <c r="J2463" s="5">
        <v>-4.6015712682379362E-2</v>
      </c>
      <c r="K2463" s="5">
        <v>0</v>
      </c>
      <c r="L2463" s="5">
        <v>-1.4265335235378318E-3</v>
      </c>
      <c r="M2463" s="5">
        <v>-1.1918951132300348E-3</v>
      </c>
      <c r="N2463" s="5">
        <v>-5.2419354838709631E-2</v>
      </c>
      <c r="O2463" s="5">
        <v>-6.4935064935064957E-2</v>
      </c>
      <c r="P2463" s="5">
        <v>-3.349397590361447E-2</v>
      </c>
      <c r="Q2463" s="5">
        <v>-7.2992700729926918E-3</v>
      </c>
      <c r="R2463" s="5">
        <v>-9.396411704314156E-3</v>
      </c>
      <c r="S2463" s="5">
        <v>-3.125E-2</v>
      </c>
      <c r="T2463" s="5">
        <v>-1.1235955056179803E-2</v>
      </c>
      <c r="U2463" s="5">
        <v>7.6086956521739246E-3</v>
      </c>
      <c r="V2463" s="5">
        <v>-1.822916666666663E-2</v>
      </c>
      <c r="W2463" s="5">
        <v>0</v>
      </c>
      <c r="X2463" s="5">
        <v>-8.2951229679032901E-2</v>
      </c>
      <c r="Y2463" s="5">
        <v>-2.0253169837956886E-2</v>
      </c>
      <c r="Z2463" s="5">
        <v>0</v>
      </c>
      <c r="AA2463" s="5">
        <v>-1.674641148325362E-2</v>
      </c>
      <c r="AB2463" s="5">
        <v>0</v>
      </c>
      <c r="AC2463" s="5">
        <v>-4.0821917808219199E-2</v>
      </c>
      <c r="AD2463" s="5">
        <v>0</v>
      </c>
      <c r="AE2463" s="5">
        <v>6.8609106299564182E-3</v>
      </c>
      <c r="AF2463" s="5">
        <v>0</v>
      </c>
      <c r="AG2463" s="5">
        <v>0</v>
      </c>
      <c r="AH2463" s="5">
        <v>0</v>
      </c>
      <c r="AI2463" s="5">
        <v>-6.8782038803452128E-3</v>
      </c>
      <c r="AJ2463" s="5">
        <v>0</v>
      </c>
      <c r="AK2463" s="5">
        <v>0</v>
      </c>
    </row>
    <row r="2464" spans="1:37" x14ac:dyDescent="0.3">
      <c r="A2464" s="1">
        <v>44722</v>
      </c>
      <c r="B2464" s="5">
        <v>-1.2626262626262652E-2</v>
      </c>
      <c r="C2464" s="5">
        <v>-7.8740157480314821E-3</v>
      </c>
      <c r="D2464" s="5">
        <v>1.9929660023446649E-2</v>
      </c>
      <c r="E2464" s="5">
        <v>2.6364477335800274E-2</v>
      </c>
      <c r="F2464" s="5">
        <v>-8.1967213114754189E-3</v>
      </c>
      <c r="G2464" s="5">
        <v>1.9267822736030782E-2</v>
      </c>
      <c r="H2464" s="5">
        <v>0</v>
      </c>
      <c r="I2464" s="5">
        <v>-8.4151472650771941E-3</v>
      </c>
      <c r="J2464" s="5">
        <v>3.3529411764705808E-2</v>
      </c>
      <c r="K2464" s="5">
        <v>-4.7393364928904891E-4</v>
      </c>
      <c r="L2464" s="5">
        <v>-8.5714285714285632E-3</v>
      </c>
      <c r="M2464" s="5">
        <v>-9.5465393794749165E-3</v>
      </c>
      <c r="N2464" s="5">
        <v>-4.2553191489361764E-3</v>
      </c>
      <c r="O2464" s="5">
        <v>3.6111111111111205E-2</v>
      </c>
      <c r="P2464" s="5">
        <v>4.6871104462727464E-2</v>
      </c>
      <c r="Q2464" s="5">
        <v>2.9411764705882248E-3</v>
      </c>
      <c r="R2464" s="5">
        <v>-6.5916391653391138E-3</v>
      </c>
      <c r="S2464" s="5">
        <v>-5.0933786078098953E-3</v>
      </c>
      <c r="T2464" s="5">
        <v>5.6818181818181213E-3</v>
      </c>
      <c r="U2464" s="5">
        <v>-1.5102481121898603E-2</v>
      </c>
      <c r="V2464" s="5">
        <v>-2.6525198938992522E-3</v>
      </c>
      <c r="W2464" s="5">
        <v>0</v>
      </c>
      <c r="X2464" s="5">
        <v>0</v>
      </c>
      <c r="Y2464" s="5">
        <v>2.3255857200144003E-3</v>
      </c>
      <c r="Z2464" s="5">
        <v>-3.0816792695162465E-2</v>
      </c>
      <c r="AA2464" s="5">
        <v>-1.4598540145985384E-2</v>
      </c>
      <c r="AB2464" s="5">
        <v>-3.3333333333332993E-3</v>
      </c>
      <c r="AC2464" s="5">
        <v>2.8563267637826684E-4</v>
      </c>
      <c r="AD2464" s="5">
        <v>-4.6838578088578053E-2</v>
      </c>
      <c r="AE2464" s="5">
        <v>-3.366371681415925E-2</v>
      </c>
      <c r="AF2464" s="5">
        <v>0</v>
      </c>
      <c r="AG2464" s="5">
        <v>0</v>
      </c>
      <c r="AH2464" s="5">
        <v>0</v>
      </c>
      <c r="AI2464" s="5">
        <v>-5.3207012958728095E-2</v>
      </c>
      <c r="AJ2464" s="5">
        <v>0</v>
      </c>
      <c r="AK2464" s="5">
        <v>0</v>
      </c>
    </row>
    <row r="2465" spans="1:37" x14ac:dyDescent="0.3">
      <c r="A2465" s="1">
        <v>44725</v>
      </c>
      <c r="B2465" s="5">
        <v>-4.6035805626598481E-2</v>
      </c>
      <c r="C2465" s="5">
        <v>-4.7619047619047672E-2</v>
      </c>
      <c r="D2465" s="5">
        <v>-7.5862068965517282E-2</v>
      </c>
      <c r="E2465" s="5">
        <v>-3.1095087877422212E-2</v>
      </c>
      <c r="F2465" s="5">
        <v>-5.9228650137741035E-2</v>
      </c>
      <c r="G2465" s="5">
        <v>-6.3894139886578438E-2</v>
      </c>
      <c r="H2465" s="5">
        <v>0.19645494830132937</v>
      </c>
      <c r="I2465" s="5">
        <v>-4.7619047619047672E-2</v>
      </c>
      <c r="J2465" s="5">
        <v>-1.1383039271485318E-3</v>
      </c>
      <c r="K2465" s="5">
        <v>-3.7458511142721695E-2</v>
      </c>
      <c r="L2465" s="5">
        <v>-2.0172910662824228E-2</v>
      </c>
      <c r="M2465" s="5">
        <v>-2.2771084337349423E-2</v>
      </c>
      <c r="N2465" s="5">
        <v>4.2735042735042583E-4</v>
      </c>
      <c r="O2465" s="5">
        <v>2.6809651474530849E-2</v>
      </c>
      <c r="P2465" s="5">
        <v>-9.4784472493450789E-2</v>
      </c>
      <c r="Q2465" s="5">
        <v>-1.9061583577712593E-2</v>
      </c>
      <c r="R2465" s="5">
        <v>-4.6933189605059544E-3</v>
      </c>
      <c r="S2465" s="5">
        <v>-1.5358361774744034E-2</v>
      </c>
      <c r="T2465" s="5">
        <v>-2.8248587570621431E-2</v>
      </c>
      <c r="U2465" s="5">
        <v>-2.3001095290251961E-2</v>
      </c>
      <c r="V2465" s="5">
        <v>-2.6595744680851019E-2</v>
      </c>
      <c r="W2465" s="5">
        <v>-5.4545454545454564E-2</v>
      </c>
      <c r="X2465" s="5">
        <v>0</v>
      </c>
      <c r="Y2465" s="5">
        <v>-5.4137675160020882E-3</v>
      </c>
      <c r="Z2465" s="5">
        <v>0</v>
      </c>
      <c r="AA2465" s="5">
        <v>0</v>
      </c>
      <c r="AB2465" s="5">
        <v>-1.3377926421404673E-2</v>
      </c>
      <c r="AC2465" s="5">
        <v>0</v>
      </c>
      <c r="AD2465" s="5">
        <v>0</v>
      </c>
      <c r="AE2465" s="5">
        <v>-2.7107220044690239E-2</v>
      </c>
      <c r="AF2465" s="5">
        <v>2.9354324134949428E-2</v>
      </c>
      <c r="AG2465" s="5">
        <v>9.9654050704807151E-3</v>
      </c>
      <c r="AH2465" s="5">
        <v>0</v>
      </c>
      <c r="AI2465" s="5">
        <v>-4.3752300331247662E-2</v>
      </c>
      <c r="AJ2465" s="5">
        <v>0</v>
      </c>
      <c r="AK2465" s="5">
        <v>-0.1273836399442817</v>
      </c>
    </row>
    <row r="2466" spans="1:37" x14ac:dyDescent="0.3">
      <c r="A2466" s="1">
        <v>44726</v>
      </c>
      <c r="B2466" s="5">
        <v>2.6809651474530849E-3</v>
      </c>
      <c r="C2466" s="5">
        <v>-1.0000000000000009E-2</v>
      </c>
      <c r="D2466" s="5">
        <v>4.2288557213930433E-2</v>
      </c>
      <c r="E2466" s="5">
        <v>5.5348837209302282E-2</v>
      </c>
      <c r="F2466" s="5">
        <v>4.8804294777937685E-4</v>
      </c>
      <c r="G2466" s="5">
        <v>2.988691437802915E-2</v>
      </c>
      <c r="H2466" s="5">
        <v>1.2962962962963065E-2</v>
      </c>
      <c r="I2466" s="5">
        <v>1.4851485148514865E-3</v>
      </c>
      <c r="J2466" s="5">
        <v>2.2792022792021971E-3</v>
      </c>
      <c r="K2466" s="5">
        <v>9.8522167487684609E-3</v>
      </c>
      <c r="L2466" s="5">
        <v>2.9411764705882248E-2</v>
      </c>
      <c r="M2466" s="5">
        <v>-2.5890765626926937E-3</v>
      </c>
      <c r="N2466" s="5">
        <v>-1.7513882956001758E-2</v>
      </c>
      <c r="O2466" s="5">
        <v>3.3942558746736351E-2</v>
      </c>
      <c r="P2466" s="5">
        <v>5.8931860036832484E-2</v>
      </c>
      <c r="Q2466" s="5">
        <v>-1.3452914798206317E-2</v>
      </c>
      <c r="R2466" s="5">
        <v>-3.9837388649772487E-2</v>
      </c>
      <c r="S2466" s="5">
        <v>-1.2131715771230511E-2</v>
      </c>
      <c r="T2466" s="5">
        <v>5.8139534883721034E-3</v>
      </c>
      <c r="U2466" s="5">
        <v>-4.7085201793721998E-2</v>
      </c>
      <c r="V2466" s="5">
        <v>1.0928961748633004E-3</v>
      </c>
      <c r="W2466" s="5">
        <v>2.564102564102555E-2</v>
      </c>
      <c r="X2466" s="5">
        <v>0</v>
      </c>
      <c r="Y2466" s="5">
        <v>-2.0217721867494709E-2</v>
      </c>
      <c r="Z2466" s="5">
        <v>-3.8155805894737993E-2</v>
      </c>
      <c r="AA2466" s="5">
        <v>0</v>
      </c>
      <c r="AB2466" s="5">
        <v>0</v>
      </c>
      <c r="AC2466" s="5">
        <v>-2.9126213592232997E-2</v>
      </c>
      <c r="AD2466" s="5">
        <v>0</v>
      </c>
      <c r="AE2466" s="5">
        <v>-2.315599231898835E-3</v>
      </c>
      <c r="AF2466" s="5">
        <v>0</v>
      </c>
      <c r="AG2466" s="5">
        <v>0</v>
      </c>
      <c r="AH2466" s="5">
        <v>0</v>
      </c>
      <c r="AI2466" s="5">
        <v>-1.3230695212893884E-2</v>
      </c>
      <c r="AJ2466" s="5">
        <v>0</v>
      </c>
      <c r="AK2466" s="5">
        <v>0</v>
      </c>
    </row>
    <row r="2467" spans="1:37" x14ac:dyDescent="0.3">
      <c r="A2467" s="1">
        <v>44727</v>
      </c>
      <c r="B2467" s="5">
        <v>-5.3475935828877219E-3</v>
      </c>
      <c r="C2467" s="5">
        <v>-3.4006734006734041E-2</v>
      </c>
      <c r="D2467" s="5">
        <v>-2.3389021479713556E-2</v>
      </c>
      <c r="E2467" s="5">
        <v>-4.9360951961216371E-2</v>
      </c>
      <c r="F2467" s="5">
        <v>-3.9024390243902474E-2</v>
      </c>
      <c r="G2467" s="5">
        <v>-3.5294117647058809E-2</v>
      </c>
      <c r="H2467" s="5">
        <v>-1.8281535648994041E-3</v>
      </c>
      <c r="I2467" s="5">
        <v>-3.0647553138902661E-2</v>
      </c>
      <c r="J2467" s="5">
        <v>2.842524161455362E-3</v>
      </c>
      <c r="K2467" s="5">
        <v>-1.4146341463414647E-2</v>
      </c>
      <c r="L2467" s="5">
        <v>2.8571428571428914E-3</v>
      </c>
      <c r="M2467" s="5">
        <v>-2.3485784919653918E-2</v>
      </c>
      <c r="N2467" s="5">
        <v>-2.1739130434782594E-2</v>
      </c>
      <c r="O2467" s="5">
        <v>-4.0404040404040442E-2</v>
      </c>
      <c r="P2467" s="5">
        <v>-4.3478260869565188E-2</v>
      </c>
      <c r="Q2467" s="5">
        <v>-2.0454545454545503E-2</v>
      </c>
      <c r="R2467" s="5">
        <v>-9.3818798828871008E-2</v>
      </c>
      <c r="S2467" s="5">
        <v>-2.1052631578947323E-2</v>
      </c>
      <c r="T2467" s="5">
        <v>-5.7803468208093012E-3</v>
      </c>
      <c r="U2467" s="5">
        <v>-1.764705882352946E-2</v>
      </c>
      <c r="V2467" s="5">
        <v>-1.6375545851528006E-3</v>
      </c>
      <c r="W2467" s="5">
        <v>-2.5000000000000022E-2</v>
      </c>
      <c r="X2467" s="5">
        <v>0</v>
      </c>
      <c r="Y2467" s="5">
        <v>-3.1746026052341447E-2</v>
      </c>
      <c r="Z2467" s="5">
        <v>2.3967026774134315E-2</v>
      </c>
      <c r="AA2467" s="5">
        <v>-2.7901234567901279E-2</v>
      </c>
      <c r="AB2467" s="5">
        <v>-1.6949152542372836E-2</v>
      </c>
      <c r="AC2467" s="5">
        <v>-2.0588235294117685E-2</v>
      </c>
      <c r="AD2467" s="5">
        <v>0</v>
      </c>
      <c r="AE2467" s="5">
        <v>4.736295876969443E-3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</row>
    <row r="2468" spans="1:37" x14ac:dyDescent="0.3">
      <c r="A2468" s="1">
        <v>44728</v>
      </c>
      <c r="B2468" s="5">
        <v>-1.4516129032258074E-2</v>
      </c>
      <c r="C2468" s="5">
        <v>-1.882188915998606E-2</v>
      </c>
      <c r="D2468" s="5">
        <v>-1.0263929618768319E-2</v>
      </c>
      <c r="E2468" s="5">
        <v>4.7751506722299553E-2</v>
      </c>
      <c r="F2468" s="5">
        <v>6.4467005076142225E-2</v>
      </c>
      <c r="G2468" s="5">
        <v>3.4552845528455389E-2</v>
      </c>
      <c r="H2468" s="5">
        <v>3.66300366300365E-3</v>
      </c>
      <c r="I2468" s="5">
        <v>9.6889342172361559E-3</v>
      </c>
      <c r="J2468" s="5">
        <v>-1.9274376417233507E-2</v>
      </c>
      <c r="K2468" s="5">
        <v>-4.7006432459179015E-3</v>
      </c>
      <c r="L2468" s="5">
        <v>1.7094017094017033E-3</v>
      </c>
      <c r="M2468" s="5">
        <v>1.2658227848101333E-2</v>
      </c>
      <c r="N2468" s="5">
        <v>3.5555555555555562E-2</v>
      </c>
      <c r="O2468" s="5">
        <v>4.7368421052631504E-2</v>
      </c>
      <c r="P2468" s="5">
        <v>6.4935064935065512E-3</v>
      </c>
      <c r="Q2468" s="5">
        <v>2.7842227378190199E-2</v>
      </c>
      <c r="R2468" s="5">
        <v>0</v>
      </c>
      <c r="S2468" s="5">
        <v>8.960573476702427E-3</v>
      </c>
      <c r="T2468" s="5">
        <v>0</v>
      </c>
      <c r="U2468" s="5">
        <v>-1.9161676646706538E-2</v>
      </c>
      <c r="V2468" s="5">
        <v>-1.0388190267905939E-2</v>
      </c>
      <c r="W2468" s="5">
        <v>0</v>
      </c>
      <c r="X2468" s="5">
        <v>0</v>
      </c>
      <c r="Y2468" s="5">
        <v>5.1912442326711439E-3</v>
      </c>
      <c r="Z2468" s="5">
        <v>0</v>
      </c>
      <c r="AA2468" s="5">
        <v>0</v>
      </c>
      <c r="AB2468" s="5">
        <v>0</v>
      </c>
      <c r="AC2468" s="5">
        <v>3.543543543543537E-2</v>
      </c>
      <c r="AD2468" s="5">
        <v>0</v>
      </c>
      <c r="AE2468" s="5">
        <v>-3.1025804755286823E-2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</row>
    <row r="2469" spans="1:37" x14ac:dyDescent="0.3">
      <c r="A2469" s="1">
        <v>44729</v>
      </c>
      <c r="B2469" s="5">
        <v>-4.0916530278232166E-3</v>
      </c>
      <c r="C2469" s="5">
        <v>-1.9538188277087087E-2</v>
      </c>
      <c r="D2469" s="5">
        <v>-2.2222222222222254E-2</v>
      </c>
      <c r="E2469" s="5">
        <v>-3.9380530973451289E-2</v>
      </c>
      <c r="F2469" s="5">
        <v>1.0968049594659135E-2</v>
      </c>
      <c r="G2469" s="5">
        <v>-4.7151277013752435E-2</v>
      </c>
      <c r="H2469" s="5">
        <v>-1.4598540145985384E-2</v>
      </c>
      <c r="I2469" s="5">
        <v>-5.050505050505083E-3</v>
      </c>
      <c r="J2469" s="5">
        <v>-6.3583815028901425E-3</v>
      </c>
      <c r="K2469" s="5">
        <v>1.7399950285856836E-3</v>
      </c>
      <c r="L2469" s="5">
        <v>9.6700796359499019E-3</v>
      </c>
      <c r="M2469" s="5">
        <v>8.7500000000000355E-3</v>
      </c>
      <c r="N2469" s="5">
        <v>0</v>
      </c>
      <c r="O2469" s="5">
        <v>-7.1608040201004974E-2</v>
      </c>
      <c r="P2469" s="5">
        <v>1.2774193548387158E-2</v>
      </c>
      <c r="Q2469" s="5">
        <v>-6.7720090293453827E-3</v>
      </c>
      <c r="R2469" s="5">
        <v>3.046158612679184E-2</v>
      </c>
      <c r="S2469" s="5">
        <v>-3.5523978685613189E-3</v>
      </c>
      <c r="T2469" s="5">
        <v>1.0465116279069875E-2</v>
      </c>
      <c r="U2469" s="5">
        <v>1.2210012210012167E-3</v>
      </c>
      <c r="V2469" s="5">
        <v>0</v>
      </c>
      <c r="W2469" s="5">
        <v>-6.4102564102563875E-3</v>
      </c>
      <c r="X2469" s="5">
        <v>0</v>
      </c>
      <c r="Y2469" s="5">
        <v>1.6580582365126606E-2</v>
      </c>
      <c r="Z2469" s="5">
        <v>-5.5690072639225208E-2</v>
      </c>
      <c r="AA2469" s="5">
        <v>1.8796037592075265E-2</v>
      </c>
      <c r="AB2469" s="5">
        <v>1.379310344827589E-2</v>
      </c>
      <c r="AC2469" s="5">
        <v>-1.1020881670533611E-2</v>
      </c>
      <c r="AD2469" s="5">
        <v>0</v>
      </c>
      <c r="AE2469" s="5">
        <v>-7.2101407140364726E-3</v>
      </c>
      <c r="AF2469" s="5">
        <v>0</v>
      </c>
      <c r="AG2469" s="5">
        <v>0</v>
      </c>
      <c r="AH2469" s="5">
        <v>0</v>
      </c>
      <c r="AI2469" s="5">
        <v>4.3881033642125811E-3</v>
      </c>
      <c r="AJ2469" s="5">
        <v>0</v>
      </c>
      <c r="AK2469" s="5">
        <v>0</v>
      </c>
    </row>
    <row r="2470" spans="1:37" x14ac:dyDescent="0.3">
      <c r="A2470" s="1">
        <v>44732</v>
      </c>
      <c r="B2470" s="5">
        <v>0</v>
      </c>
      <c r="C2470" s="5">
        <v>0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v>0</v>
      </c>
    </row>
    <row r="2471" spans="1:37" x14ac:dyDescent="0.3">
      <c r="A2471" s="1">
        <v>44733</v>
      </c>
      <c r="B2471" s="5">
        <v>-3.2593809915091754E-2</v>
      </c>
      <c r="C2471" s="5">
        <v>-0.11920289855072463</v>
      </c>
      <c r="D2471" s="5">
        <v>-2.777777777777779E-2</v>
      </c>
      <c r="E2471" s="5">
        <v>-2.3491478581298963E-2</v>
      </c>
      <c r="F2471" s="5">
        <v>-5.0943396226415083E-2</v>
      </c>
      <c r="G2471" s="5">
        <v>0</v>
      </c>
      <c r="H2471" s="5">
        <v>0</v>
      </c>
      <c r="I2471" s="5">
        <v>-4.0609137055837574E-2</v>
      </c>
      <c r="J2471" s="5">
        <v>-6.9226294357184415E-2</v>
      </c>
      <c r="K2471" s="5">
        <v>-4.9627791563275458E-2</v>
      </c>
      <c r="L2471" s="5">
        <v>-4.2253521126760618E-2</v>
      </c>
      <c r="M2471" s="5">
        <v>-1.4250309789343274E-2</v>
      </c>
      <c r="N2471" s="5">
        <v>-6.3090128755364794E-2</v>
      </c>
      <c r="O2471" s="5">
        <v>3.9242219215155583E-2</v>
      </c>
      <c r="P2471" s="5">
        <v>-3.1596381704675713E-2</v>
      </c>
      <c r="Q2471" s="5">
        <v>-5.4545454545454564E-2</v>
      </c>
      <c r="R2471" s="5">
        <v>2.7052416320241246E-2</v>
      </c>
      <c r="S2471" s="5">
        <v>-7.308377896613194E-2</v>
      </c>
      <c r="T2471" s="5">
        <v>-3.7974683544303778E-2</v>
      </c>
      <c r="U2471" s="5">
        <v>1.2195121951219523E-2</v>
      </c>
      <c r="V2471" s="5">
        <v>-3.7016574585635342E-2</v>
      </c>
      <c r="W2471" s="5">
        <v>0</v>
      </c>
      <c r="X2471" s="5">
        <v>-9.0909090909090939E-2</v>
      </c>
      <c r="Y2471" s="5">
        <v>6.1497332466735166E-2</v>
      </c>
      <c r="Z2471" s="5">
        <v>-7.264948717948716E-2</v>
      </c>
      <c r="AA2471" s="5">
        <v>-5.2605335327848501E-2</v>
      </c>
      <c r="AB2471" s="5">
        <v>-1.3605442176870763E-2</v>
      </c>
      <c r="AC2471" s="5">
        <v>-2.9618768328445788E-2</v>
      </c>
      <c r="AD2471" s="5">
        <v>5.5024837600305965E-3</v>
      </c>
      <c r="AE2471" s="5">
        <v>7.2664089648978969E-2</v>
      </c>
      <c r="AF2471" s="5">
        <v>0</v>
      </c>
      <c r="AG2471" s="5">
        <v>0</v>
      </c>
      <c r="AH2471" s="5">
        <v>0</v>
      </c>
      <c r="AI2471" s="5">
        <v>6.7791262135922237E-2</v>
      </c>
      <c r="AJ2471" s="5">
        <v>0</v>
      </c>
      <c r="AK2471" s="5">
        <v>5.9558540210271405E-2</v>
      </c>
    </row>
    <row r="2472" spans="1:37" x14ac:dyDescent="0.3">
      <c r="A2472" s="1">
        <v>44734</v>
      </c>
      <c r="B2472" s="5">
        <v>-1.4439411098527755E-2</v>
      </c>
      <c r="C2472" s="5">
        <v>-4.5248868778280493E-2</v>
      </c>
      <c r="D2472" s="5">
        <v>-1.8181818181818188E-2</v>
      </c>
      <c r="E2472" s="5">
        <v>-1.4150943396226467E-2</v>
      </c>
      <c r="F2472" s="5">
        <v>-5.9642147117295874E-3</v>
      </c>
      <c r="G2472" s="5">
        <v>8.2474226804123418E-3</v>
      </c>
      <c r="H2472" s="5">
        <v>3.0864197530864335E-3</v>
      </c>
      <c r="I2472" s="5">
        <v>-3.1746031746031744E-2</v>
      </c>
      <c r="J2472" s="5">
        <v>-5.0000000000000044E-3</v>
      </c>
      <c r="K2472" s="5">
        <v>1.8276762402088753E-2</v>
      </c>
      <c r="L2472" s="5">
        <v>-2.9411764705882248E-3</v>
      </c>
      <c r="M2472" s="5">
        <v>-1.9484600879949743E-2</v>
      </c>
      <c r="N2472" s="5">
        <v>-3.6646816307833729E-3</v>
      </c>
      <c r="O2472" s="5">
        <v>-6.25E-2</v>
      </c>
      <c r="P2472" s="5">
        <v>1.3024602026049159E-2</v>
      </c>
      <c r="Q2472" s="5">
        <v>9.6153846153845812E-3</v>
      </c>
      <c r="R2472" s="5">
        <v>0</v>
      </c>
      <c r="S2472" s="5">
        <v>-4.2307692307692268E-2</v>
      </c>
      <c r="T2472" s="5">
        <v>-7.1770334928229484E-3</v>
      </c>
      <c r="U2472" s="5">
        <v>6.0240963855422436E-3</v>
      </c>
      <c r="V2472" s="5">
        <v>-1.2048192771084376E-2</v>
      </c>
      <c r="W2472" s="5">
        <v>2.2580645161290214E-2</v>
      </c>
      <c r="X2472" s="5">
        <v>0</v>
      </c>
      <c r="Y2472" s="5">
        <v>-5.3400500906290338E-2</v>
      </c>
      <c r="Z2472" s="5">
        <v>4.7004603962709224E-2</v>
      </c>
      <c r="AA2472" s="5">
        <v>1.1052631578947425E-2</v>
      </c>
      <c r="AB2472" s="5">
        <v>-1.0344827586206917E-2</v>
      </c>
      <c r="AC2472" s="5">
        <v>-4.1704442429737032E-2</v>
      </c>
      <c r="AD2472" s="5">
        <v>0</v>
      </c>
      <c r="AE2472" s="5">
        <v>-1.0319598136284247E-2</v>
      </c>
      <c r="AF2472" s="5">
        <v>0</v>
      </c>
      <c r="AG2472" s="5">
        <v>0</v>
      </c>
      <c r="AH2472" s="5">
        <v>0</v>
      </c>
      <c r="AI2472" s="5">
        <v>-7.569386038687953E-3</v>
      </c>
      <c r="AJ2472" s="5">
        <v>0</v>
      </c>
      <c r="AK2472" s="5">
        <v>-7.6367603511870996E-3</v>
      </c>
    </row>
    <row r="2473" spans="1:37" x14ac:dyDescent="0.3">
      <c r="A2473" s="1">
        <v>44735</v>
      </c>
      <c r="B2473" s="5">
        <v>-1.4650962367135922E-2</v>
      </c>
      <c r="C2473" s="5">
        <v>-0.13614821197759586</v>
      </c>
      <c r="D2473" s="5">
        <v>-2.1164021164021163E-2</v>
      </c>
      <c r="E2473" s="5">
        <v>-2.8708133971291905E-2</v>
      </c>
      <c r="F2473" s="5">
        <v>-4.7499999999999987E-2</v>
      </c>
      <c r="G2473" s="5">
        <v>-5.9304703476482645E-2</v>
      </c>
      <c r="H2473" s="5">
        <v>6.1538461538468425E-4</v>
      </c>
      <c r="I2473" s="5">
        <v>-4.3715846994535568E-2</v>
      </c>
      <c r="J2473" s="5">
        <v>-6.7839195979899514E-2</v>
      </c>
      <c r="K2473" s="5">
        <v>-4.6153846153846101E-2</v>
      </c>
      <c r="L2473" s="5">
        <v>2.9498525073745618E-3</v>
      </c>
      <c r="M2473" s="5">
        <v>-3.8461538461538436E-2</v>
      </c>
      <c r="N2473" s="5">
        <v>-6.8965517241379448E-3</v>
      </c>
      <c r="O2473" s="5">
        <v>5.5277777777777759E-2</v>
      </c>
      <c r="P2473" s="5">
        <v>-2.5974025974025983E-2</v>
      </c>
      <c r="Q2473" s="5">
        <v>-9.52380952380949E-3</v>
      </c>
      <c r="R2473" s="5">
        <v>-5.0512723129510051E-2</v>
      </c>
      <c r="S2473" s="5">
        <v>-4.4176706827309231E-2</v>
      </c>
      <c r="T2473" s="5">
        <v>-3.6144578313253017E-2</v>
      </c>
      <c r="U2473" s="5">
        <v>-2.5149700598802394E-2</v>
      </c>
      <c r="V2473" s="5">
        <v>-2.2648083623693416E-2</v>
      </c>
      <c r="W2473" s="5">
        <v>-3.154574132492094E-3</v>
      </c>
      <c r="X2473" s="5">
        <v>0</v>
      </c>
      <c r="Y2473" s="5">
        <v>3.7253847416440999E-2</v>
      </c>
      <c r="Z2473" s="5">
        <v>-4.9295858336632192E-2</v>
      </c>
      <c r="AA2473" s="5">
        <v>9.9687662675689737E-2</v>
      </c>
      <c r="AB2473" s="5">
        <v>-1.7421602787456414E-2</v>
      </c>
      <c r="AC2473" s="5">
        <v>-1.8921475875118277E-2</v>
      </c>
      <c r="AD2473" s="5">
        <v>-1.9533328266322147E-2</v>
      </c>
      <c r="AE2473" s="5">
        <v>3.6007870974860801E-2</v>
      </c>
      <c r="AF2473" s="5">
        <v>6.7940213770529834E-2</v>
      </c>
      <c r="AG2473" s="5">
        <v>0</v>
      </c>
      <c r="AH2473" s="5">
        <v>0</v>
      </c>
      <c r="AI2473" s="5">
        <v>5.5886394869445688E-2</v>
      </c>
      <c r="AJ2473" s="5">
        <v>0</v>
      </c>
      <c r="AK2473" s="5">
        <v>-1.7066275782640528E-2</v>
      </c>
    </row>
    <row r="2474" spans="1:37" x14ac:dyDescent="0.3">
      <c r="A2474" s="1">
        <v>44736</v>
      </c>
      <c r="B2474" s="5">
        <v>3.4985422740525518E-3</v>
      </c>
      <c r="C2474" s="5">
        <v>6.6832917705735628E-2</v>
      </c>
      <c r="D2474" s="5">
        <v>0</v>
      </c>
      <c r="E2474" s="5">
        <v>5.9113300492610321E-3</v>
      </c>
      <c r="F2474" s="5">
        <v>4.986876640419946E-2</v>
      </c>
      <c r="G2474" s="5">
        <v>3.2391304347826111E-2</v>
      </c>
      <c r="H2474" s="5">
        <v>-1.4145141451414545E-2</v>
      </c>
      <c r="I2474" s="5">
        <v>3.3714285714285808E-2</v>
      </c>
      <c r="J2474" s="5">
        <v>5.0539083557951558E-2</v>
      </c>
      <c r="K2474" s="5">
        <v>1.1021505376344054E-2</v>
      </c>
      <c r="L2474" s="5">
        <v>1.4117647058823568E-2</v>
      </c>
      <c r="M2474" s="5">
        <v>2.2666666666666613E-2</v>
      </c>
      <c r="N2474" s="5">
        <v>1.8518518518518601E-2</v>
      </c>
      <c r="O2474" s="5">
        <v>9.9763095551461012E-2</v>
      </c>
      <c r="P2474" s="5">
        <v>-2.6399999999999979E-2</v>
      </c>
      <c r="Q2474" s="5">
        <v>5.6089743589744501E-3</v>
      </c>
      <c r="R2474" s="5">
        <v>0</v>
      </c>
      <c r="S2474" s="5">
        <v>1.2605042016806678E-2</v>
      </c>
      <c r="T2474" s="5">
        <v>-1.375000000000004E-2</v>
      </c>
      <c r="U2474" s="5">
        <v>0</v>
      </c>
      <c r="V2474" s="5">
        <v>3.9809863339275164E-2</v>
      </c>
      <c r="W2474" s="5">
        <v>-6.3291139240506666E-4</v>
      </c>
      <c r="X2474" s="5">
        <v>5.0000000000001155E-3</v>
      </c>
      <c r="Y2474" s="5">
        <v>-1.7957841749657311E-3</v>
      </c>
      <c r="Z2474" s="5">
        <v>4.5370277777777801E-2</v>
      </c>
      <c r="AA2474" s="5">
        <v>0</v>
      </c>
      <c r="AB2474" s="5">
        <v>-7.0921985815602828E-2</v>
      </c>
      <c r="AC2474" s="5">
        <v>2.8929604628735728E-3</v>
      </c>
      <c r="AD2474" s="5">
        <v>7.9844961240309598E-3</v>
      </c>
      <c r="AE2474" s="5">
        <v>2.51708529333452E-2</v>
      </c>
      <c r="AF2474" s="5">
        <v>1.3656644561075071E-2</v>
      </c>
      <c r="AG2474" s="5">
        <v>8.159509202453985E-2</v>
      </c>
      <c r="AH2474" s="5">
        <v>0</v>
      </c>
      <c r="AI2474" s="5">
        <v>3.3058568329717986E-2</v>
      </c>
      <c r="AJ2474" s="5">
        <v>0</v>
      </c>
      <c r="AK2474" s="5">
        <v>5.8478909245845756E-2</v>
      </c>
    </row>
    <row r="2475" spans="1:37" x14ac:dyDescent="0.3">
      <c r="A2475" s="1">
        <v>44739</v>
      </c>
      <c r="B2475" s="5">
        <v>0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</row>
    <row r="2476" spans="1:37" x14ac:dyDescent="0.3">
      <c r="A2476" s="1">
        <v>44740</v>
      </c>
      <c r="B2476" s="5">
        <v>-1.2202208018593841E-2</v>
      </c>
      <c r="C2476" s="5">
        <v>0.11220196353436185</v>
      </c>
      <c r="D2476" s="5">
        <v>-1.6216216216216162E-2</v>
      </c>
      <c r="E2476" s="5">
        <v>7.7375122428991139E-2</v>
      </c>
      <c r="F2476" s="5">
        <v>1.4999999999999902E-2</v>
      </c>
      <c r="G2476" s="5">
        <v>1.073910296904601E-2</v>
      </c>
      <c r="H2476" s="5">
        <v>-4.1172800998128478E-2</v>
      </c>
      <c r="I2476" s="5">
        <v>-2.0453289110005546E-2</v>
      </c>
      <c r="J2476" s="5">
        <v>-3.784477228992944E-2</v>
      </c>
      <c r="K2476" s="5">
        <v>-5.317734645041261E-3</v>
      </c>
      <c r="L2476" s="5">
        <v>-1.3921113689095099E-2</v>
      </c>
      <c r="M2476" s="5">
        <v>3.9113428943937656E-3</v>
      </c>
      <c r="N2476" s="5">
        <v>-2.2727272727272707E-2</v>
      </c>
      <c r="O2476" s="5">
        <v>-4.4518908568693116E-2</v>
      </c>
      <c r="P2476" s="5">
        <v>-3.3004656258559306E-2</v>
      </c>
      <c r="Q2476" s="5">
        <v>1.5936254980080111E-3</v>
      </c>
      <c r="R2476" s="5">
        <v>-1.9599999999999951E-2</v>
      </c>
      <c r="S2476" s="5">
        <v>2.0746887966804906E-3</v>
      </c>
      <c r="T2476" s="5">
        <v>-1.1406844106463865E-2</v>
      </c>
      <c r="U2476" s="5">
        <v>2.4570024570024662E-2</v>
      </c>
      <c r="V2476" s="5">
        <v>-5.6571428571428606E-2</v>
      </c>
      <c r="W2476" s="5">
        <v>0</v>
      </c>
      <c r="X2476" s="5">
        <v>0</v>
      </c>
      <c r="Y2476" s="5">
        <v>-2.3644309621831616E-2</v>
      </c>
      <c r="Z2476" s="5">
        <v>0</v>
      </c>
      <c r="AA2476" s="5">
        <v>0</v>
      </c>
      <c r="AB2476" s="5">
        <v>6.8702290076335881E-2</v>
      </c>
      <c r="AC2476" s="5">
        <v>-9.6153846153845812E-3</v>
      </c>
      <c r="AD2476" s="5">
        <v>0</v>
      </c>
      <c r="AE2476" s="5">
        <v>-1.7851886482087465E-2</v>
      </c>
      <c r="AF2476" s="5">
        <v>-2.1393021513432475E-2</v>
      </c>
      <c r="AG2476" s="5">
        <v>0</v>
      </c>
      <c r="AH2476" s="5">
        <v>0</v>
      </c>
      <c r="AI2476" s="5">
        <v>-6.8179909289433849E-2</v>
      </c>
      <c r="AJ2476" s="5">
        <v>-4.3229277585582482E-2</v>
      </c>
      <c r="AK2476" s="5">
        <v>-1.9673945858911135E-2</v>
      </c>
    </row>
    <row r="2477" spans="1:37" x14ac:dyDescent="0.3">
      <c r="A2477" s="1">
        <v>44741</v>
      </c>
      <c r="B2477" s="5">
        <v>-2.147058823529413E-2</v>
      </c>
      <c r="C2477" s="5">
        <v>-4.4556536359815047E-2</v>
      </c>
      <c r="D2477" s="5">
        <v>-3.7087912087912067E-2</v>
      </c>
      <c r="E2477" s="5">
        <v>-3.6363636363636376E-2</v>
      </c>
      <c r="F2477" s="5">
        <v>-2.2167487684729092E-2</v>
      </c>
      <c r="G2477" s="5">
        <v>-4.166666666666663E-2</v>
      </c>
      <c r="H2477" s="5">
        <v>1.9518542615484247E-3</v>
      </c>
      <c r="I2477" s="5">
        <v>-4.0067720090293468E-2</v>
      </c>
      <c r="J2477" s="5">
        <v>-5.3333333333333344E-2</v>
      </c>
      <c r="K2477" s="5">
        <v>-4.2769313017909649E-3</v>
      </c>
      <c r="L2477" s="5">
        <v>-1.4705882352941124E-2</v>
      </c>
      <c r="M2477" s="5">
        <v>-2.4025974025974062E-2</v>
      </c>
      <c r="N2477" s="5">
        <v>-3.0232558139534849E-2</v>
      </c>
      <c r="O2477" s="5">
        <v>-1.0521042084168375E-2</v>
      </c>
      <c r="P2477" s="5">
        <v>-2.988245291035263E-2</v>
      </c>
      <c r="Q2477" s="5">
        <v>-1.352426412092278E-2</v>
      </c>
      <c r="R2477" s="5">
        <v>-3.1007751937984551E-2</v>
      </c>
      <c r="S2477" s="5">
        <v>-2.2774327122153215E-2</v>
      </c>
      <c r="T2477" s="5">
        <v>0</v>
      </c>
      <c r="U2477" s="5">
        <v>1.1990407673860837E-3</v>
      </c>
      <c r="V2477" s="5">
        <v>-6.0569351907935332E-4</v>
      </c>
      <c r="W2477" s="5">
        <v>7.6630778974034142E-2</v>
      </c>
      <c r="X2477" s="5">
        <v>0</v>
      </c>
      <c r="Y2477" s="5">
        <v>4.237959142211567E-2</v>
      </c>
      <c r="Z2477" s="5">
        <v>-1.8600533091278404E-2</v>
      </c>
      <c r="AA2477" s="5">
        <v>0</v>
      </c>
      <c r="AB2477" s="5">
        <v>0</v>
      </c>
      <c r="AC2477" s="5">
        <v>-3.5275080906148837E-2</v>
      </c>
      <c r="AD2477" s="5">
        <v>1.361224332846267E-2</v>
      </c>
      <c r="AE2477" s="5">
        <v>1.2288001128309967E-2</v>
      </c>
      <c r="AF2477" s="5">
        <v>0</v>
      </c>
      <c r="AG2477" s="5">
        <v>0</v>
      </c>
      <c r="AH2477" s="5">
        <v>0</v>
      </c>
      <c r="AI2477" s="5">
        <v>1.5503526601617912E-2</v>
      </c>
      <c r="AJ2477" s="5">
        <v>0</v>
      </c>
      <c r="AK2477" s="5">
        <v>-1.7451111225170735E-3</v>
      </c>
    </row>
    <row r="2478" spans="1:37" x14ac:dyDescent="0.3">
      <c r="A2478" s="1">
        <v>44742</v>
      </c>
      <c r="B2478" s="5">
        <v>-4.7189660354673868E-2</v>
      </c>
      <c r="C2478" s="5">
        <v>-8.7989441267047885E-3</v>
      </c>
      <c r="D2478" s="5">
        <v>-4.3081312410841677E-2</v>
      </c>
      <c r="E2478" s="5">
        <v>-3.301886792452835E-2</v>
      </c>
      <c r="F2478" s="5">
        <v>6.5491183879093917E-3</v>
      </c>
      <c r="G2478" s="5">
        <v>8.6956521739129933E-3</v>
      </c>
      <c r="H2478" s="5">
        <v>-2.207792207792203E-2</v>
      </c>
      <c r="I2478" s="5">
        <v>-2.9982363315696703E-2</v>
      </c>
      <c r="J2478" s="5">
        <v>4.0845070422535157E-2</v>
      </c>
      <c r="K2478" s="5">
        <v>2.0134228187919545E-2</v>
      </c>
      <c r="L2478" s="5">
        <v>5.9701492537314049E-3</v>
      </c>
      <c r="M2478" s="5">
        <v>-1.9960079840319889E-3</v>
      </c>
      <c r="N2478" s="5">
        <v>-1.6786570743405282E-2</v>
      </c>
      <c r="O2478" s="5">
        <v>-2.5316455696202667E-3</v>
      </c>
      <c r="P2478" s="5">
        <v>2.1605839416058314E-2</v>
      </c>
      <c r="Q2478" s="5">
        <v>8.0645161290322509E-3</v>
      </c>
      <c r="R2478" s="5">
        <v>-3.157894736842104E-2</v>
      </c>
      <c r="S2478" s="5">
        <v>0</v>
      </c>
      <c r="T2478" s="5">
        <v>2.564102564102555E-2</v>
      </c>
      <c r="U2478" s="5">
        <v>1.0778443113772518E-2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-0.10414201183431948</v>
      </c>
      <c r="AB2478" s="5">
        <v>-3.5714285714285698E-2</v>
      </c>
      <c r="AC2478" s="5">
        <v>3.7235826903723623E-2</v>
      </c>
      <c r="AD2478" s="5">
        <v>0</v>
      </c>
      <c r="AE2478" s="5">
        <v>-4.6326128981696302E-3</v>
      </c>
      <c r="AF2478" s="5">
        <v>0</v>
      </c>
      <c r="AG2478" s="5">
        <v>3.1385895254301355E-2</v>
      </c>
      <c r="AH2478" s="5">
        <v>0</v>
      </c>
      <c r="AI2478" s="5">
        <v>-1.5044935093753486E-2</v>
      </c>
      <c r="AJ2478" s="5">
        <v>0</v>
      </c>
      <c r="AK2478" s="5">
        <v>0</v>
      </c>
    </row>
    <row r="2479" spans="1:37" x14ac:dyDescent="0.3">
      <c r="A2479" s="1">
        <v>44743</v>
      </c>
      <c r="B2479" s="5">
        <v>3.4700315457413256E-2</v>
      </c>
      <c r="C2479" s="5">
        <v>4.3053706169551731E-2</v>
      </c>
      <c r="D2479" s="5">
        <v>1.6696481812760844E-2</v>
      </c>
      <c r="E2479" s="5">
        <v>1.3170731707317085E-2</v>
      </c>
      <c r="F2479" s="5">
        <v>7.4574574574574504E-2</v>
      </c>
      <c r="G2479" s="5">
        <v>-2.1551724137931494E-3</v>
      </c>
      <c r="H2479" s="5">
        <v>3.5856573705179251E-2</v>
      </c>
      <c r="I2479" s="5">
        <v>-3.6363636363636376E-2</v>
      </c>
      <c r="J2479" s="5">
        <v>-3.6535859269282822E-2</v>
      </c>
      <c r="K2479" s="5">
        <v>4.4736842105263186E-2</v>
      </c>
      <c r="L2479" s="5">
        <v>8.9020771513352859E-3</v>
      </c>
      <c r="M2479" s="5">
        <v>5.3333333333333233E-2</v>
      </c>
      <c r="N2479" s="5">
        <v>1.3658536585365866E-2</v>
      </c>
      <c r="O2479" s="5">
        <v>4.5177664974619391E-2</v>
      </c>
      <c r="P2479" s="5">
        <v>2.4292655044297895E-3</v>
      </c>
      <c r="Q2479" s="5">
        <v>-8.0000000000000071E-3</v>
      </c>
      <c r="R2479" s="5">
        <v>1.304347826086949E-2</v>
      </c>
      <c r="S2479" s="5">
        <v>-2.1186440677966156E-2</v>
      </c>
      <c r="T2479" s="5">
        <v>-1.2499999999999956E-2</v>
      </c>
      <c r="U2479" s="5">
        <v>0</v>
      </c>
      <c r="V2479" s="5">
        <v>0</v>
      </c>
      <c r="W2479" s="5">
        <v>0</v>
      </c>
      <c r="X2479" s="5">
        <v>0</v>
      </c>
      <c r="Y2479" s="5">
        <v>1.0100999459274895E-2</v>
      </c>
      <c r="Z2479" s="5">
        <v>0</v>
      </c>
      <c r="AA2479" s="5">
        <v>0</v>
      </c>
      <c r="AB2479" s="5">
        <v>0</v>
      </c>
      <c r="AC2479" s="5">
        <v>-9.7024579560156532E-4</v>
      </c>
      <c r="AD2479" s="5">
        <v>-8.7253414264036877E-3</v>
      </c>
      <c r="AE2479" s="5">
        <v>4.7066645670392759E-3</v>
      </c>
      <c r="AF2479" s="5">
        <v>0</v>
      </c>
      <c r="AG2479" s="5">
        <v>0</v>
      </c>
      <c r="AH2479" s="5">
        <v>0</v>
      </c>
      <c r="AI2479" s="5">
        <v>2.3452812760492936E-2</v>
      </c>
      <c r="AJ2479" s="5">
        <v>0</v>
      </c>
      <c r="AK2479" s="5">
        <v>-5.4501516787495152E-3</v>
      </c>
    </row>
    <row r="2480" spans="1:37" x14ac:dyDescent="0.3">
      <c r="A2480" s="1">
        <v>44746</v>
      </c>
      <c r="B2480" s="5">
        <v>0</v>
      </c>
      <c r="C2480" s="5">
        <v>0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5">
        <v>0</v>
      </c>
    </row>
    <row r="2481" spans="1:37" x14ac:dyDescent="0.3">
      <c r="A2481" s="1">
        <v>44747</v>
      </c>
      <c r="B2481" s="5">
        <v>-2.4085365853658502E-2</v>
      </c>
      <c r="C2481" s="5">
        <v>-7.5319148936170199E-2</v>
      </c>
      <c r="D2481" s="5">
        <v>2.6392961876832821E-2</v>
      </c>
      <c r="E2481" s="5">
        <v>1.1073663938372613E-2</v>
      </c>
      <c r="F2481" s="5">
        <v>-6.8467629250116402E-2</v>
      </c>
      <c r="G2481" s="5">
        <v>-1.0799136069114423E-2</v>
      </c>
      <c r="H2481" s="5">
        <v>-8.9743589743589425E-3</v>
      </c>
      <c r="I2481" s="5">
        <v>2.515723270440251E-2</v>
      </c>
      <c r="J2481" s="5">
        <v>5.6179775280897903E-3</v>
      </c>
      <c r="K2481" s="5">
        <v>-1.7632241813602012E-2</v>
      </c>
      <c r="L2481" s="5">
        <v>-3.2352941176470584E-2</v>
      </c>
      <c r="M2481" s="5">
        <v>-3.1645569620253111E-2</v>
      </c>
      <c r="N2481" s="5">
        <v>-3.3686236766121702E-3</v>
      </c>
      <c r="O2481" s="5">
        <v>-6.5565808644972856E-3</v>
      </c>
      <c r="P2481" s="5">
        <v>-2.1382751247327469E-3</v>
      </c>
      <c r="Q2481" s="5">
        <v>0</v>
      </c>
      <c r="R2481" s="5">
        <v>-1.2875536480686733E-2</v>
      </c>
      <c r="S2481" s="5">
        <v>7.3593073593073655E-2</v>
      </c>
      <c r="T2481" s="5">
        <v>0</v>
      </c>
      <c r="U2481" s="5">
        <v>6.5165876777251164E-3</v>
      </c>
      <c r="V2481" s="5">
        <v>6.0606060606060996E-3</v>
      </c>
      <c r="W2481" s="5">
        <v>0</v>
      </c>
      <c r="X2481" s="5">
        <v>0</v>
      </c>
      <c r="Y2481" s="5">
        <v>2.4749993742021026E-2</v>
      </c>
      <c r="Z2481" s="5">
        <v>-7.2200367527109899E-3</v>
      </c>
      <c r="AA2481" s="5">
        <v>0</v>
      </c>
      <c r="AB2481" s="5">
        <v>0</v>
      </c>
      <c r="AC2481" s="5">
        <v>-3.172547750080934E-2</v>
      </c>
      <c r="AD2481" s="5">
        <v>0</v>
      </c>
      <c r="AE2481" s="5">
        <v>2.607014733029156E-2</v>
      </c>
      <c r="AF2481" s="5">
        <v>0</v>
      </c>
      <c r="AG2481" s="5">
        <v>0</v>
      </c>
      <c r="AH2481" s="5">
        <v>0</v>
      </c>
      <c r="AI2481" s="5">
        <v>7.6516685744474788E-2</v>
      </c>
      <c r="AJ2481" s="5">
        <v>0</v>
      </c>
      <c r="AK2481" s="5">
        <v>-2.2230264178255688E-3</v>
      </c>
    </row>
    <row r="2482" spans="1:37" x14ac:dyDescent="0.3">
      <c r="A2482" s="1">
        <v>44748</v>
      </c>
      <c r="B2482" s="5">
        <v>-1.5932521087160256E-2</v>
      </c>
      <c r="C2482" s="5">
        <v>-9.6640589047399805E-3</v>
      </c>
      <c r="D2482" s="5">
        <v>0</v>
      </c>
      <c r="E2482" s="5">
        <v>4.7619047619047672E-2</v>
      </c>
      <c r="F2482" s="5">
        <v>3.8000000000000034E-2</v>
      </c>
      <c r="G2482" s="5">
        <v>-3.9301310043668103E-2</v>
      </c>
      <c r="H2482" s="5">
        <v>-7.4385510996119009E-2</v>
      </c>
      <c r="I2482" s="5">
        <v>6.1349693251533388E-3</v>
      </c>
      <c r="J2482" s="5">
        <v>4.0502793296089301E-2</v>
      </c>
      <c r="K2482" s="5">
        <v>7.692307692307665E-3</v>
      </c>
      <c r="L2482" s="5">
        <v>9.1185410334346795E-3</v>
      </c>
      <c r="M2482" s="5">
        <v>6.5359477124182774E-3</v>
      </c>
      <c r="N2482" s="5">
        <v>1.4002897151134786E-2</v>
      </c>
      <c r="O2482" s="5">
        <v>2.6643852358836373E-2</v>
      </c>
      <c r="P2482" s="5">
        <v>-1.4285714285714235E-2</v>
      </c>
      <c r="Q2482" s="5">
        <v>0</v>
      </c>
      <c r="R2482" s="5">
        <v>0</v>
      </c>
      <c r="S2482" s="5">
        <v>-3.2258064516129004E-2</v>
      </c>
      <c r="T2482" s="5">
        <v>3.7974683544303778E-2</v>
      </c>
      <c r="U2482" s="5">
        <v>-5.0029429075927001E-2</v>
      </c>
      <c r="V2482" s="5">
        <v>6.0240963855422436E-3</v>
      </c>
      <c r="W2482" s="5">
        <v>0</v>
      </c>
      <c r="X2482" s="5">
        <v>0</v>
      </c>
      <c r="Y2482" s="5">
        <v>2.220053278062406E-2</v>
      </c>
      <c r="Z2482" s="5">
        <v>0</v>
      </c>
      <c r="AA2482" s="5">
        <v>-9.2470277410832136E-3</v>
      </c>
      <c r="AB2482" s="5">
        <v>7.4074074074073071E-3</v>
      </c>
      <c r="AC2482" s="5">
        <v>3.3433634236041954E-3</v>
      </c>
      <c r="AD2482" s="5">
        <v>2.8932261768082723E-2</v>
      </c>
      <c r="AE2482" s="5">
        <v>5.6552215753831625E-2</v>
      </c>
      <c r="AF2482" s="5">
        <v>0</v>
      </c>
      <c r="AG2482" s="5">
        <v>0</v>
      </c>
      <c r="AH2482" s="5">
        <v>-1.5348383953224021E-2</v>
      </c>
      <c r="AI2482" s="5">
        <v>2.2411254703091688E-2</v>
      </c>
      <c r="AJ2482" s="5">
        <v>0</v>
      </c>
      <c r="AK2482" s="5">
        <v>0</v>
      </c>
    </row>
    <row r="2483" spans="1:37" x14ac:dyDescent="0.3">
      <c r="A2483" s="1">
        <v>44749</v>
      </c>
      <c r="B2483" s="5">
        <v>2.5396825396826195E-3</v>
      </c>
      <c r="C2483" s="5">
        <v>5.9479553903345694E-2</v>
      </c>
      <c r="D2483" s="5">
        <v>8.0000000000000071E-3</v>
      </c>
      <c r="E2483" s="5">
        <v>-9.0909090909090384E-3</v>
      </c>
      <c r="F2483" s="5">
        <v>2.5048169556840083E-2</v>
      </c>
      <c r="G2483" s="5">
        <v>1.8181818181818077E-2</v>
      </c>
      <c r="H2483" s="5">
        <v>-3.5639412997903519E-2</v>
      </c>
      <c r="I2483" s="5">
        <v>3.6585365853658569E-2</v>
      </c>
      <c r="J2483" s="5">
        <v>4.5637583892617517E-2</v>
      </c>
      <c r="K2483" s="5">
        <v>1.7302798982188339E-2</v>
      </c>
      <c r="L2483" s="5">
        <v>-2.6807228915662673E-2</v>
      </c>
      <c r="M2483" s="5">
        <v>5.1948051948051965E-3</v>
      </c>
      <c r="N2483" s="5">
        <v>2.3809523809523725E-2</v>
      </c>
      <c r="O2483" s="5">
        <v>-2.3571428571428577E-2</v>
      </c>
      <c r="P2483" s="5">
        <v>0</v>
      </c>
      <c r="Q2483" s="5">
        <v>0</v>
      </c>
      <c r="R2483" s="5">
        <v>2.0000000000000018E-2</v>
      </c>
      <c r="S2483" s="5">
        <v>-4.1666666666666519E-3</v>
      </c>
      <c r="T2483" s="5">
        <v>3.6585365853658569E-2</v>
      </c>
      <c r="U2483" s="5">
        <v>3.8413878562577386E-2</v>
      </c>
      <c r="V2483" s="5">
        <v>1.1976047904191711E-2</v>
      </c>
      <c r="W2483" s="5">
        <v>0</v>
      </c>
      <c r="X2483" s="5">
        <v>0</v>
      </c>
      <c r="Y2483" s="5">
        <v>2.38664482563955E-3</v>
      </c>
      <c r="Z2483" s="5">
        <v>-2.7272724793388603E-2</v>
      </c>
      <c r="AA2483" s="5">
        <v>2.533333333333343E-2</v>
      </c>
      <c r="AB2483" s="5">
        <v>2.1691176470588047E-2</v>
      </c>
      <c r="AC2483" s="5">
        <v>6.1312895701432835E-2</v>
      </c>
      <c r="AD2483" s="5">
        <v>0</v>
      </c>
      <c r="AE2483" s="5">
        <v>2.8095934201860295E-2</v>
      </c>
      <c r="AF2483" s="5">
        <v>6.9191332285186924E-2</v>
      </c>
      <c r="AG2483" s="5">
        <v>0</v>
      </c>
      <c r="AH2483" s="5">
        <v>3.1773195876288574E-2</v>
      </c>
      <c r="AI2483" s="5">
        <v>2.1600000000000064E-2</v>
      </c>
      <c r="AJ2483" s="5">
        <v>0</v>
      </c>
      <c r="AK2483" s="5">
        <v>0</v>
      </c>
    </row>
    <row r="2484" spans="1:37" x14ac:dyDescent="0.3">
      <c r="A2484" s="1">
        <v>44750</v>
      </c>
      <c r="B2484" s="5">
        <v>2.9132362254591593E-2</v>
      </c>
      <c r="C2484" s="5">
        <v>8.7719298245614308E-3</v>
      </c>
      <c r="D2484" s="5">
        <v>5.9523809523809312E-3</v>
      </c>
      <c r="E2484" s="5">
        <v>1.7431192660550376E-2</v>
      </c>
      <c r="F2484" s="5">
        <v>-3.5714285714285698E-2</v>
      </c>
      <c r="G2484" s="5">
        <v>-2.6785714285714302E-2</v>
      </c>
      <c r="H2484" s="5">
        <v>1.0869565217391353E-2</v>
      </c>
      <c r="I2484" s="5">
        <v>3.8235294117647145E-2</v>
      </c>
      <c r="J2484" s="5">
        <v>-5.1347881899871384E-3</v>
      </c>
      <c r="K2484" s="5">
        <v>-1.5757878939469783E-2</v>
      </c>
      <c r="L2484" s="5">
        <v>-1.0523057876818287E-2</v>
      </c>
      <c r="M2484" s="5">
        <v>0</v>
      </c>
      <c r="N2484" s="5">
        <v>-1.5813953488372112E-2</v>
      </c>
      <c r="O2484" s="5">
        <v>-2.4628139478176103E-2</v>
      </c>
      <c r="P2484" s="5">
        <v>-1.1594202898550732E-2</v>
      </c>
      <c r="Q2484" s="5">
        <v>-8.064516129032695E-4</v>
      </c>
      <c r="R2484" s="5">
        <v>-1.0017050298380181E-2</v>
      </c>
      <c r="S2484" s="5">
        <v>-9.1631799163179872E-2</v>
      </c>
      <c r="T2484" s="5">
        <v>1.1764705882352899E-2</v>
      </c>
      <c r="U2484" s="5">
        <v>-1.9093078758949833E-2</v>
      </c>
      <c r="V2484" s="5">
        <v>-3.5502958579881616E-3</v>
      </c>
      <c r="W2484" s="5">
        <v>-6.4705882352941169E-2</v>
      </c>
      <c r="X2484" s="5">
        <v>0</v>
      </c>
      <c r="Y2484" s="5">
        <v>-7.8571408704827261E-3</v>
      </c>
      <c r="Z2484" s="5">
        <v>3.1775604506952826E-2</v>
      </c>
      <c r="AA2484" s="5">
        <v>0</v>
      </c>
      <c r="AB2484" s="5">
        <v>-2.8427491903562307E-2</v>
      </c>
      <c r="AC2484" s="5">
        <v>4.7095761381474865E-3</v>
      </c>
      <c r="AD2484" s="5">
        <v>0</v>
      </c>
      <c r="AE2484" s="5">
        <v>1.1765625000000002E-2</v>
      </c>
      <c r="AF2484" s="5">
        <v>1.5267370789964874E-2</v>
      </c>
      <c r="AG2484" s="5">
        <v>8.6801099908341062E-2</v>
      </c>
      <c r="AH2484" s="5">
        <v>1.738574369017476E-3</v>
      </c>
      <c r="AI2484" s="5">
        <v>-3.5238841033672363E-3</v>
      </c>
      <c r="AJ2484" s="5">
        <v>1.8540144675848413E-2</v>
      </c>
      <c r="AK2484" s="5">
        <v>7.186528497409328E-2</v>
      </c>
    </row>
    <row r="2485" spans="1:37" x14ac:dyDescent="0.3">
      <c r="A2485" s="1">
        <v>44753</v>
      </c>
      <c r="B2485" s="5">
        <v>1.8461538461538307E-3</v>
      </c>
      <c r="C2485" s="5">
        <v>-4.3478260869564966E-3</v>
      </c>
      <c r="D2485" s="5">
        <v>-1.4088475626937158E-2</v>
      </c>
      <c r="E2485" s="5">
        <v>-3.9675383228133465E-2</v>
      </c>
      <c r="F2485" s="5">
        <v>-3.2651072124756375E-2</v>
      </c>
      <c r="G2485" s="5">
        <v>-4.5871559633027248E-3</v>
      </c>
      <c r="H2485" s="5">
        <v>1.6487455197132572E-2</v>
      </c>
      <c r="I2485" s="5">
        <v>-4.7025495750708246E-2</v>
      </c>
      <c r="J2485" s="5">
        <v>-3.0967741935483906E-2</v>
      </c>
      <c r="K2485" s="5">
        <v>-2.2871664548919979E-2</v>
      </c>
      <c r="L2485" s="5">
        <v>-1.5639662183296599E-3</v>
      </c>
      <c r="M2485" s="5">
        <v>1.9379844961240345E-2</v>
      </c>
      <c r="N2485" s="5">
        <v>-2.8355387523629538E-2</v>
      </c>
      <c r="O2485" s="5">
        <v>4.4499999999999984E-2</v>
      </c>
      <c r="P2485" s="5">
        <v>0</v>
      </c>
      <c r="Q2485" s="5">
        <v>0</v>
      </c>
      <c r="R2485" s="5">
        <v>-5.3821313240043356E-3</v>
      </c>
      <c r="S2485" s="5">
        <v>9.1662828189774226E-2</v>
      </c>
      <c r="T2485" s="5">
        <v>-9.302325581395321E-3</v>
      </c>
      <c r="U2485" s="5">
        <v>7.2992700729928028E-3</v>
      </c>
      <c r="V2485" s="5">
        <v>-2.0190023752969077E-2</v>
      </c>
      <c r="W2485" s="5">
        <v>0</v>
      </c>
      <c r="X2485" s="5">
        <v>0</v>
      </c>
      <c r="Y2485" s="5">
        <v>7.9193644324331292E-3</v>
      </c>
      <c r="Z2485" s="5">
        <v>0</v>
      </c>
      <c r="AA2485" s="5">
        <v>0</v>
      </c>
      <c r="AB2485" s="5">
        <v>-1.4814814814814836E-2</v>
      </c>
      <c r="AC2485" s="5">
        <v>6.2500000000000888E-3</v>
      </c>
      <c r="AD2485" s="5">
        <v>7.0594361377668724E-2</v>
      </c>
      <c r="AE2485" s="5">
        <v>3.1210909147066479E-2</v>
      </c>
      <c r="AF2485" s="5">
        <v>1.7304785894206587E-2</v>
      </c>
      <c r="AG2485" s="5">
        <v>2.0452053639200551E-2</v>
      </c>
      <c r="AH2485" s="5">
        <v>2.9803702521544739E-2</v>
      </c>
      <c r="AI2485" s="5">
        <v>1.3261296660117772E-2</v>
      </c>
      <c r="AJ2485" s="5">
        <v>-2.7590628871294598E-3</v>
      </c>
      <c r="AK2485" s="5">
        <v>1.5952047179387918E-2</v>
      </c>
    </row>
    <row r="2486" spans="1:37" x14ac:dyDescent="0.3">
      <c r="A2486" s="1">
        <v>44754</v>
      </c>
      <c r="B2486" s="5">
        <v>9.8280098280099093E-3</v>
      </c>
      <c r="C2486" s="5">
        <v>2.6200873362445254E-3</v>
      </c>
      <c r="D2486" s="5">
        <v>8.8596741926265654E-3</v>
      </c>
      <c r="E2486" s="5">
        <v>9.3896713615022609E-3</v>
      </c>
      <c r="F2486" s="5">
        <v>-1.2594458438287104E-2</v>
      </c>
      <c r="G2486" s="5">
        <v>2.3041474654377225E-3</v>
      </c>
      <c r="H2486" s="5">
        <v>-1.2693935119887145E-2</v>
      </c>
      <c r="I2486" s="5">
        <v>-1.1890606420927874E-3</v>
      </c>
      <c r="J2486" s="5">
        <v>-2.79627163781625E-2</v>
      </c>
      <c r="K2486" s="5">
        <v>9.3628088426527256E-3</v>
      </c>
      <c r="L2486" s="5">
        <v>-2.2556390977443663E-2</v>
      </c>
      <c r="M2486" s="5">
        <v>-2.0278833967046883E-2</v>
      </c>
      <c r="N2486" s="5">
        <v>-2.9182879377431803E-3</v>
      </c>
      <c r="O2486" s="5">
        <v>1.4360938247965471E-2</v>
      </c>
      <c r="P2486" s="5">
        <v>0</v>
      </c>
      <c r="Q2486" s="5">
        <v>-1.5334947538337418E-2</v>
      </c>
      <c r="R2486" s="5">
        <v>-5.4112554112554223E-3</v>
      </c>
      <c r="S2486" s="5">
        <v>-1.2658227848101222E-2</v>
      </c>
      <c r="T2486" s="5">
        <v>-7.6291079812206286E-3</v>
      </c>
      <c r="U2486" s="5">
        <v>-1.1473429951690872E-2</v>
      </c>
      <c r="V2486" s="5">
        <v>-6.0606060606060996E-3</v>
      </c>
      <c r="W2486" s="5">
        <v>0</v>
      </c>
      <c r="X2486" s="5">
        <v>0</v>
      </c>
      <c r="Y2486" s="5">
        <v>3.809524802853792E-2</v>
      </c>
      <c r="Z2486" s="5">
        <v>-1.2681249999999977E-2</v>
      </c>
      <c r="AA2486" s="5">
        <v>0</v>
      </c>
      <c r="AB2486" s="5">
        <v>-4.1353383458647697E-3</v>
      </c>
      <c r="AC2486" s="5">
        <v>-2.0186335403726718E-2</v>
      </c>
      <c r="AD2486" s="5">
        <v>2.7723735408560213E-2</v>
      </c>
      <c r="AE2486" s="5">
        <v>2.3901518555126344E-2</v>
      </c>
      <c r="AF2486" s="5">
        <v>1.5202911828063437E-2</v>
      </c>
      <c r="AG2486" s="5">
        <v>0</v>
      </c>
      <c r="AH2486" s="5">
        <v>0</v>
      </c>
      <c r="AI2486" s="5">
        <v>-2.2976248182258852E-2</v>
      </c>
      <c r="AJ2486" s="5">
        <v>0</v>
      </c>
      <c r="AK2486" s="5">
        <v>0</v>
      </c>
    </row>
    <row r="2487" spans="1:37" x14ac:dyDescent="0.3">
      <c r="A2487" s="1">
        <v>44755</v>
      </c>
      <c r="B2487" s="5">
        <v>-4.4403892944038903E-2</v>
      </c>
      <c r="C2487" s="5">
        <v>-1.2630662020905903E-2</v>
      </c>
      <c r="D2487" s="5">
        <v>-4.7308781869688343E-2</v>
      </c>
      <c r="E2487" s="5">
        <v>0</v>
      </c>
      <c r="F2487" s="5">
        <v>1.0714285714285676E-2</v>
      </c>
      <c r="G2487" s="5">
        <v>-2.2758620689655173E-2</v>
      </c>
      <c r="H2487" s="5">
        <v>-2.6428571428571468E-2</v>
      </c>
      <c r="I2487" s="5">
        <v>-5.9523809523809312E-4</v>
      </c>
      <c r="J2487" s="5">
        <v>0</v>
      </c>
      <c r="K2487" s="5">
        <v>-2.7054882762174715E-2</v>
      </c>
      <c r="L2487" s="5">
        <v>-1.602564102564108E-2</v>
      </c>
      <c r="M2487" s="5">
        <v>-2.5226390685640365E-2</v>
      </c>
      <c r="N2487" s="5">
        <v>0</v>
      </c>
      <c r="O2487" s="5">
        <v>-4.9079754601227044E-2</v>
      </c>
      <c r="P2487" s="5">
        <v>-1.4662756598240456E-3</v>
      </c>
      <c r="Q2487" s="5">
        <v>-6.5573770491803574E-3</v>
      </c>
      <c r="R2487" s="5">
        <v>-1.0881392818280711E-2</v>
      </c>
      <c r="S2487" s="5">
        <v>0</v>
      </c>
      <c r="T2487" s="5">
        <v>-2.424600827912482E-2</v>
      </c>
      <c r="U2487" s="5">
        <v>-2.199144777031159E-2</v>
      </c>
      <c r="V2487" s="5">
        <v>-1.1585365853658547E-2</v>
      </c>
      <c r="W2487" s="5">
        <v>0</v>
      </c>
      <c r="X2487" s="5">
        <v>0</v>
      </c>
      <c r="Y2487" s="5">
        <v>-2.2935875284796348E-3</v>
      </c>
      <c r="Z2487" s="5">
        <v>-2.7522938304856748E-2</v>
      </c>
      <c r="AA2487" s="5">
        <v>-2.4707412223667125E-2</v>
      </c>
      <c r="AB2487" s="5">
        <v>1.9252548131370339E-2</v>
      </c>
      <c r="AC2487" s="5">
        <v>-1.7115689381933419E-2</v>
      </c>
      <c r="AD2487" s="5">
        <v>-4.9083902373064703E-2</v>
      </c>
      <c r="AE2487" s="5">
        <v>-2.3855492174930548E-2</v>
      </c>
      <c r="AF2487" s="5">
        <v>-2.1584839394161115E-2</v>
      </c>
      <c r="AG2487" s="5">
        <v>0</v>
      </c>
      <c r="AH2487" s="5">
        <v>-1.259153074270658E-2</v>
      </c>
      <c r="AI2487" s="5">
        <v>-1.1629291526096486E-2</v>
      </c>
      <c r="AJ2487" s="5">
        <v>0</v>
      </c>
      <c r="AK2487" s="5">
        <v>-2.0269305800066584E-2</v>
      </c>
    </row>
    <row r="2488" spans="1:37" x14ac:dyDescent="0.3">
      <c r="A2488" s="1">
        <v>44756</v>
      </c>
      <c r="B2488" s="5">
        <v>-4.9968173138128624E-2</v>
      </c>
      <c r="C2488" s="5">
        <v>-6.0432289369210412E-2</v>
      </c>
      <c r="D2488" s="5">
        <v>-1.873327386262269E-2</v>
      </c>
      <c r="E2488" s="5">
        <v>-1.3953488372092981E-2</v>
      </c>
      <c r="F2488" s="5">
        <v>-2.5744573447753605E-2</v>
      </c>
      <c r="G2488" s="5">
        <v>-5.9044930604563617E-2</v>
      </c>
      <c r="H2488" s="5">
        <v>-6.8231841526045445E-2</v>
      </c>
      <c r="I2488" s="5">
        <v>-5.777248362120313E-2</v>
      </c>
      <c r="J2488" s="5">
        <v>-2.7397260273972601E-2</v>
      </c>
      <c r="K2488" s="5">
        <v>-2.0127118644067798E-2</v>
      </c>
      <c r="L2488" s="5">
        <v>-2.931596091205213E-2</v>
      </c>
      <c r="M2488" s="5">
        <v>-1.791639017916391E-2</v>
      </c>
      <c r="N2488" s="5">
        <v>-6.5853658536585313E-2</v>
      </c>
      <c r="O2488" s="5">
        <v>2.7295285359801413E-2</v>
      </c>
      <c r="P2488" s="5">
        <v>-4.552129221732748E-2</v>
      </c>
      <c r="Q2488" s="5">
        <v>-4.6204620462046209E-2</v>
      </c>
      <c r="R2488" s="5">
        <v>-4.3344334433443321E-2</v>
      </c>
      <c r="S2488" s="5">
        <v>-2.3504273504273532E-2</v>
      </c>
      <c r="T2488" s="5">
        <v>-6.0606060606060996E-3</v>
      </c>
      <c r="U2488" s="5">
        <v>-5.8088694565896271E-2</v>
      </c>
      <c r="V2488" s="5">
        <v>-2.5293028994447853E-2</v>
      </c>
      <c r="W2488" s="5">
        <v>0</v>
      </c>
      <c r="X2488" s="5">
        <v>0</v>
      </c>
      <c r="Y2488" s="5">
        <v>-2.2988505747126409E-2</v>
      </c>
      <c r="Z2488" s="5">
        <v>-2.8301889462442387E-2</v>
      </c>
      <c r="AA2488" s="5">
        <v>-1.7333333333333312E-2</v>
      </c>
      <c r="AB2488" s="5">
        <v>-2.9629629629629672E-2</v>
      </c>
      <c r="AC2488" s="5">
        <v>-2.9345372460496622E-2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-6.1039273953898965E-3</v>
      </c>
      <c r="AJ2488" s="5">
        <v>0</v>
      </c>
      <c r="AK2488" s="5">
        <v>-3.9823223738526536E-2</v>
      </c>
    </row>
    <row r="2489" spans="1:37" x14ac:dyDescent="0.3">
      <c r="A2489" s="1">
        <v>44757</v>
      </c>
      <c r="B2489" s="5">
        <v>5.3601340033500033E-3</v>
      </c>
      <c r="C2489" s="5">
        <v>-1.5023474178403773E-2</v>
      </c>
      <c r="D2489" s="5">
        <v>1.1515151515151478E-2</v>
      </c>
      <c r="E2489" s="5">
        <v>1.3679245283018782E-2</v>
      </c>
      <c r="F2489" s="5">
        <v>-1.5544041450777257E-2</v>
      </c>
      <c r="G2489" s="5">
        <v>4.0000000000000036E-2</v>
      </c>
      <c r="H2489" s="5">
        <v>3.937007874015741E-2</v>
      </c>
      <c r="I2489" s="5">
        <v>1.7699115044247815E-2</v>
      </c>
      <c r="J2489" s="5">
        <v>1.4084507042253502E-2</v>
      </c>
      <c r="K2489" s="5">
        <v>5.4054054054053502E-3</v>
      </c>
      <c r="L2489" s="5">
        <v>-2.6845637583892579E-2</v>
      </c>
      <c r="M2489" s="5">
        <v>-2.5675675675675635E-2</v>
      </c>
      <c r="N2489" s="5">
        <v>-1.8276762402088753E-2</v>
      </c>
      <c r="O2489" s="5">
        <v>1.2077294685990392E-2</v>
      </c>
      <c r="P2489" s="5">
        <v>0</v>
      </c>
      <c r="Q2489" s="5">
        <v>-4.8442906574394429E-2</v>
      </c>
      <c r="R2489" s="5">
        <v>-6.6237350505979786E-2</v>
      </c>
      <c r="S2489" s="5">
        <v>-2.4070021881838044E-2</v>
      </c>
      <c r="T2489" s="5">
        <v>-1.8292682926829285E-3</v>
      </c>
      <c r="U2489" s="5">
        <v>1.7241379310344751E-2</v>
      </c>
      <c r="V2489" s="5">
        <v>-2.5316455696202556E-2</v>
      </c>
      <c r="W2489" s="5">
        <v>0</v>
      </c>
      <c r="X2489" s="5">
        <v>0</v>
      </c>
      <c r="Y2489" s="5">
        <v>-4.7060001501930682E-4</v>
      </c>
      <c r="Z2489" s="5">
        <v>1.9417574700735463E-2</v>
      </c>
      <c r="AA2489" s="5">
        <v>-3.2700135685210352E-2</v>
      </c>
      <c r="AB2489" s="5">
        <v>-7.6335877862595547E-3</v>
      </c>
      <c r="AC2489" s="5">
        <v>-1.6611295681062677E-3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5.6767676767677244E-3</v>
      </c>
      <c r="AJ2489" s="5">
        <v>0</v>
      </c>
      <c r="AK2489" s="5">
        <v>8.7603054979515482E-2</v>
      </c>
    </row>
    <row r="2490" spans="1:37" x14ac:dyDescent="0.3">
      <c r="A2490" s="1">
        <v>44760</v>
      </c>
      <c r="B2490" s="5">
        <v>-2.6657780739753889E-3</v>
      </c>
      <c r="C2490" s="5">
        <v>1.2869399428026673E-2</v>
      </c>
      <c r="D2490" s="5">
        <v>3.3553025763930489E-2</v>
      </c>
      <c r="E2490" s="5">
        <v>0</v>
      </c>
      <c r="F2490" s="5">
        <v>1.5789473684210575E-2</v>
      </c>
      <c r="G2490" s="5">
        <v>-2.8605769230769185E-2</v>
      </c>
      <c r="H2490" s="5">
        <v>-1.6666666666666718E-2</v>
      </c>
      <c r="I2490" s="5">
        <v>2.4844720496894901E-3</v>
      </c>
      <c r="J2490" s="5">
        <v>0</v>
      </c>
      <c r="K2490" s="5">
        <v>2.6881720430107503E-3</v>
      </c>
      <c r="L2490" s="5">
        <v>1.0344827586206806E-2</v>
      </c>
      <c r="M2490" s="5">
        <v>1.9417475728155331E-2</v>
      </c>
      <c r="N2490" s="5">
        <v>4.6276595744680904E-2</v>
      </c>
      <c r="O2490" s="5">
        <v>-2.0286396181384281E-2</v>
      </c>
      <c r="P2490" s="5">
        <v>0</v>
      </c>
      <c r="Q2490" s="5">
        <v>0</v>
      </c>
      <c r="R2490" s="5">
        <v>1.9704433497536922E-2</v>
      </c>
      <c r="S2490" s="5">
        <v>-1.3452914798206317E-2</v>
      </c>
      <c r="T2490" s="5">
        <v>1.8326206475258733E-3</v>
      </c>
      <c r="U2490" s="5">
        <v>2.4771838331160367E-2</v>
      </c>
      <c r="V2490" s="5">
        <v>2.5974025974025983E-2</v>
      </c>
      <c r="W2490" s="5">
        <v>-1.8867924528301883E-2</v>
      </c>
      <c r="X2490" s="5">
        <v>0</v>
      </c>
      <c r="Y2490" s="5">
        <v>-1.1299423376144313E-2</v>
      </c>
      <c r="Z2490" s="5">
        <v>2.857142857142847E-2</v>
      </c>
      <c r="AA2490" s="5">
        <v>0</v>
      </c>
      <c r="AB2490" s="5">
        <v>2.6923076923076827E-2</v>
      </c>
      <c r="AC2490" s="5">
        <v>3.1281198003327848E-2</v>
      </c>
      <c r="AD2490" s="5">
        <v>0</v>
      </c>
      <c r="AE2490" s="5">
        <v>0</v>
      </c>
      <c r="AF2490" s="5">
        <v>0</v>
      </c>
      <c r="AG2490" s="5">
        <v>0</v>
      </c>
      <c r="AH2490" s="5">
        <v>0</v>
      </c>
      <c r="AI2490" s="5">
        <v>-9.8431128342135743E-4</v>
      </c>
      <c r="AJ2490" s="5">
        <v>0</v>
      </c>
      <c r="AK2490" s="5">
        <v>0</v>
      </c>
    </row>
    <row r="2491" spans="1:37" x14ac:dyDescent="0.3">
      <c r="A2491" s="1">
        <v>44761</v>
      </c>
      <c r="B2491" s="5">
        <v>3.5750083528232501E-2</v>
      </c>
      <c r="C2491" s="5">
        <v>3.529411764705892E-2</v>
      </c>
      <c r="D2491" s="5">
        <v>1.449275362318847E-2</v>
      </c>
      <c r="E2491" s="5">
        <v>3.2573289902280145E-2</v>
      </c>
      <c r="F2491" s="5">
        <v>-1.2435233160621784E-2</v>
      </c>
      <c r="G2491" s="5">
        <v>-2.4746349913384869E-4</v>
      </c>
      <c r="H2491" s="5">
        <v>-6.1633281972265364E-3</v>
      </c>
      <c r="I2491" s="5">
        <v>2.1685254027261402E-2</v>
      </c>
      <c r="J2491" s="5">
        <v>3.4722222222222321E-2</v>
      </c>
      <c r="K2491" s="5">
        <v>0</v>
      </c>
      <c r="L2491" s="5">
        <v>0</v>
      </c>
      <c r="M2491" s="5">
        <v>-6.2585034013605823E-3</v>
      </c>
      <c r="N2491" s="5">
        <v>6.6090493136756745E-3</v>
      </c>
      <c r="O2491" s="5">
        <v>-1.218026796589522E-2</v>
      </c>
      <c r="P2491" s="5">
        <v>0</v>
      </c>
      <c r="Q2491" s="5">
        <v>4.7272727272727355E-2</v>
      </c>
      <c r="R2491" s="5">
        <v>2.4154589371980784E-3</v>
      </c>
      <c r="S2491" s="5">
        <v>-9.0909090909090384E-3</v>
      </c>
      <c r="T2491" s="5">
        <v>-2.5609756097560998E-2</v>
      </c>
      <c r="U2491" s="5">
        <v>1.7811704834605591E-2</v>
      </c>
      <c r="V2491" s="5">
        <v>2.0886075949366978E-2</v>
      </c>
      <c r="W2491" s="5">
        <v>-1.9230769230769273E-2</v>
      </c>
      <c r="X2491" s="5">
        <v>0</v>
      </c>
      <c r="Y2491" s="5">
        <v>1.1904761904762085E-2</v>
      </c>
      <c r="Z2491" s="5">
        <v>0</v>
      </c>
      <c r="AA2491" s="5">
        <v>4.3484359657737226E-3</v>
      </c>
      <c r="AB2491" s="5">
        <v>3.7453183520599342E-3</v>
      </c>
      <c r="AC2491" s="5">
        <v>-3.1945788964181987E-2</v>
      </c>
      <c r="AD2491" s="5">
        <v>1.2442232492001493E-2</v>
      </c>
      <c r="AE2491" s="5">
        <v>0</v>
      </c>
      <c r="AF2491" s="5">
        <v>0</v>
      </c>
      <c r="AG2491" s="5">
        <v>0</v>
      </c>
      <c r="AH2491" s="5">
        <v>0</v>
      </c>
      <c r="AI2491" s="5">
        <v>1.9665406579264966E-2</v>
      </c>
      <c r="AJ2491" s="5">
        <v>0</v>
      </c>
      <c r="AK2491" s="5">
        <v>4.9202436869274058E-2</v>
      </c>
    </row>
    <row r="2492" spans="1:37" x14ac:dyDescent="0.3">
      <c r="A2492" s="1">
        <v>44762</v>
      </c>
      <c r="B2492" s="5">
        <v>0</v>
      </c>
      <c r="C2492" s="5">
        <v>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</row>
    <row r="2493" spans="1:37" x14ac:dyDescent="0.3">
      <c r="A2493" s="1">
        <v>44763</v>
      </c>
      <c r="B2493" s="5">
        <v>1.6129032258064502E-2</v>
      </c>
      <c r="C2493" s="5">
        <v>-3.1363636363636371E-2</v>
      </c>
      <c r="D2493" s="5">
        <v>0</v>
      </c>
      <c r="E2493" s="5">
        <v>-3.9657503379900816E-2</v>
      </c>
      <c r="F2493" s="5">
        <v>1.2067156348373631E-2</v>
      </c>
      <c r="G2493" s="5">
        <v>-1.4851485148514865E-2</v>
      </c>
      <c r="H2493" s="5">
        <v>-4.0310077519379872E-2</v>
      </c>
      <c r="I2493" s="5">
        <v>-1.0309278350515427E-2</v>
      </c>
      <c r="J2493" s="5">
        <v>-6.0402684563758413E-2</v>
      </c>
      <c r="K2493" s="5">
        <v>2.1447721179623791E-3</v>
      </c>
      <c r="L2493" s="5">
        <v>1.0238907849828838E-3</v>
      </c>
      <c r="M2493" s="5">
        <v>4.0525739320920184E-2</v>
      </c>
      <c r="N2493" s="5">
        <v>3.0303030303030276E-2</v>
      </c>
      <c r="O2493" s="5">
        <v>-3.4278668310727456E-2</v>
      </c>
      <c r="P2493" s="5">
        <v>0</v>
      </c>
      <c r="Q2493" s="5">
        <v>0</v>
      </c>
      <c r="R2493" s="5">
        <v>1.2048192771084265E-2</v>
      </c>
      <c r="S2493" s="5">
        <v>-4.5871559633027248E-3</v>
      </c>
      <c r="T2493" s="5">
        <v>-1.0012515644555742E-2</v>
      </c>
      <c r="U2493" s="5">
        <v>3.2499999999999973E-2</v>
      </c>
      <c r="V2493" s="5">
        <v>-1.2399256044637319E-3</v>
      </c>
      <c r="W2493" s="5">
        <v>-5.0326797385620847E-2</v>
      </c>
      <c r="X2493" s="5">
        <v>0</v>
      </c>
      <c r="Y2493" s="5">
        <v>-1.5058832364205688E-2</v>
      </c>
      <c r="Z2493" s="5">
        <v>-5.555555555555558E-2</v>
      </c>
      <c r="AA2493" s="5">
        <v>1.9553072625698276E-2</v>
      </c>
      <c r="AB2493" s="5">
        <v>-1.1194029850746245E-2</v>
      </c>
      <c r="AC2493" s="5">
        <v>-2.3333333333333317E-2</v>
      </c>
      <c r="AD2493" s="5">
        <v>0</v>
      </c>
      <c r="AE2493" s="5">
        <v>3.5586388768186428E-2</v>
      </c>
      <c r="AF2493" s="5">
        <v>-5.2834280586299687E-2</v>
      </c>
      <c r="AG2493" s="5">
        <v>0</v>
      </c>
      <c r="AH2493" s="5">
        <v>0</v>
      </c>
      <c r="AI2493" s="5">
        <v>8.3139420232695826E-2</v>
      </c>
      <c r="AJ2493" s="5">
        <v>7.9300061575665159E-2</v>
      </c>
      <c r="AK2493" s="5">
        <v>0</v>
      </c>
    </row>
    <row r="2494" spans="1:37" x14ac:dyDescent="0.3">
      <c r="A2494" s="1">
        <v>44764</v>
      </c>
      <c r="B2494" s="5">
        <v>1.2698412698412653E-2</v>
      </c>
      <c r="C2494" s="5">
        <v>-3.3317691224777124E-2</v>
      </c>
      <c r="D2494" s="5">
        <v>9.4285714285713418E-3</v>
      </c>
      <c r="E2494" s="5">
        <v>-6.1473486625997165E-2</v>
      </c>
      <c r="F2494" s="5">
        <v>-6.6874027993779173E-2</v>
      </c>
      <c r="G2494" s="5">
        <v>-4.5226130653266305E-2</v>
      </c>
      <c r="H2494" s="5">
        <v>-2.9079159935379684E-2</v>
      </c>
      <c r="I2494" s="5">
        <v>-1.3480392156862697E-2</v>
      </c>
      <c r="J2494" s="5">
        <v>3.6428571428571477E-2</v>
      </c>
      <c r="K2494" s="5">
        <v>-6.9555912252541319E-3</v>
      </c>
      <c r="L2494" s="5">
        <v>-4.1254688032731024E-2</v>
      </c>
      <c r="M2494" s="5">
        <v>-3.9473684210526327E-2</v>
      </c>
      <c r="N2494" s="5">
        <v>-3.4803921568627438E-2</v>
      </c>
      <c r="O2494" s="5">
        <v>-1.4300306435137911E-2</v>
      </c>
      <c r="P2494" s="5">
        <v>-7.5384615384615383E-2</v>
      </c>
      <c r="Q2494" s="5">
        <v>1.5625E-2</v>
      </c>
      <c r="R2494" s="5">
        <v>0</v>
      </c>
      <c r="S2494" s="5">
        <v>-2.0737327188940058E-2</v>
      </c>
      <c r="T2494" s="5">
        <v>-1.2642225031605614E-2</v>
      </c>
      <c r="U2494" s="5">
        <v>-7.2639225181597711E-3</v>
      </c>
      <c r="V2494" s="5">
        <v>0</v>
      </c>
      <c r="W2494" s="5">
        <v>0</v>
      </c>
      <c r="X2494" s="5">
        <v>0</v>
      </c>
      <c r="Y2494" s="5">
        <v>-8.0028652753252771E-2</v>
      </c>
      <c r="Z2494" s="5">
        <v>-9.8029411764710694E-4</v>
      </c>
      <c r="AA2494" s="5">
        <v>2.0547945205479534E-2</v>
      </c>
      <c r="AB2494" s="5">
        <v>7.547169811320753E-3</v>
      </c>
      <c r="AC2494" s="5">
        <v>6.8259385665525585E-4</v>
      </c>
      <c r="AD2494" s="5">
        <v>0</v>
      </c>
      <c r="AE2494" s="5">
        <v>-8.883873021384936E-3</v>
      </c>
      <c r="AF2494" s="5">
        <v>0</v>
      </c>
      <c r="AG2494" s="5">
        <v>0</v>
      </c>
      <c r="AH2494" s="5">
        <v>0</v>
      </c>
      <c r="AI2494" s="5">
        <v>1.329060918326519E-3</v>
      </c>
      <c r="AJ2494" s="5">
        <v>0</v>
      </c>
      <c r="AK2494" s="5">
        <v>0</v>
      </c>
    </row>
    <row r="2495" spans="1:37" x14ac:dyDescent="0.3">
      <c r="A2495" s="1">
        <v>44767</v>
      </c>
      <c r="B2495" s="5">
        <v>3.7617554858935254E-3</v>
      </c>
      <c r="C2495" s="5">
        <v>5.6796116504854277E-2</v>
      </c>
      <c r="D2495" s="5">
        <v>-2.2926691197282745E-2</v>
      </c>
      <c r="E2495" s="5">
        <v>2.4999999999999911E-2</v>
      </c>
      <c r="F2495" s="5">
        <v>8.2222222222222197E-2</v>
      </c>
      <c r="G2495" s="5">
        <v>5.2631578947368363E-2</v>
      </c>
      <c r="H2495" s="5">
        <v>1.4975041597337757E-2</v>
      </c>
      <c r="I2495" s="5">
        <v>-1.8633540372670843E-2</v>
      </c>
      <c r="J2495" s="5">
        <v>1.3094417643004785E-2</v>
      </c>
      <c r="K2495" s="5">
        <v>2.8556034482758674E-2</v>
      </c>
      <c r="L2495" s="5">
        <v>6.6856330014224641E-2</v>
      </c>
      <c r="M2495" s="5">
        <v>4.0958904109589023E-2</v>
      </c>
      <c r="N2495" s="5">
        <v>8.1259522600305445E-3</v>
      </c>
      <c r="O2495" s="5">
        <v>2.2279792746114024E-2</v>
      </c>
      <c r="P2495" s="5">
        <v>2.3294509151414289E-2</v>
      </c>
      <c r="Q2495" s="5">
        <v>0</v>
      </c>
      <c r="R2495" s="5">
        <v>-1.4285714285714235E-2</v>
      </c>
      <c r="S2495" s="5">
        <v>-3.5294117647058809E-2</v>
      </c>
      <c r="T2495" s="5">
        <v>3.6491677336747852E-2</v>
      </c>
      <c r="U2495" s="5">
        <v>9.7560975609756184E-3</v>
      </c>
      <c r="V2495" s="5">
        <v>-1.3035381750465591E-2</v>
      </c>
      <c r="W2495" s="5">
        <v>6.6070199587061174E-2</v>
      </c>
      <c r="X2495" s="5">
        <v>0</v>
      </c>
      <c r="Y2495" s="5">
        <v>5.6608654286994575E-2</v>
      </c>
      <c r="Z2495" s="5">
        <v>-1.8645925549958142E-2</v>
      </c>
      <c r="AA2495" s="5">
        <v>0</v>
      </c>
      <c r="AB2495" s="5">
        <v>7.4906367041198685E-3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-3.6309751086383346E-2</v>
      </c>
      <c r="AJ2495" s="5">
        <v>0</v>
      </c>
      <c r="AK2495" s="5">
        <v>0</v>
      </c>
    </row>
    <row r="2496" spans="1:37" x14ac:dyDescent="0.3">
      <c r="A2496" s="1">
        <v>44768</v>
      </c>
      <c r="B2496" s="5">
        <v>-6.2460961898813672E-4</v>
      </c>
      <c r="C2496" s="5">
        <v>1.0564997703261358E-2</v>
      </c>
      <c r="D2496" s="5">
        <v>3.3603707995365051E-2</v>
      </c>
      <c r="E2496" s="5">
        <v>-9.7560975609756184E-4</v>
      </c>
      <c r="F2496" s="5">
        <v>-3.3880903490759784E-2</v>
      </c>
      <c r="G2496" s="5">
        <v>-2.5000000000000022E-2</v>
      </c>
      <c r="H2496" s="5">
        <v>3.5245901639344268E-2</v>
      </c>
      <c r="I2496" s="5">
        <v>-2.5316455696202667E-3</v>
      </c>
      <c r="J2496" s="5">
        <v>0</v>
      </c>
      <c r="K2496" s="5">
        <v>-4.7145102147720941E-3</v>
      </c>
      <c r="L2496" s="5">
        <v>0</v>
      </c>
      <c r="M2496" s="5">
        <v>1.0396104750625135E-2</v>
      </c>
      <c r="N2496" s="5">
        <v>-1.0579345088161163E-2</v>
      </c>
      <c r="O2496" s="5">
        <v>2.5342118601123786E-4</v>
      </c>
      <c r="P2496" s="5">
        <v>0</v>
      </c>
      <c r="Q2496" s="5">
        <v>0</v>
      </c>
      <c r="R2496" s="5">
        <v>0</v>
      </c>
      <c r="S2496" s="5">
        <v>-1.9512195121951237E-2</v>
      </c>
      <c r="T2496" s="5">
        <v>-1.1735639283508292E-2</v>
      </c>
      <c r="U2496" s="5">
        <v>1.1473429951690761E-2</v>
      </c>
      <c r="V2496" s="5">
        <v>0</v>
      </c>
      <c r="W2496" s="5">
        <v>3.9380245319560858E-2</v>
      </c>
      <c r="X2496" s="5">
        <v>0</v>
      </c>
      <c r="Y2496" s="5">
        <v>7.3728240841195447E-3</v>
      </c>
      <c r="Z2496" s="5">
        <v>0</v>
      </c>
      <c r="AA2496" s="5">
        <v>6.9798657718120882E-3</v>
      </c>
      <c r="AB2496" s="5">
        <v>-7.4349442379182396E-3</v>
      </c>
      <c r="AC2496" s="5">
        <v>-2.7967257844474736E-2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-5.6243160635447764E-2</v>
      </c>
      <c r="AJ2496" s="5">
        <v>0</v>
      </c>
      <c r="AK2496" s="5">
        <v>0</v>
      </c>
    </row>
    <row r="2497" spans="1:37" x14ac:dyDescent="0.3">
      <c r="A2497" s="1">
        <v>44769</v>
      </c>
      <c r="B2497" s="5">
        <v>3.1250000000000444E-3</v>
      </c>
      <c r="C2497" s="5">
        <v>3.6363636363636376E-2</v>
      </c>
      <c r="D2497" s="5">
        <v>5.8856502242152775E-3</v>
      </c>
      <c r="E2497" s="5">
        <v>0</v>
      </c>
      <c r="F2497" s="5">
        <v>-2.7098831030818227E-2</v>
      </c>
      <c r="G2497" s="5">
        <v>2.5641025641021109E-4</v>
      </c>
      <c r="H2497" s="5">
        <v>-1.1084718923198733E-2</v>
      </c>
      <c r="I2497" s="5">
        <v>-1.6497461928933976E-2</v>
      </c>
      <c r="J2497" s="5">
        <v>6.1224489795918435E-2</v>
      </c>
      <c r="K2497" s="5">
        <v>-2.6315789473684181E-2</v>
      </c>
      <c r="L2497" s="5">
        <v>0</v>
      </c>
      <c r="M2497" s="5">
        <v>-1.0158895545714919E-2</v>
      </c>
      <c r="N2497" s="5">
        <v>1.5274949083503131E-2</v>
      </c>
      <c r="O2497" s="5">
        <v>1.317456295920949E-2</v>
      </c>
      <c r="P2497" s="5">
        <v>0</v>
      </c>
      <c r="Q2497" s="5">
        <v>0</v>
      </c>
      <c r="R2497" s="5">
        <v>0</v>
      </c>
      <c r="S2497" s="5">
        <v>6.9154228855721422E-2</v>
      </c>
      <c r="T2497" s="5">
        <v>0</v>
      </c>
      <c r="U2497" s="5">
        <v>-4.4776119402985093E-2</v>
      </c>
      <c r="V2497" s="5">
        <v>2.515723270440251E-2</v>
      </c>
      <c r="W2497" s="5">
        <v>4.9689440993788914E-2</v>
      </c>
      <c r="X2497" s="5">
        <v>0</v>
      </c>
      <c r="Y2497" s="5">
        <v>-4.6352657292472177E-3</v>
      </c>
      <c r="Z2497" s="5">
        <v>0</v>
      </c>
      <c r="AA2497" s="5">
        <v>0</v>
      </c>
      <c r="AB2497" s="5">
        <v>-7.1161048689137862E-3</v>
      </c>
      <c r="AC2497" s="5">
        <v>7.0175438596487005E-4</v>
      </c>
      <c r="AD2497" s="5">
        <v>0</v>
      </c>
      <c r="AE2497" s="5">
        <v>-6.8029197080291537E-3</v>
      </c>
      <c r="AF2497" s="5">
        <v>0</v>
      </c>
      <c r="AG2497" s="5">
        <v>0</v>
      </c>
      <c r="AH2497" s="5">
        <v>0</v>
      </c>
      <c r="AI2497" s="5">
        <v>5.3857379900441815E-2</v>
      </c>
      <c r="AJ2497" s="5">
        <v>0</v>
      </c>
      <c r="AK2497" s="5">
        <v>0</v>
      </c>
    </row>
    <row r="2498" spans="1:37" x14ac:dyDescent="0.3">
      <c r="A2498" s="1">
        <v>44770</v>
      </c>
      <c r="B2498" s="5">
        <v>2.1495327102803774E-2</v>
      </c>
      <c r="C2498" s="5">
        <v>-3.0701754385964453E-3</v>
      </c>
      <c r="D2498" s="5">
        <v>5.8790749512398932E-2</v>
      </c>
      <c r="E2498" s="5">
        <v>1.46484375E-3</v>
      </c>
      <c r="F2498" s="5">
        <v>6.4991807755324871E-2</v>
      </c>
      <c r="G2498" s="5">
        <v>2.0251217636503505E-2</v>
      </c>
      <c r="H2498" s="5">
        <v>-2.4019215372297342E-3</v>
      </c>
      <c r="I2498" s="5">
        <v>3.225806451612856E-3</v>
      </c>
      <c r="J2498" s="5">
        <v>0</v>
      </c>
      <c r="K2498" s="5">
        <v>-2.7297297297297352E-2</v>
      </c>
      <c r="L2498" s="5">
        <v>1.6666666666666607E-2</v>
      </c>
      <c r="M2498" s="5">
        <v>3.9473684210526994E-3</v>
      </c>
      <c r="N2498" s="5">
        <v>-5.015045135405849E-4</v>
      </c>
      <c r="O2498" s="5">
        <v>1.7754438609652423E-2</v>
      </c>
      <c r="P2498" s="5">
        <v>0</v>
      </c>
      <c r="Q2498" s="5">
        <v>0</v>
      </c>
      <c r="R2498" s="5">
        <v>1.449275362318847E-2</v>
      </c>
      <c r="S2498" s="5">
        <v>3.7691949744067088E-2</v>
      </c>
      <c r="T2498" s="5">
        <v>-6.2499999999998668E-4</v>
      </c>
      <c r="U2498" s="5">
        <v>2.4999999999999911E-2</v>
      </c>
      <c r="V2498" s="5">
        <v>-1.8404907975460127E-2</v>
      </c>
      <c r="W2498" s="5">
        <v>0</v>
      </c>
      <c r="X2498" s="5">
        <v>6.91542288557212E-2</v>
      </c>
      <c r="Y2498" s="5">
        <v>-1.9607848149733154E-2</v>
      </c>
      <c r="Z2498" s="5">
        <v>2.0000102000010234E-2</v>
      </c>
      <c r="AA2498" s="5">
        <v>0</v>
      </c>
      <c r="AB2498" s="5">
        <v>1.6974726518294903E-2</v>
      </c>
      <c r="AC2498" s="5">
        <v>0</v>
      </c>
      <c r="AD2498" s="5">
        <v>0</v>
      </c>
      <c r="AE2498" s="5">
        <v>9.7010318370216453E-4</v>
      </c>
      <c r="AF2498" s="5">
        <v>0</v>
      </c>
      <c r="AG2498" s="5">
        <v>0</v>
      </c>
      <c r="AH2498" s="5">
        <v>0</v>
      </c>
      <c r="AI2498" s="5">
        <v>1.9121692117993083E-2</v>
      </c>
      <c r="AJ2498" s="5">
        <v>0</v>
      </c>
      <c r="AK2498" s="5">
        <v>0</v>
      </c>
    </row>
    <row r="2499" spans="1:37" x14ac:dyDescent="0.3">
      <c r="A2499" s="1">
        <v>44771</v>
      </c>
      <c r="B2499" s="5">
        <v>-3.5681610247026541E-2</v>
      </c>
      <c r="C2499" s="5">
        <v>3.0796304443467815E-3</v>
      </c>
      <c r="D2499" s="5">
        <v>-5.2894736842105217E-2</v>
      </c>
      <c r="E2499" s="5">
        <v>4.3881033642125811E-3</v>
      </c>
      <c r="F2499" s="5">
        <v>-2.5128205128205128E-2</v>
      </c>
      <c r="G2499" s="5">
        <v>-2.010050251256279E-2</v>
      </c>
      <c r="H2499" s="5">
        <v>-2.8892455858748001E-2</v>
      </c>
      <c r="I2499" s="5">
        <v>-9.6463022508038732E-3</v>
      </c>
      <c r="J2499" s="5">
        <v>-1.2820512820512775E-2</v>
      </c>
      <c r="K2499" s="5">
        <v>-1.6393442622950838E-2</v>
      </c>
      <c r="L2499" s="5">
        <v>3.9344262295082366E-3</v>
      </c>
      <c r="M2499" s="5">
        <v>-3.0144167758846652E-2</v>
      </c>
      <c r="N2499" s="5">
        <v>-1.6557952834922229E-2</v>
      </c>
      <c r="O2499" s="5">
        <v>-1.7199017199017175E-2</v>
      </c>
      <c r="P2499" s="5">
        <v>0</v>
      </c>
      <c r="Q2499" s="5">
        <v>0</v>
      </c>
      <c r="R2499" s="5">
        <v>-1.1904761904761862E-2</v>
      </c>
      <c r="S2499" s="5">
        <v>-1.3452914798206317E-2</v>
      </c>
      <c r="T2499" s="5">
        <v>-1.1882426516572897E-2</v>
      </c>
      <c r="U2499" s="5">
        <v>0</v>
      </c>
      <c r="V2499" s="5">
        <v>0</v>
      </c>
      <c r="W2499" s="5">
        <v>0</v>
      </c>
      <c r="X2499" s="5">
        <v>0</v>
      </c>
      <c r="Y2499" s="5">
        <v>-2.5000104299649495E-3</v>
      </c>
      <c r="Z2499" s="5">
        <v>0</v>
      </c>
      <c r="AA2499" s="5">
        <v>0</v>
      </c>
      <c r="AB2499" s="5">
        <v>1.4836795252224366E-3</v>
      </c>
      <c r="AC2499" s="5">
        <v>1.6830294530154388E-2</v>
      </c>
      <c r="AD2499" s="5">
        <v>0</v>
      </c>
      <c r="AE2499" s="5">
        <v>2.05580029368575E-2</v>
      </c>
      <c r="AF2499" s="5">
        <v>0</v>
      </c>
      <c r="AG2499" s="5">
        <v>0</v>
      </c>
      <c r="AH2499" s="5">
        <v>0</v>
      </c>
      <c r="AI2499" s="5">
        <v>9.4503285371256185E-2</v>
      </c>
      <c r="AJ2499" s="5">
        <v>0</v>
      </c>
      <c r="AK2499" s="5">
        <v>-2.043349142325257E-2</v>
      </c>
    </row>
    <row r="2500" spans="1:37" x14ac:dyDescent="0.3">
      <c r="A2500" s="1">
        <v>44774</v>
      </c>
      <c r="B2500" s="5">
        <v>-2.2770398481973486E-2</v>
      </c>
      <c r="C2500" s="5">
        <v>-1.3157894736842146E-2</v>
      </c>
      <c r="D2500" s="5">
        <v>-3.3342595165323674E-2</v>
      </c>
      <c r="E2500" s="5">
        <v>-4.8543689320388328E-3</v>
      </c>
      <c r="F2500" s="5">
        <v>-2.6827985270910015E-2</v>
      </c>
      <c r="G2500" s="5">
        <v>0</v>
      </c>
      <c r="H2500" s="5">
        <v>-2.5619834710743805E-2</v>
      </c>
      <c r="I2500" s="5">
        <v>-2.0779220779220786E-2</v>
      </c>
      <c r="J2500" s="5">
        <v>0</v>
      </c>
      <c r="K2500" s="5">
        <v>-1.6949152542372836E-2</v>
      </c>
      <c r="L2500" s="5">
        <v>-3.6577400391900716E-2</v>
      </c>
      <c r="M2500" s="5">
        <v>-9.4594594594594739E-3</v>
      </c>
      <c r="N2500" s="5">
        <v>-1.6836734693877586E-2</v>
      </c>
      <c r="O2500" s="5">
        <v>0</v>
      </c>
      <c r="P2500" s="5">
        <v>-5.3983739837398348E-2</v>
      </c>
      <c r="Q2500" s="5">
        <v>-6.8376068376068133E-3</v>
      </c>
      <c r="R2500" s="5">
        <v>6.9879518072288871E-3</v>
      </c>
      <c r="S2500" s="5">
        <v>-2.0454545454545503E-2</v>
      </c>
      <c r="T2500" s="5">
        <v>-5.0632911392405333E-3</v>
      </c>
      <c r="U2500" s="5">
        <v>-3.6585365853658569E-3</v>
      </c>
      <c r="V2500" s="5">
        <v>-1.2499999999999956E-2</v>
      </c>
      <c r="W2500" s="5">
        <v>0</v>
      </c>
      <c r="X2500" s="5">
        <v>0</v>
      </c>
      <c r="Y2500" s="5">
        <v>-3.3082698747949224E-2</v>
      </c>
      <c r="Z2500" s="5">
        <v>0</v>
      </c>
      <c r="AA2500" s="5">
        <v>1.3063183151159619E-2</v>
      </c>
      <c r="AB2500" s="5">
        <v>-3.5185185185185208E-2</v>
      </c>
      <c r="AC2500" s="5">
        <v>0</v>
      </c>
      <c r="AD2500" s="5">
        <v>1.6151685393258397E-2</v>
      </c>
      <c r="AE2500" s="5">
        <v>0</v>
      </c>
      <c r="AF2500" s="5">
        <v>0</v>
      </c>
      <c r="AG2500" s="5">
        <v>-0.10740113227819337</v>
      </c>
      <c r="AH2500" s="5">
        <v>0</v>
      </c>
      <c r="AI2500" s="5">
        <v>-1.7006802721088454E-2</v>
      </c>
      <c r="AJ2500" s="5">
        <v>7.5704106543535321E-2</v>
      </c>
      <c r="AK2500" s="5">
        <v>-1.3031674208144772E-2</v>
      </c>
    </row>
    <row r="2501" spans="1:37" x14ac:dyDescent="0.3">
      <c r="A2501" s="1">
        <v>44775</v>
      </c>
      <c r="B2501" s="5">
        <v>2.7831715210355989E-2</v>
      </c>
      <c r="C2501" s="5">
        <v>2.2222222222222143E-2</v>
      </c>
      <c r="D2501" s="5">
        <v>0</v>
      </c>
      <c r="E2501" s="5">
        <v>9.7560975609756184E-3</v>
      </c>
      <c r="F2501" s="5">
        <v>-2.1621621621621623E-2</v>
      </c>
      <c r="G2501" s="5">
        <v>-2.1794871794871828E-2</v>
      </c>
      <c r="H2501" s="5">
        <v>4.2408821034776167E-3</v>
      </c>
      <c r="I2501" s="5">
        <v>1.3262599469495928E-2</v>
      </c>
      <c r="J2501" s="5">
        <v>0</v>
      </c>
      <c r="K2501" s="5">
        <v>-8.6206896551723755E-3</v>
      </c>
      <c r="L2501" s="5">
        <v>1.1864406779660941E-2</v>
      </c>
      <c r="M2501" s="5">
        <v>-4.092769440654509E-4</v>
      </c>
      <c r="N2501" s="5">
        <v>6.7462376751428188E-3</v>
      </c>
      <c r="O2501" s="5">
        <v>0</v>
      </c>
      <c r="P2501" s="5">
        <v>-1.9938123066345792E-2</v>
      </c>
      <c r="Q2501" s="5">
        <v>-1.7211703958691649E-3</v>
      </c>
      <c r="R2501" s="5">
        <v>0</v>
      </c>
      <c r="S2501" s="5">
        <v>-1.8561484918793503E-2</v>
      </c>
      <c r="T2501" s="5">
        <v>5.0890585241729624E-3</v>
      </c>
      <c r="U2501" s="5">
        <v>3.488372093023262E-2</v>
      </c>
      <c r="V2501" s="5">
        <v>-2.5316455696202667E-3</v>
      </c>
      <c r="W2501" s="5">
        <v>0</v>
      </c>
      <c r="X2501" s="5">
        <v>0</v>
      </c>
      <c r="Y2501" s="5">
        <v>-2.7993777057959468E-2</v>
      </c>
      <c r="Z2501" s="5">
        <v>3.7255000000000038E-2</v>
      </c>
      <c r="AA2501" s="5">
        <v>0</v>
      </c>
      <c r="AB2501" s="5">
        <v>0</v>
      </c>
      <c r="AC2501" s="5">
        <v>0</v>
      </c>
      <c r="AD2501" s="5">
        <v>1.520387007601931E-3</v>
      </c>
      <c r="AE2501" s="5">
        <v>4.3165467625898568E-3</v>
      </c>
      <c r="AF2501" s="5">
        <v>0</v>
      </c>
      <c r="AG2501" s="5">
        <v>0</v>
      </c>
      <c r="AH2501" s="5">
        <v>0</v>
      </c>
      <c r="AI2501" s="5">
        <v>7.7854671280277454E-3</v>
      </c>
      <c r="AJ2501" s="5">
        <v>5.6635304560987976E-3</v>
      </c>
      <c r="AK2501" s="5">
        <v>0</v>
      </c>
    </row>
    <row r="2502" spans="1:37" x14ac:dyDescent="0.3">
      <c r="A2502" s="1">
        <v>44776</v>
      </c>
      <c r="B2502" s="5">
        <v>-2.0151133501259411E-2</v>
      </c>
      <c r="C2502" s="5">
        <v>-2.1739130434782483E-3</v>
      </c>
      <c r="D2502" s="5">
        <v>2.5869502730668792E-3</v>
      </c>
      <c r="E2502" s="5">
        <v>9.6618357487923134E-3</v>
      </c>
      <c r="F2502" s="5">
        <v>3.3149171270718147E-2</v>
      </c>
      <c r="G2502" s="5">
        <v>-3.9318479685451768E-3</v>
      </c>
      <c r="H2502" s="5">
        <v>-2.8716216216216228E-2</v>
      </c>
      <c r="I2502" s="5">
        <v>1.7670157068062853E-2</v>
      </c>
      <c r="J2502" s="5">
        <v>-2.5974025974025983E-3</v>
      </c>
      <c r="K2502" s="5">
        <v>8.9855072463769226E-3</v>
      </c>
      <c r="L2502" s="5">
        <v>-5.6951423785595034E-3</v>
      </c>
      <c r="M2502" s="5">
        <v>-1.0509076020199348E-2</v>
      </c>
      <c r="N2502" s="5">
        <v>9.2783505154638846E-3</v>
      </c>
      <c r="O2502" s="5">
        <v>0</v>
      </c>
      <c r="P2502" s="5">
        <v>1.7186951946685403E-2</v>
      </c>
      <c r="Q2502" s="5">
        <v>0</v>
      </c>
      <c r="R2502" s="5">
        <v>-2.2254127781765942E-2</v>
      </c>
      <c r="S2502" s="5">
        <v>-2.6004728132387744E-2</v>
      </c>
      <c r="T2502" s="5">
        <v>3.7974683544304E-3</v>
      </c>
      <c r="U2502" s="5">
        <v>-2.542874039030163E-2</v>
      </c>
      <c r="V2502" s="5">
        <v>2.5380710659899108E-3</v>
      </c>
      <c r="W2502" s="5">
        <v>0</v>
      </c>
      <c r="X2502" s="5">
        <v>0</v>
      </c>
      <c r="Y2502" s="5">
        <v>1.3333333333333197E-2</v>
      </c>
      <c r="Z2502" s="5">
        <v>0</v>
      </c>
      <c r="AA2502" s="5">
        <v>-4.3289473684210544E-2</v>
      </c>
      <c r="AB2502" s="5">
        <v>0</v>
      </c>
      <c r="AC2502" s="5">
        <v>6.8965517241381669E-4</v>
      </c>
      <c r="AD2502" s="5">
        <v>0</v>
      </c>
      <c r="AE2502" s="5">
        <v>1.8624641833810962E-2</v>
      </c>
      <c r="AF2502" s="5">
        <v>0</v>
      </c>
      <c r="AG2502" s="5">
        <v>0</v>
      </c>
      <c r="AH2502" s="5">
        <v>0</v>
      </c>
      <c r="AI2502" s="5">
        <v>3.9828326180257445E-2</v>
      </c>
      <c r="AJ2502" s="5">
        <v>0</v>
      </c>
      <c r="AK2502" s="5">
        <v>0</v>
      </c>
    </row>
    <row r="2503" spans="1:37" x14ac:dyDescent="0.3">
      <c r="A2503" s="1">
        <v>44777</v>
      </c>
      <c r="B2503" s="5">
        <v>1.5424164524421524E-2</v>
      </c>
      <c r="C2503" s="5">
        <v>-4.0087145969498916E-2</v>
      </c>
      <c r="D2503" s="5">
        <v>5.2178899082568897E-2</v>
      </c>
      <c r="E2503" s="5">
        <v>0</v>
      </c>
      <c r="F2503" s="5">
        <v>-2.0855614973262049E-2</v>
      </c>
      <c r="G2503" s="5">
        <v>0</v>
      </c>
      <c r="H2503" s="5">
        <v>-2.6086956521739091E-2</v>
      </c>
      <c r="I2503" s="5">
        <v>-2.5723472668810254E-2</v>
      </c>
      <c r="J2503" s="5">
        <v>-3.90625E-3</v>
      </c>
      <c r="K2503" s="5">
        <v>1.5512783682849696E-2</v>
      </c>
      <c r="L2503" s="5">
        <v>1.0781671159029615E-2</v>
      </c>
      <c r="M2503" s="5">
        <v>6.8965517241379448E-3</v>
      </c>
      <c r="N2503" s="5">
        <v>-2.0429009193053682E-3</v>
      </c>
      <c r="O2503" s="5">
        <v>0</v>
      </c>
      <c r="P2503" s="5">
        <v>1.7241379310344751E-2</v>
      </c>
      <c r="Q2503" s="5">
        <v>0</v>
      </c>
      <c r="R2503" s="5">
        <v>-7.5868820362212652E-3</v>
      </c>
      <c r="S2503" s="5">
        <v>-1.9417475728155331E-2</v>
      </c>
      <c r="T2503" s="5">
        <v>-3.7831021437578771E-3</v>
      </c>
      <c r="U2503" s="5">
        <v>-1.3349514563106846E-2</v>
      </c>
      <c r="V2503" s="5">
        <v>-1.2658227848101222E-2</v>
      </c>
      <c r="W2503" s="5">
        <v>0</v>
      </c>
      <c r="X2503" s="5">
        <v>0</v>
      </c>
      <c r="Y2503" s="5">
        <v>2.6315789473684292E-2</v>
      </c>
      <c r="Z2503" s="5">
        <v>-3.5916915319762266E-2</v>
      </c>
      <c r="AA2503" s="5">
        <v>-1.3753266400773345E-4</v>
      </c>
      <c r="AB2503" s="5">
        <v>3.6468330134356908E-2</v>
      </c>
      <c r="AC2503" s="5">
        <v>1.6540317022742945E-2</v>
      </c>
      <c r="AD2503" s="5">
        <v>0</v>
      </c>
      <c r="AE2503" s="5">
        <v>-1.4064697609000865E-3</v>
      </c>
      <c r="AF2503" s="5">
        <v>0</v>
      </c>
      <c r="AG2503" s="5">
        <v>0</v>
      </c>
      <c r="AH2503" s="5">
        <v>0</v>
      </c>
      <c r="AI2503" s="5">
        <v>1.0516757470695026E-2</v>
      </c>
      <c r="AJ2503" s="5">
        <v>0</v>
      </c>
      <c r="AK2503" s="5">
        <v>0</v>
      </c>
    </row>
    <row r="2504" spans="1:37" x14ac:dyDescent="0.3">
      <c r="A2504" s="1">
        <v>44778</v>
      </c>
      <c r="B2504" s="5">
        <v>2.5632911392404978E-2</v>
      </c>
      <c r="C2504" s="5">
        <v>2.1334543803903872E-2</v>
      </c>
      <c r="D2504" s="5">
        <v>8.1743869209809361E-3</v>
      </c>
      <c r="E2504" s="5">
        <v>0</v>
      </c>
      <c r="F2504" s="5">
        <v>7.5914800655379588E-2</v>
      </c>
      <c r="G2504" s="5">
        <v>0</v>
      </c>
      <c r="H2504" s="5">
        <v>1.1607142857142927E-2</v>
      </c>
      <c r="I2504" s="5">
        <v>1.980198019801982E-2</v>
      </c>
      <c r="J2504" s="5">
        <v>-8.496732026143794E-2</v>
      </c>
      <c r="K2504" s="5">
        <v>-2.8288543140031486E-4</v>
      </c>
      <c r="L2504" s="5">
        <v>1.2999999999999901E-2</v>
      </c>
      <c r="M2504" s="5">
        <v>1.36986301369868E-3</v>
      </c>
      <c r="N2504" s="5">
        <v>-7.164790174002067E-3</v>
      </c>
      <c r="O2504" s="5">
        <v>-6.0000000000000053E-3</v>
      </c>
      <c r="P2504" s="5">
        <v>-6.7796610169491567E-3</v>
      </c>
      <c r="Q2504" s="5">
        <v>0</v>
      </c>
      <c r="R2504" s="5">
        <v>2.8360049321825009E-2</v>
      </c>
      <c r="S2504" s="5">
        <v>3.9603960396039639E-2</v>
      </c>
      <c r="T2504" s="5">
        <v>-1.2658227848101222E-2</v>
      </c>
      <c r="U2504" s="5">
        <v>-8.610086100861003E-3</v>
      </c>
      <c r="V2504" s="5">
        <v>-6.4102564102563875E-3</v>
      </c>
      <c r="W2504" s="5">
        <v>0</v>
      </c>
      <c r="X2504" s="5">
        <v>0</v>
      </c>
      <c r="Y2504" s="5">
        <v>5.12820512820511E-2</v>
      </c>
      <c r="Z2504" s="5">
        <v>-9.8029411764710694E-4</v>
      </c>
      <c r="AA2504" s="5">
        <v>0</v>
      </c>
      <c r="AB2504" s="5">
        <v>-1.851851851851849E-2</v>
      </c>
      <c r="AC2504" s="5">
        <v>-5.084745762711862E-2</v>
      </c>
      <c r="AD2504" s="5">
        <v>0</v>
      </c>
      <c r="AE2504" s="5">
        <v>1.66197183098582E-3</v>
      </c>
      <c r="AF2504" s="5">
        <v>-2.6226099772347466E-2</v>
      </c>
      <c r="AG2504" s="5">
        <v>0</v>
      </c>
      <c r="AH2504" s="5">
        <v>0</v>
      </c>
      <c r="AI2504" s="5">
        <v>-3.2676001110987229E-4</v>
      </c>
      <c r="AJ2504" s="5">
        <v>0</v>
      </c>
      <c r="AK2504" s="5">
        <v>0</v>
      </c>
    </row>
    <row r="2505" spans="1:37" x14ac:dyDescent="0.3">
      <c r="A2505" s="1">
        <v>44781</v>
      </c>
      <c r="B2505" s="5">
        <v>3.9802530083307586E-2</v>
      </c>
      <c r="C2505" s="5">
        <v>2.8888888888888964E-2</v>
      </c>
      <c r="D2505" s="5">
        <v>2.6486486486486438E-2</v>
      </c>
      <c r="E2505" s="5">
        <v>1.4354066985645897E-2</v>
      </c>
      <c r="F2505" s="5">
        <v>3.9593908629441676E-2</v>
      </c>
      <c r="G2505" s="5">
        <v>2.6315789473684292E-2</v>
      </c>
      <c r="H2505" s="5">
        <v>3.7069726390114743E-2</v>
      </c>
      <c r="I2505" s="5">
        <v>0</v>
      </c>
      <c r="J2505" s="5">
        <v>4.2857142857142927E-2</v>
      </c>
      <c r="K2505" s="5">
        <v>1.7260894170911145E-2</v>
      </c>
      <c r="L2505" s="5">
        <v>2.5008226390260013E-2</v>
      </c>
      <c r="M2505" s="5">
        <v>4.6511627906976827E-2</v>
      </c>
      <c r="N2505" s="5">
        <v>3.0412371134020511E-2</v>
      </c>
      <c r="O2505" s="5">
        <v>-1.6599597585513104E-2</v>
      </c>
      <c r="P2505" s="5">
        <v>6.8259385665530026E-3</v>
      </c>
      <c r="Q2505" s="5">
        <v>-1.7241379310344307E-3</v>
      </c>
      <c r="R2505" s="5">
        <v>4.2446043165467628E-2</v>
      </c>
      <c r="S2505" s="5">
        <v>-4.7619047619051891E-4</v>
      </c>
      <c r="T2505" s="5">
        <v>1.9230769230769162E-2</v>
      </c>
      <c r="U2505" s="5">
        <v>8.6848635235732274E-3</v>
      </c>
      <c r="V2505" s="5">
        <v>3.548387096774186E-2</v>
      </c>
      <c r="W2505" s="5">
        <v>0</v>
      </c>
      <c r="X2505" s="5">
        <v>0</v>
      </c>
      <c r="Y2505" s="5">
        <v>-3.9024349541600944E-3</v>
      </c>
      <c r="Z2505" s="5">
        <v>-3.925612961176328E-3</v>
      </c>
      <c r="AA2505" s="5">
        <v>3.1636863823933936E-2</v>
      </c>
      <c r="AB2505" s="5">
        <v>1.8867924528301883E-2</v>
      </c>
      <c r="AC2505" s="5">
        <v>3.5714285714285809E-2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-1.9399545655122807E-2</v>
      </c>
      <c r="AJ2505" s="5">
        <v>0</v>
      </c>
      <c r="AK2505" s="5">
        <v>0</v>
      </c>
    </row>
    <row r="2506" spans="1:37" x14ac:dyDescent="0.3">
      <c r="A2506" s="1">
        <v>44782</v>
      </c>
      <c r="B2506" s="5">
        <v>-1.4836795252225476E-2</v>
      </c>
      <c r="C2506" s="5">
        <v>8.6393088552916275E-3</v>
      </c>
      <c r="D2506" s="5">
        <v>-1.2638230647709303E-2</v>
      </c>
      <c r="E2506" s="5">
        <v>7.547169811320753E-3</v>
      </c>
      <c r="F2506" s="5">
        <v>-3.80859375E-2</v>
      </c>
      <c r="G2506" s="5">
        <v>-2.1282051282051295E-2</v>
      </c>
      <c r="H2506" s="5">
        <v>-1.2765957446808529E-2</v>
      </c>
      <c r="I2506" s="5">
        <v>-1.4886731391585806E-2</v>
      </c>
      <c r="J2506" s="5">
        <v>-1.3698630136986356E-2</v>
      </c>
      <c r="K2506" s="5">
        <v>1.3908205841446364E-3</v>
      </c>
      <c r="L2506" s="5">
        <v>-2.0866773675762396E-2</v>
      </c>
      <c r="M2506" s="5">
        <v>6.5359477124182774E-3</v>
      </c>
      <c r="N2506" s="5">
        <v>-1.4507253626813377E-2</v>
      </c>
      <c r="O2506" s="5">
        <v>1.0997442455243034E-2</v>
      </c>
      <c r="P2506" s="5">
        <v>-5.4237288135593476E-3</v>
      </c>
      <c r="Q2506" s="5">
        <v>-3.1088082901554404E-2</v>
      </c>
      <c r="R2506" s="5">
        <v>-6.9013112491378426E-4</v>
      </c>
      <c r="S2506" s="5">
        <v>-1.6674606955693227E-2</v>
      </c>
      <c r="T2506" s="5">
        <v>-3.0817610062893075E-2</v>
      </c>
      <c r="U2506" s="5">
        <v>-2.4600246002459691E-3</v>
      </c>
      <c r="V2506" s="5">
        <v>-4.6728971962616828E-2</v>
      </c>
      <c r="W2506" s="5">
        <v>0</v>
      </c>
      <c r="X2506" s="5">
        <v>-2.3266635644485834E-2</v>
      </c>
      <c r="Y2506" s="5">
        <v>-2.0568074521230328E-2</v>
      </c>
      <c r="Z2506" s="5">
        <v>-7.8815771311898652E-3</v>
      </c>
      <c r="AA2506" s="5">
        <v>0</v>
      </c>
      <c r="AB2506" s="5">
        <v>-1.851851851851849E-2</v>
      </c>
      <c r="AC2506" s="5">
        <v>1.379310344827589E-2</v>
      </c>
      <c r="AD2506" s="5">
        <v>1.1937620756279355E-2</v>
      </c>
      <c r="AE2506" s="5">
        <v>0</v>
      </c>
      <c r="AF2506" s="5">
        <v>-7.418918918918882E-3</v>
      </c>
      <c r="AG2506" s="5">
        <v>0</v>
      </c>
      <c r="AH2506" s="5">
        <v>0</v>
      </c>
      <c r="AI2506" s="5">
        <v>-2.0666666666666611E-3</v>
      </c>
      <c r="AJ2506" s="5">
        <v>0</v>
      </c>
      <c r="AK2506" s="5">
        <v>0</v>
      </c>
    </row>
    <row r="2507" spans="1:37" x14ac:dyDescent="0.3">
      <c r="A2507" s="1">
        <v>44783</v>
      </c>
      <c r="B2507" s="5">
        <v>2.4096385542168752E-2</v>
      </c>
      <c r="C2507" s="5">
        <v>-6.4239828693790635E-3</v>
      </c>
      <c r="D2507" s="5">
        <v>5.3333333333334121E-3</v>
      </c>
      <c r="E2507" s="5">
        <v>-4.49438202247191E-2</v>
      </c>
      <c r="F2507" s="5">
        <v>5.0761421319789335E-4</v>
      </c>
      <c r="G2507" s="5">
        <v>-1.729106628242072E-2</v>
      </c>
      <c r="H2507" s="5">
        <v>-1.0344827586206917E-2</v>
      </c>
      <c r="I2507" s="5">
        <v>-6.5703022339025363E-4</v>
      </c>
      <c r="J2507" s="5">
        <v>-2.777777777777779E-2</v>
      </c>
      <c r="K2507" s="5">
        <v>-5.0000000000000044E-3</v>
      </c>
      <c r="L2507" s="5">
        <v>9.8360655737705915E-3</v>
      </c>
      <c r="M2507" s="5">
        <v>-3.8961038961038974E-2</v>
      </c>
      <c r="N2507" s="5">
        <v>-4.5685279187817063E-3</v>
      </c>
      <c r="O2507" s="5">
        <v>-3.288641538072401E-3</v>
      </c>
      <c r="P2507" s="5">
        <v>-4.3967280163599187E-2</v>
      </c>
      <c r="Q2507" s="5">
        <v>-1.7825311942958999E-2</v>
      </c>
      <c r="R2507" s="5">
        <v>-1.9337016574585641E-2</v>
      </c>
      <c r="S2507" s="5">
        <v>-2.083333333333337E-2</v>
      </c>
      <c r="T2507" s="5">
        <v>-1.1031797534068799E-2</v>
      </c>
      <c r="U2507" s="5">
        <v>-3.6991368680641123E-3</v>
      </c>
      <c r="V2507" s="5">
        <v>0</v>
      </c>
      <c r="W2507" s="5">
        <v>0</v>
      </c>
      <c r="X2507" s="5">
        <v>0</v>
      </c>
      <c r="Y2507" s="5">
        <v>-2.1250010429964883E-2</v>
      </c>
      <c r="Z2507" s="5">
        <v>0</v>
      </c>
      <c r="AA2507" s="5">
        <v>0</v>
      </c>
      <c r="AB2507" s="5">
        <v>1.132075471698113E-2</v>
      </c>
      <c r="AC2507" s="5">
        <v>-3.7414965986394599E-2</v>
      </c>
      <c r="AD2507" s="5">
        <v>2.2366177974769919E-2</v>
      </c>
      <c r="AE2507" s="5">
        <v>8.1835822154727733E-3</v>
      </c>
      <c r="AF2507" s="5">
        <v>0</v>
      </c>
      <c r="AG2507" s="5">
        <v>0</v>
      </c>
      <c r="AH2507" s="5">
        <v>0</v>
      </c>
      <c r="AI2507" s="5">
        <v>1.5932928051306083E-2</v>
      </c>
      <c r="AJ2507" s="5">
        <v>0</v>
      </c>
      <c r="AK2507" s="5">
        <v>0</v>
      </c>
    </row>
    <row r="2508" spans="1:37" x14ac:dyDescent="0.3">
      <c r="A2508" s="1">
        <v>44784</v>
      </c>
      <c r="B2508" s="5">
        <v>-7.6470588235294512E-3</v>
      </c>
      <c r="C2508" s="5">
        <v>8.6206896551723755E-3</v>
      </c>
      <c r="D2508" s="5">
        <v>1.0344827586206806E-2</v>
      </c>
      <c r="E2508" s="5">
        <v>3.4313725490196179E-2</v>
      </c>
      <c r="F2508" s="5">
        <v>-5.0735667174028887E-4</v>
      </c>
      <c r="G2508" s="5">
        <v>1.5729138896294348E-2</v>
      </c>
      <c r="H2508" s="5">
        <v>1.8292682926829285E-2</v>
      </c>
      <c r="I2508" s="5">
        <v>1.1834319526627279E-2</v>
      </c>
      <c r="J2508" s="5">
        <v>0</v>
      </c>
      <c r="K2508" s="5">
        <v>1.3400335008375119E-2</v>
      </c>
      <c r="L2508" s="5">
        <v>6.4935064935065512E-3</v>
      </c>
      <c r="M2508" s="5">
        <v>6.6216216216214985E-3</v>
      </c>
      <c r="N2508" s="5">
        <v>-8.1591024987250904E-3</v>
      </c>
      <c r="O2508" s="5">
        <v>0</v>
      </c>
      <c r="P2508" s="5">
        <v>2.8163992869875143E-2</v>
      </c>
      <c r="Q2508" s="5">
        <v>1.8148820326678861E-2</v>
      </c>
      <c r="R2508" s="5">
        <v>-1.4084507042253502E-2</v>
      </c>
      <c r="S2508" s="5">
        <v>-5.4428500742206287E-3</v>
      </c>
      <c r="T2508" s="5">
        <v>2.3622047244094446E-2</v>
      </c>
      <c r="U2508" s="5">
        <v>3.3415841584158334E-2</v>
      </c>
      <c r="V2508" s="5">
        <v>-3.2679738562091387E-3</v>
      </c>
      <c r="W2508" s="5">
        <v>0</v>
      </c>
      <c r="X2508" s="5">
        <v>0</v>
      </c>
      <c r="Y2508" s="5">
        <v>7.1519988235317911E-3</v>
      </c>
      <c r="Z2508" s="5">
        <v>0.10427009888082428</v>
      </c>
      <c r="AA2508" s="5">
        <v>0</v>
      </c>
      <c r="AB2508" s="5">
        <v>3.7313432835821558E-3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-1.8954463258260779E-2</v>
      </c>
      <c r="AJ2508" s="5">
        <v>0</v>
      </c>
      <c r="AK2508" s="5">
        <v>5.4098661287364846E-2</v>
      </c>
    </row>
    <row r="2509" spans="1:37" x14ac:dyDescent="0.3">
      <c r="A2509" s="1">
        <v>44785</v>
      </c>
      <c r="B2509" s="5">
        <v>2.2228808535862399E-2</v>
      </c>
      <c r="C2509" s="5">
        <v>3.4188034188034067E-3</v>
      </c>
      <c r="D2509" s="5">
        <v>4.7519033867156724E-2</v>
      </c>
      <c r="E2509" s="5">
        <v>0</v>
      </c>
      <c r="F2509" s="5">
        <v>-1.0152284263959421E-2</v>
      </c>
      <c r="G2509" s="5">
        <v>-1.049868766404205E-2</v>
      </c>
      <c r="H2509" s="5">
        <v>-7.6988879384088937E-3</v>
      </c>
      <c r="I2509" s="5">
        <v>-6.4977257959719648E-4</v>
      </c>
      <c r="J2509" s="5">
        <v>-1.4285714285714235E-2</v>
      </c>
      <c r="K2509" s="5">
        <v>-1.294765840220391E-2</v>
      </c>
      <c r="L2509" s="5">
        <v>9.6774193548387899E-3</v>
      </c>
      <c r="M2509" s="5">
        <v>-2.671499530138266E-2</v>
      </c>
      <c r="N2509" s="5">
        <v>-2.3136246786632397E-2</v>
      </c>
      <c r="O2509" s="5">
        <v>0</v>
      </c>
      <c r="P2509" s="5">
        <v>-2.8259361997226118E-2</v>
      </c>
      <c r="Q2509" s="5">
        <v>-1.7825311942959443E-3</v>
      </c>
      <c r="R2509" s="5">
        <v>-5.7142857142856718E-3</v>
      </c>
      <c r="S2509" s="5">
        <v>-2.4875621890547261E-2</v>
      </c>
      <c r="T2509" s="5">
        <v>0</v>
      </c>
      <c r="U2509" s="5">
        <v>-2.9940119760479056E-2</v>
      </c>
      <c r="V2509" s="5">
        <v>9.1803278688524781E-3</v>
      </c>
      <c r="W2509" s="5">
        <v>0</v>
      </c>
      <c r="X2509" s="5">
        <v>0</v>
      </c>
      <c r="Y2509" s="5">
        <v>-3.601318973928469E-2</v>
      </c>
      <c r="Z2509" s="5">
        <v>2.0683271521288571E-2</v>
      </c>
      <c r="AA2509" s="5">
        <v>0</v>
      </c>
      <c r="AB2509" s="5">
        <v>3.7174721189590976E-2</v>
      </c>
      <c r="AC2509" s="5">
        <v>-1.0600706713780883E-2</v>
      </c>
      <c r="AD2509" s="5">
        <v>0</v>
      </c>
      <c r="AE2509" s="5">
        <v>-2.8591352859135277E-3</v>
      </c>
      <c r="AF2509" s="5">
        <v>0</v>
      </c>
      <c r="AG2509" s="5">
        <v>0</v>
      </c>
      <c r="AH2509" s="5">
        <v>0</v>
      </c>
      <c r="AI2509" s="5">
        <v>-1.994068066424215E-3</v>
      </c>
      <c r="AJ2509" s="5">
        <v>0</v>
      </c>
      <c r="AK2509" s="5">
        <v>0</v>
      </c>
    </row>
    <row r="2510" spans="1:37" x14ac:dyDescent="0.3">
      <c r="A2510" s="1">
        <v>44788</v>
      </c>
      <c r="B2510" s="5">
        <v>0</v>
      </c>
      <c r="C2510" s="5">
        <v>0</v>
      </c>
      <c r="D2510" s="5">
        <v>0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0</v>
      </c>
      <c r="AA2510" s="5">
        <v>0</v>
      </c>
      <c r="AB2510" s="5">
        <v>0</v>
      </c>
      <c r="AC2510" s="5">
        <v>0</v>
      </c>
      <c r="AD2510" s="5">
        <v>0</v>
      </c>
      <c r="AE2510" s="5">
        <v>0</v>
      </c>
      <c r="AF2510" s="5">
        <v>0</v>
      </c>
      <c r="AG2510" s="5">
        <v>0</v>
      </c>
      <c r="AH2510" s="5">
        <v>0</v>
      </c>
      <c r="AI2510" s="5">
        <v>0</v>
      </c>
      <c r="AJ2510" s="5">
        <v>0</v>
      </c>
      <c r="AK2510" s="5">
        <v>0</v>
      </c>
    </row>
    <row r="2511" spans="1:37" x14ac:dyDescent="0.3">
      <c r="A2511" s="1">
        <v>44789</v>
      </c>
      <c r="B2511" s="5">
        <v>6.088721368512573E-3</v>
      </c>
      <c r="C2511" s="5">
        <v>-4.1311754684838164E-2</v>
      </c>
      <c r="D2511" s="5">
        <v>-7.5187969924812581E-3</v>
      </c>
      <c r="E2511" s="5">
        <v>-4.7393364928910442E-3</v>
      </c>
      <c r="F2511" s="5">
        <v>2.564102564102555E-2</v>
      </c>
      <c r="G2511" s="5">
        <v>-5.3050397877983935E-3</v>
      </c>
      <c r="H2511" s="5">
        <v>-3.3620689655172398E-2</v>
      </c>
      <c r="I2511" s="5">
        <v>-3.2509752925877766E-3</v>
      </c>
      <c r="J2511" s="5">
        <v>1.5942028985507228E-2</v>
      </c>
      <c r="K2511" s="5">
        <v>-9.2101590845660164E-3</v>
      </c>
      <c r="L2511" s="5">
        <v>0</v>
      </c>
      <c r="M2511" s="5">
        <v>0</v>
      </c>
      <c r="N2511" s="5">
        <v>0</v>
      </c>
      <c r="O2511" s="5">
        <v>-1.624365482233503E-2</v>
      </c>
      <c r="P2511" s="5">
        <v>-8.9206066012492702E-4</v>
      </c>
      <c r="Q2511" s="5">
        <v>-2.5000000000000022E-2</v>
      </c>
      <c r="R2511" s="5">
        <v>2.7059386973180111E-2</v>
      </c>
      <c r="S2511" s="5">
        <v>-3.0612244897959218E-2</v>
      </c>
      <c r="T2511" s="5">
        <v>-1.4102564102564052E-2</v>
      </c>
      <c r="U2511" s="5">
        <v>-1.2345679012345512E-3</v>
      </c>
      <c r="V2511" s="5">
        <v>-1.2345679012345734E-2</v>
      </c>
      <c r="W2511" s="5">
        <v>0</v>
      </c>
      <c r="X2511" s="5">
        <v>0</v>
      </c>
      <c r="Y2511" s="5">
        <v>-7.62957001763509E-3</v>
      </c>
      <c r="Z2511" s="5">
        <v>-2.9074892429505894E-2</v>
      </c>
      <c r="AA2511" s="5">
        <v>-4.0000000000000036E-2</v>
      </c>
      <c r="AB2511" s="5">
        <v>-5.017921146953408E-2</v>
      </c>
      <c r="AC2511" s="5">
        <v>0</v>
      </c>
      <c r="AD2511" s="5">
        <v>3.3815780697658893E-2</v>
      </c>
      <c r="AE2511" s="5">
        <v>1.7511714105881593E-2</v>
      </c>
      <c r="AF2511" s="5">
        <v>0</v>
      </c>
      <c r="AG2511" s="5">
        <v>0</v>
      </c>
      <c r="AH2511" s="5">
        <v>1.6911245389625629E-2</v>
      </c>
      <c r="AI2511" s="5">
        <v>3.4688874710366413E-2</v>
      </c>
      <c r="AJ2511" s="5">
        <v>5.7516539851307114E-2</v>
      </c>
      <c r="AK2511" s="5">
        <v>0</v>
      </c>
    </row>
    <row r="2512" spans="1:37" x14ac:dyDescent="0.3">
      <c r="A2512" s="1">
        <v>44790</v>
      </c>
      <c r="B2512" s="5">
        <v>5.7636887608070175E-3</v>
      </c>
      <c r="C2512" s="5">
        <v>8.4406930253220214E-3</v>
      </c>
      <c r="D2512" s="5">
        <v>-1.5151515151515138E-2</v>
      </c>
      <c r="E2512" s="5">
        <v>1.6666666666666607E-2</v>
      </c>
      <c r="F2512" s="5">
        <v>-5.0000000000000044E-3</v>
      </c>
      <c r="G2512" s="5">
        <v>8.0000000000000071E-3</v>
      </c>
      <c r="H2512" s="5">
        <v>9.8126672613738641E-3</v>
      </c>
      <c r="I2512" s="5">
        <v>-1.7612524461839585E-2</v>
      </c>
      <c r="J2512" s="5">
        <v>-3.8516405135520682E-2</v>
      </c>
      <c r="K2512" s="5">
        <v>-2.8169014084511446E-4</v>
      </c>
      <c r="L2512" s="5">
        <v>-9.5846645367412275E-3</v>
      </c>
      <c r="M2512" s="5">
        <v>6.8965517241379448E-3</v>
      </c>
      <c r="N2512" s="5">
        <v>-1.0000000000000009E-2</v>
      </c>
      <c r="O2512" s="5">
        <v>2.9411764705882248E-2</v>
      </c>
      <c r="P2512" s="5">
        <v>-1.7857142857142905E-2</v>
      </c>
      <c r="Q2512" s="5">
        <v>-2.4725274725274748E-2</v>
      </c>
      <c r="R2512" s="5">
        <v>-6.7614828631382684E-3</v>
      </c>
      <c r="S2512" s="5">
        <v>-4.2105263157894757E-2</v>
      </c>
      <c r="T2512" s="5">
        <v>-1.1703511053316018E-2</v>
      </c>
      <c r="U2512" s="5">
        <v>1.1124845488257096E-2</v>
      </c>
      <c r="V2512" s="5">
        <v>-6.5789473684210176E-3</v>
      </c>
      <c r="W2512" s="5">
        <v>0</v>
      </c>
      <c r="X2512" s="5">
        <v>-9.4807050976655538E-2</v>
      </c>
      <c r="Y2512" s="5">
        <v>-5.8324573259733725E-3</v>
      </c>
      <c r="Z2512" s="5">
        <v>2.3593559309760259E-2</v>
      </c>
      <c r="AA2512" s="5">
        <v>-7.222222222222241E-3</v>
      </c>
      <c r="AB2512" s="5">
        <v>1.8867924528301883E-2</v>
      </c>
      <c r="AC2512" s="5">
        <v>-2.1428571428571463E-2</v>
      </c>
      <c r="AD2512" s="5">
        <v>1.4516129032257963E-2</v>
      </c>
      <c r="AE2512" s="5">
        <v>4.7025994199073606E-2</v>
      </c>
      <c r="AF2512" s="5">
        <v>-1.049679378088797E-2</v>
      </c>
      <c r="AG2512" s="5">
        <v>-4.2129629629629184E-3</v>
      </c>
      <c r="AH2512" s="5">
        <v>1.7633213720723795E-2</v>
      </c>
      <c r="AI2512" s="5">
        <v>-3.8945865247308475E-4</v>
      </c>
      <c r="AJ2512" s="5">
        <v>0</v>
      </c>
      <c r="AK2512" s="5">
        <v>6.5240083507307478E-3</v>
      </c>
    </row>
    <row r="2513" spans="1:37" x14ac:dyDescent="0.3">
      <c r="A2513" s="1">
        <v>44791</v>
      </c>
      <c r="B2513" s="5">
        <v>-6.0171919770773963E-3</v>
      </c>
      <c r="C2513" s="5">
        <v>2.3348017621145356E-2</v>
      </c>
      <c r="D2513" s="5">
        <v>-1.2820512820512775E-3</v>
      </c>
      <c r="E2513" s="5">
        <v>-1.4519906323185006E-2</v>
      </c>
      <c r="F2513" s="5">
        <v>0</v>
      </c>
      <c r="G2513" s="5">
        <v>0</v>
      </c>
      <c r="H2513" s="5">
        <v>-1.7667844522968323E-3</v>
      </c>
      <c r="I2513" s="5">
        <v>1.3280212483399723E-3</v>
      </c>
      <c r="J2513" s="5">
        <v>-5.9347181008901906E-3</v>
      </c>
      <c r="K2513" s="5">
        <v>-9.2983939137785132E-3</v>
      </c>
      <c r="L2513" s="5">
        <v>9.3548387096773489E-3</v>
      </c>
      <c r="M2513" s="5">
        <v>-1.3698630136986356E-2</v>
      </c>
      <c r="N2513" s="5">
        <v>-2.1265284423178654E-3</v>
      </c>
      <c r="O2513" s="5">
        <v>-1.0025062656641603E-2</v>
      </c>
      <c r="P2513" s="5">
        <v>1.8181818181818077E-2</v>
      </c>
      <c r="Q2513" s="5">
        <v>-2.3474178403755874E-2</v>
      </c>
      <c r="R2513" s="5">
        <v>-1.87793427230043E-3</v>
      </c>
      <c r="S2513" s="5">
        <v>5.7692307692307709E-2</v>
      </c>
      <c r="T2513" s="5">
        <v>-2.6315789473684292E-3</v>
      </c>
      <c r="U2513" s="5">
        <v>3.4229828850855792E-2</v>
      </c>
      <c r="V2513" s="5">
        <v>0</v>
      </c>
      <c r="W2513" s="5">
        <v>0</v>
      </c>
      <c r="X2513" s="5">
        <v>0</v>
      </c>
      <c r="Y2513" s="5">
        <v>2.6666666666666616E-2</v>
      </c>
      <c r="Z2513" s="5">
        <v>2.6595744680850686E-3</v>
      </c>
      <c r="AA2513" s="5">
        <v>1.2870733072188001E-2</v>
      </c>
      <c r="AB2513" s="5">
        <v>-1.851851851851849E-2</v>
      </c>
      <c r="AC2513" s="5">
        <v>-4.3795620437956151E-2</v>
      </c>
      <c r="AD2513" s="5">
        <v>1.7488076311605649E-2</v>
      </c>
      <c r="AE2513" s="5">
        <v>0</v>
      </c>
      <c r="AF2513" s="5">
        <v>0</v>
      </c>
      <c r="AG2513" s="5">
        <v>0</v>
      </c>
      <c r="AH2513" s="5">
        <v>0</v>
      </c>
      <c r="AI2513" s="5">
        <v>1.4610389610389518E-2</v>
      </c>
      <c r="AJ2513" s="5">
        <v>0</v>
      </c>
      <c r="AK2513" s="5">
        <v>0</v>
      </c>
    </row>
    <row r="2514" spans="1:37" x14ac:dyDescent="0.3">
      <c r="A2514" s="1">
        <v>44792</v>
      </c>
      <c r="B2514" s="5">
        <v>-2.0466993369847253E-2</v>
      </c>
      <c r="C2514" s="5">
        <v>-2.4106758501937109E-2</v>
      </c>
      <c r="D2514" s="5">
        <v>-2.4390243902439046E-2</v>
      </c>
      <c r="E2514" s="5">
        <v>-1.853612167300378E-2</v>
      </c>
      <c r="F2514" s="5">
        <v>1.5075376884422065E-2</v>
      </c>
      <c r="G2514" s="5">
        <v>2.645502645501896E-4</v>
      </c>
      <c r="H2514" s="5">
        <v>-1.415929203539823E-2</v>
      </c>
      <c r="I2514" s="5">
        <v>7.9575596816976457E-3</v>
      </c>
      <c r="J2514" s="5">
        <v>-2.68656716417911E-2</v>
      </c>
      <c r="K2514" s="5">
        <v>-4.835039817974951E-3</v>
      </c>
      <c r="L2514" s="5">
        <v>-2.8763183125599667E-3</v>
      </c>
      <c r="M2514" s="5">
        <v>-2.7777777777777679E-3</v>
      </c>
      <c r="N2514" s="5">
        <v>5.86041555673944E-3</v>
      </c>
      <c r="O2514" s="5">
        <v>1.7721518987341867E-2</v>
      </c>
      <c r="P2514" s="5">
        <v>-6.2499999999999778E-3</v>
      </c>
      <c r="Q2514" s="5">
        <v>-3.8461538461538325E-3</v>
      </c>
      <c r="R2514" s="5">
        <v>-1.2229539040451542E-2</v>
      </c>
      <c r="S2514" s="5">
        <v>-5.1948051948051965E-3</v>
      </c>
      <c r="T2514" s="5">
        <v>1.253298153034299E-2</v>
      </c>
      <c r="U2514" s="5">
        <v>-3.0732860520094607E-2</v>
      </c>
      <c r="V2514" s="5">
        <v>0</v>
      </c>
      <c r="W2514" s="5">
        <v>-5.9171597633136064E-2</v>
      </c>
      <c r="X2514" s="5">
        <v>0</v>
      </c>
      <c r="Y2514" s="5">
        <v>0</v>
      </c>
      <c r="Z2514" s="5">
        <v>1.7684350132625148E-3</v>
      </c>
      <c r="AA2514" s="5">
        <v>-2.5552486187845336E-2</v>
      </c>
      <c r="AB2514" s="5">
        <v>0</v>
      </c>
      <c r="AC2514" s="5">
        <v>-1.1450381679389277E-2</v>
      </c>
      <c r="AD2514" s="5">
        <v>0</v>
      </c>
      <c r="AE2514" s="5">
        <v>-1.503255960508354E-2</v>
      </c>
      <c r="AF2514" s="5">
        <v>1.5011007154650535E-2</v>
      </c>
      <c r="AG2514" s="5">
        <v>-3.7193732856011241E-4</v>
      </c>
      <c r="AH2514" s="5">
        <v>0</v>
      </c>
      <c r="AI2514" s="5">
        <v>-2.7391999999999972E-2</v>
      </c>
      <c r="AJ2514" s="5">
        <v>0</v>
      </c>
      <c r="AK2514" s="5">
        <v>0</v>
      </c>
    </row>
    <row r="2515" spans="1:37" x14ac:dyDescent="0.3">
      <c r="A2515" s="1">
        <v>44795</v>
      </c>
      <c r="B2515" s="5">
        <v>-2.5309005297233678E-2</v>
      </c>
      <c r="C2515" s="5">
        <v>1.3674459638288505E-2</v>
      </c>
      <c r="D2515" s="5">
        <v>-3.1052631578947332E-2</v>
      </c>
      <c r="E2515" s="5">
        <v>-3.3414043583535058E-2</v>
      </c>
      <c r="F2515" s="5">
        <v>-1.534653465346536E-2</v>
      </c>
      <c r="G2515" s="5">
        <v>-9.5212906638455497E-3</v>
      </c>
      <c r="H2515" s="5">
        <v>-2.1543985637342944E-2</v>
      </c>
      <c r="I2515" s="5">
        <v>9.0789473684210531E-2</v>
      </c>
      <c r="J2515" s="5">
        <v>1.2269938650306678E-2</v>
      </c>
      <c r="K2515" s="5">
        <v>-6.8591026007430722E-3</v>
      </c>
      <c r="L2515" s="5">
        <v>-1.7307692307692357E-2</v>
      </c>
      <c r="M2515" s="5">
        <v>-1.7827298050139162E-2</v>
      </c>
      <c r="N2515" s="5">
        <v>1.6419491525423657E-2</v>
      </c>
      <c r="O2515" s="5">
        <v>1.990049751243772E-2</v>
      </c>
      <c r="P2515" s="5">
        <v>0</v>
      </c>
      <c r="Q2515" s="5">
        <v>5.791505791505891E-3</v>
      </c>
      <c r="R2515" s="5">
        <v>-2.3809523809523836E-2</v>
      </c>
      <c r="S2515" s="5">
        <v>-1.0443864229765065E-2</v>
      </c>
      <c r="T2515" s="5">
        <v>-9.7719869706840434E-3</v>
      </c>
      <c r="U2515" s="5">
        <v>-1.2195121951219523E-2</v>
      </c>
      <c r="V2515" s="5">
        <v>0</v>
      </c>
      <c r="W2515" s="5">
        <v>0</v>
      </c>
      <c r="X2515" s="5">
        <v>-5.2631578947368474E-2</v>
      </c>
      <c r="Y2515" s="5">
        <v>-5.1949352307312235E-4</v>
      </c>
      <c r="Z2515" s="5">
        <v>1.1473873656321798E-2</v>
      </c>
      <c r="AA2515" s="5">
        <v>-7.795889440113446E-3</v>
      </c>
      <c r="AB2515" s="5">
        <v>0</v>
      </c>
      <c r="AC2515" s="5">
        <v>7.7220077220077066E-3</v>
      </c>
      <c r="AD2515" s="5">
        <v>0</v>
      </c>
      <c r="AE2515" s="5">
        <v>-1.0130226730469372E-2</v>
      </c>
      <c r="AF2515" s="5">
        <v>0</v>
      </c>
      <c r="AG2515" s="5">
        <v>3.2556625273238993E-4</v>
      </c>
      <c r="AH2515" s="5">
        <v>0</v>
      </c>
      <c r="AI2515" s="5">
        <v>-2.0020398762913727E-2</v>
      </c>
      <c r="AJ2515" s="5">
        <v>0</v>
      </c>
      <c r="AK2515" s="5">
        <v>0</v>
      </c>
    </row>
    <row r="2516" spans="1:37" x14ac:dyDescent="0.3">
      <c r="A2516" s="1">
        <v>44796</v>
      </c>
      <c r="B2516" s="5">
        <v>-1.2379227053140096E-2</v>
      </c>
      <c r="C2516" s="5">
        <v>4.8738033072236675E-2</v>
      </c>
      <c r="D2516" s="5">
        <v>-8.6909288430201403E-3</v>
      </c>
      <c r="E2516" s="5">
        <v>3.2064128256513058E-2</v>
      </c>
      <c r="F2516" s="5">
        <v>-3.9718451483157335E-2</v>
      </c>
      <c r="G2516" s="5">
        <v>-3.8718291054739673E-2</v>
      </c>
      <c r="H2516" s="5">
        <v>-7.3394495412844041E-2</v>
      </c>
      <c r="I2516" s="5">
        <v>-3.49819059107358E-2</v>
      </c>
      <c r="J2516" s="5">
        <v>1.5151515151515138E-2</v>
      </c>
      <c r="K2516" s="5">
        <v>-7.194244604316502E-3</v>
      </c>
      <c r="L2516" s="5">
        <v>-3.9138943248532287E-3</v>
      </c>
      <c r="M2516" s="5">
        <v>-7.3737946681793343E-3</v>
      </c>
      <c r="N2516" s="5">
        <v>1.6154247003647759E-2</v>
      </c>
      <c r="O2516" s="5">
        <v>-4.6585365853658578E-2</v>
      </c>
      <c r="P2516" s="5">
        <v>-2.9469901168014401E-2</v>
      </c>
      <c r="Q2516" s="5">
        <v>-1.151631477927062E-2</v>
      </c>
      <c r="R2516" s="5">
        <v>-3.5853658536585398E-2</v>
      </c>
      <c r="S2516" s="5">
        <v>-7.9155672823219003E-3</v>
      </c>
      <c r="T2516" s="5">
        <v>6.5789473684210176E-3</v>
      </c>
      <c r="U2516" s="5">
        <v>2.4691358024691024E-3</v>
      </c>
      <c r="V2516" s="5">
        <v>2.6490066225165476E-2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9.5785440613027628E-3</v>
      </c>
      <c r="AD2516" s="5">
        <v>0</v>
      </c>
      <c r="AE2516" s="5">
        <v>0</v>
      </c>
      <c r="AF2516" s="5">
        <v>0</v>
      </c>
      <c r="AG2516" s="5">
        <v>-2.361911846754694E-2</v>
      </c>
      <c r="AH2516" s="5">
        <v>0</v>
      </c>
      <c r="AI2516" s="5">
        <v>-1.6333450840173902E-2</v>
      </c>
      <c r="AJ2516" s="5">
        <v>0</v>
      </c>
      <c r="AK2516" s="5">
        <v>0</v>
      </c>
    </row>
    <row r="2517" spans="1:37" x14ac:dyDescent="0.3">
      <c r="A2517" s="1">
        <v>44797</v>
      </c>
      <c r="B2517" s="5">
        <v>1.1922959339651484E-2</v>
      </c>
      <c r="C2517" s="5">
        <v>2.0746887966804906E-2</v>
      </c>
      <c r="D2517" s="5">
        <v>0</v>
      </c>
      <c r="E2517" s="5">
        <v>-4.3689320388349495E-2</v>
      </c>
      <c r="F2517" s="5">
        <v>-5.2356020942407877E-3</v>
      </c>
      <c r="G2517" s="5">
        <v>-2.083333333333337E-2</v>
      </c>
      <c r="H2517" s="5">
        <v>1.980198019801982E-2</v>
      </c>
      <c r="I2517" s="5">
        <v>-1.2499999999999734E-3</v>
      </c>
      <c r="J2517" s="5">
        <v>-2.6119402985074647E-2</v>
      </c>
      <c r="K2517" s="5">
        <v>-3.1884057971014457E-2</v>
      </c>
      <c r="L2517" s="5">
        <v>2.4885396201702603E-2</v>
      </c>
      <c r="M2517" s="5">
        <v>-7.1428571428571175E-3</v>
      </c>
      <c r="N2517" s="5">
        <v>-5.12820512820511E-3</v>
      </c>
      <c r="O2517" s="5">
        <v>2.3023791250959436E-2</v>
      </c>
      <c r="P2517" s="5">
        <v>9.0723940011108173E-3</v>
      </c>
      <c r="Q2517" s="5">
        <v>-2.9126213592232997E-2</v>
      </c>
      <c r="R2517" s="5">
        <v>-3.288641538072401E-3</v>
      </c>
      <c r="S2517" s="5">
        <v>2.6595744680850686E-3</v>
      </c>
      <c r="T2517" s="5">
        <v>2.614379084967311E-2</v>
      </c>
      <c r="U2517" s="5">
        <v>2.7093596059113212E-2</v>
      </c>
      <c r="V2517" s="5">
        <v>1.2258064516128986E-2</v>
      </c>
      <c r="W2517" s="5">
        <v>0</v>
      </c>
      <c r="X2517" s="5">
        <v>0</v>
      </c>
      <c r="Y2517" s="5">
        <v>2.5987526325633059E-2</v>
      </c>
      <c r="Z2517" s="5">
        <v>0</v>
      </c>
      <c r="AA2517" s="5">
        <v>2.771428571428558E-2</v>
      </c>
      <c r="AB2517" s="5">
        <v>0</v>
      </c>
      <c r="AC2517" s="5">
        <v>-4.7438330170778031E-2</v>
      </c>
      <c r="AD2517" s="5">
        <v>0</v>
      </c>
      <c r="AE2517" s="5">
        <v>-1.7828528338472704E-2</v>
      </c>
      <c r="AF2517" s="5">
        <v>0</v>
      </c>
      <c r="AG2517" s="5">
        <v>0</v>
      </c>
      <c r="AH2517" s="5">
        <v>0</v>
      </c>
      <c r="AI2517" s="5">
        <v>1.4334960237550876E-2</v>
      </c>
      <c r="AJ2517" s="5">
        <v>0</v>
      </c>
      <c r="AK2517" s="5">
        <v>0</v>
      </c>
    </row>
    <row r="2518" spans="1:37" x14ac:dyDescent="0.3">
      <c r="A2518" s="1">
        <v>44798</v>
      </c>
      <c r="B2518" s="5">
        <v>1.2084592145015005E-2</v>
      </c>
      <c r="C2518" s="5">
        <v>0</v>
      </c>
      <c r="D2518" s="5">
        <v>3.5616438356164348E-2</v>
      </c>
      <c r="E2518" s="5">
        <v>1.9796954314720727E-2</v>
      </c>
      <c r="F2518" s="5">
        <v>1.7894736842105186E-2</v>
      </c>
      <c r="G2518" s="5">
        <v>-2.8368794326241176E-3</v>
      </c>
      <c r="H2518" s="5">
        <v>-2.9126213592233219E-3</v>
      </c>
      <c r="I2518" s="5">
        <v>-5.0062578222778154E-3</v>
      </c>
      <c r="J2518" s="5">
        <v>2.8352490421456045E-2</v>
      </c>
      <c r="K2518" s="5">
        <v>1.7964071856287456E-2</v>
      </c>
      <c r="L2518" s="5">
        <v>-9.5846645367412275E-3</v>
      </c>
      <c r="M2518" s="5">
        <v>7.194244604316502E-3</v>
      </c>
      <c r="N2518" s="5">
        <v>2.0618556701030855E-2</v>
      </c>
      <c r="O2518" s="5">
        <v>2.500625156289793E-4</v>
      </c>
      <c r="P2518" s="5">
        <v>-8.2568807339449268E-3</v>
      </c>
      <c r="Q2518" s="5">
        <v>-2.0000000000000018E-3</v>
      </c>
      <c r="R2518" s="5">
        <v>0</v>
      </c>
      <c r="S2518" s="5">
        <v>0</v>
      </c>
      <c r="T2518" s="5">
        <v>-2.5477707006369421E-2</v>
      </c>
      <c r="U2518" s="5">
        <v>-5.9952038369304184E-3</v>
      </c>
      <c r="V2518" s="5">
        <v>0</v>
      </c>
      <c r="W2518" s="5">
        <v>0</v>
      </c>
      <c r="X2518" s="5">
        <v>0</v>
      </c>
      <c r="Y2518" s="5">
        <v>-2.4822682669424445E-2</v>
      </c>
      <c r="Z2518" s="5">
        <v>0</v>
      </c>
      <c r="AA2518" s="5">
        <v>-2.3630803447316495E-3</v>
      </c>
      <c r="AB2518" s="5">
        <v>0</v>
      </c>
      <c r="AC2518" s="5">
        <v>5.5378486055776888E-2</v>
      </c>
      <c r="AD2518" s="5">
        <v>-4.1625000000000023E-2</v>
      </c>
      <c r="AE2518" s="5">
        <v>1.7480360301073583E-2</v>
      </c>
      <c r="AF2518" s="5">
        <v>0</v>
      </c>
      <c r="AG2518" s="5">
        <v>0</v>
      </c>
      <c r="AH2518" s="5">
        <v>-2.1763858345340115E-2</v>
      </c>
      <c r="AI2518" s="5">
        <v>9.4552306605202308E-3</v>
      </c>
      <c r="AJ2518" s="5">
        <v>0</v>
      </c>
      <c r="AK2518" s="5">
        <v>0</v>
      </c>
    </row>
    <row r="2519" spans="1:37" x14ac:dyDescent="0.3">
      <c r="A2519" s="1">
        <v>44799</v>
      </c>
      <c r="B2519" s="5">
        <v>0</v>
      </c>
      <c r="C2519" s="5">
        <v>-1.7073170731707332E-2</v>
      </c>
      <c r="D2519" s="5">
        <v>3.9682539682539542E-3</v>
      </c>
      <c r="E2519" s="5">
        <v>-3.4843205574912606E-3</v>
      </c>
      <c r="F2519" s="5">
        <v>-4.1365046535677408E-3</v>
      </c>
      <c r="G2519" s="5">
        <v>-9.1038406827880225E-3</v>
      </c>
      <c r="H2519" s="5">
        <v>-3.894839337877265E-3</v>
      </c>
      <c r="I2519" s="5">
        <v>5.031446540880502E-3</v>
      </c>
      <c r="J2519" s="5">
        <v>1.4903129657228842E-3</v>
      </c>
      <c r="K2519" s="5">
        <v>1.4705882352941124E-2</v>
      </c>
      <c r="L2519" s="5">
        <v>6.4516129032257119E-3</v>
      </c>
      <c r="M2519" s="5">
        <v>-3.857142857142859E-2</v>
      </c>
      <c r="N2519" s="5">
        <v>0</v>
      </c>
      <c r="O2519" s="5">
        <v>-1.9499999999999962E-2</v>
      </c>
      <c r="P2519" s="5">
        <v>3.0897317298797411E-2</v>
      </c>
      <c r="Q2519" s="5">
        <v>0</v>
      </c>
      <c r="R2519" s="5">
        <v>1.5228426395939021E-2</v>
      </c>
      <c r="S2519" s="5">
        <v>3.9787798408488007E-2</v>
      </c>
      <c r="T2519" s="5">
        <v>3.0065359477124076E-2</v>
      </c>
      <c r="U2519" s="5">
        <v>-1.1459589867309994E-2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-3.7620175560819313E-2</v>
      </c>
      <c r="AB2519" s="5">
        <v>-2.2641509433962259E-2</v>
      </c>
      <c r="AC2519" s="5">
        <v>0</v>
      </c>
      <c r="AD2519" s="5">
        <v>0</v>
      </c>
      <c r="AE2519" s="5">
        <v>-6.9528660360579364E-3</v>
      </c>
      <c r="AF2519" s="5">
        <v>0</v>
      </c>
      <c r="AG2519" s="5">
        <v>0</v>
      </c>
      <c r="AH2519" s="5">
        <v>1.7616279069767371E-2</v>
      </c>
      <c r="AI2519" s="5">
        <v>-2.0133333333333336E-2</v>
      </c>
      <c r="AJ2519" s="5">
        <v>0</v>
      </c>
      <c r="AK2519" s="5">
        <v>-4.3168265491314473E-2</v>
      </c>
    </row>
    <row r="2520" spans="1:37" x14ac:dyDescent="0.3">
      <c r="A2520" s="1">
        <v>44802</v>
      </c>
      <c r="B2520" s="5">
        <v>-2.5373134328358193E-2</v>
      </c>
      <c r="C2520" s="5">
        <v>2.2332506203474045E-2</v>
      </c>
      <c r="D2520" s="5">
        <v>-2.371541501976282E-2</v>
      </c>
      <c r="E2520" s="5">
        <v>-9.9900099900096517E-4</v>
      </c>
      <c r="F2520" s="5">
        <v>1.5576323987538387E-3</v>
      </c>
      <c r="G2520" s="5">
        <v>-9.1874820556990811E-3</v>
      </c>
      <c r="H2520" s="5">
        <v>-1.9550342130987275E-2</v>
      </c>
      <c r="I2520" s="5">
        <v>-1.1889862327909895E-2</v>
      </c>
      <c r="J2520" s="5">
        <v>-3.1994047619047672E-2</v>
      </c>
      <c r="K2520" s="5">
        <v>-2.4637681159420333E-2</v>
      </c>
      <c r="L2520" s="5">
        <v>-6.4102564102563875E-3</v>
      </c>
      <c r="M2520" s="5">
        <v>-8.9153046062406816E-3</v>
      </c>
      <c r="N2520" s="5">
        <v>9.5959595959596022E-3</v>
      </c>
      <c r="O2520" s="5">
        <v>1.1728709841917428E-2</v>
      </c>
      <c r="P2520" s="5">
        <v>-3.0868628858578662E-2</v>
      </c>
      <c r="Q2520" s="5">
        <v>-1.8036072144288595E-2</v>
      </c>
      <c r="R2520" s="5">
        <v>-2.4999999999999467E-3</v>
      </c>
      <c r="S2520" s="5">
        <v>5.1020408163264808E-3</v>
      </c>
      <c r="T2520" s="5">
        <v>-3.8071065989847552E-3</v>
      </c>
      <c r="U2520" s="5">
        <v>7.9316656497865345E-3</v>
      </c>
      <c r="V2520" s="5">
        <v>0</v>
      </c>
      <c r="W2520" s="5">
        <v>-5.031446540880502E-2</v>
      </c>
      <c r="X2520" s="5">
        <v>0</v>
      </c>
      <c r="Y2520" s="5">
        <v>-2.5974676153639464E-4</v>
      </c>
      <c r="Z2520" s="5">
        <v>-4.0139528795811508E-2</v>
      </c>
      <c r="AA2520" s="5">
        <v>0</v>
      </c>
      <c r="AB2520" s="5">
        <v>0</v>
      </c>
      <c r="AC2520" s="5">
        <v>-1.849754624386557E-2</v>
      </c>
      <c r="AD2520" s="5">
        <v>0</v>
      </c>
      <c r="AE2520" s="5">
        <v>-3.5713316507910653E-2</v>
      </c>
      <c r="AF2520" s="5">
        <v>0</v>
      </c>
      <c r="AG2520" s="5">
        <v>0</v>
      </c>
      <c r="AH2520" s="5">
        <v>-4.9953341331962164E-2</v>
      </c>
      <c r="AI2520" s="5">
        <v>-3.0616410395972293E-2</v>
      </c>
      <c r="AJ2520" s="5">
        <v>0</v>
      </c>
      <c r="AK2520" s="5">
        <v>-6.4580228514654614E-3</v>
      </c>
    </row>
    <row r="2521" spans="1:37" x14ac:dyDescent="0.3">
      <c r="A2521" s="1">
        <v>44803</v>
      </c>
      <c r="B2521" s="5">
        <v>-1.8683001531393573E-2</v>
      </c>
      <c r="C2521" s="5">
        <v>-3.5598705501618144E-2</v>
      </c>
      <c r="D2521" s="5">
        <v>-1.8893387314440346E-3</v>
      </c>
      <c r="E2521" s="5">
        <v>-1.100000000000001E-2</v>
      </c>
      <c r="F2521" s="5">
        <v>-1.3996889580093264E-2</v>
      </c>
      <c r="G2521" s="5">
        <v>-2.9266879165459336E-2</v>
      </c>
      <c r="H2521" s="5">
        <v>-2.143569292123626E-2</v>
      </c>
      <c r="I2521" s="5">
        <v>-3.1032298923369228E-2</v>
      </c>
      <c r="J2521" s="5">
        <v>7.6863950807082304E-4</v>
      </c>
      <c r="K2521" s="5">
        <v>-1.961367013372961E-2</v>
      </c>
      <c r="L2521" s="5">
        <v>0</v>
      </c>
      <c r="M2521" s="5">
        <v>-2.0689655172413723E-2</v>
      </c>
      <c r="N2521" s="5">
        <v>-5.0025012506249578E-4</v>
      </c>
      <c r="O2521" s="5">
        <v>2.7721774193547599E-3</v>
      </c>
      <c r="P2521" s="5">
        <v>-5.555555555555558E-2</v>
      </c>
      <c r="Q2521" s="5">
        <v>-2.0408163265306145E-2</v>
      </c>
      <c r="R2521" s="5">
        <v>-5.0125313283208017E-3</v>
      </c>
      <c r="S2521" s="5">
        <v>-1.5228426395939132E-2</v>
      </c>
      <c r="T2521" s="5">
        <v>1.2738853503184711E-3</v>
      </c>
      <c r="U2521" s="5">
        <v>1.1501210653753091E-2</v>
      </c>
      <c r="V2521" s="5">
        <v>-4.3977055449330837E-2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-1.9305019305019266E-2</v>
      </c>
      <c r="AC2521" s="5">
        <v>-3.8076923076923119E-2</v>
      </c>
      <c r="AD2521" s="5">
        <v>-3.2868136167992668E-2</v>
      </c>
      <c r="AE2521" s="5">
        <v>-1.7138997551571777E-2</v>
      </c>
      <c r="AF2521" s="5">
        <v>0</v>
      </c>
      <c r="AG2521" s="5">
        <v>0</v>
      </c>
      <c r="AH2521" s="5">
        <v>0</v>
      </c>
      <c r="AI2521" s="5">
        <v>-1.0352330151600642E-3</v>
      </c>
      <c r="AJ2521" s="5">
        <v>0</v>
      </c>
      <c r="AK2521" s="5">
        <v>0</v>
      </c>
    </row>
    <row r="2522" spans="1:37" x14ac:dyDescent="0.3">
      <c r="A2522" s="1">
        <v>44804</v>
      </c>
      <c r="B2522" s="5">
        <v>-4.5568039950062422E-2</v>
      </c>
      <c r="C2522" s="5">
        <v>-5.3271812080536884E-2</v>
      </c>
      <c r="D2522" s="5">
        <v>-7.5175770686857768E-2</v>
      </c>
      <c r="E2522" s="5">
        <v>-3.0839231547017176E-2</v>
      </c>
      <c r="F2522" s="5">
        <v>-1.051524710830698E-3</v>
      </c>
      <c r="G2522" s="5">
        <v>4.1492537313432942E-2</v>
      </c>
      <c r="H2522" s="5">
        <v>-6.6225165562914245E-3</v>
      </c>
      <c r="I2522" s="5">
        <v>1.437908496732021E-2</v>
      </c>
      <c r="J2522" s="5">
        <v>1.8433179723502224E-2</v>
      </c>
      <c r="K2522" s="5">
        <v>-3.0312215822980715E-4</v>
      </c>
      <c r="L2522" s="5">
        <v>0</v>
      </c>
      <c r="M2522" s="5">
        <v>1.8064911206368661E-2</v>
      </c>
      <c r="N2522" s="5">
        <v>-2.4024024024024038E-2</v>
      </c>
      <c r="O2522" s="5">
        <v>-7.0118120130686079E-2</v>
      </c>
      <c r="P2522" s="5">
        <v>0</v>
      </c>
      <c r="Q2522" s="5">
        <v>-1.041666666666663E-2</v>
      </c>
      <c r="R2522" s="5">
        <v>7.5566750629723067E-3</v>
      </c>
      <c r="S2522" s="5">
        <v>7.2164948453608213E-2</v>
      </c>
      <c r="T2522" s="5">
        <v>-2.5445292620864812E-3</v>
      </c>
      <c r="U2522" s="5">
        <v>-2.2142429682824649E-2</v>
      </c>
      <c r="V2522" s="5">
        <v>5.6666666666666643E-2</v>
      </c>
      <c r="W2522" s="5">
        <v>-1.9205298013245109E-2</v>
      </c>
      <c r="X2522" s="5">
        <v>5.555555555555558E-2</v>
      </c>
      <c r="Y2522" s="5">
        <v>-3.8711347346610414E-2</v>
      </c>
      <c r="Z2522" s="5">
        <v>-1.8181907438008404E-2</v>
      </c>
      <c r="AA2522" s="5">
        <v>0</v>
      </c>
      <c r="AB2522" s="5">
        <v>-1.5748031496062964E-2</v>
      </c>
      <c r="AC2522" s="5">
        <v>-5.8376649340263875E-2</v>
      </c>
      <c r="AD2522" s="5">
        <v>0</v>
      </c>
      <c r="AE2522" s="5">
        <v>4.4811590883060415E-3</v>
      </c>
      <c r="AF2522" s="5">
        <v>0</v>
      </c>
      <c r="AG2522" s="5">
        <v>0</v>
      </c>
      <c r="AH2522" s="5">
        <v>0</v>
      </c>
      <c r="AI2522" s="5">
        <v>-1.1118332074543713E-2</v>
      </c>
      <c r="AJ2522" s="5">
        <v>0</v>
      </c>
      <c r="AK2522" s="5">
        <v>0</v>
      </c>
    </row>
    <row r="2523" spans="1:37" x14ac:dyDescent="0.3">
      <c r="A2523" s="1">
        <v>44805</v>
      </c>
      <c r="B2523" s="5">
        <v>1.373446697187708E-2</v>
      </c>
      <c r="C2523" s="5">
        <v>-2.0824102791315857E-2</v>
      </c>
      <c r="D2523" s="5">
        <v>-8.7719298245614308E-3</v>
      </c>
      <c r="E2523" s="5">
        <v>-3.2863849765258246E-2</v>
      </c>
      <c r="F2523" s="5">
        <v>1.8421052631578894E-2</v>
      </c>
      <c r="G2523" s="5">
        <v>2.7515047291487571E-2</v>
      </c>
      <c r="H2523" s="5">
        <v>4.1025641025640436E-3</v>
      </c>
      <c r="I2523" s="5">
        <v>-2.5773195876288568E-3</v>
      </c>
      <c r="J2523" s="5">
        <v>2.564102564102555E-2</v>
      </c>
      <c r="K2523" s="5">
        <v>-6.9739235900545538E-3</v>
      </c>
      <c r="L2523" s="5">
        <v>-1.6129032258064502E-2</v>
      </c>
      <c r="M2523" s="5">
        <v>-2.8721804511278259E-2</v>
      </c>
      <c r="N2523" s="5">
        <v>0</v>
      </c>
      <c r="O2523" s="5">
        <v>0</v>
      </c>
      <c r="P2523" s="5">
        <v>0</v>
      </c>
      <c r="Q2523" s="5">
        <v>0</v>
      </c>
      <c r="R2523" s="5">
        <v>-7.7500000000000013E-2</v>
      </c>
      <c r="S2523" s="5">
        <v>-6.3461538461538458E-2</v>
      </c>
      <c r="T2523" s="5">
        <v>-6.3775510204078234E-4</v>
      </c>
      <c r="U2523" s="5">
        <v>-6.7319461444308448E-3</v>
      </c>
      <c r="V2523" s="5">
        <v>0</v>
      </c>
      <c r="W2523" s="5">
        <v>0</v>
      </c>
      <c r="X2523" s="5">
        <v>0</v>
      </c>
      <c r="Y2523" s="5">
        <v>3.7567577715641454E-2</v>
      </c>
      <c r="Z2523" s="5">
        <v>0</v>
      </c>
      <c r="AA2523" s="5">
        <v>0</v>
      </c>
      <c r="AB2523" s="5">
        <v>0</v>
      </c>
      <c r="AC2523" s="5">
        <v>9.9787685774946899E-2</v>
      </c>
      <c r="AD2523" s="5">
        <v>0</v>
      </c>
      <c r="AE2523" s="5">
        <v>2.5512749248157718E-3</v>
      </c>
      <c r="AF2523" s="5">
        <v>-1.8977647042875967E-3</v>
      </c>
      <c r="AG2523" s="5">
        <v>-2.1047619047619093E-2</v>
      </c>
      <c r="AH2523" s="5">
        <v>1.8321773643908079E-2</v>
      </c>
      <c r="AI2523" s="5">
        <v>-5.3285968028419228E-3</v>
      </c>
      <c r="AJ2523" s="5">
        <v>0</v>
      </c>
      <c r="AK2523" s="5">
        <v>0</v>
      </c>
    </row>
    <row r="2524" spans="1:37" x14ac:dyDescent="0.3">
      <c r="A2524" s="1">
        <v>44806</v>
      </c>
      <c r="B2524" s="5">
        <v>1.9354838709677358E-2</v>
      </c>
      <c r="C2524" s="5">
        <v>3.9819004524886958E-2</v>
      </c>
      <c r="D2524" s="5">
        <v>8.8495575221239076E-3</v>
      </c>
      <c r="E2524" s="5">
        <v>-2.6968716289104133E-3</v>
      </c>
      <c r="F2524" s="5">
        <v>-3.2558139534883734E-2</v>
      </c>
      <c r="G2524" s="5">
        <v>6.6945606694561732E-3</v>
      </c>
      <c r="H2524" s="5">
        <v>1.2257405515832431E-2</v>
      </c>
      <c r="I2524" s="5">
        <v>-2.7131782945736482E-2</v>
      </c>
      <c r="J2524" s="5">
        <v>0</v>
      </c>
      <c r="K2524" s="5">
        <v>-1.1603053435114474E-2</v>
      </c>
      <c r="L2524" s="5">
        <v>1.6393442622950838E-2</v>
      </c>
      <c r="M2524" s="5">
        <v>1.5482272797640029E-4</v>
      </c>
      <c r="N2524" s="5">
        <v>0</v>
      </c>
      <c r="O2524" s="5">
        <v>-2.7027027027026973E-2</v>
      </c>
      <c r="P2524" s="5">
        <v>0</v>
      </c>
      <c r="Q2524" s="5">
        <v>0</v>
      </c>
      <c r="R2524" s="5">
        <v>7.046070460704601E-2</v>
      </c>
      <c r="S2524" s="5">
        <v>1.1293634496919891E-2</v>
      </c>
      <c r="T2524" s="5">
        <v>5.8072750478621593E-2</v>
      </c>
      <c r="U2524" s="5">
        <v>3.0807147258162804E-3</v>
      </c>
      <c r="V2524" s="5">
        <v>-5.2996845425867467E-2</v>
      </c>
      <c r="W2524" s="5">
        <v>-5.4017555705604292E-2</v>
      </c>
      <c r="X2524" s="5">
        <v>5.2631578947368363E-2</v>
      </c>
      <c r="Y2524" s="5">
        <v>-1.0158905226993586E-2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-8.5299971566699107E-5</v>
      </c>
      <c r="AF2524" s="5">
        <v>0</v>
      </c>
      <c r="AG2524" s="5">
        <v>0</v>
      </c>
      <c r="AH2524" s="5">
        <v>0</v>
      </c>
      <c r="AI2524" s="5">
        <v>1.7767857142857224E-2</v>
      </c>
      <c r="AJ2524" s="5">
        <v>-5.4679314157361047E-2</v>
      </c>
      <c r="AK2524" s="5">
        <v>0</v>
      </c>
    </row>
    <row r="2525" spans="1:37" x14ac:dyDescent="0.3">
      <c r="A2525" s="1">
        <v>44809</v>
      </c>
      <c r="B2525" s="5">
        <v>5.0632911392405333E-3</v>
      </c>
      <c r="C2525" s="5">
        <v>1.5665796344647598E-2</v>
      </c>
      <c r="D2525" s="5">
        <v>5.8479532163742132E-3</v>
      </c>
      <c r="E2525" s="5">
        <v>-1.7306652244456489E-2</v>
      </c>
      <c r="F2525" s="5">
        <v>-8.5470085470085166E-3</v>
      </c>
      <c r="G2525" s="5">
        <v>2.3829315599889211E-2</v>
      </c>
      <c r="H2525" s="5">
        <v>-6.0544904137235234E-3</v>
      </c>
      <c r="I2525" s="5">
        <v>9.2961487383798058E-3</v>
      </c>
      <c r="J2525" s="5">
        <v>-8.8235294117646745E-3</v>
      </c>
      <c r="K2525" s="5">
        <v>4.0160642570281624E-3</v>
      </c>
      <c r="L2525" s="5">
        <v>0</v>
      </c>
      <c r="M2525" s="5">
        <v>-2.4767801857585092E-2</v>
      </c>
      <c r="N2525" s="5">
        <v>1.025641025641022E-2</v>
      </c>
      <c r="O2525" s="5">
        <v>2.6944444444444438E-2</v>
      </c>
      <c r="P2525" s="5">
        <v>-1.9607843137254832E-3</v>
      </c>
      <c r="Q2525" s="5">
        <v>1.0526315789473717E-2</v>
      </c>
      <c r="R2525" s="5">
        <v>-5.0632911392400892E-4</v>
      </c>
      <c r="S2525" s="5">
        <v>-1.2690355329949221E-2</v>
      </c>
      <c r="T2525" s="5">
        <v>-3.6188178528346882E-3</v>
      </c>
      <c r="U2525" s="5">
        <v>0</v>
      </c>
      <c r="V2525" s="5">
        <v>0</v>
      </c>
      <c r="W2525" s="5">
        <v>1.427551748750977E-3</v>
      </c>
      <c r="X2525" s="5">
        <v>4.4999999999999929E-2</v>
      </c>
      <c r="Y2525" s="5">
        <v>1.3157894736842035E-2</v>
      </c>
      <c r="Z2525" s="5">
        <v>1.2036944444444364E-2</v>
      </c>
      <c r="AA2525" s="5">
        <v>0</v>
      </c>
      <c r="AB2525" s="5">
        <v>0</v>
      </c>
      <c r="AC2525" s="5">
        <v>0</v>
      </c>
      <c r="AD2525" s="5">
        <v>0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</row>
    <row r="2526" spans="1:37" x14ac:dyDescent="0.3">
      <c r="A2526" s="1">
        <v>44810</v>
      </c>
      <c r="B2526" s="5">
        <v>-2.1410579345088165E-2</v>
      </c>
      <c r="C2526" s="5">
        <v>8.5689802913457847E-4</v>
      </c>
      <c r="D2526" s="5">
        <v>-1.1627906976744207E-2</v>
      </c>
      <c r="E2526" s="5">
        <v>-1.4859658778205831E-2</v>
      </c>
      <c r="F2526" s="5">
        <v>4.3103448275862988E-3</v>
      </c>
      <c r="G2526" s="5">
        <v>-4.3301759133964612E-3</v>
      </c>
      <c r="H2526" s="5">
        <v>-1.0152284263958977E-3</v>
      </c>
      <c r="I2526" s="5">
        <v>-1.3157894736841591E-3</v>
      </c>
      <c r="J2526" s="5">
        <v>-2.0771513353115778E-2</v>
      </c>
      <c r="K2526" s="5">
        <v>9.2307692307691536E-3</v>
      </c>
      <c r="L2526" s="5">
        <v>-1.1290322580645107E-2</v>
      </c>
      <c r="M2526" s="5">
        <v>3.1746031746031855E-2</v>
      </c>
      <c r="N2526" s="5">
        <v>-2.2335025380710638E-2</v>
      </c>
      <c r="O2526" s="5">
        <v>-2.9753854476602948E-3</v>
      </c>
      <c r="P2526" s="5">
        <v>1.7681728880156733E-3</v>
      </c>
      <c r="Q2526" s="5">
        <v>0</v>
      </c>
      <c r="R2526" s="5">
        <v>-3.7487335359675744E-2</v>
      </c>
      <c r="S2526" s="5">
        <v>5.1413881748072487E-3</v>
      </c>
      <c r="T2526" s="5">
        <v>0</v>
      </c>
      <c r="U2526" s="5">
        <v>-2.4570024570024551E-2</v>
      </c>
      <c r="V2526" s="5">
        <v>0</v>
      </c>
      <c r="W2526" s="5">
        <v>0</v>
      </c>
      <c r="X2526" s="5">
        <v>2.3923444976076569E-2</v>
      </c>
      <c r="Y2526" s="5">
        <v>-5.1949352307312235E-4</v>
      </c>
      <c r="Z2526" s="5">
        <v>2.1957916007128597E-2</v>
      </c>
      <c r="AA2526" s="5">
        <v>0</v>
      </c>
      <c r="AB2526" s="5">
        <v>0</v>
      </c>
      <c r="AC2526" s="5">
        <v>1.5444015444015413E-2</v>
      </c>
      <c r="AD2526" s="5">
        <v>0</v>
      </c>
      <c r="AE2526" s="5">
        <v>0</v>
      </c>
      <c r="AF2526" s="5">
        <v>0</v>
      </c>
      <c r="AG2526" s="5">
        <v>4.2319291759898015E-3</v>
      </c>
      <c r="AH2526" s="5">
        <v>0</v>
      </c>
      <c r="AI2526" s="5">
        <v>-9.6850600929906383E-3</v>
      </c>
      <c r="AJ2526" s="5">
        <v>0</v>
      </c>
      <c r="AK2526" s="5">
        <v>0</v>
      </c>
    </row>
    <row r="2527" spans="1:37" x14ac:dyDescent="0.3">
      <c r="A2527" s="1">
        <v>44811</v>
      </c>
      <c r="B2527" s="5">
        <v>-2.091377091377089E-2</v>
      </c>
      <c r="C2527" s="5">
        <v>-2.6969178082191791E-2</v>
      </c>
      <c r="D2527" s="5">
        <v>-3.4411764705882364E-2</v>
      </c>
      <c r="E2527" s="5">
        <v>-1.6759776536312887E-2</v>
      </c>
      <c r="F2527" s="5">
        <v>1.93133047210301E-2</v>
      </c>
      <c r="G2527" s="5">
        <v>2.7181299266110237E-4</v>
      </c>
      <c r="H2527" s="5">
        <v>-9.1463414634146423E-3</v>
      </c>
      <c r="I2527" s="5">
        <v>2.4374176548089599E-2</v>
      </c>
      <c r="J2527" s="5">
        <v>2.9545454545454541E-2</v>
      </c>
      <c r="K2527" s="5">
        <v>6.0975609756097615E-3</v>
      </c>
      <c r="L2527" s="5">
        <v>4.5676998368677779E-3</v>
      </c>
      <c r="M2527" s="5">
        <v>-1.538461538461533E-2</v>
      </c>
      <c r="N2527" s="5">
        <v>-1.5576323987538943E-2</v>
      </c>
      <c r="O2527" s="5">
        <v>-1.5735214324471003E-2</v>
      </c>
      <c r="P2527" s="5">
        <v>-3.92233771327688E-4</v>
      </c>
      <c r="Q2527" s="5">
        <v>0</v>
      </c>
      <c r="R2527" s="5">
        <v>-2.6315789473684181E-2</v>
      </c>
      <c r="S2527" s="5">
        <v>-1.2787723785166238E-2</v>
      </c>
      <c r="T2527" s="5">
        <v>0</v>
      </c>
      <c r="U2527" s="5">
        <v>6.297229219143663E-3</v>
      </c>
      <c r="V2527" s="5">
        <v>5.9960026648899767E-3</v>
      </c>
      <c r="W2527" s="5">
        <v>0</v>
      </c>
      <c r="X2527" s="5">
        <v>-6.2149532710280342E-2</v>
      </c>
      <c r="Y2527" s="5">
        <v>-1.2473999625952414E-2</v>
      </c>
      <c r="Z2527" s="5">
        <v>0</v>
      </c>
      <c r="AA2527" s="5">
        <v>0</v>
      </c>
      <c r="AB2527" s="5">
        <v>-2.0000000000000018E-2</v>
      </c>
      <c r="AC2527" s="5">
        <v>0</v>
      </c>
      <c r="AD2527" s="5">
        <v>0</v>
      </c>
      <c r="AE2527" s="5">
        <v>-1.8454801376290297E-2</v>
      </c>
      <c r="AF2527" s="5">
        <v>0</v>
      </c>
      <c r="AG2527" s="5">
        <v>0</v>
      </c>
      <c r="AH2527" s="5">
        <v>0</v>
      </c>
      <c r="AI2527" s="5">
        <v>2.7815672448310291E-3</v>
      </c>
      <c r="AJ2527" s="5">
        <v>0</v>
      </c>
      <c r="AK2527" s="5">
        <v>0</v>
      </c>
    </row>
    <row r="2528" spans="1:37" x14ac:dyDescent="0.3">
      <c r="A2528" s="1">
        <v>44812</v>
      </c>
      <c r="B2528" s="5">
        <v>1.0515938218862875E-2</v>
      </c>
      <c r="C2528" s="5">
        <v>-1.4518257809062907E-2</v>
      </c>
      <c r="D2528" s="5">
        <v>5.1781906792567334E-3</v>
      </c>
      <c r="E2528" s="5">
        <v>-4.3749999999999956E-2</v>
      </c>
      <c r="F2528" s="5">
        <v>0</v>
      </c>
      <c r="G2528" s="5">
        <v>-5.4347826086956763E-3</v>
      </c>
      <c r="H2528" s="5">
        <v>0</v>
      </c>
      <c r="I2528" s="5">
        <v>-1.2861736334405127E-2</v>
      </c>
      <c r="J2528" s="5">
        <v>-4.3414275202354635E-2</v>
      </c>
      <c r="K2528" s="5">
        <v>-3.0303030303030276E-2</v>
      </c>
      <c r="L2528" s="5">
        <v>1.9486846378694356E-2</v>
      </c>
      <c r="M2528" s="5">
        <v>-1.5625E-2</v>
      </c>
      <c r="N2528" s="5">
        <v>-2.4789029535864926E-2</v>
      </c>
      <c r="O2528" s="5">
        <v>1.9845644983461863E-2</v>
      </c>
      <c r="P2528" s="5">
        <v>0</v>
      </c>
      <c r="Q2528" s="5">
        <v>0</v>
      </c>
      <c r="R2528" s="5">
        <v>-1.0810810810810811E-2</v>
      </c>
      <c r="S2528" s="5">
        <v>-5.1813471502590858E-3</v>
      </c>
      <c r="T2528" s="5">
        <v>-1.815980629539915E-3</v>
      </c>
      <c r="U2528" s="5">
        <v>-4.3804755944931162E-2</v>
      </c>
      <c r="V2528" s="5">
        <v>6.6225165562914245E-3</v>
      </c>
      <c r="W2528" s="5">
        <v>0</v>
      </c>
      <c r="X2528" s="5">
        <v>0</v>
      </c>
      <c r="Y2528" s="5">
        <v>5.2631524052817458E-3</v>
      </c>
      <c r="Z2528" s="5">
        <v>1.0743062734383413E-2</v>
      </c>
      <c r="AA2528" s="5">
        <v>0</v>
      </c>
      <c r="AB2528" s="5">
        <v>0</v>
      </c>
      <c r="AC2528" s="5">
        <v>0</v>
      </c>
      <c r="AD2528" s="5">
        <v>1.8206338503034436E-2</v>
      </c>
      <c r="AE2528" s="5">
        <v>-1.8410684280665168E-2</v>
      </c>
      <c r="AF2528" s="5">
        <v>0</v>
      </c>
      <c r="AG2528" s="5">
        <v>0</v>
      </c>
      <c r="AH2528" s="5">
        <v>1.9685039370078705E-2</v>
      </c>
      <c r="AI2528" s="5">
        <v>3.6925795053004418E-3</v>
      </c>
      <c r="AJ2528" s="5">
        <v>0</v>
      </c>
      <c r="AK2528" s="5">
        <v>0</v>
      </c>
    </row>
    <row r="2529" spans="1:37" x14ac:dyDescent="0.3">
      <c r="A2529" s="1">
        <v>44813</v>
      </c>
      <c r="B2529" s="5">
        <v>2.3739837398373931E-2</v>
      </c>
      <c r="C2529" s="5">
        <v>4.1071428571428648E-2</v>
      </c>
      <c r="D2529" s="5">
        <v>1.5454545454545388E-2</v>
      </c>
      <c r="E2529" s="5">
        <v>4.1592394533571664E-3</v>
      </c>
      <c r="F2529" s="5">
        <v>1.5789473684210575E-2</v>
      </c>
      <c r="G2529" s="5">
        <v>3.797814207650263E-2</v>
      </c>
      <c r="H2529" s="5">
        <v>-5.12820512820511E-3</v>
      </c>
      <c r="I2529" s="5">
        <v>-5.8631921824103816E-3</v>
      </c>
      <c r="J2529" s="5">
        <v>0</v>
      </c>
      <c r="K2529" s="5">
        <v>-4.0624999999999689E-3</v>
      </c>
      <c r="L2529" s="5">
        <v>-1.7521503663587179E-2</v>
      </c>
      <c r="M2529" s="5">
        <v>1.2698412698412653E-2</v>
      </c>
      <c r="N2529" s="5">
        <v>1.0816657652785722E-3</v>
      </c>
      <c r="O2529" s="5">
        <v>5.4054054054053946E-2</v>
      </c>
      <c r="P2529" s="5">
        <v>-5.8858151854035423E-4</v>
      </c>
      <c r="Q2529" s="5">
        <v>1.0416666666666741E-2</v>
      </c>
      <c r="R2529" s="5">
        <v>0</v>
      </c>
      <c r="S2529" s="5">
        <v>0</v>
      </c>
      <c r="T2529" s="5">
        <v>0</v>
      </c>
      <c r="U2529" s="5">
        <v>-1.3089005235602524E-3</v>
      </c>
      <c r="V2529" s="5">
        <v>6.5789473684210176E-3</v>
      </c>
      <c r="W2529" s="5">
        <v>0</v>
      </c>
      <c r="X2529" s="5">
        <v>0</v>
      </c>
      <c r="Y2529" s="5">
        <v>-2.6177846792716508E-3</v>
      </c>
      <c r="Z2529" s="5">
        <v>0</v>
      </c>
      <c r="AA2529" s="5">
        <v>0</v>
      </c>
      <c r="AB2529" s="5">
        <v>0</v>
      </c>
      <c r="AC2529" s="5">
        <v>-1.1406844106463865E-2</v>
      </c>
      <c r="AD2529" s="5">
        <v>0</v>
      </c>
      <c r="AE2529" s="5">
        <v>6.4339998524312048E-3</v>
      </c>
      <c r="AF2529" s="5">
        <v>0</v>
      </c>
      <c r="AG2529" s="5">
        <v>0</v>
      </c>
      <c r="AH2529" s="5">
        <v>0</v>
      </c>
      <c r="AI2529" s="5">
        <v>1.3923850094175183E-2</v>
      </c>
      <c r="AJ2529" s="5">
        <v>-9.9122671154835418E-3</v>
      </c>
      <c r="AK2529" s="5">
        <v>0</v>
      </c>
    </row>
    <row r="2530" spans="1:37" x14ac:dyDescent="0.3">
      <c r="A2530" s="1">
        <v>44816</v>
      </c>
      <c r="B2530" s="5">
        <v>-9.5298602287163803E-4</v>
      </c>
      <c r="C2530" s="5">
        <v>2.8301886792452935E-2</v>
      </c>
      <c r="D2530" s="5">
        <v>6.5652044165920298E-3</v>
      </c>
      <c r="E2530" s="5">
        <v>4.0828402366863914E-2</v>
      </c>
      <c r="F2530" s="5">
        <v>8.8082901554404902E-3</v>
      </c>
      <c r="G2530" s="5">
        <v>2.6322716504334487E-4</v>
      </c>
      <c r="H2530" s="5">
        <v>1.0309278350515427E-2</v>
      </c>
      <c r="I2530" s="5">
        <v>-3.0144167758846652E-2</v>
      </c>
      <c r="J2530" s="5">
        <v>0</v>
      </c>
      <c r="K2530" s="5">
        <v>2.2905553812362811E-2</v>
      </c>
      <c r="L2530" s="5">
        <v>1.9455252918287869E-3</v>
      </c>
      <c r="M2530" s="5">
        <v>1.8808777429467183E-2</v>
      </c>
      <c r="N2530" s="5">
        <v>2.485143165856285E-2</v>
      </c>
      <c r="O2530" s="5">
        <v>-3.0769230769230771E-2</v>
      </c>
      <c r="P2530" s="5">
        <v>3.9261876717699984E-4</v>
      </c>
      <c r="Q2530" s="5">
        <v>0</v>
      </c>
      <c r="R2530" s="5">
        <v>1.0928961748633892E-2</v>
      </c>
      <c r="S2530" s="5">
        <v>0</v>
      </c>
      <c r="T2530" s="5">
        <v>6.0642813826561337E-3</v>
      </c>
      <c r="U2530" s="5">
        <v>-6.5530799475753687E-3</v>
      </c>
      <c r="V2530" s="5">
        <v>0</v>
      </c>
      <c r="W2530" s="5">
        <v>0</v>
      </c>
      <c r="X2530" s="5">
        <v>4.4843049327354167E-2</v>
      </c>
      <c r="Y2530" s="5">
        <v>2.3622036035336746E-2</v>
      </c>
      <c r="Z2530" s="5">
        <v>8.85916818947452E-4</v>
      </c>
      <c r="AA2530" s="5">
        <v>0</v>
      </c>
      <c r="AB2530" s="5">
        <v>0</v>
      </c>
      <c r="AC2530" s="5">
        <v>0</v>
      </c>
      <c r="AD2530" s="5">
        <v>0</v>
      </c>
      <c r="AE2530" s="5">
        <v>4.4706089353528489E-2</v>
      </c>
      <c r="AF2530" s="5">
        <v>0</v>
      </c>
      <c r="AG2530" s="5">
        <v>0</v>
      </c>
      <c r="AH2530" s="5">
        <v>1.0617760617760652E-2</v>
      </c>
      <c r="AI2530" s="5">
        <v>2.6284722222222223E-2</v>
      </c>
      <c r="AJ2530" s="5">
        <v>0</v>
      </c>
      <c r="AK2530" s="5">
        <v>0</v>
      </c>
    </row>
    <row r="2531" spans="1:37" x14ac:dyDescent="0.3">
      <c r="A2531" s="1">
        <v>44817</v>
      </c>
      <c r="B2531" s="5">
        <v>-1.4308426073131986E-2</v>
      </c>
      <c r="C2531" s="5">
        <v>-3.7531276063386132E-3</v>
      </c>
      <c r="D2531" s="5">
        <v>7.7082715683367553E-3</v>
      </c>
      <c r="E2531" s="5">
        <v>1.5918135304149983E-2</v>
      </c>
      <c r="F2531" s="5">
        <v>1.5408320493066618E-3</v>
      </c>
      <c r="G2531" s="5">
        <v>5.2631578947368585E-3</v>
      </c>
      <c r="H2531" s="5">
        <v>2.0408163265306145E-2</v>
      </c>
      <c r="I2531" s="5">
        <v>6.7567567567567988E-3</v>
      </c>
      <c r="J2531" s="5">
        <v>3.8461538461538325E-3</v>
      </c>
      <c r="K2531" s="5">
        <v>6.1349693251533388E-3</v>
      </c>
      <c r="L2531" s="5">
        <v>-2.0064724919093835E-2</v>
      </c>
      <c r="M2531" s="5">
        <v>-3.0769230769230771E-2</v>
      </c>
      <c r="N2531" s="5">
        <v>-2.4248813916710632E-2</v>
      </c>
      <c r="O2531" s="5">
        <v>-5.0264550264550234E-2</v>
      </c>
      <c r="P2531" s="5">
        <v>-1.8838304552590279E-2</v>
      </c>
      <c r="Q2531" s="5">
        <v>-6.1855670103092564E-3</v>
      </c>
      <c r="R2531" s="5">
        <v>-3.2432432432432434E-2</v>
      </c>
      <c r="S2531" s="5">
        <v>0</v>
      </c>
      <c r="T2531" s="5">
        <v>-1.5672091621458661E-2</v>
      </c>
      <c r="U2531" s="5">
        <v>6.5963060686016206E-3</v>
      </c>
      <c r="V2531" s="5">
        <v>-1.1764705882352899E-2</v>
      </c>
      <c r="W2531" s="5">
        <v>0</v>
      </c>
      <c r="X2531" s="5">
        <v>0</v>
      </c>
      <c r="Y2531" s="5">
        <v>-2.3076912379523251E-2</v>
      </c>
      <c r="Z2531" s="5">
        <v>0</v>
      </c>
      <c r="AA2531" s="5">
        <v>0</v>
      </c>
      <c r="AB2531" s="5">
        <v>-2.0000000000000018E-2</v>
      </c>
      <c r="AC2531" s="5">
        <v>0</v>
      </c>
      <c r="AD2531" s="5">
        <v>0</v>
      </c>
      <c r="AE2531" s="5">
        <v>-3.7347368421052685E-2</v>
      </c>
      <c r="AF2531" s="5">
        <v>-1.807662533443799E-2</v>
      </c>
      <c r="AG2531" s="5">
        <v>0</v>
      </c>
      <c r="AH2531" s="5">
        <v>0</v>
      </c>
      <c r="AI2531" s="5">
        <v>-5.0038907872923533E-2</v>
      </c>
      <c r="AJ2531" s="5">
        <v>0</v>
      </c>
      <c r="AK2531" s="5">
        <v>0</v>
      </c>
    </row>
    <row r="2532" spans="1:37" x14ac:dyDescent="0.3">
      <c r="A2532" s="1">
        <v>44818</v>
      </c>
      <c r="B2532" s="5">
        <v>1.935483870967758E-3</v>
      </c>
      <c r="C2532" s="5">
        <v>4.1858518208455209E-3</v>
      </c>
      <c r="D2532" s="5">
        <v>-2.2947925860547169E-2</v>
      </c>
      <c r="E2532" s="5">
        <v>6.1555679910465511E-3</v>
      </c>
      <c r="F2532" s="5">
        <v>-1.0769230769230753E-2</v>
      </c>
      <c r="G2532" s="5">
        <v>-7.8534031413612926E-3</v>
      </c>
      <c r="H2532" s="5">
        <v>-2.9000000000000026E-2</v>
      </c>
      <c r="I2532" s="5">
        <v>0</v>
      </c>
      <c r="J2532" s="5">
        <v>1.1494252873563315E-2</v>
      </c>
      <c r="K2532" s="5">
        <v>-2.8963414634146312E-2</v>
      </c>
      <c r="L2532" s="5">
        <v>-4.6895640686922091E-2</v>
      </c>
      <c r="M2532" s="5">
        <v>-1.2698412698412653E-2</v>
      </c>
      <c r="N2532" s="5">
        <v>-2.7012425715829291E-2</v>
      </c>
      <c r="O2532" s="5">
        <v>0</v>
      </c>
      <c r="P2532" s="5">
        <v>-2.8000000000000247E-3</v>
      </c>
      <c r="Q2532" s="5">
        <v>0</v>
      </c>
      <c r="R2532" s="5">
        <v>0</v>
      </c>
      <c r="S2532" s="5">
        <v>-5.2083333333333703E-3</v>
      </c>
      <c r="T2532" s="5">
        <v>-2.1432945499081479E-2</v>
      </c>
      <c r="U2532" s="5">
        <v>1.3106159895150737E-2</v>
      </c>
      <c r="V2532" s="5">
        <v>-7.9365079365079083E-3</v>
      </c>
      <c r="W2532" s="5">
        <v>0</v>
      </c>
      <c r="X2532" s="5">
        <v>1.4306151645206988E-3</v>
      </c>
      <c r="Y2532" s="5">
        <v>-2.9133875468848824E-2</v>
      </c>
      <c r="Z2532" s="5">
        <v>-2.6548670216931858E-2</v>
      </c>
      <c r="AA2532" s="5">
        <v>0</v>
      </c>
      <c r="AB2532" s="5">
        <v>-4.1649312786340431E-4</v>
      </c>
      <c r="AC2532" s="5">
        <v>8.846153846153948E-3</v>
      </c>
      <c r="AD2532" s="5">
        <v>-1.9867549668874163E-2</v>
      </c>
      <c r="AE2532" s="5">
        <v>0</v>
      </c>
      <c r="AF2532" s="5">
        <v>0</v>
      </c>
      <c r="AG2532" s="5">
        <v>0</v>
      </c>
      <c r="AH2532" s="5">
        <v>0</v>
      </c>
      <c r="AI2532" s="5">
        <v>-1.5848707172875232E-3</v>
      </c>
      <c r="AJ2532" s="5">
        <v>0</v>
      </c>
      <c r="AK2532" s="5">
        <v>0</v>
      </c>
    </row>
    <row r="2533" spans="1:37" x14ac:dyDescent="0.3">
      <c r="A2533" s="1">
        <v>44819</v>
      </c>
      <c r="B2533" s="5">
        <v>-1.062459755312295E-2</v>
      </c>
      <c r="C2533" s="5">
        <v>-3.9182992913714076E-2</v>
      </c>
      <c r="D2533" s="5">
        <v>1.505570611261664E-3</v>
      </c>
      <c r="E2533" s="5">
        <v>3.3370411568409697E-3</v>
      </c>
      <c r="F2533" s="5">
        <v>2.6438569206842955E-2</v>
      </c>
      <c r="G2533" s="5">
        <v>-5.2770448548812299E-3</v>
      </c>
      <c r="H2533" s="5">
        <v>2.9866117404737436E-2</v>
      </c>
      <c r="I2533" s="5">
        <v>-4.0268456375838979E-2</v>
      </c>
      <c r="J2533" s="5">
        <v>-1.5151515151515138E-2</v>
      </c>
      <c r="K2533" s="5">
        <v>6.2794348508643516E-4</v>
      </c>
      <c r="L2533" s="5">
        <v>2.564102564102555E-2</v>
      </c>
      <c r="M2533" s="5">
        <v>1.2861736334405238E-2</v>
      </c>
      <c r="N2533" s="5">
        <v>-1.7212659633536909E-2</v>
      </c>
      <c r="O2533" s="5">
        <v>1.3927576601671321E-2</v>
      </c>
      <c r="P2533" s="5">
        <v>-2.4067388688326918E-3</v>
      </c>
      <c r="Q2533" s="5">
        <v>-2.5103734439834047E-2</v>
      </c>
      <c r="R2533" s="5">
        <v>-1.3966480446927387E-2</v>
      </c>
      <c r="S2533" s="5">
        <v>-1.308900523560208E-2</v>
      </c>
      <c r="T2533" s="5">
        <v>-5.0062578222778154E-3</v>
      </c>
      <c r="U2533" s="5">
        <v>-1.0996119016817629E-2</v>
      </c>
      <c r="V2533" s="5">
        <v>0</v>
      </c>
      <c r="W2533" s="5">
        <v>0</v>
      </c>
      <c r="X2533" s="5">
        <v>0</v>
      </c>
      <c r="Y2533" s="5">
        <v>1.6490961655738268E-2</v>
      </c>
      <c r="Z2533" s="5">
        <v>0</v>
      </c>
      <c r="AA2533" s="5">
        <v>0</v>
      </c>
      <c r="AB2533" s="5">
        <v>-2.083333333333337E-2</v>
      </c>
      <c r="AC2533" s="5">
        <v>0</v>
      </c>
      <c r="AD2533" s="5">
        <v>0</v>
      </c>
      <c r="AE2533" s="5">
        <v>-1.1882371808890624E-2</v>
      </c>
      <c r="AF2533" s="5">
        <v>0</v>
      </c>
      <c r="AG2533" s="5">
        <v>0</v>
      </c>
      <c r="AH2533" s="5">
        <v>0</v>
      </c>
      <c r="AI2533" s="5">
        <v>-3.8525335759002077E-3</v>
      </c>
      <c r="AJ2533" s="5">
        <v>0</v>
      </c>
      <c r="AK2533" s="5">
        <v>0</v>
      </c>
    </row>
    <row r="2534" spans="1:37" x14ac:dyDescent="0.3">
      <c r="A2534" s="1">
        <v>44820</v>
      </c>
      <c r="B2534" s="5">
        <v>-7.4845427920599006E-3</v>
      </c>
      <c r="C2534" s="5">
        <v>-2.1691973969630851E-3</v>
      </c>
      <c r="D2534" s="5">
        <v>1.9242333132892364E-2</v>
      </c>
      <c r="E2534" s="5">
        <v>-2.4944567627494418E-2</v>
      </c>
      <c r="F2534" s="5">
        <v>-5.050505050505083E-3</v>
      </c>
      <c r="G2534" s="5">
        <v>0.10000000000000009</v>
      </c>
      <c r="H2534" s="5">
        <v>0.10000000000000009</v>
      </c>
      <c r="I2534" s="5">
        <v>-9.9999999999999978E-2</v>
      </c>
      <c r="J2534" s="5">
        <v>0</v>
      </c>
      <c r="K2534" s="5">
        <v>-9.0053341700658929E-2</v>
      </c>
      <c r="L2534" s="5">
        <v>-3.5135135135135109E-2</v>
      </c>
      <c r="M2534" s="5">
        <v>0.10000000000000009</v>
      </c>
      <c r="N2534" s="5">
        <v>-5.084745762711862E-2</v>
      </c>
      <c r="O2534" s="5">
        <v>-5.494505494505475E-3</v>
      </c>
      <c r="P2534" s="5">
        <v>-6.0112585444310418E-2</v>
      </c>
      <c r="Q2534" s="5">
        <v>-3.5965098957224995E-2</v>
      </c>
      <c r="R2534" s="5">
        <v>-4.4759206798866802E-2</v>
      </c>
      <c r="S2534" s="5">
        <v>2.6525198938991412E-3</v>
      </c>
      <c r="T2534" s="5">
        <v>0</v>
      </c>
      <c r="U2534" s="5">
        <v>-7.194244604316502E-3</v>
      </c>
      <c r="V2534" s="5">
        <v>-3.3333333333333326E-2</v>
      </c>
      <c r="W2534" s="5">
        <v>0</v>
      </c>
      <c r="X2534" s="5">
        <v>0</v>
      </c>
      <c r="Y2534" s="5">
        <v>-4.2553202112911137E-2</v>
      </c>
      <c r="Z2534" s="5">
        <v>0</v>
      </c>
      <c r="AA2534" s="5">
        <v>0</v>
      </c>
      <c r="AB2534" s="5">
        <v>5.9148936170212885E-2</v>
      </c>
      <c r="AC2534" s="5">
        <v>0</v>
      </c>
      <c r="AD2534" s="5">
        <v>1.3986486486486482E-2</v>
      </c>
      <c r="AE2534" s="5">
        <v>-2.2560273851329415E-2</v>
      </c>
      <c r="AF2534" s="5">
        <v>0</v>
      </c>
      <c r="AG2534" s="5">
        <v>0</v>
      </c>
      <c r="AH2534" s="5">
        <v>0</v>
      </c>
      <c r="AI2534" s="5">
        <v>-3.1333369142898082E-2</v>
      </c>
      <c r="AJ2534" s="5">
        <v>0</v>
      </c>
      <c r="AK2534" s="5">
        <v>0</v>
      </c>
    </row>
    <row r="2535" spans="1:37" x14ac:dyDescent="0.3">
      <c r="A2535" s="1">
        <v>44823</v>
      </c>
      <c r="B2535" s="5">
        <v>1.3114754098360715E-2</v>
      </c>
      <c r="C2535" s="5">
        <v>-8.6956521739129933E-3</v>
      </c>
      <c r="D2535" s="5">
        <v>-1.9469026548672552E-2</v>
      </c>
      <c r="E2535" s="5">
        <v>8.5275724843660861E-3</v>
      </c>
      <c r="F2535" s="5">
        <v>-1.0152284263959421E-2</v>
      </c>
      <c r="G2535" s="5">
        <v>-5.9561128526645746E-2</v>
      </c>
      <c r="H2535" s="5">
        <v>-3.0000000000000027E-2</v>
      </c>
      <c r="I2535" s="5">
        <v>7.7700077700071368E-4</v>
      </c>
      <c r="J2535" s="5">
        <v>-5.2307692307692277E-2</v>
      </c>
      <c r="K2535" s="5">
        <v>1.379310344827589E-2</v>
      </c>
      <c r="L2535" s="5">
        <v>3.9915966386554702E-2</v>
      </c>
      <c r="M2535" s="5">
        <v>-6.2193362193362245E-2</v>
      </c>
      <c r="N2535" s="5">
        <v>-6.5476190476190244E-3</v>
      </c>
      <c r="O2535" s="5">
        <v>1.6574585635359185E-2</v>
      </c>
      <c r="P2535" s="5">
        <v>2.4385026737967941E-2</v>
      </c>
      <c r="Q2535" s="5">
        <v>0</v>
      </c>
      <c r="R2535" s="5">
        <v>0</v>
      </c>
      <c r="S2535" s="5">
        <v>-6.8783068783069279E-3</v>
      </c>
      <c r="T2535" s="5">
        <v>-1.2578616352201255E-2</v>
      </c>
      <c r="U2535" s="5">
        <v>-7.905138339920903E-3</v>
      </c>
      <c r="V2535" s="5">
        <v>0</v>
      </c>
      <c r="W2535" s="5">
        <v>0</v>
      </c>
      <c r="X2535" s="5">
        <v>4.7619047619047672E-2</v>
      </c>
      <c r="Y2535" s="5">
        <v>2.7777777777777679E-2</v>
      </c>
      <c r="Z2535" s="5">
        <v>0</v>
      </c>
      <c r="AA2535" s="5">
        <v>0</v>
      </c>
      <c r="AB2535" s="5">
        <v>0</v>
      </c>
      <c r="AC2535" s="5">
        <v>-2.59245139153641E-2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</row>
    <row r="2536" spans="1:37" x14ac:dyDescent="0.3">
      <c r="A2536" s="1">
        <v>44824</v>
      </c>
      <c r="B2536" s="5">
        <v>3.5598705501618255E-3</v>
      </c>
      <c r="C2536" s="5">
        <v>-2.5877192982456165E-2</v>
      </c>
      <c r="D2536" s="5">
        <v>-4.2117930204572662E-3</v>
      </c>
      <c r="E2536" s="5">
        <v>-4.1713641488162367E-2</v>
      </c>
      <c r="F2536" s="5">
        <v>-7.1794871794871318E-3</v>
      </c>
      <c r="G2536" s="5">
        <v>-2.5641025641025661E-2</v>
      </c>
      <c r="H2536" s="5">
        <v>-4.217432052483594E-2</v>
      </c>
      <c r="I2536" s="5">
        <v>1.5527950310558758E-3</v>
      </c>
      <c r="J2536" s="5">
        <v>-1.7857142857142905E-2</v>
      </c>
      <c r="K2536" s="5">
        <v>1.5306122448979664E-2</v>
      </c>
      <c r="L2536" s="5">
        <v>2.6936026936026369E-3</v>
      </c>
      <c r="M2536" s="5">
        <v>2.631174026773353E-2</v>
      </c>
      <c r="N2536" s="5">
        <v>1.8573996405032878E-2</v>
      </c>
      <c r="O2536" s="5">
        <v>2.7173913043478271E-2</v>
      </c>
      <c r="P2536" s="5">
        <v>2.2969304656503819E-3</v>
      </c>
      <c r="Q2536" s="5">
        <v>0</v>
      </c>
      <c r="R2536" s="5">
        <v>-5.9311981020171434E-4</v>
      </c>
      <c r="S2536" s="5">
        <v>-1.4384656366542403E-2</v>
      </c>
      <c r="T2536" s="5">
        <v>1.9108280254777066E-2</v>
      </c>
      <c r="U2536" s="5">
        <v>0</v>
      </c>
      <c r="V2536" s="5">
        <v>-3.4482758620689613E-2</v>
      </c>
      <c r="W2536" s="5">
        <v>0</v>
      </c>
      <c r="X2536" s="5">
        <v>8.181818181818179E-2</v>
      </c>
      <c r="Y2536" s="5">
        <v>-5.4055407130570998E-4</v>
      </c>
      <c r="Z2536" s="5">
        <v>-4.5454632231397007E-2</v>
      </c>
      <c r="AA2536" s="5">
        <v>-7.3403793253221439E-2</v>
      </c>
      <c r="AB2536" s="5">
        <v>0</v>
      </c>
      <c r="AC2536" s="5">
        <v>-6.02739726027397E-2</v>
      </c>
      <c r="AD2536" s="5">
        <v>0</v>
      </c>
      <c r="AE2536" s="5">
        <v>4.7626235942335171E-2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</row>
    <row r="2537" spans="1:37" x14ac:dyDescent="0.3">
      <c r="A2537" s="1">
        <v>44825</v>
      </c>
      <c r="B2537" s="5">
        <v>-6.4495324089003381E-3</v>
      </c>
      <c r="C2537" s="5">
        <v>-1.8460153084196351E-2</v>
      </c>
      <c r="D2537" s="5">
        <v>3.3232628398791597E-2</v>
      </c>
      <c r="E2537" s="5">
        <v>-3.0588235294117694E-2</v>
      </c>
      <c r="F2537" s="5">
        <v>-7.7479338842975087E-3</v>
      </c>
      <c r="G2537" s="5">
        <v>-2.3684210526315752E-2</v>
      </c>
      <c r="H2537" s="5">
        <v>4.4031311154598907E-2</v>
      </c>
      <c r="I2537" s="5">
        <v>3.1007751937984551E-2</v>
      </c>
      <c r="J2537" s="5">
        <v>7.3553719008264462E-2</v>
      </c>
      <c r="K2537" s="5">
        <v>-4.020100502512558E-3</v>
      </c>
      <c r="L2537" s="5">
        <v>-4.0295500335796319E-3</v>
      </c>
      <c r="M2537" s="5">
        <v>-2.5487256371814038E-2</v>
      </c>
      <c r="N2537" s="5">
        <v>3.0000000000000027E-2</v>
      </c>
      <c r="O2537" s="5">
        <v>7.9365079365079305E-2</v>
      </c>
      <c r="P2537" s="5">
        <v>0</v>
      </c>
      <c r="Q2537" s="5">
        <v>0</v>
      </c>
      <c r="R2537" s="5">
        <v>-3.471810089020777E-2</v>
      </c>
      <c r="S2537" s="5">
        <v>1.5135135135135203E-2</v>
      </c>
      <c r="T2537" s="5">
        <v>-1.2499999999999956E-2</v>
      </c>
      <c r="U2537" s="5">
        <v>-1.0624169986719778E-2</v>
      </c>
      <c r="V2537" s="5">
        <v>3.5714285714285809E-2</v>
      </c>
      <c r="W2537" s="5">
        <v>0</v>
      </c>
      <c r="X2537" s="5">
        <v>6.5126050420168058E-2</v>
      </c>
      <c r="Y2537" s="5">
        <v>0</v>
      </c>
      <c r="Z2537" s="5">
        <v>3.6190571428571294E-2</v>
      </c>
      <c r="AA2537" s="5">
        <v>2.9687500000000089E-2</v>
      </c>
      <c r="AB2537" s="5">
        <v>0</v>
      </c>
      <c r="AC2537" s="5">
        <v>4.081632653061229E-2</v>
      </c>
      <c r="AD2537" s="5">
        <v>0</v>
      </c>
      <c r="AE2537" s="5">
        <v>-1.8631123919308323E-2</v>
      </c>
      <c r="AF2537" s="5">
        <v>0</v>
      </c>
      <c r="AG2537" s="5">
        <v>0</v>
      </c>
      <c r="AH2537" s="5">
        <v>0</v>
      </c>
      <c r="AI2537" s="5">
        <v>-9.2604572928411955E-3</v>
      </c>
      <c r="AJ2537" s="5">
        <v>0</v>
      </c>
      <c r="AK2537" s="5">
        <v>0</v>
      </c>
    </row>
    <row r="2538" spans="1:37" x14ac:dyDescent="0.3">
      <c r="A2538" s="1">
        <v>44826</v>
      </c>
      <c r="B2538" s="5">
        <v>-3.5702693930541596E-3</v>
      </c>
      <c r="C2538" s="5">
        <v>1.3302752293578024E-2</v>
      </c>
      <c r="D2538" s="5">
        <v>2.1637426900584789E-2</v>
      </c>
      <c r="E2538" s="5">
        <v>-1.0315533980582492E-2</v>
      </c>
      <c r="F2538" s="5">
        <v>-2.6028110359187506E-3</v>
      </c>
      <c r="G2538" s="5">
        <v>-2.9649595687331498E-2</v>
      </c>
      <c r="H2538" s="5">
        <v>-1.2183692596063778E-2</v>
      </c>
      <c r="I2538" s="5">
        <v>3.6090225563909728E-2</v>
      </c>
      <c r="J2538" s="5">
        <v>-1.3086989992301734E-2</v>
      </c>
      <c r="K2538" s="5">
        <v>-6.7272115708039149E-4</v>
      </c>
      <c r="L2538" s="5">
        <v>8.7660148347943334E-3</v>
      </c>
      <c r="M2538" s="5">
        <v>1.3846153846153841E-2</v>
      </c>
      <c r="N2538" s="5">
        <v>2.7412906910337043E-2</v>
      </c>
      <c r="O2538" s="5">
        <v>2.450980392156854E-3</v>
      </c>
      <c r="P2538" s="5">
        <v>1.8541666666666679E-2</v>
      </c>
      <c r="Q2538" s="5">
        <v>3.5320088300220709E-2</v>
      </c>
      <c r="R2538" s="5">
        <v>0</v>
      </c>
      <c r="S2538" s="5">
        <v>0</v>
      </c>
      <c r="T2538" s="5">
        <v>2.5316455696202445E-2</v>
      </c>
      <c r="U2538" s="5">
        <v>-4.5637583892617406E-2</v>
      </c>
      <c r="V2538" s="5">
        <v>2.7586206896551779E-2</v>
      </c>
      <c r="W2538" s="5">
        <v>-2.1382751247327469E-3</v>
      </c>
      <c r="X2538" s="5">
        <v>1.9723865877709912E-3</v>
      </c>
      <c r="Y2538" s="5">
        <v>0</v>
      </c>
      <c r="Z2538" s="5">
        <v>0</v>
      </c>
      <c r="AA2538" s="5">
        <v>0</v>
      </c>
      <c r="AB2538" s="5">
        <v>0</v>
      </c>
      <c r="AC2538" s="5">
        <v>-3.9615846338535432E-2</v>
      </c>
      <c r="AD2538" s="5">
        <v>0</v>
      </c>
      <c r="AE2538" s="5">
        <v>-2.6781388109885951E-2</v>
      </c>
      <c r="AF2538" s="5">
        <v>0</v>
      </c>
      <c r="AG2538" s="5">
        <v>0</v>
      </c>
      <c r="AH2538" s="5">
        <v>0</v>
      </c>
      <c r="AI2538" s="5">
        <v>0</v>
      </c>
      <c r="AJ2538" s="5">
        <v>0</v>
      </c>
      <c r="AK2538" s="5">
        <v>-8.8454545454545452E-2</v>
      </c>
    </row>
    <row r="2539" spans="1:37" x14ac:dyDescent="0.3">
      <c r="A2539" s="1">
        <v>44827</v>
      </c>
      <c r="B2539" s="5">
        <v>-2.931596091205213E-2</v>
      </c>
      <c r="C2539" s="5">
        <v>-7.9221367134449938E-2</v>
      </c>
      <c r="D2539" s="5">
        <v>-5.2375500858614754E-2</v>
      </c>
      <c r="E2539" s="5">
        <v>-4.9049662783568371E-2</v>
      </c>
      <c r="F2539" s="5">
        <v>-5.2192066805845094E-4</v>
      </c>
      <c r="G2539" s="5">
        <v>-5.555555555555558E-2</v>
      </c>
      <c r="H2539" s="5">
        <v>-4.1745730550284632E-2</v>
      </c>
      <c r="I2539" s="5">
        <v>-3.4833091436864971E-2</v>
      </c>
      <c r="J2539" s="5">
        <v>-4.4461778471138858E-2</v>
      </c>
      <c r="K2539" s="5">
        <v>-4.0390440928980142E-3</v>
      </c>
      <c r="L2539" s="5">
        <v>2.673796791443861E-3</v>
      </c>
      <c r="M2539" s="5">
        <v>-4.4006069802731362E-2</v>
      </c>
      <c r="N2539" s="5">
        <v>-5.4474708171206254E-2</v>
      </c>
      <c r="O2539" s="5">
        <v>2.4449877750611915E-3</v>
      </c>
      <c r="P2539" s="5">
        <v>-1.5340560441808093E-2</v>
      </c>
      <c r="Q2539" s="5">
        <v>-3.3049040511727079E-2</v>
      </c>
      <c r="R2539" s="5">
        <v>-3.9348293882569885E-2</v>
      </c>
      <c r="S2539" s="5">
        <v>-1.4909478168264156E-2</v>
      </c>
      <c r="T2539" s="5">
        <v>-2.4691358024691357E-2</v>
      </c>
      <c r="U2539" s="5">
        <v>-4.3600562587904346E-2</v>
      </c>
      <c r="V2539" s="5">
        <v>-6.7114093959731447E-3</v>
      </c>
      <c r="W2539" s="5">
        <v>0</v>
      </c>
      <c r="X2539" s="5">
        <v>1.9685039370078705E-2</v>
      </c>
      <c r="Y2539" s="5">
        <v>0</v>
      </c>
      <c r="Z2539" s="5">
        <v>-1.7463417512553536E-2</v>
      </c>
      <c r="AA2539" s="5">
        <v>0</v>
      </c>
      <c r="AB2539" s="5">
        <v>0</v>
      </c>
      <c r="AC2539" s="5">
        <v>-8.3333333333333037E-3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-6.7164179104477584E-2</v>
      </c>
      <c r="AJ2539" s="5">
        <v>0</v>
      </c>
      <c r="AK2539" s="5">
        <v>0</v>
      </c>
    </row>
    <row r="2540" spans="1:37" x14ac:dyDescent="0.3">
      <c r="A2540" s="1">
        <v>44830</v>
      </c>
      <c r="B2540" s="5">
        <v>-6.0402684563758413E-2</v>
      </c>
      <c r="C2540" s="5">
        <v>-3.1465093411996103E-2</v>
      </c>
      <c r="D2540" s="5">
        <v>-6.4633041377227474E-2</v>
      </c>
      <c r="E2540" s="5">
        <v>-4.5776918117343635E-2</v>
      </c>
      <c r="F2540" s="5">
        <v>-2.0365535248041744E-2</v>
      </c>
      <c r="G2540" s="5">
        <v>-6.7647058823529393E-2</v>
      </c>
      <c r="H2540" s="5">
        <v>-4.7524752475247567E-2</v>
      </c>
      <c r="I2540" s="5">
        <v>-5.1127819548872133E-2</v>
      </c>
      <c r="J2540" s="5">
        <v>-1.2244897959183709E-2</v>
      </c>
      <c r="K2540" s="5">
        <v>-3.6836769178776652E-2</v>
      </c>
      <c r="L2540" s="5">
        <v>0</v>
      </c>
      <c r="M2540" s="5">
        <v>-4.7460317460317425E-2</v>
      </c>
      <c r="N2540" s="5">
        <v>-2.9982363315696703E-2</v>
      </c>
      <c r="O2540" s="5">
        <v>1.2195121951219523E-2</v>
      </c>
      <c r="P2540" s="5">
        <v>-4.3415039468217675E-2</v>
      </c>
      <c r="Q2540" s="5">
        <v>1.1025358324145973E-3</v>
      </c>
      <c r="R2540" s="5">
        <v>-8.4799999999999986E-2</v>
      </c>
      <c r="S2540" s="5">
        <v>-2.7027027027026751E-3</v>
      </c>
      <c r="T2540" s="5">
        <v>1.13924050632912E-2</v>
      </c>
      <c r="U2540" s="5">
        <v>-4.0441176470588203E-2</v>
      </c>
      <c r="V2540" s="5">
        <v>-5.4054054054054057E-2</v>
      </c>
      <c r="W2540" s="5">
        <v>-3.5714285714285698E-2</v>
      </c>
      <c r="X2540" s="5">
        <v>0</v>
      </c>
      <c r="Y2540" s="5">
        <v>0</v>
      </c>
      <c r="Z2540" s="5">
        <v>0</v>
      </c>
      <c r="AA2540" s="5">
        <v>0</v>
      </c>
      <c r="AB2540" s="5">
        <v>-1.5668943350743314E-2</v>
      </c>
      <c r="AC2540" s="5">
        <v>-8.4033613445377853E-3</v>
      </c>
      <c r="AD2540" s="5">
        <v>0</v>
      </c>
      <c r="AE2540" s="5">
        <v>3.2994885566434817E-2</v>
      </c>
      <c r="AF2540" s="5">
        <v>0</v>
      </c>
      <c r="AG2540" s="5">
        <v>0</v>
      </c>
      <c r="AH2540" s="5">
        <v>0</v>
      </c>
      <c r="AI2540" s="5">
        <v>3.400000000000003E-2</v>
      </c>
      <c r="AJ2540" s="5">
        <v>0</v>
      </c>
      <c r="AK2540" s="5">
        <v>0</v>
      </c>
    </row>
    <row r="2541" spans="1:37" x14ac:dyDescent="0.3">
      <c r="A2541" s="1">
        <v>44831</v>
      </c>
      <c r="B2541" s="5">
        <v>-7.1428571428571175E-3</v>
      </c>
      <c r="C2541" s="5">
        <v>2.4873096446700549E-2</v>
      </c>
      <c r="D2541" s="5">
        <v>4.1007426541814551E-2</v>
      </c>
      <c r="E2541" s="5">
        <v>4.6621621621621534E-2</v>
      </c>
      <c r="F2541" s="5">
        <v>-3.1982942430703876E-3</v>
      </c>
      <c r="G2541" s="5">
        <v>4.9842271293375484E-2</v>
      </c>
      <c r="H2541" s="5">
        <v>8.3160083160083165E-3</v>
      </c>
      <c r="I2541" s="5">
        <v>2.0602218700475516E-2</v>
      </c>
      <c r="J2541" s="5">
        <v>-6.6115702479338845E-2</v>
      </c>
      <c r="K2541" s="5">
        <v>1.4035087719298289E-2</v>
      </c>
      <c r="L2541" s="5">
        <v>-3.3333333333333326E-2</v>
      </c>
      <c r="M2541" s="5">
        <v>2.1496417263789258E-2</v>
      </c>
      <c r="N2541" s="5">
        <v>3.6363636363636376E-2</v>
      </c>
      <c r="O2541" s="5">
        <v>-3.4698795180722941E-2</v>
      </c>
      <c r="P2541" s="5">
        <v>4.6688382193268207E-2</v>
      </c>
      <c r="Q2541" s="5">
        <v>-5.2863436123347984E-2</v>
      </c>
      <c r="R2541" s="5">
        <v>-1.993006993006996E-2</v>
      </c>
      <c r="S2541" s="5">
        <v>0</v>
      </c>
      <c r="T2541" s="5">
        <v>-3.1289111389236512E-2</v>
      </c>
      <c r="U2541" s="5">
        <v>-2.2988505747126853E-3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8.6653771760154541E-3</v>
      </c>
      <c r="AJ2541" s="5">
        <v>0</v>
      </c>
      <c r="AK2541" s="5">
        <v>0</v>
      </c>
    </row>
    <row r="2542" spans="1:37" x14ac:dyDescent="0.3">
      <c r="A2542" s="1">
        <v>44832</v>
      </c>
      <c r="B2542" s="5">
        <v>1.6546762589928043E-2</v>
      </c>
      <c r="C2542" s="5">
        <v>2.080237741456159E-2</v>
      </c>
      <c r="D2542" s="5">
        <v>-1.4578163771712171E-2</v>
      </c>
      <c r="E2542" s="5">
        <v>1.9367333763718575E-2</v>
      </c>
      <c r="F2542" s="5">
        <v>-2.0855614973262049E-2</v>
      </c>
      <c r="G2542" s="5">
        <v>-2.0432692307692291E-2</v>
      </c>
      <c r="H2542" s="5">
        <v>1.4432989690721598E-2</v>
      </c>
      <c r="I2542" s="5">
        <v>-2.0186335403726718E-2</v>
      </c>
      <c r="J2542" s="5">
        <v>6.1061946902654762E-2</v>
      </c>
      <c r="K2542" s="5">
        <v>-2.249134948096887E-2</v>
      </c>
      <c r="L2542" s="5">
        <v>-6.2068965517241281E-3</v>
      </c>
      <c r="M2542" s="5">
        <v>8.1566068515497303E-3</v>
      </c>
      <c r="N2542" s="5">
        <v>-1.7543859649122862E-2</v>
      </c>
      <c r="O2542" s="5">
        <v>2.0219670494258546E-2</v>
      </c>
      <c r="P2542" s="5">
        <v>5.6016597510373245E-3</v>
      </c>
      <c r="Q2542" s="5">
        <v>-1.0465116279069764E-2</v>
      </c>
      <c r="R2542" s="5">
        <v>2.7470567249375577E-2</v>
      </c>
      <c r="S2542" s="5">
        <v>0</v>
      </c>
      <c r="T2542" s="5">
        <v>1.2919896640826156E-3</v>
      </c>
      <c r="U2542" s="5">
        <v>1.536098310291889E-3</v>
      </c>
      <c r="V2542" s="5">
        <v>0</v>
      </c>
      <c r="W2542" s="5">
        <v>0</v>
      </c>
      <c r="X2542" s="5">
        <v>-1.5444015444014969E-3</v>
      </c>
      <c r="Y2542" s="5">
        <v>0</v>
      </c>
      <c r="Z2542" s="5">
        <v>9.3564087330588741E-4</v>
      </c>
      <c r="AA2542" s="5">
        <v>0</v>
      </c>
      <c r="AB2542" s="5">
        <v>0</v>
      </c>
      <c r="AC2542" s="5">
        <v>0</v>
      </c>
      <c r="AD2542" s="5">
        <v>0</v>
      </c>
      <c r="AE2542" s="5">
        <v>-3.1838761501387425E-2</v>
      </c>
      <c r="AF2542" s="5">
        <v>0</v>
      </c>
      <c r="AG2542" s="5">
        <v>0</v>
      </c>
      <c r="AH2542" s="5">
        <v>-7.9274116523400218E-2</v>
      </c>
      <c r="AI2542" s="5">
        <v>5.522742962337901E-3</v>
      </c>
      <c r="AJ2542" s="5">
        <v>0</v>
      </c>
      <c r="AK2542" s="5">
        <v>0</v>
      </c>
    </row>
    <row r="2543" spans="1:37" x14ac:dyDescent="0.3">
      <c r="A2543" s="1">
        <v>44833</v>
      </c>
      <c r="B2543" s="5">
        <v>1.0615711252655036E-3</v>
      </c>
      <c r="C2543" s="5">
        <v>9.2188258127123834E-3</v>
      </c>
      <c r="D2543" s="5">
        <v>3.4623858986464473E-3</v>
      </c>
      <c r="E2543" s="5">
        <v>3.8632045598480103E-2</v>
      </c>
      <c r="F2543" s="5">
        <v>2.1299836155106444E-2</v>
      </c>
      <c r="G2543" s="5">
        <v>7.9754601226993405E-3</v>
      </c>
      <c r="H2543" s="5">
        <v>-1.9308943089430874E-2</v>
      </c>
      <c r="I2543" s="5">
        <v>1.5847860538826808E-3</v>
      </c>
      <c r="J2543" s="5">
        <v>8.3402835696411159E-4</v>
      </c>
      <c r="K2543" s="5">
        <v>-2.4778761061946541E-3</v>
      </c>
      <c r="L2543" s="5">
        <v>3.6086051353226845E-2</v>
      </c>
      <c r="M2543" s="5">
        <v>-5.6472491909385081E-2</v>
      </c>
      <c r="N2543" s="5">
        <v>3.5714285714285809E-2</v>
      </c>
      <c r="O2543" s="5">
        <v>-3.3276241742109081E-2</v>
      </c>
      <c r="P2543" s="5">
        <v>-4.3325768516607743E-3</v>
      </c>
      <c r="Q2543" s="5">
        <v>0</v>
      </c>
      <c r="R2543" s="5">
        <v>-1.909722222222221E-2</v>
      </c>
      <c r="S2543" s="5">
        <v>-2.7100271002710064E-2</v>
      </c>
      <c r="T2543" s="5">
        <v>3.0967741935483906E-2</v>
      </c>
      <c r="U2543" s="5">
        <v>-6.9018404907975617E-3</v>
      </c>
      <c r="V2543" s="5">
        <v>0</v>
      </c>
      <c r="W2543" s="5">
        <v>0</v>
      </c>
      <c r="X2543" s="5">
        <v>-3.3255993812838391E-2</v>
      </c>
      <c r="Y2543" s="5">
        <v>0</v>
      </c>
      <c r="Z2543" s="5">
        <v>0</v>
      </c>
      <c r="AA2543" s="5">
        <v>0</v>
      </c>
      <c r="AB2543" s="5">
        <v>0</v>
      </c>
      <c r="AC2543" s="5">
        <v>-3.3898305084745783E-2</v>
      </c>
      <c r="AD2543" s="5">
        <v>0</v>
      </c>
      <c r="AE2543" s="5">
        <v>0</v>
      </c>
      <c r="AF2543" s="5">
        <v>0</v>
      </c>
      <c r="AG2543" s="5">
        <v>0</v>
      </c>
      <c r="AH2543" s="5">
        <v>-2.3236514522821938E-3</v>
      </c>
      <c r="AI2543" s="5">
        <v>-1.3540315813563186E-2</v>
      </c>
      <c r="AJ2543" s="5">
        <v>0</v>
      </c>
      <c r="AK2543" s="5">
        <v>0</v>
      </c>
    </row>
    <row r="2544" spans="1:37" x14ac:dyDescent="0.3">
      <c r="A2544" s="1">
        <v>44834</v>
      </c>
      <c r="B2544" s="5">
        <v>-9.5440084835630712E-3</v>
      </c>
      <c r="C2544" s="5">
        <v>-2.8846153846153744E-3</v>
      </c>
      <c r="D2544" s="5">
        <v>-2.4466750313676289E-2</v>
      </c>
      <c r="E2544" s="5">
        <v>6.0975609756097615E-3</v>
      </c>
      <c r="F2544" s="5">
        <v>5.3475935828872778E-4</v>
      </c>
      <c r="G2544" s="5">
        <v>2.8606208155812496E-2</v>
      </c>
      <c r="H2544" s="5">
        <v>1.6580310880829119E-2</v>
      </c>
      <c r="I2544" s="5">
        <v>1.2658227848101333E-2</v>
      </c>
      <c r="J2544" s="5">
        <v>0</v>
      </c>
      <c r="K2544" s="5">
        <v>-1.7743080198722172E-3</v>
      </c>
      <c r="L2544" s="5">
        <v>4.3536503683858641E-3</v>
      </c>
      <c r="M2544" s="5">
        <v>-5.3164122791974355E-3</v>
      </c>
      <c r="N2544" s="5">
        <v>-4.0229885057471271E-2</v>
      </c>
      <c r="O2544" s="5">
        <v>-5.0873196659073638E-2</v>
      </c>
      <c r="P2544" s="5">
        <v>1.4711976792374681E-2</v>
      </c>
      <c r="Q2544" s="5">
        <v>-1.762632197414804E-2</v>
      </c>
      <c r="R2544" s="5">
        <v>1.0265486725663742E-2</v>
      </c>
      <c r="S2544" s="5">
        <v>0</v>
      </c>
      <c r="T2544" s="5">
        <v>1.3141426783479293E-2</v>
      </c>
      <c r="U2544" s="5">
        <v>-2.3938223938223979E-2</v>
      </c>
      <c r="V2544" s="5">
        <v>-3.5714285714285698E-2</v>
      </c>
      <c r="W2544" s="5">
        <v>6.6666666666666652E-2</v>
      </c>
      <c r="X2544" s="5">
        <v>2.0000000000000018E-2</v>
      </c>
      <c r="Y2544" s="5">
        <v>0</v>
      </c>
      <c r="Z2544" s="5">
        <v>-4.6729061053358723E-2</v>
      </c>
      <c r="AA2544" s="5">
        <v>0</v>
      </c>
      <c r="AB2544" s="5">
        <v>1.5918367346938744E-2</v>
      </c>
      <c r="AC2544" s="5">
        <v>0</v>
      </c>
      <c r="AD2544" s="5">
        <v>0</v>
      </c>
      <c r="AE2544" s="5">
        <v>-2.5780660733142224E-2</v>
      </c>
      <c r="AF2544" s="5">
        <v>0</v>
      </c>
      <c r="AG2544" s="5">
        <v>0</v>
      </c>
      <c r="AH2544" s="5">
        <v>0</v>
      </c>
      <c r="AI2544" s="5">
        <v>2.8979623400224197E-2</v>
      </c>
      <c r="AJ2544" s="5">
        <v>0</v>
      </c>
      <c r="AK2544" s="5">
        <v>0</v>
      </c>
    </row>
    <row r="2545" spans="1:37" x14ac:dyDescent="0.3">
      <c r="A2545" s="1">
        <v>44837</v>
      </c>
      <c r="B2545" s="5">
        <v>4.1755888650963691E-2</v>
      </c>
      <c r="C2545" s="5">
        <v>5.1108968177434821E-2</v>
      </c>
      <c r="D2545" s="5">
        <v>5.0803858520900302E-2</v>
      </c>
      <c r="E2545" s="5">
        <v>-1.8787878787878798E-2</v>
      </c>
      <c r="F2545" s="5">
        <v>2.6723677177979965E-3</v>
      </c>
      <c r="G2545" s="5">
        <v>5.9171597633136397E-3</v>
      </c>
      <c r="H2545" s="5">
        <v>3.9755351681957096E-2</v>
      </c>
      <c r="I2545" s="5">
        <v>1.7968750000000089E-2</v>
      </c>
      <c r="J2545" s="5">
        <v>6.4999999999999947E-2</v>
      </c>
      <c r="K2545" s="5">
        <v>-3.5549235691434422E-4</v>
      </c>
      <c r="L2545" s="5">
        <v>3.3344448149374983E-4</v>
      </c>
      <c r="M2545" s="5">
        <v>3.3965517241379306E-2</v>
      </c>
      <c r="N2545" s="5">
        <v>2.39520958083832E-2</v>
      </c>
      <c r="O2545" s="5">
        <v>2.666666666666595E-3</v>
      </c>
      <c r="P2545" s="5">
        <v>2.0829079027976372E-2</v>
      </c>
      <c r="Q2545" s="5">
        <v>0</v>
      </c>
      <c r="R2545" s="5">
        <v>3.9593552908198992E-2</v>
      </c>
      <c r="S2545" s="5">
        <v>-1.1142061281337101E-2</v>
      </c>
      <c r="T2545" s="5">
        <v>-1.050030883261277E-2</v>
      </c>
      <c r="U2545" s="5">
        <v>3.3227848101265778E-2</v>
      </c>
      <c r="V2545" s="5">
        <v>6.6666666666666652E-2</v>
      </c>
      <c r="W2545" s="5">
        <v>0</v>
      </c>
      <c r="X2545" s="5">
        <v>8.9803921568627487E-2</v>
      </c>
      <c r="Y2545" s="5">
        <v>0</v>
      </c>
      <c r="Z2545" s="5">
        <v>4.9019705882352937E-2</v>
      </c>
      <c r="AA2545" s="5">
        <v>0</v>
      </c>
      <c r="AB2545" s="5">
        <v>4.4194455604660288E-3</v>
      </c>
      <c r="AC2545" s="5">
        <v>-1.3157894736842146E-2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-2.3372475340535437E-2</v>
      </c>
      <c r="AJ2545" s="5">
        <v>0</v>
      </c>
      <c r="AK2545" s="5">
        <v>0</v>
      </c>
    </row>
    <row r="2546" spans="1:37" x14ac:dyDescent="0.3">
      <c r="A2546" s="1">
        <v>44838</v>
      </c>
      <c r="B2546" s="5">
        <v>4.2137718396711099E-2</v>
      </c>
      <c r="C2546" s="5">
        <v>5.3669724770642135E-2</v>
      </c>
      <c r="D2546" s="5">
        <v>5.5385556915544587E-2</v>
      </c>
      <c r="E2546" s="5">
        <v>3.3971587399629355E-2</v>
      </c>
      <c r="F2546" s="5">
        <v>3.4115138592750505E-2</v>
      </c>
      <c r="G2546" s="5">
        <v>2.9411764705882248E-2</v>
      </c>
      <c r="H2546" s="5">
        <v>3.1372549019607954E-2</v>
      </c>
      <c r="I2546" s="5">
        <v>1.534919416730629E-2</v>
      </c>
      <c r="J2546" s="5">
        <v>-2.7386541471048464E-2</v>
      </c>
      <c r="K2546" s="5">
        <v>3.0227596017069702E-2</v>
      </c>
      <c r="L2546" s="5">
        <v>3.3333333333333437E-2</v>
      </c>
      <c r="M2546" s="5">
        <v>2.551275637818895E-2</v>
      </c>
      <c r="N2546" s="5">
        <v>4.9707602339181367E-2</v>
      </c>
      <c r="O2546" s="5">
        <v>-7.1808510638298184E-3</v>
      </c>
      <c r="P2546" s="5">
        <v>3.0006001200240107E-2</v>
      </c>
      <c r="Q2546" s="5">
        <v>0</v>
      </c>
      <c r="R2546" s="5">
        <v>2.8311425682507663E-2</v>
      </c>
      <c r="S2546" s="5">
        <v>2.8169014084507005E-2</v>
      </c>
      <c r="T2546" s="5">
        <v>2.1223470661672961E-2</v>
      </c>
      <c r="U2546" s="5">
        <v>3.2159264931087339E-2</v>
      </c>
      <c r="V2546" s="5">
        <v>1.388888888888884E-2</v>
      </c>
      <c r="W2546" s="5">
        <v>0</v>
      </c>
      <c r="X2546" s="5">
        <v>0.15149334292911121</v>
      </c>
      <c r="Y2546" s="5">
        <v>0</v>
      </c>
      <c r="Z2546" s="5">
        <v>-4.6729902174775795E-3</v>
      </c>
      <c r="AA2546" s="5">
        <v>0</v>
      </c>
      <c r="AB2546" s="5">
        <v>4.0000000000000036E-2</v>
      </c>
      <c r="AC2546" s="5">
        <v>6.6666666666666652E-2</v>
      </c>
      <c r="AD2546" s="5">
        <v>0</v>
      </c>
      <c r="AE2546" s="5">
        <v>9.1203295086790259E-3</v>
      </c>
      <c r="AF2546" s="5">
        <v>0</v>
      </c>
      <c r="AG2546" s="5">
        <v>0</v>
      </c>
      <c r="AH2546" s="5">
        <v>0</v>
      </c>
      <c r="AI2546" s="5">
        <v>4.4843308131817361E-2</v>
      </c>
      <c r="AJ2546" s="5">
        <v>0</v>
      </c>
      <c r="AK2546" s="5">
        <v>0</v>
      </c>
    </row>
    <row r="2547" spans="1:37" x14ac:dyDescent="0.3">
      <c r="A2547" s="1">
        <v>44839</v>
      </c>
      <c r="B2547" s="5">
        <v>1.051939513477973E-2</v>
      </c>
      <c r="C2547" s="5">
        <v>1.2189812799303423E-2</v>
      </c>
      <c r="D2547" s="5">
        <v>2.029573789504191E-3</v>
      </c>
      <c r="E2547" s="5">
        <v>5.7347670250896154E-2</v>
      </c>
      <c r="F2547" s="5">
        <v>2.5773195876288568E-3</v>
      </c>
      <c r="G2547" s="5">
        <v>2.857142857142847E-2</v>
      </c>
      <c r="H2547" s="5">
        <v>1.7110266159695797E-2</v>
      </c>
      <c r="I2547" s="5">
        <v>-9.8261526832955637E-3</v>
      </c>
      <c r="J2547" s="5">
        <v>5.6315366049879412E-3</v>
      </c>
      <c r="K2547" s="5">
        <v>1.6568864342423106E-2</v>
      </c>
      <c r="L2547" s="5">
        <v>3.1935483870967785E-2</v>
      </c>
      <c r="M2547" s="5">
        <v>8.1300813008129413E-3</v>
      </c>
      <c r="N2547" s="5">
        <v>1.7827298050139273E-2</v>
      </c>
      <c r="O2547" s="5">
        <v>-8.8400750066970346E-3</v>
      </c>
      <c r="P2547" s="5">
        <v>2.6801320644785465E-2</v>
      </c>
      <c r="Q2547" s="5">
        <v>9.9760765550239272E-2</v>
      </c>
      <c r="R2547" s="5">
        <v>6.2274664044574823E-3</v>
      </c>
      <c r="S2547" s="5">
        <v>-2.739726027397249E-3</v>
      </c>
      <c r="T2547" s="5">
        <v>2.4449877750611915E-3</v>
      </c>
      <c r="U2547" s="5">
        <v>6.379821958456966E-2</v>
      </c>
      <c r="V2547" s="5">
        <v>0</v>
      </c>
      <c r="W2547" s="5">
        <v>0</v>
      </c>
      <c r="X2547" s="5">
        <v>6.25E-2</v>
      </c>
      <c r="Y2547" s="5">
        <v>0</v>
      </c>
      <c r="Z2547" s="5">
        <v>2.2535211267605604E-2</v>
      </c>
      <c r="AA2547" s="5">
        <v>0</v>
      </c>
      <c r="AB2547" s="5">
        <v>1.538461538461533E-2</v>
      </c>
      <c r="AC2547" s="5">
        <v>0</v>
      </c>
      <c r="AD2547" s="5">
        <v>0</v>
      </c>
      <c r="AE2547" s="5">
        <v>1.7339266533681119E-2</v>
      </c>
      <c r="AF2547" s="5">
        <v>0</v>
      </c>
      <c r="AG2547" s="5">
        <v>0</v>
      </c>
      <c r="AH2547" s="5">
        <v>0</v>
      </c>
      <c r="AI2547" s="5">
        <v>1.3937987921637918E-2</v>
      </c>
      <c r="AJ2547" s="5">
        <v>0</v>
      </c>
      <c r="AK2547" s="5">
        <v>-5.6347860775904923E-3</v>
      </c>
    </row>
    <row r="2548" spans="1:37" x14ac:dyDescent="0.3">
      <c r="A2548" s="1">
        <v>44840</v>
      </c>
      <c r="B2548" s="5">
        <v>-4.5543266102797686E-3</v>
      </c>
      <c r="C2548" s="5">
        <v>2.0215053763440904E-2</v>
      </c>
      <c r="D2548" s="5">
        <v>9.5486111111111605E-3</v>
      </c>
      <c r="E2548" s="5">
        <v>-1.1864406779661052E-2</v>
      </c>
      <c r="F2548" s="5">
        <v>0</v>
      </c>
      <c r="G2548" s="5">
        <v>-3.6111111111111094E-2</v>
      </c>
      <c r="H2548" s="5">
        <v>1.8691588785046731E-2</v>
      </c>
      <c r="I2548" s="5">
        <v>1.0687022900763399E-2</v>
      </c>
      <c r="J2548" s="5">
        <v>4.1600000000000081E-2</v>
      </c>
      <c r="K2548" s="5">
        <v>3.3955857385399302E-3</v>
      </c>
      <c r="L2548" s="5">
        <v>3.1259768677704969E-4</v>
      </c>
      <c r="M2548" s="5">
        <v>-9.6774193548386789E-3</v>
      </c>
      <c r="N2548" s="5">
        <v>-2.025177887246854E-2</v>
      </c>
      <c r="O2548" s="5">
        <v>-4.5945945945945477E-3</v>
      </c>
      <c r="P2548" s="5">
        <v>7.9440136183090981E-3</v>
      </c>
      <c r="Q2548" s="5">
        <v>5.0032629976071163E-3</v>
      </c>
      <c r="R2548" s="5">
        <v>0</v>
      </c>
      <c r="S2548" s="5">
        <v>-5.494505494505475E-4</v>
      </c>
      <c r="T2548" s="5">
        <v>-1.2195121951219523E-3</v>
      </c>
      <c r="U2548" s="5">
        <v>-2.0920502092049986E-3</v>
      </c>
      <c r="V2548" s="5">
        <v>0</v>
      </c>
      <c r="W2548" s="5">
        <v>0</v>
      </c>
      <c r="X2548" s="5">
        <v>2.9411764705882248E-2</v>
      </c>
      <c r="Y2548" s="5">
        <v>0</v>
      </c>
      <c r="Z2548" s="5">
        <v>0</v>
      </c>
      <c r="AA2548" s="5">
        <v>-6.6767830045523557E-2</v>
      </c>
      <c r="AB2548" s="5">
        <v>3.7878787878788955E-3</v>
      </c>
      <c r="AC2548" s="5">
        <v>0</v>
      </c>
      <c r="AD2548" s="5">
        <v>0</v>
      </c>
      <c r="AE2548" s="5">
        <v>2.2624434389140191E-2</v>
      </c>
      <c r="AF2548" s="5">
        <v>0</v>
      </c>
      <c r="AG2548" s="5">
        <v>0</v>
      </c>
      <c r="AH2548" s="5">
        <v>0</v>
      </c>
      <c r="AI2548" s="5">
        <v>9.7695618224409309E-3</v>
      </c>
      <c r="AJ2548" s="5">
        <v>0</v>
      </c>
      <c r="AK2548" s="5">
        <v>0</v>
      </c>
    </row>
    <row r="2549" spans="1:37" x14ac:dyDescent="0.3">
      <c r="A2549" s="1">
        <v>44841</v>
      </c>
      <c r="B2549" s="5">
        <v>-2.5490196078431393E-2</v>
      </c>
      <c r="C2549" s="5">
        <v>-1.3490725126475533E-2</v>
      </c>
      <c r="D2549" s="5">
        <v>1.748351963313266E-2</v>
      </c>
      <c r="E2549" s="5">
        <v>9.7198399085192122E-3</v>
      </c>
      <c r="F2549" s="5">
        <v>-1.7994858611825149E-2</v>
      </c>
      <c r="G2549" s="5">
        <v>-1.2391930835734866E-2</v>
      </c>
      <c r="H2549" s="5">
        <v>-7.3394495412844041E-3</v>
      </c>
      <c r="I2549" s="5">
        <v>-4.5317220543806824E-3</v>
      </c>
      <c r="J2549" s="5">
        <v>-9.2165898617511122E-3</v>
      </c>
      <c r="K2549" s="5">
        <v>3.3840947546530664E-3</v>
      </c>
      <c r="L2549" s="5">
        <v>-8.1250000000000488E-3</v>
      </c>
      <c r="M2549" s="5">
        <v>-3.0944625407166138E-2</v>
      </c>
      <c r="N2549" s="5">
        <v>5.0279329608937662E-3</v>
      </c>
      <c r="O2549" s="5">
        <v>-3.5297311973934153E-3</v>
      </c>
      <c r="P2549" s="5">
        <v>0</v>
      </c>
      <c r="Q2549" s="5">
        <v>0</v>
      </c>
      <c r="R2549" s="5">
        <v>-3.2573289902280145E-3</v>
      </c>
      <c r="S2549" s="5">
        <v>-1.0445299615173154E-2</v>
      </c>
      <c r="T2549" s="5">
        <v>-1.098901098901095E-2</v>
      </c>
      <c r="U2549" s="5">
        <v>-1.3277428371768041E-2</v>
      </c>
      <c r="V2549" s="5">
        <v>-1.3698630136986356E-2</v>
      </c>
      <c r="W2549" s="5">
        <v>0</v>
      </c>
      <c r="X2549" s="5">
        <v>-7.4285714285714288E-2</v>
      </c>
      <c r="Y2549" s="5">
        <v>0</v>
      </c>
      <c r="Z2549" s="5">
        <v>0</v>
      </c>
      <c r="AA2549" s="5">
        <v>0</v>
      </c>
      <c r="AB2549" s="5">
        <v>-1.1698113207547212E-2</v>
      </c>
      <c r="AC2549" s="5">
        <v>0</v>
      </c>
      <c r="AD2549" s="5">
        <v>0</v>
      </c>
      <c r="AE2549" s="5">
        <v>-4.971976401179945E-2</v>
      </c>
      <c r="AF2549" s="5">
        <v>0</v>
      </c>
      <c r="AG2549" s="5">
        <v>0</v>
      </c>
      <c r="AH2549" s="5">
        <v>0</v>
      </c>
      <c r="AI2549" s="5">
        <v>-5.3986008955707043E-2</v>
      </c>
      <c r="AJ2549" s="5">
        <v>0</v>
      </c>
      <c r="AK2549" s="5">
        <v>0</v>
      </c>
    </row>
    <row r="2550" spans="1:37" x14ac:dyDescent="0.3">
      <c r="A2550" s="1">
        <v>44844</v>
      </c>
      <c r="B2550" s="5">
        <v>-1.6096579476861161E-2</v>
      </c>
      <c r="C2550" s="5">
        <v>-3.5042735042735029E-2</v>
      </c>
      <c r="D2550" s="5">
        <v>-3.4366197183098635E-2</v>
      </c>
      <c r="E2550" s="5">
        <v>7.5877689694224149E-2</v>
      </c>
      <c r="F2550" s="5">
        <v>-5.2356020942407877E-3</v>
      </c>
      <c r="G2550" s="5">
        <v>5.836008170412299E-4</v>
      </c>
      <c r="H2550" s="5">
        <v>-1.9408502772643277E-2</v>
      </c>
      <c r="I2550" s="5">
        <v>0</v>
      </c>
      <c r="J2550" s="5">
        <v>-3.0232558139534849E-2</v>
      </c>
      <c r="K2550" s="5">
        <v>-3.709949409780755E-3</v>
      </c>
      <c r="L2550" s="5">
        <v>-7.5614366729678251E-3</v>
      </c>
      <c r="M2550" s="5">
        <v>-4.2184873949579815E-2</v>
      </c>
      <c r="N2550" s="5">
        <v>-2.7237354085603127E-2</v>
      </c>
      <c r="O2550" s="5">
        <v>0</v>
      </c>
      <c r="P2550" s="5">
        <v>0</v>
      </c>
      <c r="Q2550" s="5">
        <v>1.7316017316017396E-2</v>
      </c>
      <c r="R2550" s="5">
        <v>0</v>
      </c>
      <c r="S2550" s="5">
        <v>8.3333333333333037E-3</v>
      </c>
      <c r="T2550" s="5">
        <v>1.0493827160493741E-2</v>
      </c>
      <c r="U2550" s="5">
        <v>-4.9575070821529232E-3</v>
      </c>
      <c r="V2550" s="5">
        <v>0</v>
      </c>
      <c r="W2550" s="5">
        <v>0</v>
      </c>
      <c r="X2550" s="5">
        <v>0</v>
      </c>
      <c r="Y2550" s="5">
        <v>0</v>
      </c>
      <c r="Z2550" s="5">
        <v>2.6630027548209423E-2</v>
      </c>
      <c r="AA2550" s="5">
        <v>0</v>
      </c>
      <c r="AB2550" s="5">
        <v>0</v>
      </c>
      <c r="AC2550" s="5">
        <v>0</v>
      </c>
      <c r="AD2550" s="5">
        <v>0</v>
      </c>
      <c r="AE2550" s="5">
        <v>4.050970836114276E-3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5">
        <v>0</v>
      </c>
    </row>
    <row r="2551" spans="1:37" x14ac:dyDescent="0.3">
      <c r="A2551" s="1">
        <v>44845</v>
      </c>
      <c r="B2551" s="5">
        <v>-2.8629856850715729E-2</v>
      </c>
      <c r="C2551" s="5">
        <v>-3.4986713906111633E-2</v>
      </c>
      <c r="D2551" s="5">
        <v>-2.333722287047868E-3</v>
      </c>
      <c r="E2551" s="5">
        <v>-2.1578947368421031E-2</v>
      </c>
      <c r="F2551" s="5">
        <v>5.2631578947368585E-3</v>
      </c>
      <c r="G2551" s="5">
        <v>-2.9454651501895635E-2</v>
      </c>
      <c r="H2551" s="5">
        <v>-3.5815268614514562E-2</v>
      </c>
      <c r="I2551" s="5">
        <v>-6.0698027314112224E-3</v>
      </c>
      <c r="J2551" s="5">
        <v>-2.4780175859312581E-2</v>
      </c>
      <c r="K2551" s="5">
        <v>-1.7941773865944532E-2</v>
      </c>
      <c r="L2551" s="5">
        <v>1.5873015873015817E-2</v>
      </c>
      <c r="M2551" s="5">
        <v>-8.597999649061161E-3</v>
      </c>
      <c r="N2551" s="5">
        <v>-3.7142857142857144E-2</v>
      </c>
      <c r="O2551" s="5">
        <v>2.997275204359684E-2</v>
      </c>
      <c r="P2551" s="5">
        <v>0</v>
      </c>
      <c r="Q2551" s="5">
        <v>0</v>
      </c>
      <c r="R2551" s="5">
        <v>0</v>
      </c>
      <c r="S2551" s="5">
        <v>0</v>
      </c>
      <c r="T2551" s="5">
        <v>-4.2761148442272967E-3</v>
      </c>
      <c r="U2551" s="5">
        <v>-3.558718861209953E-3</v>
      </c>
      <c r="V2551" s="5">
        <v>-2.777777777777779E-2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-6.4528445971744897E-2</v>
      </c>
      <c r="AC2551" s="5">
        <v>0</v>
      </c>
      <c r="AD2551" s="5">
        <v>0</v>
      </c>
      <c r="AE2551" s="5">
        <v>-2.8597928582470011E-3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5">
        <v>0</v>
      </c>
    </row>
    <row r="2552" spans="1:37" x14ac:dyDescent="0.3">
      <c r="A2552" s="1">
        <v>44846</v>
      </c>
      <c r="B2552" s="5">
        <v>2.1052631578948322E-3</v>
      </c>
      <c r="C2552" s="5">
        <v>-7.3428178063331684E-3</v>
      </c>
      <c r="D2552" s="5">
        <v>0</v>
      </c>
      <c r="E2552" s="5">
        <v>-2.2592791823561109E-2</v>
      </c>
      <c r="F2552" s="5">
        <v>0</v>
      </c>
      <c r="G2552" s="5">
        <v>-9.0144230769229061E-4</v>
      </c>
      <c r="H2552" s="5">
        <v>1.0752688172043001E-2</v>
      </c>
      <c r="I2552" s="5">
        <v>0</v>
      </c>
      <c r="J2552" s="5">
        <v>6.2295081967213006E-2</v>
      </c>
      <c r="K2552" s="5">
        <v>2.7231988969320886E-2</v>
      </c>
      <c r="L2552" s="5">
        <v>-1.0937500000000044E-2</v>
      </c>
      <c r="M2552" s="5">
        <v>0</v>
      </c>
      <c r="N2552" s="5">
        <v>-2.0771513353115778E-2</v>
      </c>
      <c r="O2552" s="5">
        <v>-2.1164021164021163E-2</v>
      </c>
      <c r="P2552" s="5">
        <v>0</v>
      </c>
      <c r="Q2552" s="5">
        <v>5.3191489361701372E-3</v>
      </c>
      <c r="R2552" s="5">
        <v>0</v>
      </c>
      <c r="S2552" s="5">
        <v>-2.7548209366391463E-3</v>
      </c>
      <c r="T2552" s="5">
        <v>0</v>
      </c>
      <c r="U2552" s="5">
        <v>7.1428571428571175E-3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4.081632653061229E-2</v>
      </c>
      <c r="AC2552" s="5">
        <v>-7.4166666666666714E-2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-1.2280201501758348E-2</v>
      </c>
      <c r="AJ2552" s="5">
        <v>0</v>
      </c>
      <c r="AK2552" s="5">
        <v>-5.7369239255804616E-2</v>
      </c>
    </row>
    <row r="2553" spans="1:37" x14ac:dyDescent="0.3">
      <c r="A2553" s="1">
        <v>44847</v>
      </c>
      <c r="B2553" s="5">
        <v>2.2759103641456502E-2</v>
      </c>
      <c r="C2553" s="5">
        <v>2.1729079981507082E-2</v>
      </c>
      <c r="D2553" s="5">
        <v>-1.4035087719298289E-2</v>
      </c>
      <c r="E2553" s="5">
        <v>1.8161805173362744E-2</v>
      </c>
      <c r="F2553" s="5">
        <v>-4.659685863874341E-2</v>
      </c>
      <c r="G2553" s="5">
        <v>-4.330827067669174E-2</v>
      </c>
      <c r="H2553" s="5">
        <v>6.7698259187620735E-3</v>
      </c>
      <c r="I2553" s="5">
        <v>-7.6335877862595547E-3</v>
      </c>
      <c r="J2553" s="5">
        <v>-5.8641975308642014E-2</v>
      </c>
      <c r="K2553" s="5">
        <v>-2.1140939597315445E-2</v>
      </c>
      <c r="L2553" s="5">
        <v>-4.7393364928910442E-3</v>
      </c>
      <c r="M2553" s="5">
        <v>-1.7699115044247815E-2</v>
      </c>
      <c r="N2553" s="5">
        <v>0</v>
      </c>
      <c r="O2553" s="5">
        <v>0</v>
      </c>
      <c r="P2553" s="5">
        <v>0</v>
      </c>
      <c r="Q2553" s="5">
        <v>5.2910052910053462E-3</v>
      </c>
      <c r="R2553" s="5">
        <v>-4.4117647058823484E-2</v>
      </c>
      <c r="S2553" s="5">
        <v>0</v>
      </c>
      <c r="T2553" s="5">
        <v>4.2944785276073372E-3</v>
      </c>
      <c r="U2553" s="5">
        <v>-1.4184397163120588E-3</v>
      </c>
      <c r="V2553" s="5">
        <v>0</v>
      </c>
      <c r="W2553" s="5">
        <v>0</v>
      </c>
      <c r="X2553" s="5">
        <v>-5.8641975308641903E-2</v>
      </c>
      <c r="Y2553" s="5">
        <v>0</v>
      </c>
      <c r="Z2553" s="5">
        <v>0</v>
      </c>
      <c r="AA2553" s="5">
        <v>0</v>
      </c>
      <c r="AB2553" s="5">
        <v>0</v>
      </c>
      <c r="AC2553" s="5">
        <v>2.1602160216021682E-2</v>
      </c>
      <c r="AD2553" s="5">
        <v>0</v>
      </c>
      <c r="AE2553" s="5">
        <v>0</v>
      </c>
      <c r="AF2553" s="5">
        <v>0</v>
      </c>
      <c r="AG2553" s="5">
        <v>0</v>
      </c>
      <c r="AH2553" s="5">
        <v>0</v>
      </c>
      <c r="AI2553" s="5">
        <v>-1.0489039434939063E-2</v>
      </c>
      <c r="AJ2553" s="5">
        <v>0</v>
      </c>
      <c r="AK2553" s="5">
        <v>0</v>
      </c>
    </row>
    <row r="2554" spans="1:37" x14ac:dyDescent="0.3">
      <c r="A2554" s="1">
        <v>44848</v>
      </c>
      <c r="B2554" s="5">
        <v>-3.42348510783963E-4</v>
      </c>
      <c r="C2554" s="5">
        <v>-2.2624434389140302E-2</v>
      </c>
      <c r="D2554" s="5">
        <v>8.3036773428233346E-3</v>
      </c>
      <c r="E2554" s="5">
        <v>4.8648648648648152E-3</v>
      </c>
      <c r="F2554" s="5">
        <v>-3.8440417353102774E-3</v>
      </c>
      <c r="G2554" s="5">
        <v>2.16912920465262E-2</v>
      </c>
      <c r="H2554" s="5">
        <v>-3.8424591738712821E-2</v>
      </c>
      <c r="I2554" s="5">
        <v>-4.1538461538461524E-2</v>
      </c>
      <c r="J2554" s="5">
        <v>-5.4098360655737698E-2</v>
      </c>
      <c r="K2554" s="5">
        <v>-5.1422694549194681E-3</v>
      </c>
      <c r="L2554" s="5">
        <v>-1.5873015873015928E-2</v>
      </c>
      <c r="M2554" s="5">
        <v>-3.4234234234234218E-2</v>
      </c>
      <c r="N2554" s="5">
        <v>-3.0303030303030276E-2</v>
      </c>
      <c r="O2554" s="5">
        <v>1.5675675675675738E-2</v>
      </c>
      <c r="P2554" s="5">
        <v>-6.1550009382623339E-2</v>
      </c>
      <c r="Q2554" s="5">
        <v>8.4210526315788847E-3</v>
      </c>
      <c r="R2554" s="5">
        <v>2.564102564102555E-2</v>
      </c>
      <c r="S2554" s="5">
        <v>-1.9337016574585641E-2</v>
      </c>
      <c r="T2554" s="5">
        <v>-4.9480757483201021E-2</v>
      </c>
      <c r="U2554" s="5">
        <v>-1.4204545454545414E-2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  <c r="AC2554" s="5">
        <v>-2.2026431718061623E-2</v>
      </c>
      <c r="AD2554" s="5">
        <v>0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5">
        <v>7.1128371548651481E-2</v>
      </c>
    </row>
    <row r="2555" spans="1:37" x14ac:dyDescent="0.3">
      <c r="A2555" s="1">
        <v>44851</v>
      </c>
      <c r="B2555" s="5">
        <v>0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</row>
    <row r="2556" spans="1:37" x14ac:dyDescent="0.3">
      <c r="A2556" s="1">
        <v>44852</v>
      </c>
      <c r="B2556" s="5">
        <v>4.1095890410958846E-2</v>
      </c>
      <c r="C2556" s="5">
        <v>4.1666666666666741E-2</v>
      </c>
      <c r="D2556" s="5">
        <v>4.4117647058823595E-2</v>
      </c>
      <c r="E2556" s="5">
        <v>2.2054868208714273E-2</v>
      </c>
      <c r="F2556" s="5">
        <v>-6.6152149944873617E-3</v>
      </c>
      <c r="G2556" s="5">
        <v>-3.6923076923076947E-2</v>
      </c>
      <c r="H2556" s="5">
        <v>1.9980019980019303E-3</v>
      </c>
      <c r="I2556" s="5">
        <v>-1.7656500802568198E-2</v>
      </c>
      <c r="J2556" s="5">
        <v>-4.7660311958405588E-2</v>
      </c>
      <c r="K2556" s="5">
        <v>-6.8917987594763197E-4</v>
      </c>
      <c r="L2556" s="5">
        <v>-4.8387096774193505E-2</v>
      </c>
      <c r="M2556" s="5">
        <v>3.3768656716417933E-2</v>
      </c>
      <c r="N2556" s="5">
        <v>0</v>
      </c>
      <c r="O2556" s="5">
        <v>1.0643959552953719E-2</v>
      </c>
      <c r="P2556" s="5">
        <v>1.8796240751849602E-2</v>
      </c>
      <c r="Q2556" s="5">
        <v>-9.7077244258872653E-2</v>
      </c>
      <c r="R2556" s="5">
        <v>-2.6000000000000023E-2</v>
      </c>
      <c r="S2556" s="5">
        <v>-2.8169014084507005E-2</v>
      </c>
      <c r="T2556" s="5">
        <v>4.6272493573264795E-2</v>
      </c>
      <c r="U2556" s="5">
        <v>1.5129682997118143E-2</v>
      </c>
      <c r="V2556" s="5">
        <v>0</v>
      </c>
      <c r="W2556" s="5">
        <v>-0.14513888888888893</v>
      </c>
      <c r="X2556" s="5">
        <v>3.2786885245901676E-2</v>
      </c>
      <c r="Y2556" s="5">
        <v>0</v>
      </c>
      <c r="Z2556" s="5">
        <v>-1.6100177450789177E-2</v>
      </c>
      <c r="AA2556" s="5">
        <v>0</v>
      </c>
      <c r="AB2556" s="5">
        <v>-1.9607843137254943E-2</v>
      </c>
      <c r="AC2556" s="5">
        <v>-6.7567567567567988E-3</v>
      </c>
      <c r="AD2556" s="5">
        <v>0</v>
      </c>
      <c r="AE2556" s="5">
        <v>5.421285171692114E-2</v>
      </c>
      <c r="AF2556" s="5">
        <v>0</v>
      </c>
      <c r="AG2556" s="5">
        <v>0</v>
      </c>
      <c r="AH2556" s="5">
        <v>0</v>
      </c>
      <c r="AI2556" s="5">
        <v>6.7063445754074857E-2</v>
      </c>
      <c r="AJ2556" s="5">
        <v>4.5735782884284149E-2</v>
      </c>
      <c r="AK2556" s="5">
        <v>4.3657494784940853E-2</v>
      </c>
    </row>
    <row r="2557" spans="1:37" x14ac:dyDescent="0.3">
      <c r="A2557" s="1">
        <v>44853</v>
      </c>
      <c r="B2557" s="5">
        <v>-2.3026315789473895E-3</v>
      </c>
      <c r="C2557" s="5">
        <v>2.8444444444444494E-2</v>
      </c>
      <c r="D2557" s="5">
        <v>-2.9295774647887352E-2</v>
      </c>
      <c r="E2557" s="5">
        <v>5.2631578947368585E-3</v>
      </c>
      <c r="F2557" s="5">
        <v>-1.220865704772478E-2</v>
      </c>
      <c r="G2557" s="5">
        <v>3.1948881789137351E-2</v>
      </c>
      <c r="H2557" s="5">
        <v>4.5862412761714877E-2</v>
      </c>
      <c r="I2557" s="5">
        <v>2.9411764705882248E-2</v>
      </c>
      <c r="J2557" s="5">
        <v>9.0991810737039991E-4</v>
      </c>
      <c r="K2557" s="5">
        <v>-1.6551724137931045E-2</v>
      </c>
      <c r="L2557" s="5">
        <v>0</v>
      </c>
      <c r="M2557" s="5">
        <v>2.5085724598447934E-2</v>
      </c>
      <c r="N2557" s="5">
        <v>-2.3124999999999951E-2</v>
      </c>
      <c r="O2557" s="5">
        <v>6.1348077935755585E-2</v>
      </c>
      <c r="P2557" s="5">
        <v>7.3601570166830221E-2</v>
      </c>
      <c r="Q2557" s="5">
        <v>4.0462427745664664E-2</v>
      </c>
      <c r="R2557" s="5">
        <v>-7.5290896646132976E-3</v>
      </c>
      <c r="S2557" s="5">
        <v>1.449275362318847E-2</v>
      </c>
      <c r="T2557" s="5">
        <v>4.9140049140048436E-3</v>
      </c>
      <c r="U2557" s="5">
        <v>4.2583392476933657E-3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-8.9430894308943132E-2</v>
      </c>
      <c r="AB2557" s="5">
        <v>-1.6000000000000014E-2</v>
      </c>
      <c r="AC2557" s="5">
        <v>3.4013605442176909E-2</v>
      </c>
      <c r="AD2557" s="5">
        <v>0</v>
      </c>
      <c r="AE2557" s="5">
        <v>2.2161112908443803E-2</v>
      </c>
      <c r="AF2557" s="5">
        <v>0</v>
      </c>
      <c r="AG2557" s="5">
        <v>0</v>
      </c>
      <c r="AH2557" s="5">
        <v>0</v>
      </c>
      <c r="AI2557" s="5">
        <v>6.3796434690679416E-3</v>
      </c>
      <c r="AJ2557" s="5">
        <v>0</v>
      </c>
      <c r="AK2557" s="5">
        <v>0</v>
      </c>
    </row>
    <row r="2558" spans="1:37" x14ac:dyDescent="0.3">
      <c r="A2558" s="1">
        <v>44854</v>
      </c>
      <c r="B2558" s="5">
        <v>-7.5832509066930953E-3</v>
      </c>
      <c r="C2558" s="5">
        <v>-1.2532411408815891E-2</v>
      </c>
      <c r="D2558" s="5">
        <v>-2.9019152640741286E-4</v>
      </c>
      <c r="E2558" s="5">
        <v>-2.6178010471204161E-2</v>
      </c>
      <c r="F2558" s="5">
        <v>-1.6853932584269704E-2</v>
      </c>
      <c r="G2558" s="5">
        <v>-3.962848297213617E-2</v>
      </c>
      <c r="H2558" s="5">
        <v>3.336510962821726E-2</v>
      </c>
      <c r="I2558" s="5">
        <v>-7.9365079365079083E-3</v>
      </c>
      <c r="J2558" s="5">
        <v>9.0909090909090384E-3</v>
      </c>
      <c r="K2558" s="5">
        <v>-5.3295932678821933E-2</v>
      </c>
      <c r="L2558" s="5">
        <v>-2.2033898305084731E-2</v>
      </c>
      <c r="M2558" s="5">
        <v>0</v>
      </c>
      <c r="N2558" s="5">
        <v>1.5355086372360827E-2</v>
      </c>
      <c r="O2558" s="5">
        <v>-2.0094269412056609E-2</v>
      </c>
      <c r="P2558" s="5">
        <v>4.5703839122486212E-2</v>
      </c>
      <c r="Q2558" s="5">
        <v>-3.0888888888888855E-2</v>
      </c>
      <c r="R2558" s="5">
        <v>-6.8965517241379448E-3</v>
      </c>
      <c r="S2558" s="5">
        <v>-1.1428571428571455E-2</v>
      </c>
      <c r="T2558" s="5">
        <v>0</v>
      </c>
      <c r="U2558" s="5">
        <v>6.0070671378091856E-2</v>
      </c>
      <c r="V2558" s="5">
        <v>0</v>
      </c>
      <c r="W2558" s="5">
        <v>0</v>
      </c>
      <c r="X2558" s="5">
        <v>-6.3492063492063266E-3</v>
      </c>
      <c r="Y2558" s="5">
        <v>0.65116282546116344</v>
      </c>
      <c r="Z2558" s="5">
        <v>0</v>
      </c>
      <c r="AA2558" s="5">
        <v>1.2499999999999956E-2</v>
      </c>
      <c r="AB2558" s="5">
        <v>-9.7560975609756073E-2</v>
      </c>
      <c r="AC2558" s="5">
        <v>-3.0263157894736881E-2</v>
      </c>
      <c r="AD2558" s="5">
        <v>0.12214299993336453</v>
      </c>
      <c r="AE2558" s="5">
        <v>1.3077443208793005E-2</v>
      </c>
      <c r="AF2558" s="5">
        <v>0</v>
      </c>
      <c r="AG2558" s="5">
        <v>2.4122063453620779E-2</v>
      </c>
      <c r="AH2558" s="5">
        <v>0</v>
      </c>
      <c r="AI2558" s="5">
        <v>3.283706440628853E-2</v>
      </c>
      <c r="AJ2558" s="5">
        <v>0</v>
      </c>
      <c r="AK2558" s="5">
        <v>4.1402941036501328E-3</v>
      </c>
    </row>
    <row r="2559" spans="1:37" x14ac:dyDescent="0.3">
      <c r="A2559" s="1">
        <v>44855</v>
      </c>
      <c r="B2559" s="5">
        <v>1.4950166112956742E-2</v>
      </c>
      <c r="C2559" s="5">
        <v>2.9759299781181525E-2</v>
      </c>
      <c r="D2559" s="5">
        <v>1.8287373004354235E-2</v>
      </c>
      <c r="E2559" s="5">
        <v>1.5591397849462396E-2</v>
      </c>
      <c r="F2559" s="5">
        <v>-2.8571428571428914E-3</v>
      </c>
      <c r="G2559" s="5">
        <v>-6.4474532559644082E-4</v>
      </c>
      <c r="H2559" s="5">
        <v>-6.4575645756457245E-3</v>
      </c>
      <c r="I2559" s="5">
        <v>-3.2000000000000028E-2</v>
      </c>
      <c r="J2559" s="5">
        <v>-2.522522522522519E-2</v>
      </c>
      <c r="K2559" s="5">
        <v>3.2222222222222152E-2</v>
      </c>
      <c r="L2559" s="5">
        <v>-2.114384748700171E-2</v>
      </c>
      <c r="M2559" s="5">
        <v>-5.4577464788733154E-3</v>
      </c>
      <c r="N2559" s="5">
        <v>8.1915563957151161E-3</v>
      </c>
      <c r="O2559" s="5">
        <v>3.7974683544303778E-2</v>
      </c>
      <c r="P2559" s="5">
        <v>-2.0979020979020935E-2</v>
      </c>
      <c r="Q2559" s="5">
        <v>3.3019949552854921E-2</v>
      </c>
      <c r="R2559" s="5">
        <v>-1.041666666666663E-2</v>
      </c>
      <c r="S2559" s="5">
        <v>-2.8901734104046506E-3</v>
      </c>
      <c r="T2559" s="5">
        <v>0</v>
      </c>
      <c r="U2559" s="5">
        <v>1.0666666666666602E-2</v>
      </c>
      <c r="V2559" s="5">
        <v>0</v>
      </c>
      <c r="W2559" s="5">
        <v>4.0617384240455578E-3</v>
      </c>
      <c r="X2559" s="5">
        <v>0</v>
      </c>
      <c r="Y2559" s="5">
        <v>-5.0278425911626456E-2</v>
      </c>
      <c r="Z2559" s="5">
        <v>0</v>
      </c>
      <c r="AA2559" s="5">
        <v>0</v>
      </c>
      <c r="AB2559" s="5">
        <v>8.1081081081081141E-2</v>
      </c>
      <c r="AC2559" s="5">
        <v>0</v>
      </c>
      <c r="AD2559" s="5">
        <v>5.3444180522566054E-3</v>
      </c>
      <c r="AE2559" s="5">
        <v>1.1232923400267047E-2</v>
      </c>
      <c r="AF2559" s="5">
        <v>0.14421853388658379</v>
      </c>
      <c r="AG2559" s="5">
        <v>3.8121364044837458E-2</v>
      </c>
      <c r="AH2559" s="5">
        <v>0</v>
      </c>
      <c r="AI2559" s="5">
        <v>2.5865848312143891E-2</v>
      </c>
      <c r="AJ2559" s="5">
        <v>0</v>
      </c>
      <c r="AK2559" s="5">
        <v>2.3933649289099579E-2</v>
      </c>
    </row>
    <row r="2560" spans="1:37" x14ac:dyDescent="0.3">
      <c r="A2560" s="1">
        <v>44858</v>
      </c>
      <c r="B2560" s="5">
        <v>-1.865793780687397E-2</v>
      </c>
      <c r="C2560" s="5">
        <v>-2.2524436889077792E-2</v>
      </c>
      <c r="D2560" s="5">
        <v>-6.5564424173318092E-2</v>
      </c>
      <c r="E2560" s="5">
        <v>-4.2879830598200108E-2</v>
      </c>
      <c r="F2560" s="5">
        <v>-2.5787965616045794E-2</v>
      </c>
      <c r="G2560" s="5">
        <v>-3.1290322580645125E-2</v>
      </c>
      <c r="H2560" s="5">
        <v>-4.3639740018570072E-2</v>
      </c>
      <c r="I2560" s="5">
        <v>-1.5702479338842945E-2</v>
      </c>
      <c r="J2560" s="5">
        <v>-4.1589648798521228E-2</v>
      </c>
      <c r="K2560" s="5">
        <v>-2.7269465374955115E-2</v>
      </c>
      <c r="L2560" s="5">
        <v>-4.3909348441926399E-2</v>
      </c>
      <c r="M2560" s="5">
        <v>-4.3901575500088441E-2</v>
      </c>
      <c r="N2560" s="5">
        <v>-2.5000000000000022E-2</v>
      </c>
      <c r="O2560" s="5">
        <v>1.1707317073170742E-2</v>
      </c>
      <c r="P2560" s="5">
        <v>-1.7857142857142905E-2</v>
      </c>
      <c r="Q2560" s="5">
        <v>-2.7746947835738056E-2</v>
      </c>
      <c r="R2560" s="5">
        <v>-5.2631578947368474E-2</v>
      </c>
      <c r="S2560" s="5">
        <v>-1.8550724637681149E-2</v>
      </c>
      <c r="T2560" s="5">
        <v>-1.2224938875305624E-2</v>
      </c>
      <c r="U2560" s="5">
        <v>1.5831134564643801E-2</v>
      </c>
      <c r="V2560" s="5">
        <v>-5.0000000000000044E-2</v>
      </c>
      <c r="W2560" s="5">
        <v>-4.5307443365695699E-2</v>
      </c>
      <c r="X2560" s="5">
        <v>6.389776357827559E-3</v>
      </c>
      <c r="Y2560" s="5">
        <v>-8.277280590337055E-3</v>
      </c>
      <c r="Z2560" s="5">
        <v>0</v>
      </c>
      <c r="AA2560" s="5">
        <v>0</v>
      </c>
      <c r="AB2560" s="5">
        <v>-7.0833333333333304E-2</v>
      </c>
      <c r="AC2560" s="5">
        <v>-2.4875621890547261E-2</v>
      </c>
      <c r="AD2560" s="5">
        <v>3.284111045481386E-2</v>
      </c>
      <c r="AE2560" s="5">
        <v>3.9938771784465477E-2</v>
      </c>
      <c r="AF2560" s="5">
        <v>0</v>
      </c>
      <c r="AG2560" s="5">
        <v>0</v>
      </c>
      <c r="AH2560" s="5">
        <v>0</v>
      </c>
      <c r="AI2560" s="5">
        <v>1.4529914529914478E-2</v>
      </c>
      <c r="AJ2560" s="5">
        <v>0</v>
      </c>
      <c r="AK2560" s="5">
        <v>0</v>
      </c>
    </row>
    <row r="2561" spans="1:37" x14ac:dyDescent="0.3">
      <c r="A2561" s="1">
        <v>44859</v>
      </c>
      <c r="B2561" s="5">
        <v>6.6711140760511434E-4</v>
      </c>
      <c r="C2561" s="5">
        <v>-2.1739130434782483E-3</v>
      </c>
      <c r="D2561" s="5">
        <v>5.2471018913971879E-2</v>
      </c>
      <c r="E2561" s="5">
        <v>2.3230088495575174E-2</v>
      </c>
      <c r="F2561" s="5">
        <v>2.2941176470588243E-2</v>
      </c>
      <c r="G2561" s="5">
        <v>3.2301032301032206E-2</v>
      </c>
      <c r="H2561" s="5">
        <v>9.7087378640776656E-3</v>
      </c>
      <c r="I2561" s="5">
        <v>-5.8774139378673373E-3</v>
      </c>
      <c r="J2561" s="5">
        <v>-1.6393442622950838E-2</v>
      </c>
      <c r="K2561" s="5">
        <v>3.3198081888601294E-3</v>
      </c>
      <c r="L2561" s="5">
        <v>6.2962962962962443E-3</v>
      </c>
      <c r="M2561" s="5">
        <v>1.8329938900203624E-2</v>
      </c>
      <c r="N2561" s="5">
        <v>6.4102564102563875E-3</v>
      </c>
      <c r="O2561" s="5">
        <v>-1.2054001928640812E-3</v>
      </c>
      <c r="P2561" s="5">
        <v>3.0909090909090997E-2</v>
      </c>
      <c r="Q2561" s="5">
        <v>0</v>
      </c>
      <c r="R2561" s="5">
        <v>-1.851851851851849E-2</v>
      </c>
      <c r="S2561" s="5">
        <v>-1.7720023626698334E-3</v>
      </c>
      <c r="T2561" s="5">
        <v>0</v>
      </c>
      <c r="U2561" s="5">
        <v>-3.8961038961038419E-3</v>
      </c>
      <c r="V2561" s="5">
        <v>0</v>
      </c>
      <c r="W2561" s="5">
        <v>0</v>
      </c>
      <c r="X2561" s="5">
        <v>0</v>
      </c>
      <c r="Y2561" s="5">
        <v>-1.3910609669982588E-3</v>
      </c>
      <c r="Z2561" s="5">
        <v>0</v>
      </c>
      <c r="AA2561" s="5">
        <v>0</v>
      </c>
      <c r="AB2561" s="5">
        <v>0</v>
      </c>
      <c r="AC2561" s="5">
        <v>0</v>
      </c>
      <c r="AD2561" s="5">
        <v>4.5750886423423509E-3</v>
      </c>
      <c r="AE2561" s="5">
        <v>2.4117861531605778E-2</v>
      </c>
      <c r="AF2561" s="5">
        <v>0</v>
      </c>
      <c r="AG2561" s="5">
        <v>1.0979999088796655E-2</v>
      </c>
      <c r="AH2561" s="5">
        <v>0</v>
      </c>
      <c r="AI2561" s="5">
        <v>1.297388374052133E-3</v>
      </c>
      <c r="AJ2561" s="5">
        <v>4.2159717874150404E-2</v>
      </c>
      <c r="AK2561" s="5">
        <v>4.4573015505670055E-2</v>
      </c>
    </row>
    <row r="2562" spans="1:37" x14ac:dyDescent="0.3">
      <c r="A2562" s="1">
        <v>44860</v>
      </c>
      <c r="B2562" s="5">
        <v>0</v>
      </c>
      <c r="C2562" s="5">
        <v>8.7145969498902964E-4</v>
      </c>
      <c r="D2562" s="5">
        <v>-1.4202898550724652E-2</v>
      </c>
      <c r="E2562" s="5">
        <v>1.08108108108107E-2</v>
      </c>
      <c r="F2562" s="5">
        <v>-2.2426682001150056E-2</v>
      </c>
      <c r="G2562" s="5">
        <v>2.9032258064516148E-2</v>
      </c>
      <c r="H2562" s="5">
        <v>-9.6153846153845812E-3</v>
      </c>
      <c r="I2562" s="5">
        <v>1.3513513513513598E-2</v>
      </c>
      <c r="J2562" s="5">
        <v>1.9607843137254832E-2</v>
      </c>
      <c r="K2562" s="5">
        <v>-6.6176470588235059E-3</v>
      </c>
      <c r="L2562" s="5">
        <v>-2.3555391976444628E-2</v>
      </c>
      <c r="M2562" s="5">
        <v>-1.2727272727272698E-2</v>
      </c>
      <c r="N2562" s="5">
        <v>3.1847133757962887E-3</v>
      </c>
      <c r="O2562" s="5">
        <v>-7.2411296162200323E-4</v>
      </c>
      <c r="P2562" s="5">
        <v>-3.5273368606701938E-3</v>
      </c>
      <c r="Q2562" s="5">
        <v>-3.9954337899543391E-2</v>
      </c>
      <c r="R2562" s="5">
        <v>1.5094339622641062E-3</v>
      </c>
      <c r="S2562" s="5">
        <v>-5.9171597633136397E-3</v>
      </c>
      <c r="T2562" s="5">
        <v>-3.4034653465346509E-2</v>
      </c>
      <c r="U2562" s="5">
        <v>-4.5632333767926525E-3</v>
      </c>
      <c r="V2562" s="5">
        <v>-2.2556390977443663E-2</v>
      </c>
      <c r="W2562" s="5">
        <v>0</v>
      </c>
      <c r="X2562" s="5">
        <v>-1.5873015873015928E-2</v>
      </c>
      <c r="Y2562" s="5">
        <v>-4.2312385854722967E-2</v>
      </c>
      <c r="Z2562" s="5">
        <v>0</v>
      </c>
      <c r="AA2562" s="5">
        <v>0</v>
      </c>
      <c r="AB2562" s="5">
        <v>1.7937219730941756E-2</v>
      </c>
      <c r="AC2562" s="5">
        <v>0</v>
      </c>
      <c r="AD2562" s="5">
        <v>-8.8807924399407767E-3</v>
      </c>
      <c r="AE2562" s="5">
        <v>-3.4955629689210066E-2</v>
      </c>
      <c r="AF2562" s="5">
        <v>0</v>
      </c>
      <c r="AG2562" s="5">
        <v>0</v>
      </c>
      <c r="AH2562" s="5">
        <v>0.27116952254200632</v>
      </c>
      <c r="AI2562" s="5">
        <v>-4.4962727379810552E-2</v>
      </c>
      <c r="AJ2562" s="5">
        <v>0</v>
      </c>
      <c r="AK2562" s="5">
        <v>0</v>
      </c>
    </row>
    <row r="2563" spans="1:37" x14ac:dyDescent="0.3">
      <c r="A2563" s="1">
        <v>44861</v>
      </c>
      <c r="B2563" s="5">
        <v>6.6666666666665986E-3</v>
      </c>
      <c r="C2563" s="5">
        <v>1.0013060513713645E-2</v>
      </c>
      <c r="D2563" s="5">
        <v>2.2934431049691284E-2</v>
      </c>
      <c r="E2563" s="5">
        <v>4.2780748663101553E-2</v>
      </c>
      <c r="F2563" s="5">
        <v>-2.9411764705882359E-2</v>
      </c>
      <c r="G2563" s="5">
        <v>2.8213166144199775E-3</v>
      </c>
      <c r="H2563" s="5">
        <v>1.0679611650485477E-2</v>
      </c>
      <c r="I2563" s="5">
        <v>0</v>
      </c>
      <c r="J2563" s="5">
        <v>1.7307692307692246E-2</v>
      </c>
      <c r="K2563" s="5">
        <v>1.7764618800888199E-2</v>
      </c>
      <c r="L2563" s="5">
        <v>-1.1307953260459858E-3</v>
      </c>
      <c r="M2563" s="5">
        <v>5.5248618784531356E-3</v>
      </c>
      <c r="N2563" s="5">
        <v>4.1904761904761889E-2</v>
      </c>
      <c r="O2563" s="5">
        <v>-2.1256038647343045E-2</v>
      </c>
      <c r="P2563" s="5">
        <v>-8.8495575221239076E-3</v>
      </c>
      <c r="Q2563" s="5">
        <v>-1.1890606420927874E-3</v>
      </c>
      <c r="R2563" s="5">
        <v>-2.0346646571213212E-2</v>
      </c>
      <c r="S2563" s="5">
        <v>-1.1904761904761862E-2</v>
      </c>
      <c r="T2563" s="5">
        <v>7.0467648942984518E-3</v>
      </c>
      <c r="U2563" s="5">
        <v>-3.9292730844793677E-2</v>
      </c>
      <c r="V2563" s="5">
        <v>-2.3076923076923106E-2</v>
      </c>
      <c r="W2563" s="5">
        <v>0</v>
      </c>
      <c r="X2563" s="5">
        <v>-3.2258064516129004E-2</v>
      </c>
      <c r="Y2563" s="5">
        <v>-5.4544923565424952E-4</v>
      </c>
      <c r="Z2563" s="5">
        <v>0</v>
      </c>
      <c r="AA2563" s="5">
        <v>4.0388007054673603E-2</v>
      </c>
      <c r="AB2563" s="5">
        <v>6.6079295154184425E-3</v>
      </c>
      <c r="AC2563" s="5">
        <v>-5.3803339517625282E-2</v>
      </c>
      <c r="AD2563" s="5">
        <v>0</v>
      </c>
      <c r="AE2563" s="5">
        <v>0</v>
      </c>
      <c r="AF2563" s="5">
        <v>0</v>
      </c>
      <c r="AG2563" s="5">
        <v>0</v>
      </c>
      <c r="AH2563" s="5">
        <v>-1.7062557256903532E-2</v>
      </c>
      <c r="AI2563" s="5">
        <v>-6.4399612368954307E-2</v>
      </c>
      <c r="AJ2563" s="5">
        <v>0</v>
      </c>
      <c r="AK2563" s="5">
        <v>0</v>
      </c>
    </row>
    <row r="2564" spans="1:37" x14ac:dyDescent="0.3">
      <c r="A2564" s="1">
        <v>44862</v>
      </c>
      <c r="B2564" s="5">
        <v>2.251655629139071E-2</v>
      </c>
      <c r="C2564" s="5">
        <v>3.8793103448275801E-2</v>
      </c>
      <c r="D2564" s="5">
        <v>3.1618281115262103E-3</v>
      </c>
      <c r="E2564" s="5">
        <v>-1.538461538461533E-2</v>
      </c>
      <c r="F2564" s="5">
        <v>0</v>
      </c>
      <c r="G2564" s="5">
        <v>3.7824320100031228E-2</v>
      </c>
      <c r="H2564" s="5">
        <v>-1.729106628242072E-2</v>
      </c>
      <c r="I2564" s="5">
        <v>7.8333333333333366E-2</v>
      </c>
      <c r="J2564" s="5">
        <v>5.8601134215500839E-2</v>
      </c>
      <c r="K2564" s="5">
        <v>0</v>
      </c>
      <c r="L2564" s="5">
        <v>-1.4339622641509453E-2</v>
      </c>
      <c r="M2564" s="5">
        <v>-2.9304029304029311E-2</v>
      </c>
      <c r="N2564" s="5">
        <v>-2.4984765386959151E-2</v>
      </c>
      <c r="O2564" s="5">
        <v>-1.5301085883514309E-2</v>
      </c>
      <c r="P2564" s="5">
        <v>3.5714285714285587E-3</v>
      </c>
      <c r="Q2564" s="5">
        <v>2.6190476190476097E-2</v>
      </c>
      <c r="R2564" s="5">
        <v>0</v>
      </c>
      <c r="S2564" s="5">
        <v>4.2168674698794817E-3</v>
      </c>
      <c r="T2564" s="5">
        <v>1.9083969465648831E-2</v>
      </c>
      <c r="U2564" s="5">
        <v>-1.2951601908657073E-2</v>
      </c>
      <c r="V2564" s="5">
        <v>0</v>
      </c>
      <c r="W2564" s="5">
        <v>0</v>
      </c>
      <c r="X2564" s="5">
        <v>0</v>
      </c>
      <c r="Y2564" s="5">
        <v>-2.6741864366551682E-2</v>
      </c>
      <c r="Z2564" s="5">
        <v>0</v>
      </c>
      <c r="AA2564" s="5">
        <v>0</v>
      </c>
      <c r="AB2564" s="5">
        <v>0</v>
      </c>
      <c r="AC2564" s="5">
        <v>-3.4313725490195957E-3</v>
      </c>
      <c r="AD2564" s="5">
        <v>0</v>
      </c>
      <c r="AE2564" s="5">
        <v>3.0278187681040514E-2</v>
      </c>
      <c r="AF2564" s="5">
        <v>0</v>
      </c>
      <c r="AG2564" s="5">
        <v>0</v>
      </c>
      <c r="AH2564" s="5">
        <v>4.2939169509861319E-3</v>
      </c>
      <c r="AI2564" s="5">
        <v>-5.8964218455743844E-2</v>
      </c>
      <c r="AJ2564" s="5">
        <v>0</v>
      </c>
      <c r="AK2564" s="5">
        <v>0</v>
      </c>
    </row>
    <row r="2565" spans="1:37" x14ac:dyDescent="0.3">
      <c r="A2565" s="1">
        <v>44865</v>
      </c>
      <c r="B2565" s="5">
        <v>1.1981865284974136E-2</v>
      </c>
      <c r="C2565" s="5">
        <v>1.6597510373443924E-2</v>
      </c>
      <c r="D2565" s="5">
        <v>1.7191977077363862E-2</v>
      </c>
      <c r="E2565" s="5">
        <v>3.6458333333333481E-3</v>
      </c>
      <c r="F2565" s="5">
        <v>-1.8181818181818299E-3</v>
      </c>
      <c r="G2565" s="5">
        <v>3.0120481927711218E-3</v>
      </c>
      <c r="H2565" s="5">
        <v>1.9550342130987275E-3</v>
      </c>
      <c r="I2565" s="5">
        <v>5.5641421947449698E-2</v>
      </c>
      <c r="J2565" s="5">
        <v>5.3571428571428603E-2</v>
      </c>
      <c r="K2565" s="5">
        <v>9.0909090909090384E-3</v>
      </c>
      <c r="L2565" s="5">
        <v>-4.5941807044410643E-3</v>
      </c>
      <c r="M2565" s="5">
        <v>1.8867924528301883E-2</v>
      </c>
      <c r="N2565" s="5">
        <v>6.2500000000000888E-3</v>
      </c>
      <c r="O2565" s="5">
        <v>-2.2556390977443996E-3</v>
      </c>
      <c r="P2565" s="5">
        <v>0</v>
      </c>
      <c r="Q2565" s="5">
        <v>9.2807424593968069E-3</v>
      </c>
      <c r="R2565" s="5">
        <v>0</v>
      </c>
      <c r="S2565" s="5">
        <v>7.7984403119375489E-3</v>
      </c>
      <c r="T2565" s="5">
        <v>2.4968789013732895E-3</v>
      </c>
      <c r="U2565" s="5">
        <v>-2.7624309392265678E-3</v>
      </c>
      <c r="V2565" s="5">
        <v>0</v>
      </c>
      <c r="W2565" s="5">
        <v>0</v>
      </c>
      <c r="X2565" s="5">
        <v>5.0000000000000044E-2</v>
      </c>
      <c r="Y2565" s="5">
        <v>-9.1588738258101543E-3</v>
      </c>
      <c r="Z2565" s="5">
        <v>0</v>
      </c>
      <c r="AA2565" s="5">
        <v>-1.6782505509408296E-2</v>
      </c>
      <c r="AB2565" s="5">
        <v>-2.1881838074397919E-3</v>
      </c>
      <c r="AC2565" s="5">
        <v>9.1982292179045855E-2</v>
      </c>
      <c r="AD2565" s="5">
        <v>1.8380241240666173E-2</v>
      </c>
      <c r="AE2565" s="5">
        <v>4.0581401517161275E-3</v>
      </c>
      <c r="AF2565" s="5">
        <v>2.8648446093778368E-2</v>
      </c>
      <c r="AG2565" s="5">
        <v>3.6502929247408833E-2</v>
      </c>
      <c r="AH2565" s="5">
        <v>3.0525495915019185E-2</v>
      </c>
      <c r="AI2565" s="5">
        <v>3.1019231923792301E-3</v>
      </c>
      <c r="AJ2565" s="5">
        <v>0</v>
      </c>
      <c r="AK2565" s="5">
        <v>0</v>
      </c>
    </row>
    <row r="2566" spans="1:37" x14ac:dyDescent="0.3">
      <c r="A2566" s="1">
        <v>44866</v>
      </c>
      <c r="B2566" s="5">
        <v>1.6639999999999988E-2</v>
      </c>
      <c r="C2566" s="5">
        <v>4.2857142857142927E-2</v>
      </c>
      <c r="D2566" s="5">
        <v>1.1267605633802802E-2</v>
      </c>
      <c r="E2566" s="5">
        <v>-1.4530358069538174E-2</v>
      </c>
      <c r="F2566" s="5">
        <v>2.3679417122040025E-2</v>
      </c>
      <c r="G2566" s="5">
        <v>2.7027027027026751E-3</v>
      </c>
      <c r="H2566" s="5">
        <v>1.073170731707318E-2</v>
      </c>
      <c r="I2566" s="5">
        <v>9.5900439238653101E-2</v>
      </c>
      <c r="J2566" s="5">
        <v>7.9661016949152508E-2</v>
      </c>
      <c r="K2566" s="5">
        <v>3.3513513513513615E-2</v>
      </c>
      <c r="L2566" s="5">
        <v>2.7307692307692255E-2</v>
      </c>
      <c r="M2566" s="5">
        <v>1.2962962962963065E-2</v>
      </c>
      <c r="N2566" s="5">
        <v>-6.2111801242236142E-3</v>
      </c>
      <c r="O2566" s="5">
        <v>4.7726701833710194E-3</v>
      </c>
      <c r="P2566" s="5">
        <v>3.1316725978647764E-2</v>
      </c>
      <c r="Q2566" s="5">
        <v>2.5287356321839205E-3</v>
      </c>
      <c r="R2566" s="5">
        <v>3.8461538461538547E-2</v>
      </c>
      <c r="S2566" s="5">
        <v>-5.9523809523809312E-3</v>
      </c>
      <c r="T2566" s="5">
        <v>1.4943960149439661E-2</v>
      </c>
      <c r="U2566" s="5">
        <v>5.8171745152354681E-2</v>
      </c>
      <c r="V2566" s="5">
        <v>7.8740157480314821E-3</v>
      </c>
      <c r="W2566" s="5">
        <v>0</v>
      </c>
      <c r="X2566" s="5">
        <v>9.52380952380949E-3</v>
      </c>
      <c r="Y2566" s="5">
        <v>-1.88648373362299E-4</v>
      </c>
      <c r="Z2566" s="5">
        <v>0</v>
      </c>
      <c r="AA2566" s="5">
        <v>1.7068965517241352E-2</v>
      </c>
      <c r="AB2566" s="5">
        <v>-1.2719298245614019E-2</v>
      </c>
      <c r="AC2566" s="5">
        <v>6.036036036036041E-2</v>
      </c>
      <c r="AD2566" s="5">
        <v>1.6976875352509913E-2</v>
      </c>
      <c r="AE2566" s="5">
        <v>-5.9305243693039689E-3</v>
      </c>
      <c r="AF2566" s="5">
        <v>0</v>
      </c>
      <c r="AG2566" s="5">
        <v>0</v>
      </c>
      <c r="AH2566" s="5">
        <v>0</v>
      </c>
      <c r="AI2566" s="5">
        <v>-3.459420636820687E-2</v>
      </c>
      <c r="AJ2566" s="5">
        <v>0</v>
      </c>
      <c r="AK2566" s="5">
        <v>3.0840127614321089E-2</v>
      </c>
    </row>
    <row r="2567" spans="1:37" x14ac:dyDescent="0.3">
      <c r="A2567" s="1">
        <v>44867</v>
      </c>
      <c r="B2567" s="5">
        <v>6.295247088448086E-4</v>
      </c>
      <c r="C2567" s="5">
        <v>-2.5831702544031332E-2</v>
      </c>
      <c r="D2567" s="5">
        <v>4.1504178272980585E-2</v>
      </c>
      <c r="E2567" s="5">
        <v>-5.7398630858346511E-2</v>
      </c>
      <c r="F2567" s="5">
        <v>2.6097271648872988E-2</v>
      </c>
      <c r="G2567" s="5">
        <v>-4.162923030847554E-2</v>
      </c>
      <c r="H2567" s="5">
        <v>-5.7915057915057799E-3</v>
      </c>
      <c r="I2567" s="5">
        <v>-1.9372077488309936E-2</v>
      </c>
      <c r="J2567" s="5">
        <v>-2.6687598116169498E-2</v>
      </c>
      <c r="K2567" s="5">
        <v>3.1380753138074979E-3</v>
      </c>
      <c r="L2567" s="5">
        <v>-7.4878322725568935E-4</v>
      </c>
      <c r="M2567" s="5">
        <v>-4.9360146252285242E-2</v>
      </c>
      <c r="N2567" s="5">
        <v>-8.7500000000000355E-3</v>
      </c>
      <c r="O2567" s="5">
        <v>-2.4999999999997247E-4</v>
      </c>
      <c r="P2567" s="5">
        <v>0</v>
      </c>
      <c r="Q2567" s="5">
        <v>0</v>
      </c>
      <c r="R2567" s="5">
        <v>3.7037037037036979E-2</v>
      </c>
      <c r="S2567" s="5">
        <v>-5.9880239520959666E-4</v>
      </c>
      <c r="T2567" s="5">
        <v>2.4539877300613355E-3</v>
      </c>
      <c r="U2567" s="5">
        <v>-1.308900523560208E-2</v>
      </c>
      <c r="V2567" s="5">
        <v>7.8125E-3</v>
      </c>
      <c r="W2567" s="5">
        <v>0</v>
      </c>
      <c r="X2567" s="5">
        <v>6.2893081761006275E-3</v>
      </c>
      <c r="Y2567" s="5">
        <v>-3.9622649381104713E-3</v>
      </c>
      <c r="Z2567" s="5">
        <v>-2.7272724793388603E-2</v>
      </c>
      <c r="AA2567" s="5">
        <v>-8.0861162908967499E-2</v>
      </c>
      <c r="AB2567" s="5">
        <v>4.3536206130608601E-2</v>
      </c>
      <c r="AC2567" s="5">
        <v>-1.6992353440951069E-3</v>
      </c>
      <c r="AD2567" s="5">
        <v>-3.9931229549109437E-3</v>
      </c>
      <c r="AE2567" s="5">
        <v>-2.3744037416457364E-2</v>
      </c>
      <c r="AF2567" s="5">
        <v>0</v>
      </c>
      <c r="AG2567" s="5">
        <v>2.1739130434782705E-2</v>
      </c>
      <c r="AH2567" s="5">
        <v>0</v>
      </c>
      <c r="AI2567" s="5">
        <v>-4.3376730729489554E-2</v>
      </c>
      <c r="AJ2567" s="5">
        <v>0</v>
      </c>
      <c r="AK2567" s="5">
        <v>0</v>
      </c>
    </row>
    <row r="2568" spans="1:37" x14ac:dyDescent="0.3">
      <c r="A2568" s="1">
        <v>44868</v>
      </c>
      <c r="B2568" s="5">
        <v>-3.114186851211076E-2</v>
      </c>
      <c r="C2568" s="5">
        <v>-1.5668943350743314E-2</v>
      </c>
      <c r="D2568" s="5">
        <v>-3.7175715431933654E-2</v>
      </c>
      <c r="E2568" s="5">
        <v>-7.4860335195530703E-2</v>
      </c>
      <c r="F2568" s="5">
        <v>-2.3121387283236983E-2</v>
      </c>
      <c r="G2568" s="5">
        <v>-3.1250000000004885E-4</v>
      </c>
      <c r="H2568" s="5">
        <v>-2.3300970873786353E-2</v>
      </c>
      <c r="I2568" s="5">
        <v>-4.2234332425068133E-2</v>
      </c>
      <c r="J2568" s="5">
        <v>-8.0645161290322509E-3</v>
      </c>
      <c r="K2568" s="5">
        <v>7.9944386513730592E-3</v>
      </c>
      <c r="L2568" s="5">
        <v>-7.118771075309116E-3</v>
      </c>
      <c r="M2568" s="5">
        <v>-3.8461538461538325E-3</v>
      </c>
      <c r="N2568" s="5">
        <v>-3.2156368221942011E-2</v>
      </c>
      <c r="O2568" s="5">
        <v>4.9762440610152447E-2</v>
      </c>
      <c r="P2568" s="5">
        <v>0</v>
      </c>
      <c r="Q2568" s="5">
        <v>-3.6918138041733495E-2</v>
      </c>
      <c r="R2568" s="5">
        <v>-1.5357142857142847E-2</v>
      </c>
      <c r="S2568" s="5">
        <v>-1.7375674056321122E-2</v>
      </c>
      <c r="T2568" s="5">
        <v>0</v>
      </c>
      <c r="U2568" s="5">
        <v>1.3262599469496816E-3</v>
      </c>
      <c r="V2568" s="5">
        <v>3.1007751937983663E-3</v>
      </c>
      <c r="W2568" s="5">
        <v>0</v>
      </c>
      <c r="X2568" s="5">
        <v>0</v>
      </c>
      <c r="Y2568" s="5">
        <v>-1.4964954705521505E-2</v>
      </c>
      <c r="Z2568" s="5">
        <v>0</v>
      </c>
      <c r="AA2568" s="5">
        <v>0</v>
      </c>
      <c r="AB2568" s="5">
        <v>2.1711366538952781E-2</v>
      </c>
      <c r="AC2568" s="5">
        <v>0</v>
      </c>
      <c r="AD2568" s="5">
        <v>1.3419455426248783E-2</v>
      </c>
      <c r="AE2568" s="5">
        <v>-2.9588698042845141E-2</v>
      </c>
      <c r="AF2568" s="5">
        <v>0</v>
      </c>
      <c r="AG2568" s="5">
        <v>0</v>
      </c>
      <c r="AH2568" s="5">
        <v>0</v>
      </c>
      <c r="AI2568" s="5">
        <v>-1.4495258257544608E-2</v>
      </c>
      <c r="AJ2568" s="5">
        <v>0</v>
      </c>
      <c r="AK2568" s="5">
        <v>-2.7381361760660194E-2</v>
      </c>
    </row>
    <row r="2569" spans="1:37" x14ac:dyDescent="0.3">
      <c r="A2569" s="1">
        <v>44869</v>
      </c>
      <c r="B2569" s="5">
        <v>3.2142857142857251E-2</v>
      </c>
      <c r="C2569" s="5">
        <v>3.6734693877551017E-2</v>
      </c>
      <c r="D2569" s="5">
        <v>2.3333333333333428E-2</v>
      </c>
      <c r="E2569" s="5">
        <v>5.6763285024154619E-2</v>
      </c>
      <c r="F2569" s="5">
        <v>8.8757396449703485E-3</v>
      </c>
      <c r="G2569" s="5">
        <v>-2.8133791809941133E-3</v>
      </c>
      <c r="H2569" s="5">
        <v>-5.9642147117295874E-3</v>
      </c>
      <c r="I2569" s="5">
        <v>1.2091038406827792E-2</v>
      </c>
      <c r="J2569" s="5">
        <v>-1.6260162601625994E-2</v>
      </c>
      <c r="K2569" s="5">
        <v>0</v>
      </c>
      <c r="L2569" s="5">
        <v>7.547169811320753E-3</v>
      </c>
      <c r="M2569" s="5">
        <v>3.8610038610038533E-3</v>
      </c>
      <c r="N2569" s="5">
        <v>3.9087947882736174E-2</v>
      </c>
      <c r="O2569" s="5">
        <v>4.7641734159120652E-4</v>
      </c>
      <c r="P2569" s="5">
        <v>-2.9330572808833333E-3</v>
      </c>
      <c r="Q2569" s="5">
        <v>0</v>
      </c>
      <c r="R2569" s="5">
        <v>-9.4305404425100159E-3</v>
      </c>
      <c r="S2569" s="5">
        <v>4.57317073170731E-2</v>
      </c>
      <c r="T2569" s="5">
        <v>-1.223990208078285E-3</v>
      </c>
      <c r="U2569" s="5">
        <v>5.9602649006622599E-2</v>
      </c>
      <c r="V2569" s="5">
        <v>-1.0819165378670781E-2</v>
      </c>
      <c r="W2569" s="5">
        <v>-0.11016949152542377</v>
      </c>
      <c r="X2569" s="5">
        <v>0</v>
      </c>
      <c r="Y2569" s="5">
        <v>2.3076919065398105E-2</v>
      </c>
      <c r="Z2569" s="5">
        <v>-9.3459804349550479E-3</v>
      </c>
      <c r="AA2569" s="5">
        <v>0</v>
      </c>
      <c r="AB2569" s="5">
        <v>0</v>
      </c>
      <c r="AC2569" s="5">
        <v>-2.1276595744680882E-2</v>
      </c>
      <c r="AD2569" s="5">
        <v>2.3791208791208884E-2</v>
      </c>
      <c r="AE2569" s="5">
        <v>-3.2258064516129004E-2</v>
      </c>
      <c r="AF2569" s="5">
        <v>0</v>
      </c>
      <c r="AG2569" s="5">
        <v>0</v>
      </c>
      <c r="AH2569" s="5">
        <v>5.618718340435791E-2</v>
      </c>
      <c r="AI2569" s="5">
        <v>2.5646646207804213E-3</v>
      </c>
      <c r="AJ2569" s="5">
        <v>0</v>
      </c>
      <c r="AK2569" s="5">
        <v>1.294913156848021E-2</v>
      </c>
    </row>
    <row r="2570" spans="1:37" x14ac:dyDescent="0.3">
      <c r="A2570" s="1">
        <v>44872</v>
      </c>
      <c r="B2570" s="5">
        <v>0</v>
      </c>
      <c r="C2570" s="5">
        <v>0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  <c r="AB2570" s="5">
        <v>0</v>
      </c>
      <c r="AC2570" s="5">
        <v>0</v>
      </c>
      <c r="AD2570" s="5">
        <v>0</v>
      </c>
      <c r="AE2570" s="5">
        <v>0</v>
      </c>
      <c r="AF2570" s="5">
        <v>0</v>
      </c>
      <c r="AG2570" s="5">
        <v>0</v>
      </c>
      <c r="AH2570" s="5">
        <v>0</v>
      </c>
      <c r="AI2570" s="5">
        <v>0</v>
      </c>
      <c r="AJ2570" s="5">
        <v>0</v>
      </c>
      <c r="AK2570" s="5">
        <v>0</v>
      </c>
    </row>
    <row r="2571" spans="1:37" x14ac:dyDescent="0.3">
      <c r="A2571" s="1">
        <v>44873</v>
      </c>
      <c r="B2571" s="5">
        <v>-1.5728216420257679E-3</v>
      </c>
      <c r="C2571" s="5">
        <v>3.937007874015741E-3</v>
      </c>
      <c r="D2571" s="5">
        <v>1.791530944625408E-2</v>
      </c>
      <c r="E2571" s="5">
        <v>1.1428571428571344E-2</v>
      </c>
      <c r="F2571" s="5">
        <v>2.521994134897354E-2</v>
      </c>
      <c r="G2571" s="5">
        <v>1.5360501567398099E-2</v>
      </c>
      <c r="H2571" s="5">
        <v>4.0000000000000036E-3</v>
      </c>
      <c r="I2571" s="5">
        <v>-1.124385101897396E-2</v>
      </c>
      <c r="J2571" s="5">
        <v>1.1570247933884392E-2</v>
      </c>
      <c r="K2571" s="5">
        <v>-1.7241379310344862E-2</v>
      </c>
      <c r="L2571" s="5">
        <v>1.1235955056179803E-2</v>
      </c>
      <c r="M2571" s="5">
        <v>-5.7692307692307487E-3</v>
      </c>
      <c r="N2571" s="5">
        <v>2.5078369905955356E-3</v>
      </c>
      <c r="O2571" s="5">
        <v>-7.1428571428571175E-3</v>
      </c>
      <c r="P2571" s="5">
        <v>3.8241910365115039E-2</v>
      </c>
      <c r="Q2571" s="5">
        <v>-1.1904761904761862E-2</v>
      </c>
      <c r="R2571" s="5">
        <v>3.9912120102526538E-2</v>
      </c>
      <c r="S2571" s="5">
        <v>-1.1661807580174877E-2</v>
      </c>
      <c r="T2571" s="5">
        <v>-6.1274509803921351E-4</v>
      </c>
      <c r="U2571" s="5">
        <v>2.4999999999999911E-2</v>
      </c>
      <c r="V2571" s="5">
        <v>0</v>
      </c>
      <c r="W2571" s="5">
        <v>-3.3333333333333326E-2</v>
      </c>
      <c r="X2571" s="5">
        <v>0</v>
      </c>
      <c r="Y2571" s="5">
        <v>8.2706877030693793E-3</v>
      </c>
      <c r="Z2571" s="5">
        <v>0</v>
      </c>
      <c r="AA2571" s="5">
        <v>-3.172261158244194E-2</v>
      </c>
      <c r="AB2571" s="5">
        <v>0</v>
      </c>
      <c r="AC2571" s="5">
        <v>4.3478260869564966E-3</v>
      </c>
      <c r="AD2571" s="5">
        <v>0</v>
      </c>
      <c r="AE2571" s="5">
        <v>-3.5072463768115458E-3</v>
      </c>
      <c r="AF2571" s="5">
        <v>0</v>
      </c>
      <c r="AG2571" s="5">
        <v>0</v>
      </c>
      <c r="AH2571" s="5">
        <v>0</v>
      </c>
      <c r="AI2571" s="5">
        <v>-2.1973456938583658E-2</v>
      </c>
      <c r="AJ2571" s="5">
        <v>0</v>
      </c>
      <c r="AK2571" s="5">
        <v>0</v>
      </c>
    </row>
    <row r="2572" spans="1:37" x14ac:dyDescent="0.3">
      <c r="A2572" s="1">
        <v>44874</v>
      </c>
      <c r="B2572" s="5">
        <v>5.04095778197855E-3</v>
      </c>
      <c r="C2572" s="5">
        <v>-5.8431372549019645E-2</v>
      </c>
      <c r="D2572" s="5">
        <v>4.0000000000000036E-2</v>
      </c>
      <c r="E2572" s="5">
        <v>6.1016949152542299E-2</v>
      </c>
      <c r="F2572" s="5">
        <v>-3.3180778032036562E-2</v>
      </c>
      <c r="G2572" s="5">
        <v>-1.2349490583513423E-2</v>
      </c>
      <c r="H2572" s="5">
        <v>-1.3944223107569709E-2</v>
      </c>
      <c r="I2572" s="5">
        <v>-1.2082444918265822E-2</v>
      </c>
      <c r="J2572" s="5">
        <v>-3.2679738562091387E-3</v>
      </c>
      <c r="K2572" s="5">
        <v>-5.6140350877192935E-3</v>
      </c>
      <c r="L2572" s="5">
        <v>3.7037037037037646E-3</v>
      </c>
      <c r="M2572" s="5">
        <v>9.6711798839459462E-3</v>
      </c>
      <c r="N2572" s="5">
        <v>1.3133208255159401E-2</v>
      </c>
      <c r="O2572" s="5">
        <v>-4.7961630695447788E-4</v>
      </c>
      <c r="P2572" s="5">
        <v>-1.0000000000000009E-3</v>
      </c>
      <c r="Q2572" s="5">
        <v>0</v>
      </c>
      <c r="R2572" s="5">
        <v>-7.7464788732394263E-3</v>
      </c>
      <c r="S2572" s="5">
        <v>0</v>
      </c>
      <c r="T2572" s="5">
        <v>-1.9006744328632696E-2</v>
      </c>
      <c r="U2572" s="5">
        <v>-2.3170731707317094E-2</v>
      </c>
      <c r="V2572" s="5">
        <v>-1.5625000000000222E-3</v>
      </c>
      <c r="W2572" s="5">
        <v>4.9261083743843415E-3</v>
      </c>
      <c r="X2572" s="5">
        <v>0</v>
      </c>
      <c r="Y2572" s="5">
        <v>-3.0760637849513883E-2</v>
      </c>
      <c r="Z2572" s="5">
        <v>2.8301889462442498E-2</v>
      </c>
      <c r="AA2572" s="5">
        <v>0</v>
      </c>
      <c r="AB2572" s="5">
        <v>0</v>
      </c>
      <c r="AC2572" s="5">
        <v>-3.8961038961038419E-3</v>
      </c>
      <c r="AD2572" s="5">
        <v>0</v>
      </c>
      <c r="AE2572" s="5">
        <v>-3.2985252625149064E-2</v>
      </c>
      <c r="AF2572" s="5">
        <v>0</v>
      </c>
      <c r="AG2572" s="5">
        <v>0</v>
      </c>
      <c r="AH2572" s="5">
        <v>0</v>
      </c>
      <c r="AI2572" s="5">
        <v>-5.1909147813645751E-2</v>
      </c>
      <c r="AJ2572" s="5">
        <v>0</v>
      </c>
      <c r="AK2572" s="5">
        <v>0</v>
      </c>
    </row>
    <row r="2573" spans="1:37" x14ac:dyDescent="0.3">
      <c r="A2573" s="1">
        <v>44875</v>
      </c>
      <c r="B2573" s="5">
        <v>5.642633228840177E-3</v>
      </c>
      <c r="C2573" s="5">
        <v>8.2465639316951167E-2</v>
      </c>
      <c r="D2573" s="5">
        <v>1.7948717948717885E-2</v>
      </c>
      <c r="E2573" s="5">
        <v>-1.0117145899893543E-2</v>
      </c>
      <c r="F2573" s="5">
        <v>3.2544378698224907E-2</v>
      </c>
      <c r="G2573" s="5">
        <v>4.7202250703344717E-2</v>
      </c>
      <c r="H2573" s="5">
        <v>2.7272727272727337E-2</v>
      </c>
      <c r="I2573" s="5">
        <v>7.194244604316502E-3</v>
      </c>
      <c r="J2573" s="5">
        <v>-7.3770491803278881E-3</v>
      </c>
      <c r="K2573" s="5">
        <v>4.0578687367678112E-2</v>
      </c>
      <c r="L2573" s="5">
        <v>1.4760147601476037E-2</v>
      </c>
      <c r="M2573" s="5">
        <v>7.2796934865900331E-2</v>
      </c>
      <c r="N2573" s="5">
        <v>1.8518518518518601E-2</v>
      </c>
      <c r="O2573" s="5">
        <v>-8.1573896353166475E-3</v>
      </c>
      <c r="P2573" s="5">
        <v>1.0010010010010895E-3</v>
      </c>
      <c r="Q2573" s="5">
        <v>0</v>
      </c>
      <c r="R2573" s="5">
        <v>6.4229950319375506E-2</v>
      </c>
      <c r="S2573" s="5">
        <v>8.8495575221239076E-3</v>
      </c>
      <c r="T2573" s="5">
        <v>2.3125000000000062E-2</v>
      </c>
      <c r="U2573" s="5">
        <v>-2.4968789013732895E-3</v>
      </c>
      <c r="V2573" s="5">
        <v>0</v>
      </c>
      <c r="W2573" s="5">
        <v>6.7647058823529393E-2</v>
      </c>
      <c r="X2573" s="5">
        <v>-3.125E-2</v>
      </c>
      <c r="Y2573" s="5">
        <v>-9.6172742527489419E-4</v>
      </c>
      <c r="Z2573" s="5">
        <v>0</v>
      </c>
      <c r="AA2573" s="5">
        <v>0</v>
      </c>
      <c r="AB2573" s="5">
        <v>0</v>
      </c>
      <c r="AC2573" s="5">
        <v>9.5176010430247704E-2</v>
      </c>
      <c r="AD2573" s="5">
        <v>0</v>
      </c>
      <c r="AE2573" s="5">
        <v>5.0488795307565004E-2</v>
      </c>
      <c r="AF2573" s="5">
        <v>0</v>
      </c>
      <c r="AG2573" s="5">
        <v>0</v>
      </c>
      <c r="AH2573" s="5">
        <v>0</v>
      </c>
      <c r="AI2573" s="5">
        <v>9.4859702900259357E-2</v>
      </c>
      <c r="AJ2573" s="5">
        <v>0</v>
      </c>
      <c r="AK2573" s="5">
        <v>8.7260034904013128E-3</v>
      </c>
    </row>
    <row r="2574" spans="1:37" x14ac:dyDescent="0.3">
      <c r="A2574" s="1">
        <v>44876</v>
      </c>
      <c r="B2574" s="5">
        <v>-4.0523690773067722E-3</v>
      </c>
      <c r="C2574" s="5">
        <v>-8.2339361292804947E-2</v>
      </c>
      <c r="D2574" s="5">
        <v>2.0151133501259411E-2</v>
      </c>
      <c r="E2574" s="5">
        <v>-4.8413125336201901E-3</v>
      </c>
      <c r="F2574" s="5">
        <v>9.1690544412608155E-3</v>
      </c>
      <c r="G2574" s="5">
        <v>2.0895522388059806E-2</v>
      </c>
      <c r="H2574" s="5">
        <v>1.0816125860373615E-2</v>
      </c>
      <c r="I2574" s="5">
        <v>0</v>
      </c>
      <c r="J2574" s="5">
        <v>-8.2576383154420174E-4</v>
      </c>
      <c r="K2574" s="5">
        <v>-2.3397761953204421E-2</v>
      </c>
      <c r="L2574" s="5">
        <v>0</v>
      </c>
      <c r="M2574" s="5">
        <v>1.7857142857142794E-2</v>
      </c>
      <c r="N2574" s="5">
        <v>-1.6969696969696968E-2</v>
      </c>
      <c r="O2574" s="5">
        <v>-2.1770682148040121E-3</v>
      </c>
      <c r="P2574" s="5">
        <v>1.8999999999999906E-2</v>
      </c>
      <c r="Q2574" s="5">
        <v>-1.6867469879518038E-2</v>
      </c>
      <c r="R2574" s="5">
        <v>3.3344448149374983E-4</v>
      </c>
      <c r="S2574" s="5">
        <v>5.8479532163742132E-3</v>
      </c>
      <c r="T2574" s="5">
        <v>0</v>
      </c>
      <c r="U2574" s="5">
        <v>4.1301627033792254E-2</v>
      </c>
      <c r="V2574" s="5">
        <v>-1.0954616588419452E-2</v>
      </c>
      <c r="W2574" s="5">
        <v>0</v>
      </c>
      <c r="X2574" s="5">
        <v>0</v>
      </c>
      <c r="Y2574" s="5">
        <v>2.0215637617955862E-2</v>
      </c>
      <c r="Z2574" s="5">
        <v>0</v>
      </c>
      <c r="AA2574" s="5">
        <v>9.52380952380949E-3</v>
      </c>
      <c r="AB2574" s="5">
        <v>2.0833333333333259E-2</v>
      </c>
      <c r="AC2574" s="5">
        <v>-5.9523809523809312E-3</v>
      </c>
      <c r="AD2574" s="5">
        <v>0</v>
      </c>
      <c r="AE2574" s="5">
        <v>3.0853150457428313E-2</v>
      </c>
      <c r="AF2574" s="5">
        <v>0</v>
      </c>
      <c r="AG2574" s="5">
        <v>0</v>
      </c>
      <c r="AH2574" s="5">
        <v>0</v>
      </c>
      <c r="AI2574" s="5">
        <v>4.6669394611590809E-2</v>
      </c>
      <c r="AJ2574" s="5">
        <v>0</v>
      </c>
      <c r="AK2574" s="5">
        <v>2.4221453287197159E-2</v>
      </c>
    </row>
    <row r="2575" spans="1:37" x14ac:dyDescent="0.3">
      <c r="A2575" s="1">
        <v>44879</v>
      </c>
      <c r="B2575" s="5">
        <v>0</v>
      </c>
      <c r="C2575" s="5">
        <v>0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v>0</v>
      </c>
    </row>
    <row r="2576" spans="1:37" x14ac:dyDescent="0.3">
      <c r="A2576" s="1">
        <v>44880</v>
      </c>
      <c r="B2576" s="5">
        <v>-7.8247261345852914E-3</v>
      </c>
      <c r="C2576" s="5">
        <v>5.1991614255765262E-2</v>
      </c>
      <c r="D2576" s="5">
        <v>1.2345679012345734E-2</v>
      </c>
      <c r="E2576" s="5">
        <v>1.3513513513513598E-2</v>
      </c>
      <c r="F2576" s="5">
        <v>-2.8392958546280544E-3</v>
      </c>
      <c r="G2576" s="5">
        <v>9.9415204678362512E-2</v>
      </c>
      <c r="H2576" s="5">
        <v>3.8910505836575959E-2</v>
      </c>
      <c r="I2576" s="5">
        <v>4.6428571428571486E-2</v>
      </c>
      <c r="J2576" s="5">
        <v>2.4793388429751984E-2</v>
      </c>
      <c r="K2576" s="5">
        <v>7.638888888888884E-2</v>
      </c>
      <c r="L2576" s="5">
        <v>1.6727272727272702E-2</v>
      </c>
      <c r="M2576" s="5">
        <v>9.8245614035088469E-3</v>
      </c>
      <c r="N2576" s="5">
        <v>3.5758323057953234E-2</v>
      </c>
      <c r="O2576" s="5">
        <v>-3.6363636363636598E-3</v>
      </c>
      <c r="P2576" s="5">
        <v>4.6450768727510638E-2</v>
      </c>
      <c r="Q2576" s="5">
        <v>1.7156862745097978E-2</v>
      </c>
      <c r="R2576" s="5">
        <v>0</v>
      </c>
      <c r="S2576" s="5">
        <v>1.744186046511631E-2</v>
      </c>
      <c r="T2576" s="5">
        <v>0</v>
      </c>
      <c r="U2576" s="5">
        <v>-6.7307692307692291E-2</v>
      </c>
      <c r="V2576" s="5">
        <v>2.8481012658227778E-2</v>
      </c>
      <c r="W2576" s="5">
        <v>0</v>
      </c>
      <c r="X2576" s="5">
        <v>0</v>
      </c>
      <c r="Y2576" s="5">
        <v>-3.9441407374077753E-2</v>
      </c>
      <c r="Z2576" s="5">
        <v>-9.1742210251579692E-3</v>
      </c>
      <c r="AA2576" s="5">
        <v>6.60377358490567E-2</v>
      </c>
      <c r="AB2576" s="5">
        <v>0</v>
      </c>
      <c r="AC2576" s="5">
        <v>7.7844311377245567E-2</v>
      </c>
      <c r="AD2576" s="5">
        <v>0</v>
      </c>
      <c r="AE2576" s="5">
        <v>1.5194022388266948E-2</v>
      </c>
      <c r="AF2576" s="5">
        <v>0</v>
      </c>
      <c r="AG2576" s="5">
        <v>0</v>
      </c>
      <c r="AH2576" s="5">
        <v>-1.3231017524627409E-2</v>
      </c>
      <c r="AI2576" s="5">
        <v>-8.4362139917695256E-3</v>
      </c>
      <c r="AJ2576" s="5">
        <v>0</v>
      </c>
      <c r="AK2576" s="5">
        <v>0</v>
      </c>
    </row>
    <row r="2577" spans="1:37" x14ac:dyDescent="0.3">
      <c r="A2577" s="1">
        <v>44881</v>
      </c>
      <c r="B2577" s="5">
        <v>-4.7318611987381409E-3</v>
      </c>
      <c r="C2577" s="5">
        <v>-3.9457951375049816E-2</v>
      </c>
      <c r="D2577" s="5">
        <v>5.3658536585365901E-3</v>
      </c>
      <c r="E2577" s="5">
        <v>2.7199999999999891E-2</v>
      </c>
      <c r="F2577" s="5">
        <v>-1.3667425968109326E-2</v>
      </c>
      <c r="G2577" s="5">
        <v>2.9255319148936199E-2</v>
      </c>
      <c r="H2577" s="5">
        <v>-8.4269662921347965E-3</v>
      </c>
      <c r="I2577" s="5">
        <v>-1.0238907849829393E-2</v>
      </c>
      <c r="J2577" s="5">
        <v>0</v>
      </c>
      <c r="K2577" s="5">
        <v>-1.6129032258064502E-2</v>
      </c>
      <c r="L2577" s="5">
        <v>-3.9341917024320328E-3</v>
      </c>
      <c r="M2577" s="5">
        <v>-4.4475330090340548E-2</v>
      </c>
      <c r="N2577" s="5">
        <v>-7.7380952380952106E-3</v>
      </c>
      <c r="O2577" s="5">
        <v>4.6228710462286049E-3</v>
      </c>
      <c r="P2577" s="5">
        <v>0</v>
      </c>
      <c r="Q2577" s="5">
        <v>0</v>
      </c>
      <c r="R2577" s="5">
        <v>1.3333333333333419E-2</v>
      </c>
      <c r="S2577" s="5">
        <v>0</v>
      </c>
      <c r="T2577" s="5">
        <v>-1.0384850335980467E-2</v>
      </c>
      <c r="U2577" s="5">
        <v>-1.4175257731958713E-2</v>
      </c>
      <c r="V2577" s="5">
        <v>0</v>
      </c>
      <c r="W2577" s="5">
        <v>0</v>
      </c>
      <c r="X2577" s="5">
        <v>0</v>
      </c>
      <c r="Y2577" s="5">
        <v>2.3379186519288719E-2</v>
      </c>
      <c r="Z2577" s="5">
        <v>-1.8519444444444755E-3</v>
      </c>
      <c r="AA2577" s="5">
        <v>0</v>
      </c>
      <c r="AB2577" s="5">
        <v>1.1836734693877471E-2</v>
      </c>
      <c r="AC2577" s="5">
        <v>-3.3333333333333326E-2</v>
      </c>
      <c r="AD2577" s="5">
        <v>0</v>
      </c>
      <c r="AE2577" s="5">
        <v>0</v>
      </c>
      <c r="AF2577" s="5">
        <v>3.5253886740971296E-5</v>
      </c>
      <c r="AG2577" s="5">
        <v>0</v>
      </c>
      <c r="AH2577" s="5">
        <v>0</v>
      </c>
      <c r="AI2577" s="5">
        <v>-6.1423531853082025E-3</v>
      </c>
      <c r="AJ2577" s="5">
        <v>0.20107269340560441</v>
      </c>
      <c r="AK2577" s="5">
        <v>0</v>
      </c>
    </row>
    <row r="2578" spans="1:37" x14ac:dyDescent="0.3">
      <c r="A2578" s="1">
        <v>44882</v>
      </c>
      <c r="B2578" s="5">
        <v>4.7543581616482644E-3</v>
      </c>
      <c r="C2578" s="5">
        <v>3.7344398340249052E-2</v>
      </c>
      <c r="D2578" s="5">
        <v>1.407083939835041E-2</v>
      </c>
      <c r="E2578" s="5">
        <v>5.1921079958461291E-4</v>
      </c>
      <c r="F2578" s="5">
        <v>5.7736720554268928E-4</v>
      </c>
      <c r="G2578" s="5">
        <v>-2.5839793281653423E-3</v>
      </c>
      <c r="H2578" s="5">
        <v>9.442870632672129E-4</v>
      </c>
      <c r="I2578" s="5">
        <v>1.379310344827589E-2</v>
      </c>
      <c r="J2578" s="5">
        <v>-1.774193548387093E-2</v>
      </c>
      <c r="K2578" s="5">
        <v>-3.2786885245905673E-4</v>
      </c>
      <c r="L2578" s="5">
        <v>-1.6157989228007152E-2</v>
      </c>
      <c r="M2578" s="5">
        <v>-1.8181818181818188E-2</v>
      </c>
      <c r="N2578" s="5">
        <v>1.1997600479904946E-3</v>
      </c>
      <c r="O2578" s="5">
        <v>1.4773552918382116E-2</v>
      </c>
      <c r="P2578" s="5">
        <v>-3.8762113160362599E-2</v>
      </c>
      <c r="Q2578" s="5">
        <v>0</v>
      </c>
      <c r="R2578" s="5">
        <v>-3.6184210526315819E-2</v>
      </c>
      <c r="S2578" s="5">
        <v>4.5714285714286707E-3</v>
      </c>
      <c r="T2578" s="5">
        <v>-6.172839506173311E-4</v>
      </c>
      <c r="U2578" s="5">
        <v>-1.9607843137254943E-2</v>
      </c>
      <c r="V2578" s="5">
        <v>-7.692307692307665E-3</v>
      </c>
      <c r="W2578" s="5">
        <v>0</v>
      </c>
      <c r="X2578" s="5">
        <v>0</v>
      </c>
      <c r="Y2578" s="5">
        <v>0.10405068278125928</v>
      </c>
      <c r="Z2578" s="5">
        <v>-2.4118555113038509E-2</v>
      </c>
      <c r="AA2578" s="5">
        <v>-5.1681415929203611E-2</v>
      </c>
      <c r="AB2578" s="5">
        <v>-4.3969342476805173E-2</v>
      </c>
      <c r="AC2578" s="5">
        <v>-3.8314176245211051E-3</v>
      </c>
      <c r="AD2578" s="5">
        <v>0</v>
      </c>
      <c r="AE2578" s="5">
        <v>1.883824012257862E-2</v>
      </c>
      <c r="AF2578" s="5">
        <v>0</v>
      </c>
      <c r="AG2578" s="5">
        <v>0</v>
      </c>
      <c r="AH2578" s="5">
        <v>1.2698657614565567E-2</v>
      </c>
      <c r="AI2578" s="5">
        <v>-2.0503612143483507E-2</v>
      </c>
      <c r="AJ2578" s="5">
        <v>0</v>
      </c>
      <c r="AK2578" s="5">
        <v>0</v>
      </c>
    </row>
    <row r="2579" spans="1:37" x14ac:dyDescent="0.3">
      <c r="A2579" s="1">
        <v>44883</v>
      </c>
      <c r="B2579" s="5">
        <v>3.154574132492094E-3</v>
      </c>
      <c r="C2579" s="5">
        <v>-1.2399999999999967E-2</v>
      </c>
      <c r="D2579" s="5">
        <v>-7.1770334928229484E-3</v>
      </c>
      <c r="E2579" s="5">
        <v>-3.1136481577581754E-2</v>
      </c>
      <c r="F2579" s="5">
        <v>6.3473744950952593E-3</v>
      </c>
      <c r="G2579" s="5">
        <v>-2.5906735751295429E-3</v>
      </c>
      <c r="H2579" s="5">
        <v>-9.4339622641509413E-3</v>
      </c>
      <c r="I2579" s="5">
        <v>-1.2925170068027181E-2</v>
      </c>
      <c r="J2579" s="5">
        <v>8.2101806239738284E-3</v>
      </c>
      <c r="K2579" s="5">
        <v>3.2797638570025711E-4</v>
      </c>
      <c r="L2579" s="5">
        <v>-1.7883211678832112E-2</v>
      </c>
      <c r="M2579" s="5">
        <v>1.8518518518518601E-2</v>
      </c>
      <c r="N2579" s="5">
        <v>1.8573996405032878E-2</v>
      </c>
      <c r="O2579" s="5">
        <v>-2.1479713603818618E-2</v>
      </c>
      <c r="P2579" s="5">
        <v>-1.7886178861789004E-3</v>
      </c>
      <c r="Q2579" s="5">
        <v>-2.3855421686747036E-2</v>
      </c>
      <c r="R2579" s="5">
        <v>2.3890784982935065E-2</v>
      </c>
      <c r="S2579" s="5">
        <v>0</v>
      </c>
      <c r="T2579" s="5">
        <v>-1.6676961087090825E-2</v>
      </c>
      <c r="U2579" s="5">
        <v>-1.3333333333333308E-2</v>
      </c>
      <c r="V2579" s="5">
        <v>7.7519379844961378E-3</v>
      </c>
      <c r="W2579" s="5">
        <v>0</v>
      </c>
      <c r="X2579" s="5">
        <v>0</v>
      </c>
      <c r="Y2579" s="5">
        <v>-5.0599892548329639E-2</v>
      </c>
      <c r="Z2579" s="5">
        <v>9.5047519482172049E-4</v>
      </c>
      <c r="AA2579" s="5">
        <v>-2.9301978350130486E-2</v>
      </c>
      <c r="AB2579" s="5">
        <v>0</v>
      </c>
      <c r="AC2579" s="5">
        <v>-1.538461538461533E-2</v>
      </c>
      <c r="AD2579" s="5">
        <v>-6.0645092041002879E-3</v>
      </c>
      <c r="AE2579" s="5">
        <v>6.8749748230902963E-3</v>
      </c>
      <c r="AF2579" s="5">
        <v>0</v>
      </c>
      <c r="AG2579" s="5">
        <v>0</v>
      </c>
      <c r="AH2579" s="5">
        <v>0</v>
      </c>
      <c r="AI2579" s="5">
        <v>4.0075034106412666E-3</v>
      </c>
      <c r="AJ2579" s="5">
        <v>0</v>
      </c>
      <c r="AK2579" s="5">
        <v>0</v>
      </c>
    </row>
    <row r="2580" spans="1:37" x14ac:dyDescent="0.3">
      <c r="A2580" s="1">
        <v>44886</v>
      </c>
      <c r="B2580" s="5">
        <v>-2.515723270440251E-2</v>
      </c>
      <c r="C2580" s="5">
        <v>-3.523693803159178E-2</v>
      </c>
      <c r="D2580" s="5">
        <v>-7.2289156626506035E-3</v>
      </c>
      <c r="E2580" s="5">
        <v>-6.1596143545795345E-2</v>
      </c>
      <c r="F2580" s="5">
        <v>-8.0275229357797961E-3</v>
      </c>
      <c r="G2580" s="5">
        <v>0</v>
      </c>
      <c r="H2580" s="5">
        <v>-1.9047619047619091E-2</v>
      </c>
      <c r="I2580" s="5">
        <v>-3.1013094417642995E-2</v>
      </c>
      <c r="J2580" s="5">
        <v>-2.4429967426710109E-3</v>
      </c>
      <c r="K2580" s="5">
        <v>-4.9180327868852958E-3</v>
      </c>
      <c r="L2580" s="5">
        <v>2.6012634708287852E-3</v>
      </c>
      <c r="M2580" s="5">
        <v>-7.2727272727273196E-3</v>
      </c>
      <c r="N2580" s="5">
        <v>0</v>
      </c>
      <c r="O2580" s="5">
        <v>-4.8780487804878092E-2</v>
      </c>
      <c r="P2580" s="5">
        <v>0</v>
      </c>
      <c r="Q2580" s="5">
        <v>1.4811157738829905E-3</v>
      </c>
      <c r="R2580" s="5">
        <v>3.3333333333333437E-2</v>
      </c>
      <c r="S2580" s="5">
        <v>2.3890784982935065E-2</v>
      </c>
      <c r="T2580" s="5">
        <v>5.0251256281406143E-3</v>
      </c>
      <c r="U2580" s="5">
        <v>-3.6486486486486447E-2</v>
      </c>
      <c r="V2580" s="5">
        <v>3.8461538461538547E-2</v>
      </c>
      <c r="W2580" s="5">
        <v>1.9283746556473691E-2</v>
      </c>
      <c r="X2580" s="5">
        <v>0</v>
      </c>
      <c r="Y2580" s="5">
        <v>-0.28754580063064994</v>
      </c>
      <c r="Z2580" s="5">
        <v>0</v>
      </c>
      <c r="AA2580" s="5">
        <v>2.9609690444145409E-2</v>
      </c>
      <c r="AB2580" s="5">
        <v>0</v>
      </c>
      <c r="AC2580" s="5">
        <v>-2.34375E-2</v>
      </c>
      <c r="AD2580" s="5">
        <v>9.7192224622033585E-4</v>
      </c>
      <c r="AE2580" s="5">
        <v>-2.2044408881776389E-2</v>
      </c>
      <c r="AF2580" s="5">
        <v>0</v>
      </c>
      <c r="AG2580" s="5">
        <v>0</v>
      </c>
      <c r="AH2580" s="5">
        <v>0</v>
      </c>
      <c r="AI2580" s="5">
        <v>-3.4692144373673073E-2</v>
      </c>
      <c r="AJ2580" s="5">
        <v>0</v>
      </c>
      <c r="AK2580" s="5">
        <v>1.8412162162162238E-2</v>
      </c>
    </row>
    <row r="2581" spans="1:37" x14ac:dyDescent="0.3">
      <c r="A2581" s="1">
        <v>44887</v>
      </c>
      <c r="B2581" s="5">
        <v>2.0000000000000018E-2</v>
      </c>
      <c r="C2581" s="5">
        <v>5.0377833753148638E-2</v>
      </c>
      <c r="D2581" s="5">
        <v>1.2135922330097193E-2</v>
      </c>
      <c r="E2581" s="5">
        <v>2.8538812785388057E-2</v>
      </c>
      <c r="F2581" s="5">
        <v>1.1560693641618602E-2</v>
      </c>
      <c r="G2581" s="5">
        <v>-1.2727272727272698E-2</v>
      </c>
      <c r="H2581" s="5">
        <v>9.7087378640776656E-3</v>
      </c>
      <c r="I2581" s="5">
        <v>9.957325746799528E-3</v>
      </c>
      <c r="J2581" s="5">
        <v>1.8775510204081636E-2</v>
      </c>
      <c r="K2581" s="5">
        <v>4.2833607907744042E-3</v>
      </c>
      <c r="L2581" s="5">
        <v>7.4128984432908496E-4</v>
      </c>
      <c r="M2581" s="5">
        <v>4.3956043956044022E-2</v>
      </c>
      <c r="N2581" s="5">
        <v>-1.7647058823528905E-3</v>
      </c>
      <c r="O2581" s="5">
        <v>0</v>
      </c>
      <c r="P2581" s="5">
        <v>9.9364717380681089E-3</v>
      </c>
      <c r="Q2581" s="5">
        <v>1.0598964752279949E-2</v>
      </c>
      <c r="R2581" s="5">
        <v>3.225806451612856E-3</v>
      </c>
      <c r="S2581" s="5">
        <v>-2.1666666666666612E-2</v>
      </c>
      <c r="T2581" s="5">
        <v>0</v>
      </c>
      <c r="U2581" s="5">
        <v>2.8050490883590573E-2</v>
      </c>
      <c r="V2581" s="5">
        <v>-3.4814814814814854E-2</v>
      </c>
      <c r="W2581" s="5">
        <v>0.11711711711711703</v>
      </c>
      <c r="X2581" s="5">
        <v>0</v>
      </c>
      <c r="Y2581" s="5">
        <v>1.2853470574870185E-2</v>
      </c>
      <c r="Z2581" s="5">
        <v>0</v>
      </c>
      <c r="AA2581" s="5">
        <v>7.4696545284780314E-4</v>
      </c>
      <c r="AB2581" s="5">
        <v>0</v>
      </c>
      <c r="AC2581" s="5">
        <v>0</v>
      </c>
      <c r="AD2581" s="5">
        <v>0</v>
      </c>
      <c r="AE2581" s="5">
        <v>-8.7819778541428084E-3</v>
      </c>
      <c r="AF2581" s="5">
        <v>0</v>
      </c>
      <c r="AG2581" s="5">
        <v>0</v>
      </c>
      <c r="AH2581" s="5">
        <v>0</v>
      </c>
      <c r="AI2581" s="5">
        <v>5.3226586900101402E-3</v>
      </c>
      <c r="AJ2581" s="5">
        <v>0</v>
      </c>
      <c r="AK2581" s="5">
        <v>9.6616354287610839E-3</v>
      </c>
    </row>
    <row r="2582" spans="1:37" x14ac:dyDescent="0.3">
      <c r="A2582" s="1">
        <v>44888</v>
      </c>
      <c r="B2582" s="5">
        <v>1.5180265654648917E-2</v>
      </c>
      <c r="C2582" s="5">
        <v>-7.194244604316502E-3</v>
      </c>
      <c r="D2582" s="5">
        <v>-2.3980815347721673E-3</v>
      </c>
      <c r="E2582" s="5">
        <v>2.9411764705882248E-2</v>
      </c>
      <c r="F2582" s="5">
        <v>2.2857142857142909E-2</v>
      </c>
      <c r="G2582" s="5">
        <v>4.4725072349380834E-3</v>
      </c>
      <c r="H2582" s="5">
        <v>0</v>
      </c>
      <c r="I2582" s="5">
        <v>-3.8732394366197131E-2</v>
      </c>
      <c r="J2582" s="5">
        <v>2.2435897435897356E-2</v>
      </c>
      <c r="K2582" s="5">
        <v>-1.5748031496062964E-2</v>
      </c>
      <c r="L2582" s="5">
        <v>-1.1111111111110628E-3</v>
      </c>
      <c r="M2582" s="5">
        <v>0</v>
      </c>
      <c r="N2582" s="5">
        <v>-2.1803182086034156E-2</v>
      </c>
      <c r="O2582" s="5">
        <v>1.9230769230769162E-2</v>
      </c>
      <c r="P2582" s="5">
        <v>-8.3870967741935809E-3</v>
      </c>
      <c r="Q2582" s="5">
        <v>4.8780487804878092E-2</v>
      </c>
      <c r="R2582" s="5">
        <v>7.7170418006430763E-2</v>
      </c>
      <c r="S2582" s="5">
        <v>2.2146507666098714E-2</v>
      </c>
      <c r="T2582" s="5">
        <v>0</v>
      </c>
      <c r="U2582" s="5">
        <v>7.0941336971350522E-2</v>
      </c>
      <c r="V2582" s="5">
        <v>6.1396776669224717E-3</v>
      </c>
      <c r="W2582" s="5">
        <v>0</v>
      </c>
      <c r="X2582" s="5">
        <v>-1.6129032258064502E-2</v>
      </c>
      <c r="Y2582" s="5">
        <v>1.5228437145986762E-2</v>
      </c>
      <c r="Z2582" s="5">
        <v>7.8917378917378933E-2</v>
      </c>
      <c r="AA2582" s="5">
        <v>1.8660197798103795E-4</v>
      </c>
      <c r="AB2582" s="5">
        <v>3.3755274261603407E-2</v>
      </c>
      <c r="AC2582" s="5">
        <v>0</v>
      </c>
      <c r="AD2582" s="5">
        <v>0</v>
      </c>
      <c r="AE2582" s="5">
        <v>1.0785824345146411E-2</v>
      </c>
      <c r="AF2582" s="5">
        <v>0</v>
      </c>
      <c r="AG2582" s="5">
        <v>0</v>
      </c>
      <c r="AH2582" s="5">
        <v>0</v>
      </c>
      <c r="AI2582" s="5">
        <v>5.0100638837839995E-3</v>
      </c>
      <c r="AJ2582" s="5">
        <v>0</v>
      </c>
      <c r="AK2582" s="5">
        <v>-2.7475461004558666E-2</v>
      </c>
    </row>
    <row r="2583" spans="1:37" x14ac:dyDescent="0.3">
      <c r="A2583" s="1">
        <v>44889</v>
      </c>
      <c r="B2583" s="5">
        <v>1.2461059190031154E-2</v>
      </c>
      <c r="C2583" s="5">
        <v>-1.3687600644122333E-2</v>
      </c>
      <c r="D2583" s="5">
        <v>-4.8076923076922906E-3</v>
      </c>
      <c r="E2583" s="5">
        <v>-1.6172506738544312E-3</v>
      </c>
      <c r="F2583" s="5">
        <v>2.681564245810053E-2</v>
      </c>
      <c r="G2583" s="5">
        <v>-4.7145102147720941E-3</v>
      </c>
      <c r="H2583" s="5">
        <v>-9.6153846153845812E-3</v>
      </c>
      <c r="I2583" s="5">
        <v>2.051282051282044E-2</v>
      </c>
      <c r="J2583" s="5">
        <v>-3.6050156739811934E-2</v>
      </c>
      <c r="K2583" s="5">
        <v>1.3333333333333419E-2</v>
      </c>
      <c r="L2583" s="5">
        <v>1.1123470522802492E-3</v>
      </c>
      <c r="M2583" s="5">
        <v>0</v>
      </c>
      <c r="N2583" s="5">
        <v>-2.2891566265060281E-2</v>
      </c>
      <c r="O2583" s="5">
        <v>1.8616352201257902E-2</v>
      </c>
      <c r="P2583" s="5">
        <v>8.2953806115810824E-3</v>
      </c>
      <c r="Q2583" s="5">
        <v>6.9767441860464352E-3</v>
      </c>
      <c r="R2583" s="5">
        <v>1.1940298507462588E-2</v>
      </c>
      <c r="S2583" s="5">
        <v>9.4444444444444553E-2</v>
      </c>
      <c r="T2583" s="5">
        <v>0</v>
      </c>
      <c r="U2583" s="5">
        <v>-4.84076433121019E-2</v>
      </c>
      <c r="V2583" s="5">
        <v>0</v>
      </c>
      <c r="W2583" s="5">
        <v>0</v>
      </c>
      <c r="X2583" s="5">
        <v>-1.6393442622950838E-2</v>
      </c>
      <c r="Y2583" s="5">
        <v>1.724998852703874E-2</v>
      </c>
      <c r="Z2583" s="5">
        <v>0</v>
      </c>
      <c r="AA2583" s="5">
        <v>0</v>
      </c>
      <c r="AB2583" s="5">
        <v>0</v>
      </c>
      <c r="AC2583" s="5">
        <v>-2.0000000000000018E-2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</row>
    <row r="2584" spans="1:37" x14ac:dyDescent="0.3">
      <c r="A2584" s="1">
        <v>44890</v>
      </c>
      <c r="B2584" s="5">
        <v>-1.538461538461533E-2</v>
      </c>
      <c r="C2584" s="5">
        <v>2.8571428571428914E-3</v>
      </c>
      <c r="D2584" s="5">
        <v>1.2077294685990392E-2</v>
      </c>
      <c r="E2584" s="5">
        <v>-3.7796976241900593E-3</v>
      </c>
      <c r="F2584" s="5">
        <v>2.2306855277475446E-2</v>
      </c>
      <c r="G2584" s="5">
        <v>-8.1578947368421417E-3</v>
      </c>
      <c r="H2584" s="5">
        <v>-2.9126213592232997E-2</v>
      </c>
      <c r="I2584" s="5">
        <v>-1.6511127063890907E-2</v>
      </c>
      <c r="J2584" s="5">
        <v>-3.2520325203252431E-3</v>
      </c>
      <c r="K2584" s="5">
        <v>0</v>
      </c>
      <c r="L2584" s="5">
        <v>-3.7037037037035425E-4</v>
      </c>
      <c r="M2584" s="5">
        <v>3.5087719298245723E-2</v>
      </c>
      <c r="N2584" s="5">
        <v>1.5413070283600394E-2</v>
      </c>
      <c r="O2584" s="5">
        <v>-2.4450481600395202E-2</v>
      </c>
      <c r="P2584" s="5">
        <v>-1.5970317793192468E-2</v>
      </c>
      <c r="Q2584" s="5">
        <v>0</v>
      </c>
      <c r="R2584" s="5">
        <v>2.3598820058996495E-3</v>
      </c>
      <c r="S2584" s="5">
        <v>-1.0152284263959421E-2</v>
      </c>
      <c r="T2584" s="5">
        <v>-1.2499999999999956E-2</v>
      </c>
      <c r="U2584" s="5">
        <v>-9.3708165997322679E-3</v>
      </c>
      <c r="V2584" s="5">
        <v>6.7124332570556833E-2</v>
      </c>
      <c r="W2584" s="5">
        <v>-0.11048387096774193</v>
      </c>
      <c r="X2584" s="5">
        <v>0</v>
      </c>
      <c r="Y2584" s="5">
        <v>0</v>
      </c>
      <c r="Z2584" s="5">
        <v>5.2812252442557828E-4</v>
      </c>
      <c r="AA2584" s="5">
        <v>2.4253731343282237E-3</v>
      </c>
      <c r="AB2584" s="5">
        <v>-2.0408163265306145E-2</v>
      </c>
      <c r="AC2584" s="5">
        <v>4.081632653061229E-2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2.8299627751060541E-4</v>
      </c>
      <c r="AJ2584" s="5">
        <v>0</v>
      </c>
      <c r="AK2584" s="5">
        <v>0</v>
      </c>
    </row>
    <row r="2585" spans="1:37" x14ac:dyDescent="0.3">
      <c r="A2585" s="1">
        <v>44893</v>
      </c>
      <c r="B2585" s="5">
        <v>-4.6250000000000013E-2</v>
      </c>
      <c r="C2585" s="5">
        <v>-2.2792022792022748E-2</v>
      </c>
      <c r="D2585" s="5">
        <v>-2.4343675417661137E-2</v>
      </c>
      <c r="E2585" s="5">
        <v>2.7100271002709064E-3</v>
      </c>
      <c r="F2585" s="5">
        <v>-2.0755721128259741E-2</v>
      </c>
      <c r="G2585" s="5">
        <v>8.2249933669409359E-3</v>
      </c>
      <c r="H2585" s="5">
        <v>9.9999999999988987E-4</v>
      </c>
      <c r="I2585" s="5">
        <v>-3.6496350364963459E-2</v>
      </c>
      <c r="J2585" s="5">
        <v>-4.8939641109299048E-3</v>
      </c>
      <c r="K2585" s="5">
        <v>-1.2828947368421106E-2</v>
      </c>
      <c r="L2585" s="5">
        <v>-1.8154872174879544E-2</v>
      </c>
      <c r="M2585" s="5">
        <v>-6.4406779661016933E-2</v>
      </c>
      <c r="N2585" s="5">
        <v>-3.6429872495445936E-3</v>
      </c>
      <c r="O2585" s="5">
        <v>-5.5696202531645422E-3</v>
      </c>
      <c r="P2585" s="5">
        <v>0</v>
      </c>
      <c r="Q2585" s="5">
        <v>-2.3094688221708681E-3</v>
      </c>
      <c r="R2585" s="5">
        <v>-3.8257798705120249E-3</v>
      </c>
      <c r="S2585" s="5">
        <v>-7.6923076923076872E-2</v>
      </c>
      <c r="T2585" s="5">
        <v>1.2658227848101333E-3</v>
      </c>
      <c r="U2585" s="5">
        <v>-4.3243243243243246E-2</v>
      </c>
      <c r="V2585" s="5">
        <v>0</v>
      </c>
      <c r="W2585" s="5">
        <v>0</v>
      </c>
      <c r="X2585" s="5">
        <v>0</v>
      </c>
      <c r="Y2585" s="5">
        <v>1.8923580961481834E-2</v>
      </c>
      <c r="Z2585" s="5">
        <v>-3.8004750593824244E-2</v>
      </c>
      <c r="AA2585" s="5">
        <v>2.363670202866186E-2</v>
      </c>
      <c r="AB2585" s="5">
        <v>-1.2499999999999956E-2</v>
      </c>
      <c r="AC2585" s="5">
        <v>0</v>
      </c>
      <c r="AD2585" s="5">
        <v>0</v>
      </c>
      <c r="AE2585" s="5">
        <v>-4.1594076655052215E-2</v>
      </c>
      <c r="AF2585" s="5">
        <v>0</v>
      </c>
      <c r="AG2585" s="5">
        <v>0</v>
      </c>
      <c r="AH2585" s="5">
        <v>0</v>
      </c>
      <c r="AI2585" s="5">
        <v>-4.9836779107725881E-3</v>
      </c>
      <c r="AJ2585" s="5">
        <v>0</v>
      </c>
      <c r="AK2585" s="5">
        <v>0</v>
      </c>
    </row>
    <row r="2586" spans="1:37" x14ac:dyDescent="0.3">
      <c r="A2586" s="1">
        <v>44894</v>
      </c>
      <c r="B2586" s="5">
        <v>1.5399737876802044E-2</v>
      </c>
      <c r="C2586" s="5">
        <v>3.0820491461890809E-2</v>
      </c>
      <c r="D2586" s="5">
        <v>-4.4031311154598685E-3</v>
      </c>
      <c r="E2586" s="5">
        <v>3.1351351351351253E-2</v>
      </c>
      <c r="F2586" s="5">
        <v>-1.1956521739130421E-2</v>
      </c>
      <c r="G2586" s="5">
        <v>-7.8947368421056208E-4</v>
      </c>
      <c r="H2586" s="5">
        <v>-9.9900099900096517E-4</v>
      </c>
      <c r="I2586" s="5">
        <v>-2.8030303030303072E-2</v>
      </c>
      <c r="J2586" s="5">
        <v>3.2786885245901232E-3</v>
      </c>
      <c r="K2586" s="5">
        <v>-3.1989336887704112E-2</v>
      </c>
      <c r="L2586" s="5">
        <v>-6.4150943396226179E-3</v>
      </c>
      <c r="M2586" s="5">
        <v>1.4130434782608559E-2</v>
      </c>
      <c r="N2586" s="5">
        <v>-1.8281535648994041E-3</v>
      </c>
      <c r="O2586" s="5">
        <v>-4.455193482688391E-2</v>
      </c>
      <c r="P2586" s="5">
        <v>-3.2786885245905673E-4</v>
      </c>
      <c r="Q2586" s="5">
        <v>1.388888888888884E-2</v>
      </c>
      <c r="R2586" s="5">
        <v>-2.5110782865583436E-2</v>
      </c>
      <c r="S2586" s="5">
        <v>5.555555555555558E-2</v>
      </c>
      <c r="T2586" s="5">
        <v>6.321112515802696E-3</v>
      </c>
      <c r="U2586" s="5">
        <v>1.3418079096045199E-2</v>
      </c>
      <c r="V2586" s="5">
        <v>-6.4331665475340083E-3</v>
      </c>
      <c r="W2586" s="5">
        <v>0</v>
      </c>
      <c r="X2586" s="5">
        <v>0</v>
      </c>
      <c r="Y2586" s="5">
        <v>-1.1095032350626588E-2</v>
      </c>
      <c r="Z2586" s="5">
        <v>-1.2345679012345734E-2</v>
      </c>
      <c r="AA2586" s="5">
        <v>5.4545454545454453E-2</v>
      </c>
      <c r="AB2586" s="5">
        <v>-8.4388185654008518E-3</v>
      </c>
      <c r="AC2586" s="5">
        <v>0</v>
      </c>
      <c r="AD2586" s="5">
        <v>0</v>
      </c>
      <c r="AE2586" s="5">
        <v>-3.1938763917291557E-2</v>
      </c>
      <c r="AF2586" s="5">
        <v>0</v>
      </c>
      <c r="AG2586" s="5">
        <v>0</v>
      </c>
      <c r="AH2586" s="5">
        <v>0</v>
      </c>
      <c r="AI2586" s="5">
        <v>-2.6727324424225207E-2</v>
      </c>
      <c r="AJ2586" s="5">
        <v>0</v>
      </c>
      <c r="AK2586" s="5">
        <v>0</v>
      </c>
    </row>
    <row r="2587" spans="1:37" x14ac:dyDescent="0.3">
      <c r="A2587" s="1">
        <v>44895</v>
      </c>
      <c r="B2587" s="5">
        <v>3.2268473701194011E-2</v>
      </c>
      <c r="C2587" s="5">
        <v>-7.4747474747474785E-2</v>
      </c>
      <c r="D2587" s="5">
        <v>-1.7199017199017175E-2</v>
      </c>
      <c r="E2587" s="5">
        <v>2.2012578616352307E-2</v>
      </c>
      <c r="F2587" s="5">
        <v>-9.9009900990099098E-3</v>
      </c>
      <c r="G2587" s="5">
        <v>-7.7429549644456142E-2</v>
      </c>
      <c r="H2587" s="5">
        <v>-1.0000000000000009E-2</v>
      </c>
      <c r="I2587" s="5">
        <v>1.3250194855806807E-2</v>
      </c>
      <c r="J2587" s="5">
        <v>1.9607843137254832E-2</v>
      </c>
      <c r="K2587" s="5">
        <v>6.8846815834766595E-3</v>
      </c>
      <c r="L2587" s="5">
        <v>-4.9373338397264988E-3</v>
      </c>
      <c r="M2587" s="5">
        <v>-3.215434083601254E-3</v>
      </c>
      <c r="N2587" s="5">
        <v>-3.4188034188034178E-2</v>
      </c>
      <c r="O2587" s="5">
        <v>1.385558220090588E-2</v>
      </c>
      <c r="P2587" s="5">
        <v>2.0006559527713907E-2</v>
      </c>
      <c r="Q2587" s="5">
        <v>7.3059360730593603E-2</v>
      </c>
      <c r="R2587" s="5">
        <v>-3.0303030303030276E-2</v>
      </c>
      <c r="S2587" s="5">
        <v>-9.9999999999999978E-2</v>
      </c>
      <c r="T2587" s="5">
        <v>2.2613065326633208E-2</v>
      </c>
      <c r="U2587" s="5">
        <v>1.0452961672473782E-2</v>
      </c>
      <c r="V2587" s="5">
        <v>-6.4748201438848962E-2</v>
      </c>
      <c r="W2587" s="5">
        <v>8.7941976427923896E-2</v>
      </c>
      <c r="X2587" s="5">
        <v>0</v>
      </c>
      <c r="Y2587" s="5">
        <v>7.073169714149774E-2</v>
      </c>
      <c r="Z2587" s="5">
        <v>5.5555555555555358E-3</v>
      </c>
      <c r="AA2587" s="5">
        <v>0</v>
      </c>
      <c r="AB2587" s="5">
        <v>-2.9787234042553234E-2</v>
      </c>
      <c r="AC2587" s="5">
        <v>7.8431372549019329E-3</v>
      </c>
      <c r="AD2587" s="5">
        <v>0</v>
      </c>
      <c r="AE2587" s="5">
        <v>3.2024293279739435E-2</v>
      </c>
      <c r="AF2587" s="5">
        <v>0</v>
      </c>
      <c r="AG2587" s="5">
        <v>0</v>
      </c>
      <c r="AH2587" s="5">
        <v>-1.0573949080493028E-2</v>
      </c>
      <c r="AI2587" s="5">
        <v>2.6539922245443659E-2</v>
      </c>
      <c r="AJ2587" s="5">
        <v>-2.8432304738106651E-2</v>
      </c>
      <c r="AK2587" s="5">
        <v>0</v>
      </c>
    </row>
    <row r="2588" spans="1:37" x14ac:dyDescent="0.3">
      <c r="A2588" s="1">
        <v>44896</v>
      </c>
      <c r="B2588" s="5">
        <v>-1.1566114410753392E-2</v>
      </c>
      <c r="C2588" s="5">
        <v>4.366812227074135E-3</v>
      </c>
      <c r="D2588" s="5">
        <v>-4.0000000000000036E-2</v>
      </c>
      <c r="E2588" s="5">
        <v>-2.5641025641025661E-2</v>
      </c>
      <c r="F2588" s="5">
        <v>3.3333333333333437E-2</v>
      </c>
      <c r="G2588" s="5">
        <v>7.0510990579503385E-2</v>
      </c>
      <c r="H2588" s="5">
        <v>7.0707070707070052E-3</v>
      </c>
      <c r="I2588" s="5">
        <v>-6.9230769230769207E-3</v>
      </c>
      <c r="J2588" s="5">
        <v>0</v>
      </c>
      <c r="K2588" s="5">
        <v>-5.12820512820511E-3</v>
      </c>
      <c r="L2588" s="5">
        <v>-4.961832061068705E-3</v>
      </c>
      <c r="M2588" s="5">
        <v>-1.4336917562724039E-2</v>
      </c>
      <c r="N2588" s="5">
        <v>-1.2642225031606058E-3</v>
      </c>
      <c r="O2588" s="5">
        <v>-1.4454664914586024E-2</v>
      </c>
      <c r="P2588" s="5">
        <v>0</v>
      </c>
      <c r="Q2588" s="5">
        <v>0</v>
      </c>
      <c r="R2588" s="5">
        <v>6.25E-2</v>
      </c>
      <c r="S2588" s="5">
        <v>7.6023391812864993E-3</v>
      </c>
      <c r="T2588" s="5">
        <v>0</v>
      </c>
      <c r="U2588" s="5">
        <v>-6.8965517241379448E-3</v>
      </c>
      <c r="V2588" s="5">
        <v>1.538461538461533E-2</v>
      </c>
      <c r="W2588" s="5">
        <v>0</v>
      </c>
      <c r="X2588" s="5">
        <v>0</v>
      </c>
      <c r="Y2588" s="5">
        <v>1.3667435601381062E-2</v>
      </c>
      <c r="Z2588" s="5">
        <v>0</v>
      </c>
      <c r="AA2588" s="5">
        <v>-6.8793103448275827E-2</v>
      </c>
      <c r="AB2588" s="5">
        <v>0</v>
      </c>
      <c r="AC2588" s="5">
        <v>-4.2801556420233311E-3</v>
      </c>
      <c r="AD2588" s="5">
        <v>0</v>
      </c>
      <c r="AE2588" s="5">
        <v>3.3120113717128863E-3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</row>
    <row r="2589" spans="1:37" x14ac:dyDescent="0.3">
      <c r="A2589" s="1">
        <v>44897</v>
      </c>
      <c r="B2589" s="5">
        <v>-8.8551549652119421E-3</v>
      </c>
      <c r="C2589" s="5">
        <v>-1.3043478260869046E-3</v>
      </c>
      <c r="D2589" s="5">
        <v>4.1666666666666741E-2</v>
      </c>
      <c r="E2589" s="5">
        <v>-1.0526315789473717E-2</v>
      </c>
      <c r="F2589" s="5">
        <v>5.3763440860215006E-3</v>
      </c>
      <c r="G2589" s="5">
        <v>8.0000000000000071E-3</v>
      </c>
      <c r="H2589" s="5">
        <v>0</v>
      </c>
      <c r="I2589" s="5">
        <v>6.1967467079782068E-3</v>
      </c>
      <c r="J2589" s="5">
        <v>0</v>
      </c>
      <c r="K2589" s="5">
        <v>3.7800687285223233E-3</v>
      </c>
      <c r="L2589" s="5">
        <v>1.5343306482547003E-2</v>
      </c>
      <c r="M2589" s="5">
        <v>9.0909090909090384E-3</v>
      </c>
      <c r="N2589" s="5">
        <v>3.1645569620253333E-3</v>
      </c>
      <c r="O2589" s="5">
        <v>8.0000000000000071E-3</v>
      </c>
      <c r="P2589" s="5">
        <v>-1.9292604501607746E-2</v>
      </c>
      <c r="Q2589" s="5">
        <v>0</v>
      </c>
      <c r="R2589" s="5">
        <v>-2.9411764705882248E-3</v>
      </c>
      <c r="S2589" s="5">
        <v>6.6744051073708732E-2</v>
      </c>
      <c r="T2589" s="5">
        <v>0</v>
      </c>
      <c r="U2589" s="5">
        <v>-2.777777777777779E-2</v>
      </c>
      <c r="V2589" s="5">
        <v>0</v>
      </c>
      <c r="W2589" s="5">
        <v>0</v>
      </c>
      <c r="X2589" s="5">
        <v>0</v>
      </c>
      <c r="Y2589" s="5">
        <v>1.1235955056179803E-2</v>
      </c>
      <c r="Z2589" s="5">
        <v>-5.1381215469613273E-2</v>
      </c>
      <c r="AA2589" s="5">
        <v>0</v>
      </c>
      <c r="AB2589" s="5">
        <v>5.2631578947368363E-2</v>
      </c>
      <c r="AC2589" s="5">
        <v>0</v>
      </c>
      <c r="AD2589" s="5">
        <v>0</v>
      </c>
      <c r="AE2589" s="5">
        <v>-8.2597792669623082E-3</v>
      </c>
      <c r="AF2589" s="5">
        <v>0</v>
      </c>
      <c r="AG2589" s="5">
        <v>0</v>
      </c>
      <c r="AH2589" s="5">
        <v>0</v>
      </c>
      <c r="AI2589" s="5">
        <v>-1.4820490367775885E-2</v>
      </c>
      <c r="AJ2589" s="5">
        <v>0</v>
      </c>
      <c r="AK2589" s="5">
        <v>0</v>
      </c>
    </row>
    <row r="2590" spans="1:37" x14ac:dyDescent="0.3">
      <c r="A2590" s="1">
        <v>44900</v>
      </c>
      <c r="B2590" s="5">
        <v>-2.6483726866624147E-2</v>
      </c>
      <c r="C2590" s="5">
        <v>-2.5250326512842869E-2</v>
      </c>
      <c r="D2590" s="5">
        <v>0</v>
      </c>
      <c r="E2590" s="5">
        <v>-5.4255319148936221E-2</v>
      </c>
      <c r="F2590" s="5">
        <v>-3.3689839572192515E-2</v>
      </c>
      <c r="G2590" s="5">
        <v>-2.1164021164021163E-2</v>
      </c>
      <c r="H2590" s="5">
        <v>-1.2036108324974926E-2</v>
      </c>
      <c r="I2590" s="5">
        <v>-3.5411855273287163E-2</v>
      </c>
      <c r="J2590" s="5">
        <v>-3.6858974358974339E-2</v>
      </c>
      <c r="K2590" s="5">
        <v>-3.42348510783963E-4</v>
      </c>
      <c r="L2590" s="5">
        <v>-9.0668681526255845E-3</v>
      </c>
      <c r="M2590" s="5">
        <v>-1.0810810810810811E-2</v>
      </c>
      <c r="N2590" s="5">
        <v>-1.8927444794952786E-3</v>
      </c>
      <c r="O2590" s="5">
        <v>8.4391534391534462E-2</v>
      </c>
      <c r="P2590" s="5">
        <v>-7.3770491803278881E-3</v>
      </c>
      <c r="Q2590" s="5">
        <v>-4.2553191489361653E-2</v>
      </c>
      <c r="R2590" s="5">
        <v>0</v>
      </c>
      <c r="S2590" s="5">
        <v>-2.0674646354733373E-2</v>
      </c>
      <c r="T2590" s="5">
        <v>-2.9484029484029506E-2</v>
      </c>
      <c r="U2590" s="5">
        <v>0</v>
      </c>
      <c r="V2590" s="5">
        <v>-3.7878787878787845E-3</v>
      </c>
      <c r="W2590" s="5">
        <v>0</v>
      </c>
      <c r="X2590" s="5">
        <v>0</v>
      </c>
      <c r="Y2590" s="5">
        <v>0</v>
      </c>
      <c r="Z2590" s="5">
        <v>3.3779848573092686E-2</v>
      </c>
      <c r="AA2590" s="5">
        <v>0</v>
      </c>
      <c r="AB2590" s="5">
        <v>0</v>
      </c>
      <c r="AC2590" s="5">
        <v>0</v>
      </c>
      <c r="AD2590" s="5">
        <v>-9.952529938504695E-2</v>
      </c>
      <c r="AE2590" s="5">
        <v>0</v>
      </c>
      <c r="AF2590" s="5">
        <v>0</v>
      </c>
      <c r="AG2590" s="5">
        <v>0</v>
      </c>
      <c r="AH2590" s="5">
        <v>0</v>
      </c>
      <c r="AI2590" s="5">
        <v>-2.3287336399795522E-2</v>
      </c>
      <c r="AJ2590" s="5">
        <v>0</v>
      </c>
      <c r="AK2590" s="5">
        <v>0</v>
      </c>
    </row>
    <row r="2591" spans="1:37" x14ac:dyDescent="0.3">
      <c r="A2591" s="1">
        <v>44901</v>
      </c>
      <c r="B2591" s="5">
        <v>4.2936742051786325E-2</v>
      </c>
      <c r="C2591" s="5">
        <v>4.9129075480125461E-3</v>
      </c>
      <c r="D2591" s="5">
        <v>4.0000000000000036E-3</v>
      </c>
      <c r="E2591" s="5">
        <v>4.6119235095612998E-2</v>
      </c>
      <c r="F2591" s="5">
        <v>1.7708909795240757E-2</v>
      </c>
      <c r="G2591" s="5">
        <v>1.2162162162162149E-2</v>
      </c>
      <c r="H2591" s="5">
        <v>1.0152284263960087E-3</v>
      </c>
      <c r="I2591" s="5">
        <v>2.154828411811649E-2</v>
      </c>
      <c r="J2591" s="5">
        <v>-1.6638935108153063E-3</v>
      </c>
      <c r="K2591" s="5">
        <v>-2.2945205479452002E-2</v>
      </c>
      <c r="L2591" s="5">
        <v>-8.0060998856271715E-3</v>
      </c>
      <c r="M2591" s="5">
        <v>-1.6393442622950838E-2</v>
      </c>
      <c r="N2591" s="5">
        <v>-1.2642225031606058E-3</v>
      </c>
      <c r="O2591" s="5">
        <v>-5.1232007806781832E-3</v>
      </c>
      <c r="P2591" s="5">
        <v>0</v>
      </c>
      <c r="Q2591" s="5">
        <v>4.4222222222222163E-2</v>
      </c>
      <c r="R2591" s="5">
        <v>0</v>
      </c>
      <c r="S2591" s="5">
        <v>0</v>
      </c>
      <c r="T2591" s="5">
        <v>-1.5189873417721489E-2</v>
      </c>
      <c r="U2591" s="5">
        <v>-5.7142857142856718E-3</v>
      </c>
      <c r="V2591" s="5">
        <v>-5.7034220532319435E-2</v>
      </c>
      <c r="W2591" s="5">
        <v>0</v>
      </c>
      <c r="X2591" s="5">
        <v>0</v>
      </c>
      <c r="Y2591" s="5">
        <v>1.3333342604413323E-2</v>
      </c>
      <c r="Z2591" s="5">
        <v>-1.4084507042253502E-2</v>
      </c>
      <c r="AA2591" s="5">
        <v>0</v>
      </c>
      <c r="AB2591" s="5">
        <v>0</v>
      </c>
      <c r="AC2591" s="5">
        <v>0</v>
      </c>
      <c r="AD2591" s="5">
        <v>0</v>
      </c>
      <c r="AE2591" s="5">
        <v>-2.8714285714285248E-3</v>
      </c>
      <c r="AF2591" s="5">
        <v>0</v>
      </c>
      <c r="AG2591" s="5">
        <v>0</v>
      </c>
      <c r="AH2591" s="5">
        <v>0</v>
      </c>
      <c r="AI2591" s="5">
        <v>-2.2682288704356734E-2</v>
      </c>
      <c r="AJ2591" s="5">
        <v>0</v>
      </c>
      <c r="AK2591" s="5">
        <v>0</v>
      </c>
    </row>
    <row r="2592" spans="1:37" x14ac:dyDescent="0.3">
      <c r="A2592" s="1">
        <v>44902</v>
      </c>
      <c r="B2592" s="5">
        <v>-2.2627278441231913E-2</v>
      </c>
      <c r="C2592" s="5">
        <v>-4.4444444444444731E-3</v>
      </c>
      <c r="D2592" s="5">
        <v>-2.3904382470119501E-2</v>
      </c>
      <c r="E2592" s="5">
        <v>3.2258064516129004E-2</v>
      </c>
      <c r="F2592" s="5">
        <v>-1.5769439912996175E-2</v>
      </c>
      <c r="G2592" s="5">
        <v>-2.0827770360480669E-2</v>
      </c>
      <c r="H2592" s="5">
        <v>-1.1156186612576113E-2</v>
      </c>
      <c r="I2592" s="5">
        <v>-7.8125E-3</v>
      </c>
      <c r="J2592" s="5">
        <v>-3.2499999999999973E-2</v>
      </c>
      <c r="K2592" s="5">
        <v>-1.822642832106558E-2</v>
      </c>
      <c r="L2592" s="5">
        <v>0</v>
      </c>
      <c r="M2592" s="5">
        <v>1.4814814814814836E-2</v>
      </c>
      <c r="N2592" s="5">
        <v>6.9620253164557333E-3</v>
      </c>
      <c r="O2592" s="5">
        <v>0</v>
      </c>
      <c r="P2592" s="5">
        <v>2.5598678777869477E-2</v>
      </c>
      <c r="Q2592" s="5">
        <v>0</v>
      </c>
      <c r="R2592" s="5">
        <v>2.9498525073745618E-3</v>
      </c>
      <c r="S2592" s="5">
        <v>2.1111111111111081E-2</v>
      </c>
      <c r="T2592" s="5">
        <v>-3.856041131105381E-3</v>
      </c>
      <c r="U2592" s="5">
        <v>5.7471264367816577E-3</v>
      </c>
      <c r="V2592" s="5">
        <v>1.1290322580645107E-2</v>
      </c>
      <c r="W2592" s="5">
        <v>0</v>
      </c>
      <c r="X2592" s="5">
        <v>0</v>
      </c>
      <c r="Y2592" s="5">
        <v>1.885964071607571E-2</v>
      </c>
      <c r="Z2592" s="5">
        <v>1.28571428571429E-2</v>
      </c>
      <c r="AA2592" s="5">
        <v>-1.3330864654693686E-2</v>
      </c>
      <c r="AB2592" s="5">
        <v>-2.083333333333337E-2</v>
      </c>
      <c r="AC2592" s="5">
        <v>0</v>
      </c>
      <c r="AD2592" s="5">
        <v>0</v>
      </c>
      <c r="AE2592" s="5">
        <v>-2.762217223742458E-2</v>
      </c>
      <c r="AF2592" s="5">
        <v>0</v>
      </c>
      <c r="AG2592" s="5">
        <v>0</v>
      </c>
      <c r="AH2592" s="5">
        <v>0</v>
      </c>
      <c r="AI2592" s="5">
        <v>-4.6324316774524199E-3</v>
      </c>
      <c r="AJ2592" s="5">
        <v>0</v>
      </c>
      <c r="AK2592" s="5">
        <v>0</v>
      </c>
    </row>
    <row r="2593" spans="1:37" x14ac:dyDescent="0.3">
      <c r="A2593" s="1">
        <v>44903</v>
      </c>
      <c r="B2593" s="5">
        <v>0</v>
      </c>
      <c r="C2593" s="5">
        <v>0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0</v>
      </c>
    </row>
    <row r="2594" spans="1:37" x14ac:dyDescent="0.3">
      <c r="A2594" s="1">
        <v>44904</v>
      </c>
      <c r="B2594" s="5">
        <v>2.7331189710610992E-2</v>
      </c>
      <c r="C2594" s="5">
        <v>-2.0089285714285698E-2</v>
      </c>
      <c r="D2594" s="5">
        <v>1.989795918367343E-2</v>
      </c>
      <c r="E2594" s="5">
        <v>-1.5625E-2</v>
      </c>
      <c r="F2594" s="5">
        <v>5.5248618784531356E-3</v>
      </c>
      <c r="G2594" s="5">
        <v>8.4537769293699938E-3</v>
      </c>
      <c r="H2594" s="5">
        <v>-5.12820512820511E-3</v>
      </c>
      <c r="I2594" s="5">
        <v>1.1811023622047223E-2</v>
      </c>
      <c r="J2594" s="5">
        <v>0</v>
      </c>
      <c r="K2594" s="5">
        <v>3.2131381649411761E-3</v>
      </c>
      <c r="L2594" s="5">
        <v>3.3820138355111551E-2</v>
      </c>
      <c r="M2594" s="5">
        <v>3.6496350364962904E-3</v>
      </c>
      <c r="N2594" s="5">
        <v>-6.2853551225638959E-4</v>
      </c>
      <c r="O2594" s="5">
        <v>5.3948013732221245E-3</v>
      </c>
      <c r="P2594" s="5">
        <v>-1.4492753623188359E-2</v>
      </c>
      <c r="Q2594" s="5">
        <v>0</v>
      </c>
      <c r="R2594" s="5">
        <v>0</v>
      </c>
      <c r="S2594" s="5">
        <v>-2.0674646354733373E-2</v>
      </c>
      <c r="T2594" s="5">
        <v>0</v>
      </c>
      <c r="U2594" s="5">
        <v>-2.3571428571428577E-2</v>
      </c>
      <c r="V2594" s="5">
        <v>0</v>
      </c>
      <c r="W2594" s="5">
        <v>0</v>
      </c>
      <c r="X2594" s="5">
        <v>0</v>
      </c>
      <c r="Y2594" s="5">
        <v>1.162290051216619E-2</v>
      </c>
      <c r="Z2594" s="5">
        <v>0</v>
      </c>
      <c r="AA2594" s="5">
        <v>0</v>
      </c>
      <c r="AB2594" s="5">
        <v>4.2553191489361764E-2</v>
      </c>
      <c r="AC2594" s="5">
        <v>-3.5169988276670949E-3</v>
      </c>
      <c r="AD2594" s="5">
        <v>0</v>
      </c>
      <c r="AE2594" s="5">
        <v>5.8935333205640816E-3</v>
      </c>
      <c r="AF2594" s="5">
        <v>0</v>
      </c>
      <c r="AG2594" s="5">
        <v>0</v>
      </c>
      <c r="AH2594" s="5">
        <v>0</v>
      </c>
      <c r="AI2594" s="5">
        <v>9.2378212773918111E-3</v>
      </c>
      <c r="AJ2594" s="5">
        <v>0</v>
      </c>
      <c r="AK2594" s="5">
        <v>0</v>
      </c>
    </row>
    <row r="2595" spans="1:37" x14ac:dyDescent="0.3">
      <c r="A2595" s="1">
        <v>44907</v>
      </c>
      <c r="B2595" s="5">
        <v>-1.9718309859154903E-2</v>
      </c>
      <c r="C2595" s="5">
        <v>8.656036446469173E-3</v>
      </c>
      <c r="D2595" s="5">
        <v>5.002501250626068E-4</v>
      </c>
      <c r="E2595" s="5">
        <v>-1.6402116402116418E-2</v>
      </c>
      <c r="F2595" s="5">
        <v>-4.39560439560438E-3</v>
      </c>
      <c r="G2595" s="5">
        <v>-6.2195781503515679E-3</v>
      </c>
      <c r="H2595" s="5">
        <v>1.0309278350515427E-2</v>
      </c>
      <c r="I2595" s="5">
        <v>-1.945525291828798E-2</v>
      </c>
      <c r="J2595" s="5">
        <v>0</v>
      </c>
      <c r="K2595" s="5">
        <v>-2.846975088967918E-3</v>
      </c>
      <c r="L2595" s="5">
        <v>-3.7174721189591198E-3</v>
      </c>
      <c r="M2595" s="5">
        <v>-3.6363636363636598E-3</v>
      </c>
      <c r="N2595" s="5">
        <v>-1.0062893081761004E-2</v>
      </c>
      <c r="O2595" s="5">
        <v>-2.4390243902439046E-4</v>
      </c>
      <c r="P2595" s="5">
        <v>0</v>
      </c>
      <c r="Q2595" s="5">
        <v>0</v>
      </c>
      <c r="R2595" s="5">
        <v>-1.4705882352941124E-2</v>
      </c>
      <c r="S2595" s="5">
        <v>0</v>
      </c>
      <c r="T2595" s="5">
        <v>0</v>
      </c>
      <c r="U2595" s="5">
        <v>2.4140453547915053E-2</v>
      </c>
      <c r="V2595" s="5">
        <v>-3.1897926634768536E-3</v>
      </c>
      <c r="W2595" s="5">
        <v>0</v>
      </c>
      <c r="X2595" s="5">
        <v>0</v>
      </c>
      <c r="Y2595" s="5">
        <v>-4.4680859940395834E-3</v>
      </c>
      <c r="Z2595" s="5">
        <v>0</v>
      </c>
      <c r="AA2595" s="5">
        <v>-3.5653968849690409E-3</v>
      </c>
      <c r="AB2595" s="5">
        <v>-8.1632653061224358E-3</v>
      </c>
      <c r="AC2595" s="5">
        <v>-4.9019607843137303E-2</v>
      </c>
      <c r="AD2595" s="5">
        <v>0</v>
      </c>
      <c r="AE2595" s="5">
        <v>5.4781678897335429E-3</v>
      </c>
      <c r="AF2595" s="5">
        <v>0</v>
      </c>
      <c r="AG2595" s="5">
        <v>7.3787234042553163E-2</v>
      </c>
      <c r="AH2595" s="5">
        <v>0</v>
      </c>
      <c r="AI2595" s="5">
        <v>-7.7628956759512313E-3</v>
      </c>
      <c r="AJ2595" s="5">
        <v>0</v>
      </c>
      <c r="AK2595" s="5">
        <v>0</v>
      </c>
    </row>
    <row r="2596" spans="1:37" x14ac:dyDescent="0.3">
      <c r="A2596" s="1">
        <v>44908</v>
      </c>
      <c r="B2596" s="5">
        <v>1.2452107279693481E-2</v>
      </c>
      <c r="C2596" s="5">
        <v>1.1743450767841113E-2</v>
      </c>
      <c r="D2596" s="5">
        <v>1.0000000000000009E-2</v>
      </c>
      <c r="E2596" s="5">
        <v>-3.6040882194728341E-2</v>
      </c>
      <c r="F2596" s="5">
        <v>9.9337748344370258E-3</v>
      </c>
      <c r="G2596" s="5">
        <v>-5.4421768707479945E-4</v>
      </c>
      <c r="H2596" s="5">
        <v>9.1836734693877542E-3</v>
      </c>
      <c r="I2596" s="5">
        <v>1.3492063492063444E-2</v>
      </c>
      <c r="J2596" s="5">
        <v>-2.3255813953488413E-2</v>
      </c>
      <c r="K2596" s="5">
        <v>2.1413276231263545E-3</v>
      </c>
      <c r="L2596" s="5">
        <v>0</v>
      </c>
      <c r="M2596" s="5">
        <v>0</v>
      </c>
      <c r="N2596" s="5">
        <v>3.8119440914865521E-3</v>
      </c>
      <c r="O2596" s="5">
        <v>-4.6352768968040969E-3</v>
      </c>
      <c r="P2596" s="5">
        <v>0</v>
      </c>
      <c r="Q2596" s="5">
        <v>-1.9153011278995047E-3</v>
      </c>
      <c r="R2596" s="5">
        <v>8.9552238805969964E-3</v>
      </c>
      <c r="S2596" s="5">
        <v>2.7777777777777679E-2</v>
      </c>
      <c r="T2596" s="5">
        <v>-1.9354838709677469E-2</v>
      </c>
      <c r="U2596" s="5">
        <v>-7.8571428571428958E-3</v>
      </c>
      <c r="V2596" s="5">
        <v>0</v>
      </c>
      <c r="W2596" s="5">
        <v>-6.6666666666666652E-2</v>
      </c>
      <c r="X2596" s="5">
        <v>-9.9999999999999978E-2</v>
      </c>
      <c r="Y2596" s="5">
        <v>-2.7569992721315661E-2</v>
      </c>
      <c r="Z2596" s="5">
        <v>-5.2186177715091708E-2</v>
      </c>
      <c r="AA2596" s="5">
        <v>-2.0715630885122405E-2</v>
      </c>
      <c r="AB2596" s="5">
        <v>6.9958847736625529E-2</v>
      </c>
      <c r="AC2596" s="5">
        <v>0</v>
      </c>
      <c r="AD2596" s="5">
        <v>0</v>
      </c>
      <c r="AE2596" s="5">
        <v>2.9514167091557963E-2</v>
      </c>
      <c r="AF2596" s="5">
        <v>0</v>
      </c>
      <c r="AG2596" s="5">
        <v>0</v>
      </c>
      <c r="AH2596" s="5">
        <v>0</v>
      </c>
      <c r="AI2596" s="5">
        <v>1.7959317125575192E-2</v>
      </c>
      <c r="AJ2596" s="5">
        <v>0</v>
      </c>
      <c r="AK2596" s="5">
        <v>0</v>
      </c>
    </row>
    <row r="2597" spans="1:37" x14ac:dyDescent="0.3">
      <c r="A2597" s="1">
        <v>44909</v>
      </c>
      <c r="B2597" s="5">
        <v>-4.0996531062755803E-3</v>
      </c>
      <c r="C2597" s="5">
        <v>-1.9196428571428559E-2</v>
      </c>
      <c r="D2597" s="5">
        <v>0</v>
      </c>
      <c r="E2597" s="5">
        <v>9.3191964285714191E-2</v>
      </c>
      <c r="F2597" s="5">
        <v>1.0928961748633892E-2</v>
      </c>
      <c r="G2597" s="5">
        <v>-2.3958616934386057E-2</v>
      </c>
      <c r="H2597" s="5">
        <v>-3.7411526794742134E-2</v>
      </c>
      <c r="I2597" s="5">
        <v>-2.8974158183242005E-2</v>
      </c>
      <c r="J2597" s="5">
        <v>2.2927689594356204E-2</v>
      </c>
      <c r="K2597" s="5">
        <v>-2.4216524216524205E-2</v>
      </c>
      <c r="L2597" s="5">
        <v>-1.1194029850746245E-2</v>
      </c>
      <c r="M2597" s="5">
        <v>0</v>
      </c>
      <c r="N2597" s="5">
        <v>-9.493670886076E-3</v>
      </c>
      <c r="O2597" s="5">
        <v>-3.2352941176470584E-2</v>
      </c>
      <c r="P2597" s="5">
        <v>0</v>
      </c>
      <c r="Q2597" s="5">
        <v>-1.9189765458422214E-2</v>
      </c>
      <c r="R2597" s="5">
        <v>-5.5917159763313573E-2</v>
      </c>
      <c r="S2597" s="5">
        <v>-2.7027027027026973E-2</v>
      </c>
      <c r="T2597" s="5">
        <v>4.0131578947368407E-2</v>
      </c>
      <c r="U2597" s="5">
        <v>7.9193664506840289E-3</v>
      </c>
      <c r="V2597" s="5">
        <v>0</v>
      </c>
      <c r="W2597" s="5">
        <v>0</v>
      </c>
      <c r="X2597" s="5">
        <v>0</v>
      </c>
      <c r="Y2597" s="5">
        <v>-3.0769221600030927E-2</v>
      </c>
      <c r="Z2597" s="5">
        <v>3.6904761904761996E-2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1.8560154170872645E-2</v>
      </c>
      <c r="AJ2597" s="5">
        <v>0</v>
      </c>
      <c r="AK2597" s="5">
        <v>0</v>
      </c>
    </row>
    <row r="2598" spans="1:37" x14ac:dyDescent="0.3">
      <c r="A2598" s="1">
        <v>44910</v>
      </c>
      <c r="B2598" s="5">
        <v>-1.266624445851805E-2</v>
      </c>
      <c r="C2598" s="5">
        <v>-6.3723258989530907E-3</v>
      </c>
      <c r="D2598" s="5">
        <v>2.4752475247524774E-2</v>
      </c>
      <c r="E2598" s="5">
        <v>-4.4920877998979036E-2</v>
      </c>
      <c r="F2598" s="5">
        <v>-2.7027027027026973E-2</v>
      </c>
      <c r="G2598" s="5">
        <v>-2.8730822873082262E-2</v>
      </c>
      <c r="H2598" s="5">
        <v>-2.7310924369747913E-2</v>
      </c>
      <c r="I2598" s="5">
        <v>-1.2096774193548376E-2</v>
      </c>
      <c r="J2598" s="5">
        <v>0</v>
      </c>
      <c r="K2598" s="5">
        <v>-1.7883211678832112E-2</v>
      </c>
      <c r="L2598" s="5">
        <v>3.0566037735848983E-2</v>
      </c>
      <c r="M2598" s="5">
        <v>0</v>
      </c>
      <c r="N2598" s="5">
        <v>-5.7507987220447587E-3</v>
      </c>
      <c r="O2598" s="5">
        <v>-1.2158054711246202E-2</v>
      </c>
      <c r="P2598" s="5">
        <v>-6.5359477124182774E-3</v>
      </c>
      <c r="Q2598" s="5">
        <v>2.1739130434772491E-4</v>
      </c>
      <c r="R2598" s="5">
        <v>1.2535255405827783E-3</v>
      </c>
      <c r="S2598" s="5">
        <v>-3.3333333333333326E-2</v>
      </c>
      <c r="T2598" s="5">
        <v>0</v>
      </c>
      <c r="U2598" s="5">
        <v>-2.0714285714285685E-2</v>
      </c>
      <c r="V2598" s="5">
        <v>0</v>
      </c>
      <c r="W2598" s="5">
        <v>0</v>
      </c>
      <c r="X2598" s="5">
        <v>-4.0740740740740744E-2</v>
      </c>
      <c r="Y2598" s="5">
        <v>4.0589567830980222E-2</v>
      </c>
      <c r="Z2598" s="5">
        <v>1.8656716417910557E-2</v>
      </c>
      <c r="AA2598" s="5">
        <v>0</v>
      </c>
      <c r="AB2598" s="5">
        <v>0</v>
      </c>
      <c r="AC2598" s="5">
        <v>3.0927835051546282E-2</v>
      </c>
      <c r="AD2598" s="5">
        <v>0</v>
      </c>
      <c r="AE2598" s="5">
        <v>-7.1755033889431274E-2</v>
      </c>
      <c r="AF2598" s="5">
        <v>0</v>
      </c>
      <c r="AG2598" s="5">
        <v>0</v>
      </c>
      <c r="AH2598" s="5">
        <v>0</v>
      </c>
      <c r="AI2598" s="5">
        <v>-4.6557199810797978E-2</v>
      </c>
      <c r="AJ2598" s="5">
        <v>0</v>
      </c>
      <c r="AK2598" s="5">
        <v>0</v>
      </c>
    </row>
    <row r="2599" spans="1:37" x14ac:dyDescent="0.3">
      <c r="A2599" s="1">
        <v>44911</v>
      </c>
      <c r="B2599" s="5">
        <v>-2.2450288646568284E-3</v>
      </c>
      <c r="C2599" s="5">
        <v>-2.2904260192395776E-2</v>
      </c>
      <c r="D2599" s="5">
        <v>1.449275362318847E-2</v>
      </c>
      <c r="E2599" s="5">
        <v>2.6189203634420011E-2</v>
      </c>
      <c r="F2599" s="5">
        <v>-3.3333333333333326E-2</v>
      </c>
      <c r="G2599" s="5">
        <v>-5.7438253877084566E-4</v>
      </c>
      <c r="H2599" s="5">
        <v>-4.9676025917926525E-2</v>
      </c>
      <c r="I2599" s="5">
        <v>-1.2244897959183709E-2</v>
      </c>
      <c r="J2599" s="5">
        <v>0.10000000000000009</v>
      </c>
      <c r="K2599" s="5">
        <v>-8.2125603864734331E-2</v>
      </c>
      <c r="L2599" s="5">
        <v>6.9571585499816901E-3</v>
      </c>
      <c r="M2599" s="5">
        <v>-1.6423357664233529E-2</v>
      </c>
      <c r="N2599" s="5">
        <v>-4.8843187660668419E-2</v>
      </c>
      <c r="O2599" s="5">
        <v>-3.8461538461538436E-2</v>
      </c>
      <c r="P2599" s="5">
        <v>-2.7960526315789491E-2</v>
      </c>
      <c r="Q2599" s="5">
        <v>1.8039556618126396E-2</v>
      </c>
      <c r="R2599" s="5">
        <v>6.3849765258215951E-2</v>
      </c>
      <c r="S2599" s="5">
        <v>3.4482758620689724E-2</v>
      </c>
      <c r="T2599" s="5">
        <v>-2.5932953826691918E-2</v>
      </c>
      <c r="U2599" s="5">
        <v>-3.1363967906637535E-2</v>
      </c>
      <c r="V2599" s="5">
        <v>0</v>
      </c>
      <c r="W2599" s="5">
        <v>0</v>
      </c>
      <c r="X2599" s="5">
        <v>0</v>
      </c>
      <c r="Y2599" s="5">
        <v>-6.2976691040146582E-2</v>
      </c>
      <c r="Z2599" s="5">
        <v>2.3668639053254337E-2</v>
      </c>
      <c r="AA2599" s="5">
        <v>0</v>
      </c>
      <c r="AB2599" s="5">
        <v>0</v>
      </c>
      <c r="AC2599" s="5">
        <v>-3.6000000000000032E-2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</row>
    <row r="2600" spans="1:37" x14ac:dyDescent="0.3">
      <c r="A2600" s="1">
        <v>44914</v>
      </c>
      <c r="B2600" s="5">
        <v>-6.4288010286084329E-4</v>
      </c>
      <c r="C2600" s="5">
        <v>2.2034692920768872E-2</v>
      </c>
      <c r="D2600" s="5">
        <v>1.0000000000000009E-2</v>
      </c>
      <c r="E2600" s="5">
        <v>-4.8437500000000022E-2</v>
      </c>
      <c r="F2600" s="5">
        <v>-1.1494252873563204E-2</v>
      </c>
      <c r="G2600" s="5">
        <v>5.7471264367814356E-4</v>
      </c>
      <c r="H2600" s="5">
        <v>3.7500000000000089E-2</v>
      </c>
      <c r="I2600" s="5">
        <v>0</v>
      </c>
      <c r="J2600" s="5">
        <v>-5.3291536050156685E-2</v>
      </c>
      <c r="K2600" s="5">
        <v>2.8340080971659853E-2</v>
      </c>
      <c r="L2600" s="5">
        <v>7.2727272727273196E-3</v>
      </c>
      <c r="M2600" s="5">
        <v>1.6697588126159513E-2</v>
      </c>
      <c r="N2600" s="5">
        <v>1.2162162162162149E-2</v>
      </c>
      <c r="O2600" s="5">
        <v>4.0000000000000036E-2</v>
      </c>
      <c r="P2600" s="5">
        <v>3.2148900169204797E-2</v>
      </c>
      <c r="Q2600" s="5">
        <v>-1.7933390264730953E-2</v>
      </c>
      <c r="R2600" s="5">
        <v>0</v>
      </c>
      <c r="S2600" s="5">
        <v>-5.555555555555558E-2</v>
      </c>
      <c r="T2600" s="5">
        <v>2.5974025974025983E-2</v>
      </c>
      <c r="U2600" s="5">
        <v>-4.5933734939759052E-2</v>
      </c>
      <c r="V2600" s="5">
        <v>8.0000000000000071E-3</v>
      </c>
      <c r="W2600" s="5">
        <v>0</v>
      </c>
      <c r="X2600" s="5">
        <v>0</v>
      </c>
      <c r="Y2600" s="5">
        <v>4.6279063946066179E-2</v>
      </c>
      <c r="Z2600" s="5">
        <v>0</v>
      </c>
      <c r="AA2600" s="5">
        <v>0</v>
      </c>
      <c r="AB2600" s="5">
        <v>-5.7692307692307709E-2</v>
      </c>
      <c r="AC2600" s="5">
        <v>0</v>
      </c>
      <c r="AD2600" s="5">
        <v>0</v>
      </c>
      <c r="AE2600" s="5">
        <v>5.0304878048780477E-2</v>
      </c>
      <c r="AF2600" s="5">
        <v>0</v>
      </c>
      <c r="AG2600" s="5">
        <v>0</v>
      </c>
      <c r="AH2600" s="5">
        <v>0</v>
      </c>
      <c r="AI2600" s="5">
        <v>1.1103236475312972E-2</v>
      </c>
      <c r="AJ2600" s="5">
        <v>0</v>
      </c>
      <c r="AK2600" s="5">
        <v>0</v>
      </c>
    </row>
    <row r="2601" spans="1:37" x14ac:dyDescent="0.3">
      <c r="A2601" s="1">
        <v>44915</v>
      </c>
      <c r="B2601" s="5">
        <v>1.8333869411386372E-2</v>
      </c>
      <c r="C2601" s="5">
        <v>2.2935779816513735E-2</v>
      </c>
      <c r="D2601" s="5">
        <v>-2.8760018859028791E-2</v>
      </c>
      <c r="E2601" s="5">
        <v>9.9616858237547845E-2</v>
      </c>
      <c r="F2601" s="5">
        <v>-1.279069767441865E-2</v>
      </c>
      <c r="G2601" s="5">
        <v>-2.3549684089603673E-2</v>
      </c>
      <c r="H2601" s="5">
        <v>-1.4238773274917849E-2</v>
      </c>
      <c r="I2601" s="5">
        <v>0</v>
      </c>
      <c r="J2601" s="5">
        <v>-9.9337748344371368E-3</v>
      </c>
      <c r="K2601" s="5">
        <v>3.937007874015741E-3</v>
      </c>
      <c r="L2601" s="5">
        <v>-2.1660649819494893E-3</v>
      </c>
      <c r="M2601" s="5">
        <v>-2.5547445255474477E-2</v>
      </c>
      <c r="N2601" s="5">
        <v>-1.5353805073431204E-2</v>
      </c>
      <c r="O2601" s="5">
        <v>-2.5641025641021109E-4</v>
      </c>
      <c r="P2601" s="5">
        <v>0</v>
      </c>
      <c r="Q2601" s="5">
        <v>0</v>
      </c>
      <c r="R2601" s="5">
        <v>2.6772580170638438E-2</v>
      </c>
      <c r="S2601" s="5">
        <v>3.0000000000000027E-2</v>
      </c>
      <c r="T2601" s="5">
        <v>-6.3291139240506666E-3</v>
      </c>
      <c r="U2601" s="5">
        <v>-2.7624309392265234E-2</v>
      </c>
      <c r="V2601" s="5">
        <v>0</v>
      </c>
      <c r="W2601" s="5">
        <v>0</v>
      </c>
      <c r="X2601" s="5">
        <v>-0.1505791505791505</v>
      </c>
      <c r="Y2601" s="5">
        <v>-9.5576637731685787E-3</v>
      </c>
      <c r="Z2601" s="5">
        <v>0</v>
      </c>
      <c r="AA2601" s="5">
        <v>0</v>
      </c>
      <c r="AB2601" s="5">
        <v>-2.0408163265306145E-2</v>
      </c>
      <c r="AC2601" s="5">
        <v>6.2240663900414717E-3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7.0093457943924964E-3</v>
      </c>
      <c r="AJ2601" s="5">
        <v>0</v>
      </c>
      <c r="AK2601" s="5">
        <v>0</v>
      </c>
    </row>
    <row r="2602" spans="1:37" x14ac:dyDescent="0.3">
      <c r="A2602" s="1">
        <v>44916</v>
      </c>
      <c r="B2602" s="5">
        <v>4.2324699936828747E-2</v>
      </c>
      <c r="C2602" s="5">
        <v>2.2421524663677195E-2</v>
      </c>
      <c r="D2602" s="5">
        <v>-2.4271844660194164E-3</v>
      </c>
      <c r="E2602" s="5">
        <v>4.4798407167745191E-2</v>
      </c>
      <c r="F2602" s="5">
        <v>1.5901060070671269E-2</v>
      </c>
      <c r="G2602" s="5">
        <v>2.9411764705882248E-2</v>
      </c>
      <c r="H2602" s="5">
        <v>-1.1111111111110628E-3</v>
      </c>
      <c r="I2602" s="5">
        <v>1.1570247933884392E-2</v>
      </c>
      <c r="J2602" s="5">
        <v>-1.0033444816053505E-2</v>
      </c>
      <c r="K2602" s="5">
        <v>3.1372549019607954E-2</v>
      </c>
      <c r="L2602" s="5">
        <v>-1.953690303907385E-2</v>
      </c>
      <c r="M2602" s="5">
        <v>2.4344569288389462E-2</v>
      </c>
      <c r="N2602" s="5">
        <v>-6.7796610169490457E-4</v>
      </c>
      <c r="O2602" s="5">
        <v>1.1541420877148045E-2</v>
      </c>
      <c r="P2602" s="5">
        <v>0</v>
      </c>
      <c r="Q2602" s="5">
        <v>-3.2608695652173947E-2</v>
      </c>
      <c r="R2602" s="5">
        <v>6.0171919770773741E-2</v>
      </c>
      <c r="S2602" s="5">
        <v>2.7984009137635546E-2</v>
      </c>
      <c r="T2602" s="5">
        <v>1.9108280254777066E-2</v>
      </c>
      <c r="U2602" s="5">
        <v>7.9545454545454586E-2</v>
      </c>
      <c r="V2602" s="5">
        <v>-7.9365079365079083E-3</v>
      </c>
      <c r="W2602" s="5">
        <v>-2.767857142857133E-2</v>
      </c>
      <c r="X2602" s="5">
        <v>0</v>
      </c>
      <c r="Y2602" s="5">
        <v>-3.5008986599016634E-2</v>
      </c>
      <c r="Z2602" s="5">
        <v>0</v>
      </c>
      <c r="AA2602" s="5">
        <v>9.6153846153845812E-3</v>
      </c>
      <c r="AB2602" s="5">
        <v>4.1250000000000009E-2</v>
      </c>
      <c r="AC2602" s="5">
        <v>-9.8969072164948324E-3</v>
      </c>
      <c r="AD2602" s="5">
        <v>0</v>
      </c>
      <c r="AE2602" s="5">
        <v>0</v>
      </c>
      <c r="AF2602" s="5">
        <v>0</v>
      </c>
      <c r="AG2602" s="5">
        <v>0</v>
      </c>
      <c r="AH2602" s="5">
        <v>0</v>
      </c>
      <c r="AI2602" s="5">
        <v>1.6218097447795898E-2</v>
      </c>
      <c r="AJ2602" s="5">
        <v>0</v>
      </c>
      <c r="AK2602" s="5">
        <v>0</v>
      </c>
    </row>
    <row r="2603" spans="1:37" x14ac:dyDescent="0.3">
      <c r="A2603" s="1">
        <v>44917</v>
      </c>
      <c r="B2603" s="5">
        <v>-2.9696969696969666E-2</v>
      </c>
      <c r="C2603" s="5">
        <v>-1.4473684210526305E-2</v>
      </c>
      <c r="D2603" s="5">
        <v>-3.1143552311435507E-2</v>
      </c>
      <c r="E2603" s="5">
        <v>-4.716531681753211E-2</v>
      </c>
      <c r="F2603" s="5">
        <v>-1.4492753623188359E-2</v>
      </c>
      <c r="G2603" s="5">
        <v>1.7142857142857126E-2</v>
      </c>
      <c r="H2603" s="5">
        <v>2.2246941045607205E-3</v>
      </c>
      <c r="I2603" s="5">
        <v>-1.6339869281045694E-3</v>
      </c>
      <c r="J2603" s="5">
        <v>-1.5202702702702742E-2</v>
      </c>
      <c r="K2603" s="5">
        <v>2.2813688212928174E-3</v>
      </c>
      <c r="L2603" s="5">
        <v>7.3800738007379074E-3</v>
      </c>
      <c r="M2603" s="5">
        <v>1.8281535648994041E-3</v>
      </c>
      <c r="N2603" s="5">
        <v>6.7842605156043234E-4</v>
      </c>
      <c r="O2603" s="5">
        <v>1.9016227180527423E-2</v>
      </c>
      <c r="P2603" s="5">
        <v>0</v>
      </c>
      <c r="Q2603" s="5">
        <v>0</v>
      </c>
      <c r="R2603" s="5">
        <v>-2.7027027027026751E-3</v>
      </c>
      <c r="S2603" s="5">
        <v>0</v>
      </c>
      <c r="T2603" s="5">
        <v>0</v>
      </c>
      <c r="U2603" s="5">
        <v>2.1052631578947434E-2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-5.9623849539815921E-2</v>
      </c>
      <c r="AC2603" s="5">
        <v>-4.1649312786340431E-4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-9.3586611566474076E-2</v>
      </c>
      <c r="AJ2603" s="5">
        <v>0</v>
      </c>
      <c r="AK2603" s="5">
        <v>0</v>
      </c>
    </row>
    <row r="2604" spans="1:37" x14ac:dyDescent="0.3">
      <c r="A2604" s="1">
        <v>44918</v>
      </c>
      <c r="B2604" s="5">
        <v>1.9987507807620153E-2</v>
      </c>
      <c r="C2604" s="5">
        <v>2.3587004895416097E-2</v>
      </c>
      <c r="D2604" s="5">
        <v>3.2144650929181395E-2</v>
      </c>
      <c r="E2604" s="5">
        <v>4.9500000000000099E-2</v>
      </c>
      <c r="F2604" s="5">
        <v>0</v>
      </c>
      <c r="G2604" s="5">
        <v>-5.6179775280899014E-3</v>
      </c>
      <c r="H2604" s="5">
        <v>6.6592674805772134E-3</v>
      </c>
      <c r="I2604" s="5">
        <v>3.2733224222585955E-2</v>
      </c>
      <c r="J2604" s="5">
        <v>0</v>
      </c>
      <c r="K2604" s="5">
        <v>1.2898330804248959E-2</v>
      </c>
      <c r="L2604" s="5">
        <v>1.172161172161168E-2</v>
      </c>
      <c r="M2604" s="5">
        <v>-2.1897810218978075E-2</v>
      </c>
      <c r="N2604" s="5">
        <v>1.0169491525423791E-2</v>
      </c>
      <c r="O2604" s="5">
        <v>2.4881811395860431E-4</v>
      </c>
      <c r="P2604" s="5">
        <v>3.2786885245901232E-3</v>
      </c>
      <c r="Q2604" s="5">
        <v>0</v>
      </c>
      <c r="R2604" s="5">
        <v>0</v>
      </c>
      <c r="S2604" s="5">
        <v>-2.2222222222222254E-2</v>
      </c>
      <c r="T2604" s="5">
        <v>0</v>
      </c>
      <c r="U2604" s="5">
        <v>5.8173784977908705E-2</v>
      </c>
      <c r="V2604" s="5">
        <v>4.7999999999999154E-3</v>
      </c>
      <c r="W2604" s="5">
        <v>-8.2644628099174389E-3</v>
      </c>
      <c r="X2604" s="5">
        <v>0</v>
      </c>
      <c r="Y2604" s="5">
        <v>2.5348841090219398E-2</v>
      </c>
      <c r="Z2604" s="5">
        <v>-4.9545829892650661E-2</v>
      </c>
      <c r="AA2604" s="5">
        <v>0</v>
      </c>
      <c r="AB2604" s="5">
        <v>1.2765957446808418E-2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v>0</v>
      </c>
    </row>
    <row r="2605" spans="1:37" x14ac:dyDescent="0.3">
      <c r="A2605" s="1">
        <v>44921</v>
      </c>
      <c r="B2605" s="5">
        <v>-7.9608083282302067E-3</v>
      </c>
      <c r="C2605" s="5">
        <v>9.1304347826086651E-3</v>
      </c>
      <c r="D2605" s="5">
        <v>-1.6788321167883202E-2</v>
      </c>
      <c r="E2605" s="5">
        <v>-2.810862315388285E-2</v>
      </c>
      <c r="F2605" s="5">
        <v>-1.1764705882352899E-2</v>
      </c>
      <c r="G2605" s="5">
        <v>1.6949152542372836E-2</v>
      </c>
      <c r="H2605" s="5">
        <v>3.3076074972435698E-3</v>
      </c>
      <c r="I2605" s="5">
        <v>2.2979397781299538E-2</v>
      </c>
      <c r="J2605" s="5">
        <v>4.6312178387650116E-2</v>
      </c>
      <c r="K2605" s="5">
        <v>0</v>
      </c>
      <c r="L2605" s="5">
        <v>9.7755249818971546E-3</v>
      </c>
      <c r="M2605" s="5">
        <v>1.6791044776119479E-2</v>
      </c>
      <c r="N2605" s="5">
        <v>5.3691275167784269E-3</v>
      </c>
      <c r="O2605" s="5">
        <v>-4.9751243781094301E-3</v>
      </c>
      <c r="P2605" s="5">
        <v>-1.6339869281045694E-3</v>
      </c>
      <c r="Q2605" s="5">
        <v>2.2471910112353832E-4</v>
      </c>
      <c r="R2605" s="5">
        <v>0</v>
      </c>
      <c r="S2605" s="5">
        <v>3.4090909090909172E-2</v>
      </c>
      <c r="T2605" s="5">
        <v>4.9999999999998934E-3</v>
      </c>
      <c r="U2605" s="5">
        <v>-6.2630480167014113E-3</v>
      </c>
      <c r="V2605" s="5">
        <v>1.1146496815286566E-2</v>
      </c>
      <c r="W2605" s="5">
        <v>0</v>
      </c>
      <c r="X2605" s="5">
        <v>4.5454545454545414E-2</v>
      </c>
      <c r="Y2605" s="5">
        <v>0</v>
      </c>
      <c r="Z2605" s="5">
        <v>-1.5348971908485387E-2</v>
      </c>
      <c r="AA2605" s="5">
        <v>9.52380952380949E-3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v>0</v>
      </c>
    </row>
    <row r="2606" spans="1:37" x14ac:dyDescent="0.3">
      <c r="A2606" s="1">
        <v>44922</v>
      </c>
      <c r="B2606" s="5">
        <v>6.172839506173311E-4</v>
      </c>
      <c r="C2606" s="5">
        <v>3.4037052994398964E-2</v>
      </c>
      <c r="D2606" s="5">
        <v>0</v>
      </c>
      <c r="E2606" s="5">
        <v>2.450980392156854E-2</v>
      </c>
      <c r="F2606" s="5">
        <v>1.1309523809523769E-2</v>
      </c>
      <c r="G2606" s="5">
        <v>2.4999999999999911E-2</v>
      </c>
      <c r="H2606" s="5">
        <v>-1.098901098901095E-2</v>
      </c>
      <c r="I2606" s="5">
        <v>6.9713400464757047E-3</v>
      </c>
      <c r="J2606" s="5">
        <v>1.6393442622950616E-3</v>
      </c>
      <c r="K2606" s="5">
        <v>3.7078651685393149E-2</v>
      </c>
      <c r="L2606" s="5">
        <v>-1.290785227680169E-2</v>
      </c>
      <c r="M2606" s="5">
        <v>9.1743119266054496E-3</v>
      </c>
      <c r="N2606" s="5">
        <v>1.3351134846462109E-3</v>
      </c>
      <c r="O2606" s="5">
        <v>4.9999999999998934E-3</v>
      </c>
      <c r="P2606" s="5">
        <v>-1.6366612111292644E-3</v>
      </c>
      <c r="Q2606" s="5">
        <v>6.5153898000449573E-3</v>
      </c>
      <c r="R2606" s="5">
        <v>2.9810298102981081E-2</v>
      </c>
      <c r="S2606" s="5">
        <v>0</v>
      </c>
      <c r="T2606" s="5">
        <v>-1.7412935323383061E-2</v>
      </c>
      <c r="U2606" s="5">
        <v>1.4005602240896309E-3</v>
      </c>
      <c r="V2606" s="5">
        <v>0</v>
      </c>
      <c r="W2606" s="5">
        <v>0</v>
      </c>
      <c r="X2606" s="5">
        <v>0</v>
      </c>
      <c r="Y2606" s="5">
        <v>3.1753080506315978E-3</v>
      </c>
      <c r="Z2606" s="5">
        <v>0</v>
      </c>
      <c r="AA2606" s="5">
        <v>0</v>
      </c>
      <c r="AB2606" s="5">
        <v>7.983193277310896E-3</v>
      </c>
      <c r="AC2606" s="5">
        <v>2.0833333333333259E-2</v>
      </c>
      <c r="AD2606" s="5">
        <v>0</v>
      </c>
      <c r="AE2606" s="5">
        <v>0</v>
      </c>
      <c r="AF2606" s="5">
        <v>0</v>
      </c>
      <c r="AG2606" s="5">
        <v>0</v>
      </c>
      <c r="AH2606" s="5">
        <v>0</v>
      </c>
      <c r="AI2606" s="5">
        <v>2.267002518891692E-2</v>
      </c>
      <c r="AJ2606" s="5">
        <v>0</v>
      </c>
      <c r="AK2606" s="5">
        <v>0</v>
      </c>
    </row>
    <row r="2607" spans="1:37" x14ac:dyDescent="0.3">
      <c r="A2607" s="1">
        <v>44923</v>
      </c>
      <c r="B2607" s="5">
        <v>-1.2338062924120985E-3</v>
      </c>
      <c r="C2607" s="5">
        <v>-8.7500000000000355E-3</v>
      </c>
      <c r="D2607" s="5">
        <v>2.5488740410789301E-2</v>
      </c>
      <c r="E2607" s="5">
        <v>-1.4354066985645897E-2</v>
      </c>
      <c r="F2607" s="5">
        <v>5.8858151854024321E-4</v>
      </c>
      <c r="G2607" s="5">
        <v>1.002710027100262E-2</v>
      </c>
      <c r="H2607" s="5">
        <v>5.4999999999999938E-2</v>
      </c>
      <c r="I2607" s="5">
        <v>-2.3076923076923439E-3</v>
      </c>
      <c r="J2607" s="5">
        <v>-1.8003273322422242E-2</v>
      </c>
      <c r="K2607" s="5">
        <v>-1.4084507042253502E-2</v>
      </c>
      <c r="L2607" s="5">
        <v>2.5426807119506289E-3</v>
      </c>
      <c r="M2607" s="5">
        <v>1.6363636363636358E-2</v>
      </c>
      <c r="N2607" s="5">
        <v>-9.3333333333333046E-3</v>
      </c>
      <c r="O2607" s="5">
        <v>6.4676616915422924E-2</v>
      </c>
      <c r="P2607" s="5">
        <v>0</v>
      </c>
      <c r="Q2607" s="5">
        <v>2.2321428571436819E-4</v>
      </c>
      <c r="R2607" s="5">
        <v>5.2631578947368363E-2</v>
      </c>
      <c r="S2607" s="5">
        <v>0</v>
      </c>
      <c r="T2607" s="5">
        <v>0</v>
      </c>
      <c r="U2607" s="5">
        <v>9.7902097902098362E-3</v>
      </c>
      <c r="V2607" s="5">
        <v>0</v>
      </c>
      <c r="W2607" s="5">
        <v>0</v>
      </c>
      <c r="X2607" s="5">
        <v>0</v>
      </c>
      <c r="Y2607" s="5">
        <v>6.1044653785766734E-3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-2.0319303338171224E-2</v>
      </c>
      <c r="AF2607" s="5">
        <v>0</v>
      </c>
      <c r="AG2607" s="5">
        <v>0</v>
      </c>
      <c r="AH2607" s="5">
        <v>0</v>
      </c>
      <c r="AI2607" s="5">
        <v>-1.6009852216748777E-2</v>
      </c>
      <c r="AJ2607" s="5">
        <v>0</v>
      </c>
      <c r="AK2607" s="5">
        <v>0</v>
      </c>
    </row>
    <row r="2608" spans="1:37" x14ac:dyDescent="0.3">
      <c r="A2608" s="1">
        <v>44924</v>
      </c>
      <c r="B2608" s="5">
        <v>3.6133415688696768E-2</v>
      </c>
      <c r="C2608" s="5">
        <v>1.7234131988230317E-2</v>
      </c>
      <c r="D2608" s="5">
        <v>2.55791505791505E-2</v>
      </c>
      <c r="E2608" s="5">
        <v>1.9417475728155331E-2</v>
      </c>
      <c r="F2608" s="5">
        <v>-1.0000000000000009E-2</v>
      </c>
      <c r="G2608" s="5">
        <v>-3.4075664072980905E-2</v>
      </c>
      <c r="H2608" s="5">
        <v>-5.2659294365453579E-4</v>
      </c>
      <c r="I2608" s="5">
        <v>1.7733230531996824E-2</v>
      </c>
      <c r="J2608" s="5">
        <v>5.8333333333333348E-2</v>
      </c>
      <c r="K2608" s="5">
        <v>1.831501831501825E-2</v>
      </c>
      <c r="L2608" s="5">
        <v>-1.4492753623188692E-3</v>
      </c>
      <c r="M2608" s="5">
        <v>1.9677996422182487E-2</v>
      </c>
      <c r="N2608" s="5">
        <v>9.421265141319024E-3</v>
      </c>
      <c r="O2608" s="5">
        <v>-1.8691588785046731E-2</v>
      </c>
      <c r="P2608" s="5">
        <v>0</v>
      </c>
      <c r="Q2608" s="5">
        <v>1.7629993305065872E-2</v>
      </c>
      <c r="R2608" s="5">
        <v>-7.4999999999999956E-2</v>
      </c>
      <c r="S2608" s="5">
        <v>1.6483516483516425E-2</v>
      </c>
      <c r="T2608" s="5">
        <v>1.6455696202531733E-2</v>
      </c>
      <c r="U2608" s="5">
        <v>1.0387811634348987E-2</v>
      </c>
      <c r="V2608" s="5">
        <v>1.5748031496062964E-2</v>
      </c>
      <c r="W2608" s="5">
        <v>0</v>
      </c>
      <c r="X2608" s="5">
        <v>0.10000000000000009</v>
      </c>
      <c r="Y2608" s="5">
        <v>0</v>
      </c>
      <c r="Z2608" s="5">
        <v>0</v>
      </c>
      <c r="AA2608" s="5">
        <v>0</v>
      </c>
      <c r="AB2608" s="5">
        <v>4.1684035014588616E-4</v>
      </c>
      <c r="AC2608" s="5">
        <v>3.6734693877551017E-2</v>
      </c>
      <c r="AD2608" s="5">
        <v>0</v>
      </c>
      <c r="AE2608" s="5">
        <v>-7.8400000000000025E-2</v>
      </c>
      <c r="AF2608" s="5">
        <v>0</v>
      </c>
      <c r="AG2608" s="5">
        <v>0</v>
      </c>
      <c r="AH2608" s="5">
        <v>0</v>
      </c>
      <c r="AI2608" s="5">
        <v>1.8773466833541974E-2</v>
      </c>
      <c r="AJ2608" s="5">
        <v>0</v>
      </c>
      <c r="AK2608" s="5">
        <v>0</v>
      </c>
    </row>
    <row r="2609" spans="1:37" x14ac:dyDescent="0.3">
      <c r="A2609" s="1">
        <v>44925</v>
      </c>
      <c r="B2609" s="5">
        <v>0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</row>
    <row r="2610" spans="1:37" x14ac:dyDescent="0.3">
      <c r="A2610" s="1">
        <v>44928</v>
      </c>
      <c r="B2610" s="5">
        <v>5.9612518628913147E-3</v>
      </c>
      <c r="C2610" s="5">
        <v>2.4380165289256128E-2</v>
      </c>
      <c r="D2610" s="5">
        <v>-2.352941176470591E-2</v>
      </c>
      <c r="E2610" s="5">
        <v>-2.8095238095238062E-2</v>
      </c>
      <c r="F2610" s="5">
        <v>3.9809863339275164E-2</v>
      </c>
      <c r="G2610" s="5">
        <v>2.7777777777777679E-2</v>
      </c>
      <c r="H2610" s="5">
        <v>0</v>
      </c>
      <c r="I2610" s="5">
        <v>0</v>
      </c>
      <c r="J2610" s="5">
        <v>2.2834645669291387E-2</v>
      </c>
      <c r="K2610" s="5">
        <v>0</v>
      </c>
      <c r="L2610" s="5">
        <v>-1.7416545718432541E-2</v>
      </c>
      <c r="M2610" s="5">
        <v>-2.6315789473684181E-2</v>
      </c>
      <c r="N2610" s="5">
        <v>0</v>
      </c>
      <c r="O2610" s="5">
        <v>1.4285714285714235E-2</v>
      </c>
      <c r="P2610" s="5">
        <v>0</v>
      </c>
      <c r="Q2610" s="5">
        <v>2.192982456139525E-4</v>
      </c>
      <c r="R2610" s="5">
        <v>0</v>
      </c>
      <c r="S2610" s="5">
        <v>2.1081081081081088E-2</v>
      </c>
      <c r="T2610" s="5">
        <v>-3.7359900373599153E-3</v>
      </c>
      <c r="U2610" s="5">
        <v>0</v>
      </c>
      <c r="V2610" s="5">
        <v>7.7519379844961378E-3</v>
      </c>
      <c r="W2610" s="5">
        <v>0</v>
      </c>
      <c r="X2610" s="5">
        <v>0</v>
      </c>
      <c r="Y2610" s="5">
        <v>-4.4943820224718989E-2</v>
      </c>
      <c r="Z2610" s="5">
        <v>3.2352941176470029E-3</v>
      </c>
      <c r="AA2610" s="5">
        <v>0</v>
      </c>
      <c r="AB2610" s="5">
        <v>0</v>
      </c>
      <c r="AC2610" s="5">
        <v>0</v>
      </c>
      <c r="AD2610" s="5">
        <v>0</v>
      </c>
      <c r="AE2610" s="5">
        <v>0</v>
      </c>
      <c r="AF2610" s="5">
        <v>0</v>
      </c>
      <c r="AG2610" s="5">
        <v>0</v>
      </c>
      <c r="AH2610" s="5">
        <v>0</v>
      </c>
      <c r="AI2610" s="5">
        <v>1.9656019656019597E-2</v>
      </c>
      <c r="AJ2610" s="5">
        <v>0</v>
      </c>
      <c r="AK2610" s="5">
        <v>0</v>
      </c>
    </row>
    <row r="2611" spans="1:37" x14ac:dyDescent="0.3">
      <c r="A2611" s="1">
        <v>44929</v>
      </c>
      <c r="B2611" s="5">
        <v>-1.3629629629629658E-2</v>
      </c>
      <c r="C2611" s="5">
        <v>-3.9935457845905575E-2</v>
      </c>
      <c r="D2611" s="5">
        <v>-2.4096385542168308E-3</v>
      </c>
      <c r="E2611" s="5">
        <v>-5.3895149436550271E-3</v>
      </c>
      <c r="F2611" s="5">
        <v>-2.0000000000000018E-2</v>
      </c>
      <c r="G2611" s="5">
        <v>-2.4324324324324298E-2</v>
      </c>
      <c r="H2611" s="5">
        <v>5.268703898841931E-4</v>
      </c>
      <c r="I2611" s="5">
        <v>-2.6515151515151492E-2</v>
      </c>
      <c r="J2611" s="5">
        <v>-6.7744418783679761E-2</v>
      </c>
      <c r="K2611" s="5">
        <v>6.8345323741008102E-3</v>
      </c>
      <c r="L2611" s="5">
        <v>2.5849335302805532E-3</v>
      </c>
      <c r="M2611" s="5">
        <v>2.7027027027026973E-2</v>
      </c>
      <c r="N2611" s="5">
        <v>0</v>
      </c>
      <c r="O2611" s="5">
        <v>4.6948356807512415E-3</v>
      </c>
      <c r="P2611" s="5">
        <v>2.606557377049179E-2</v>
      </c>
      <c r="Q2611" s="5">
        <v>0</v>
      </c>
      <c r="R2611" s="5">
        <v>7.8378378378378466E-2</v>
      </c>
      <c r="S2611" s="5">
        <v>5.8231868713605195E-3</v>
      </c>
      <c r="T2611" s="5">
        <v>0</v>
      </c>
      <c r="U2611" s="5">
        <v>-2.4674434544208368E-2</v>
      </c>
      <c r="V2611" s="5">
        <v>7.692307692307665E-3</v>
      </c>
      <c r="W2611" s="5">
        <v>0</v>
      </c>
      <c r="X2611" s="5">
        <v>0</v>
      </c>
      <c r="Y2611" s="5">
        <v>0</v>
      </c>
      <c r="Z2611" s="5">
        <v>5.5702140134856748E-3</v>
      </c>
      <c r="AA2611" s="5">
        <v>4.1132075471697949E-2</v>
      </c>
      <c r="AB2611" s="5">
        <v>0</v>
      </c>
      <c r="AC2611" s="5">
        <v>3.937007874015741E-3</v>
      </c>
      <c r="AD2611" s="5">
        <v>-2.7436650092853343E-2</v>
      </c>
      <c r="AE2611" s="5">
        <v>-1.548032407407407E-2</v>
      </c>
      <c r="AF2611" s="5">
        <v>0</v>
      </c>
      <c r="AG2611" s="5">
        <v>-8.8769121027185705E-3</v>
      </c>
      <c r="AH2611" s="5">
        <v>0</v>
      </c>
      <c r="AI2611" s="5">
        <v>-4.8192771084365482E-5</v>
      </c>
      <c r="AJ2611" s="5">
        <v>0</v>
      </c>
      <c r="AK2611" s="5">
        <v>-4.8141891891891886E-2</v>
      </c>
    </row>
    <row r="2612" spans="1:37" x14ac:dyDescent="0.3">
      <c r="A2612" s="1">
        <v>44930</v>
      </c>
      <c r="B2612" s="5">
        <v>2.7335536197056198E-2</v>
      </c>
      <c r="C2612" s="5">
        <v>1.4705882352941124E-2</v>
      </c>
      <c r="D2612" s="5">
        <v>1.449275362318847E-2</v>
      </c>
      <c r="E2612" s="5">
        <v>5.0246305418719217E-2</v>
      </c>
      <c r="F2612" s="5">
        <v>-2.9154518950437192E-3</v>
      </c>
      <c r="G2612" s="5">
        <v>1.3573407202216003E-2</v>
      </c>
      <c r="H2612" s="5">
        <v>-1.7377567140600347E-2</v>
      </c>
      <c r="I2612" s="5">
        <v>-3.8910505836575737E-3</v>
      </c>
      <c r="J2612" s="5">
        <v>0</v>
      </c>
      <c r="K2612" s="5">
        <v>-3.215434083601254E-3</v>
      </c>
      <c r="L2612" s="5">
        <v>2.2099447513812542E-3</v>
      </c>
      <c r="M2612" s="5">
        <v>1.5789473684210575E-2</v>
      </c>
      <c r="N2612" s="5">
        <v>2.0000000000000018E-2</v>
      </c>
      <c r="O2612" s="5">
        <v>-5.4672897196261672E-2</v>
      </c>
      <c r="P2612" s="5">
        <v>0</v>
      </c>
      <c r="Q2612" s="5">
        <v>8.5507564130673508E-3</v>
      </c>
      <c r="R2612" s="5">
        <v>0</v>
      </c>
      <c r="S2612" s="5">
        <v>2.6315789473684292E-2</v>
      </c>
      <c r="T2612" s="5">
        <v>6.2500000000000888E-3</v>
      </c>
      <c r="U2612" s="5">
        <v>3.5839775122979534E-2</v>
      </c>
      <c r="V2612" s="5">
        <v>1.1450381679389388E-2</v>
      </c>
      <c r="W2612" s="5">
        <v>0</v>
      </c>
      <c r="X2612" s="5">
        <v>0</v>
      </c>
      <c r="Y2612" s="5">
        <v>5.3176476478097756E-2</v>
      </c>
      <c r="Z2612" s="5">
        <v>1.4577259475218707E-2</v>
      </c>
      <c r="AA2612" s="5">
        <v>0</v>
      </c>
      <c r="AB2612" s="5">
        <v>-2.083333333333337E-2</v>
      </c>
      <c r="AC2612" s="5">
        <v>0</v>
      </c>
      <c r="AD2612" s="5">
        <v>3.6895595934709036E-2</v>
      </c>
      <c r="AE2612" s="5">
        <v>0</v>
      </c>
      <c r="AF2612" s="5">
        <v>0</v>
      </c>
      <c r="AG2612" s="5">
        <v>0</v>
      </c>
      <c r="AH2612" s="5">
        <v>0</v>
      </c>
      <c r="AI2612" s="5">
        <v>1.1735505325557893E-2</v>
      </c>
      <c r="AJ2612" s="5">
        <v>0</v>
      </c>
      <c r="AK2612" s="5">
        <v>0</v>
      </c>
    </row>
    <row r="2613" spans="1:37" x14ac:dyDescent="0.3">
      <c r="A2613" s="1">
        <v>44931</v>
      </c>
      <c r="B2613" s="5">
        <v>1.1695906432748648E-2</v>
      </c>
      <c r="C2613" s="5">
        <v>3.9337474120082705E-2</v>
      </c>
      <c r="D2613" s="5">
        <v>1.7857142857142794E-2</v>
      </c>
      <c r="E2613" s="5">
        <v>7.879924953095685E-2</v>
      </c>
      <c r="F2613" s="5">
        <v>8.1871345029240761E-3</v>
      </c>
      <c r="G2613" s="5">
        <v>5.73927302541688E-3</v>
      </c>
      <c r="H2613" s="5">
        <v>6.8595927116827493E-2</v>
      </c>
      <c r="I2613" s="5">
        <v>-1.0156249999999978E-2</v>
      </c>
      <c r="J2613" s="5">
        <v>1.7341040462427681E-2</v>
      </c>
      <c r="K2613" s="5">
        <v>0</v>
      </c>
      <c r="L2613" s="5">
        <v>1.9845644983461863E-2</v>
      </c>
      <c r="M2613" s="5">
        <v>-6.9084628670120773E-3</v>
      </c>
      <c r="N2613" s="5">
        <v>0</v>
      </c>
      <c r="O2613" s="5">
        <v>1.4829461196244065E-3</v>
      </c>
      <c r="P2613" s="5">
        <v>-3.3232145710177297E-2</v>
      </c>
      <c r="Q2613" s="5">
        <v>-2.1304347826086922E-2</v>
      </c>
      <c r="R2613" s="5">
        <v>2.2556390977443996E-3</v>
      </c>
      <c r="S2613" s="5">
        <v>-2.5641025641025661E-2</v>
      </c>
      <c r="T2613" s="5">
        <v>0</v>
      </c>
      <c r="U2613" s="5">
        <v>-2.3744911804613245E-2</v>
      </c>
      <c r="V2613" s="5">
        <v>0</v>
      </c>
      <c r="W2613" s="5">
        <v>0</v>
      </c>
      <c r="X2613" s="5">
        <v>0</v>
      </c>
      <c r="Y2613" s="5">
        <v>-3.2394990690161163E-2</v>
      </c>
      <c r="Z2613" s="5">
        <v>1.9827586206896619E-2</v>
      </c>
      <c r="AA2613" s="5">
        <v>-1.4498006524101825E-3</v>
      </c>
      <c r="AB2613" s="5">
        <v>0</v>
      </c>
      <c r="AC2613" s="5">
        <v>-7.0588235294117618E-2</v>
      </c>
      <c r="AD2613" s="5">
        <v>0</v>
      </c>
      <c r="AE2613" s="5">
        <v>0</v>
      </c>
      <c r="AF2613" s="5">
        <v>0</v>
      </c>
      <c r="AG2613" s="5">
        <v>0</v>
      </c>
      <c r="AH2613" s="5">
        <v>0</v>
      </c>
      <c r="AI2613" s="5">
        <v>-1.4600452542574693E-2</v>
      </c>
      <c r="AJ2613" s="5">
        <v>0.11550469472392977</v>
      </c>
      <c r="AK2613" s="5">
        <v>0</v>
      </c>
    </row>
    <row r="2614" spans="1:37" x14ac:dyDescent="0.3">
      <c r="A2614" s="1">
        <v>44932</v>
      </c>
      <c r="B2614" s="5">
        <v>2.8901734104045396E-3</v>
      </c>
      <c r="C2614" s="5">
        <v>5.4183266932270824E-2</v>
      </c>
      <c r="D2614" s="5">
        <v>-1.520467836257311E-2</v>
      </c>
      <c r="E2614" s="5">
        <v>-4.3478260869565188E-2</v>
      </c>
      <c r="F2614" s="5">
        <v>-1.3921113689095099E-2</v>
      </c>
      <c r="G2614" s="5">
        <v>0</v>
      </c>
      <c r="H2614" s="5">
        <v>-1.6549648946840523E-2</v>
      </c>
      <c r="I2614" s="5">
        <v>2.6045777426992878E-2</v>
      </c>
      <c r="J2614" s="5">
        <v>-2.2727272727272707E-2</v>
      </c>
      <c r="K2614" s="5">
        <v>2.1146953405017932E-2</v>
      </c>
      <c r="L2614" s="5">
        <v>3.4234234234234329E-2</v>
      </c>
      <c r="M2614" s="5">
        <v>0</v>
      </c>
      <c r="N2614" s="5">
        <v>1.3071895424836555E-2</v>
      </c>
      <c r="O2614" s="5">
        <v>3.1589338598223105E-2</v>
      </c>
      <c r="P2614" s="5">
        <v>-1.2725169393488667E-2</v>
      </c>
      <c r="Q2614" s="5">
        <v>0</v>
      </c>
      <c r="R2614" s="5">
        <v>-2.2505626406601476E-3</v>
      </c>
      <c r="S2614" s="5">
        <v>5.2631578947368363E-2</v>
      </c>
      <c r="T2614" s="5">
        <v>6.2111801242235032E-3</v>
      </c>
      <c r="U2614" s="5">
        <v>3.3356497567755383E-2</v>
      </c>
      <c r="V2614" s="5">
        <v>1.8867924528301883E-2</v>
      </c>
      <c r="W2614" s="5">
        <v>0</v>
      </c>
      <c r="X2614" s="5">
        <v>0</v>
      </c>
      <c r="Y2614" s="5">
        <v>5.0103879414676422E-2</v>
      </c>
      <c r="Z2614" s="5">
        <v>0</v>
      </c>
      <c r="AA2614" s="5">
        <v>0</v>
      </c>
      <c r="AB2614" s="5">
        <v>0</v>
      </c>
      <c r="AC2614" s="5">
        <v>0.12658227848101267</v>
      </c>
      <c r="AD2614" s="5">
        <v>-4.1582511583704296E-4</v>
      </c>
      <c r="AE2614" s="5">
        <v>0</v>
      </c>
      <c r="AF2614" s="5">
        <v>0</v>
      </c>
      <c r="AG2614" s="5">
        <v>0</v>
      </c>
      <c r="AH2614" s="5">
        <v>0</v>
      </c>
      <c r="AI2614" s="5">
        <v>4.4716233201198552E-3</v>
      </c>
      <c r="AJ2614" s="5">
        <v>-2.8844263446145213E-2</v>
      </c>
      <c r="AK2614" s="5">
        <v>0</v>
      </c>
    </row>
    <row r="2615" spans="1:37" x14ac:dyDescent="0.3">
      <c r="A2615" s="1">
        <v>44935</v>
      </c>
      <c r="B2615" s="5">
        <v>0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</row>
    <row r="2616" spans="1:37" x14ac:dyDescent="0.3">
      <c r="A2616" s="1">
        <v>44936</v>
      </c>
      <c r="B2616" s="5">
        <v>-5.7636887608069065E-3</v>
      </c>
      <c r="C2616" s="5">
        <v>1.473922902494329E-2</v>
      </c>
      <c r="D2616" s="5">
        <v>2.25653206650831E-2</v>
      </c>
      <c r="E2616" s="5">
        <v>0</v>
      </c>
      <c r="F2616" s="5">
        <v>0</v>
      </c>
      <c r="G2616" s="5">
        <v>3.0978260869565233E-2</v>
      </c>
      <c r="H2616" s="5">
        <v>-7.6491585925547723E-3</v>
      </c>
      <c r="I2616" s="5">
        <v>0</v>
      </c>
      <c r="J2616" s="5">
        <v>5.5647840531561465E-2</v>
      </c>
      <c r="K2616" s="5">
        <v>1.7901017901017946E-2</v>
      </c>
      <c r="L2616" s="5">
        <v>1.0452961672473782E-2</v>
      </c>
      <c r="M2616" s="5">
        <v>-1.2173913043478257E-2</v>
      </c>
      <c r="N2616" s="5">
        <v>1.9354838709677358E-2</v>
      </c>
      <c r="O2616" s="5">
        <v>-3.1100478468899517E-2</v>
      </c>
      <c r="P2616" s="5">
        <v>3.398058252427183E-2</v>
      </c>
      <c r="Q2616" s="5">
        <v>4.3758329631274906E-2</v>
      </c>
      <c r="R2616" s="5">
        <v>-7.5187969924812581E-3</v>
      </c>
      <c r="S2616" s="5">
        <v>0</v>
      </c>
      <c r="T2616" s="5">
        <v>0</v>
      </c>
      <c r="U2616" s="5">
        <v>2.1519838601210539E-2</v>
      </c>
      <c r="V2616" s="5">
        <v>7.4074074074073071E-3</v>
      </c>
      <c r="W2616" s="5">
        <v>0</v>
      </c>
      <c r="X2616" s="5">
        <v>0</v>
      </c>
      <c r="Y2616" s="5">
        <v>-1.0554078818062029E-2</v>
      </c>
      <c r="Z2616" s="5">
        <v>2.7613412228796763E-2</v>
      </c>
      <c r="AA2616" s="5">
        <v>0</v>
      </c>
      <c r="AB2616" s="5">
        <v>0</v>
      </c>
      <c r="AC2616" s="5">
        <v>1.0861423220973832E-2</v>
      </c>
      <c r="AD2616" s="5">
        <v>0</v>
      </c>
      <c r="AE2616" s="5">
        <v>1.4695077149154967E-2</v>
      </c>
      <c r="AF2616" s="5">
        <v>0</v>
      </c>
      <c r="AG2616" s="5">
        <v>0</v>
      </c>
      <c r="AH2616" s="5">
        <v>0</v>
      </c>
      <c r="AI2616" s="5">
        <v>3.4723391967658834E-2</v>
      </c>
      <c r="AJ2616" s="5">
        <v>0</v>
      </c>
      <c r="AK2616" s="5">
        <v>0</v>
      </c>
    </row>
    <row r="2617" spans="1:37" x14ac:dyDescent="0.3">
      <c r="A2617" s="1">
        <v>44937</v>
      </c>
      <c r="B2617" s="5">
        <v>8.6956521739129933E-3</v>
      </c>
      <c r="C2617" s="5">
        <v>-6.7039106145251326E-3</v>
      </c>
      <c r="D2617" s="5">
        <v>2.2067363530778206E-2</v>
      </c>
      <c r="E2617" s="5">
        <v>0</v>
      </c>
      <c r="F2617" s="5">
        <v>1.7647058823529349E-2</v>
      </c>
      <c r="G2617" s="5">
        <v>-6.0622034791776302E-3</v>
      </c>
      <c r="H2617" s="5">
        <v>2.0041109969167525E-2</v>
      </c>
      <c r="I2617" s="5">
        <v>-7.6923076923074429E-4</v>
      </c>
      <c r="J2617" s="5">
        <v>7.0810385523210062E-3</v>
      </c>
      <c r="K2617" s="5">
        <v>2.3793103448275899E-2</v>
      </c>
      <c r="L2617" s="5">
        <v>1.7241379310344307E-3</v>
      </c>
      <c r="M2617" s="5">
        <v>3.5211267605634866E-3</v>
      </c>
      <c r="N2617" s="5">
        <v>4.4303797468354444E-2</v>
      </c>
      <c r="O2617" s="5">
        <v>0</v>
      </c>
      <c r="P2617" s="5">
        <v>1.0199125789218E-2</v>
      </c>
      <c r="Q2617" s="5">
        <v>2.1281123643324129E-4</v>
      </c>
      <c r="R2617" s="5">
        <v>1.0101010101010166E-2</v>
      </c>
      <c r="S2617" s="5">
        <v>4.0000000000000036E-2</v>
      </c>
      <c r="T2617" s="5">
        <v>0</v>
      </c>
      <c r="U2617" s="5">
        <v>3.094140882159313E-2</v>
      </c>
      <c r="V2617" s="5">
        <v>2.8676470588235192E-2</v>
      </c>
      <c r="W2617" s="5">
        <v>0.10185185185185186</v>
      </c>
      <c r="X2617" s="5">
        <v>0</v>
      </c>
      <c r="Y2617" s="5">
        <v>-2.2222222222222143E-2</v>
      </c>
      <c r="Z2617" s="5">
        <v>0</v>
      </c>
      <c r="AA2617" s="5">
        <v>-3.2667876588021727E-2</v>
      </c>
      <c r="AB2617" s="5">
        <v>0</v>
      </c>
      <c r="AC2617" s="5">
        <v>-3.5568729158947709E-2</v>
      </c>
      <c r="AD2617" s="5">
        <v>0</v>
      </c>
      <c r="AE2617" s="5">
        <v>1.2921393515166191E-2</v>
      </c>
      <c r="AF2617" s="5">
        <v>0</v>
      </c>
      <c r="AG2617" s="5">
        <v>0</v>
      </c>
      <c r="AH2617" s="5">
        <v>0</v>
      </c>
      <c r="AI2617" s="5">
        <v>1.8488372093023342E-2</v>
      </c>
      <c r="AJ2617" s="5">
        <v>0</v>
      </c>
      <c r="AK2617" s="5">
        <v>0</v>
      </c>
    </row>
    <row r="2618" spans="1:37" x14ac:dyDescent="0.3">
      <c r="A2618" s="1">
        <v>44938</v>
      </c>
      <c r="B2618" s="5">
        <v>-1.0057471264367845E-2</v>
      </c>
      <c r="C2618" s="5">
        <v>1.0123734533183271E-2</v>
      </c>
      <c r="D2618" s="5">
        <v>-1.1590909090909096E-2</v>
      </c>
      <c r="E2618" s="5">
        <v>-1.1818181818181839E-2</v>
      </c>
      <c r="F2618" s="5">
        <v>-2.1965317919075189E-2</v>
      </c>
      <c r="G2618" s="5">
        <v>-2.3866348448687402E-2</v>
      </c>
      <c r="H2618" s="5">
        <v>0</v>
      </c>
      <c r="I2618" s="5">
        <v>9.2378752886836946E-3</v>
      </c>
      <c r="J2618" s="5">
        <v>-1.5625E-2</v>
      </c>
      <c r="K2618" s="5">
        <v>6.3994610980127042E-3</v>
      </c>
      <c r="L2618" s="5">
        <v>-8.6058519793459354E-3</v>
      </c>
      <c r="M2618" s="5">
        <v>-1.7543859649122862E-3</v>
      </c>
      <c r="N2618" s="5">
        <v>2.3636363636363678E-2</v>
      </c>
      <c r="O2618" s="5">
        <v>2.2222222222222143E-2</v>
      </c>
      <c r="P2618" s="5">
        <v>-2.2596153846153877E-2</v>
      </c>
      <c r="Q2618" s="5">
        <v>0</v>
      </c>
      <c r="R2618" s="5">
        <v>-2.2499999999999964E-2</v>
      </c>
      <c r="S2618" s="5">
        <v>0.10576923076923084</v>
      </c>
      <c r="T2618" s="5">
        <v>1.0493827160493741E-2</v>
      </c>
      <c r="U2618" s="5">
        <v>-6.3856960408684715E-3</v>
      </c>
      <c r="V2618" s="5">
        <v>7.8627591136526398E-3</v>
      </c>
      <c r="W2618" s="5">
        <v>0</v>
      </c>
      <c r="X2618" s="5">
        <v>0</v>
      </c>
      <c r="Y2618" s="5">
        <v>0</v>
      </c>
      <c r="Z2618" s="5">
        <v>8.2259391280503635E-4</v>
      </c>
      <c r="AA2618" s="5">
        <v>6.9230769230769207E-2</v>
      </c>
      <c r="AB2618" s="5">
        <v>1.2765957446808418E-2</v>
      </c>
      <c r="AC2618" s="5">
        <v>-3.9569727237802499E-2</v>
      </c>
      <c r="AD2618" s="5">
        <v>0</v>
      </c>
      <c r="AE2618" s="5">
        <v>-1.1136175891211741E-2</v>
      </c>
      <c r="AF2618" s="5">
        <v>0</v>
      </c>
      <c r="AG2618" s="5">
        <v>0</v>
      </c>
      <c r="AH2618" s="5">
        <v>0</v>
      </c>
      <c r="AI2618" s="5">
        <v>1.8038588880009199E-2</v>
      </c>
      <c r="AJ2618" s="5">
        <v>0</v>
      </c>
      <c r="AK2618" s="5">
        <v>0</v>
      </c>
    </row>
    <row r="2619" spans="1:37" x14ac:dyDescent="0.3">
      <c r="A2619" s="1">
        <v>44939</v>
      </c>
      <c r="B2619" s="5">
        <v>4.0638606676342004E-3</v>
      </c>
      <c r="C2619" s="5">
        <v>7.4239049740163487E-3</v>
      </c>
      <c r="D2619" s="5">
        <v>-2.2993791676251263E-4</v>
      </c>
      <c r="E2619" s="5">
        <v>-1.287948482060719E-2</v>
      </c>
      <c r="F2619" s="5">
        <v>7.6832151300236795E-3</v>
      </c>
      <c r="G2619" s="5">
        <v>5.1616408584622686E-3</v>
      </c>
      <c r="H2619" s="5">
        <v>-1.1586901763224189E-2</v>
      </c>
      <c r="I2619" s="5">
        <v>-8.3905415713195763E-3</v>
      </c>
      <c r="J2619" s="5">
        <v>-4.761904761904745E-3</v>
      </c>
      <c r="K2619" s="5">
        <v>-2.8112449799196804E-2</v>
      </c>
      <c r="L2619" s="5">
        <v>-1.5277777777777724E-2</v>
      </c>
      <c r="M2619" s="5">
        <v>1.7574692442883233E-3</v>
      </c>
      <c r="N2619" s="5">
        <v>5.9206631142687538E-3</v>
      </c>
      <c r="O2619" s="5">
        <v>6.763285024154575E-3</v>
      </c>
      <c r="P2619" s="5">
        <v>-4.7548778488276655E-3</v>
      </c>
      <c r="Q2619" s="5">
        <v>0</v>
      </c>
      <c r="R2619" s="5">
        <v>0</v>
      </c>
      <c r="S2619" s="5">
        <v>-4.3478260869565188E-2</v>
      </c>
      <c r="T2619" s="5">
        <v>-3.6652412950519686E-3</v>
      </c>
      <c r="U2619" s="5">
        <v>9.6401028277635081E-3</v>
      </c>
      <c r="V2619" s="5">
        <v>3.5460992907801359E-2</v>
      </c>
      <c r="W2619" s="5">
        <v>0</v>
      </c>
      <c r="X2619" s="5">
        <v>0</v>
      </c>
      <c r="Y2619" s="5">
        <v>2.2045461182704784E-2</v>
      </c>
      <c r="Z2619" s="5">
        <v>0</v>
      </c>
      <c r="AA2619" s="5">
        <v>0</v>
      </c>
      <c r="AB2619" s="5">
        <v>-2.9411764705882359E-2</v>
      </c>
      <c r="AC2619" s="5">
        <v>1.9600000000000062E-2</v>
      </c>
      <c r="AD2619" s="5">
        <v>-2.4306174600344677E-2</v>
      </c>
      <c r="AE2619" s="5">
        <v>0</v>
      </c>
      <c r="AF2619" s="5">
        <v>0</v>
      </c>
      <c r="AG2619" s="5">
        <v>0</v>
      </c>
      <c r="AH2619" s="5">
        <v>0</v>
      </c>
      <c r="AI2619" s="5">
        <v>3.2410003364360174E-2</v>
      </c>
      <c r="AJ2619" s="5">
        <v>0</v>
      </c>
      <c r="AK2619" s="5">
        <v>3.6157941437444441E-2</v>
      </c>
    </row>
    <row r="2620" spans="1:37" x14ac:dyDescent="0.3">
      <c r="A2620" s="1">
        <v>44942</v>
      </c>
      <c r="B2620" s="5">
        <v>2.8910089621270174E-4</v>
      </c>
      <c r="C2620" s="5">
        <v>-5.1584377302873463E-3</v>
      </c>
      <c r="D2620" s="5">
        <v>-1.1039558417663242E-2</v>
      </c>
      <c r="E2620" s="5">
        <v>1.0251630941286116E-2</v>
      </c>
      <c r="F2620" s="5">
        <v>8.7976539589442737E-3</v>
      </c>
      <c r="G2620" s="5">
        <v>0</v>
      </c>
      <c r="H2620" s="5">
        <v>4.0774719673801751E-3</v>
      </c>
      <c r="I2620" s="5">
        <v>0</v>
      </c>
      <c r="J2620" s="5">
        <v>-2.2328548644338087E-2</v>
      </c>
      <c r="K2620" s="5">
        <v>-7.575757575757569E-3</v>
      </c>
      <c r="L2620" s="5">
        <v>-2.1156558533145242E-3</v>
      </c>
      <c r="M2620" s="5">
        <v>0</v>
      </c>
      <c r="N2620" s="5">
        <v>0</v>
      </c>
      <c r="O2620" s="5">
        <v>6.4779270633397168E-3</v>
      </c>
      <c r="P2620" s="5">
        <v>0</v>
      </c>
      <c r="Q2620" s="5">
        <v>-4.1489361702127692E-2</v>
      </c>
      <c r="R2620" s="5">
        <v>0</v>
      </c>
      <c r="S2620" s="5">
        <v>4.5454545454548523E-4</v>
      </c>
      <c r="T2620" s="5">
        <v>4.2918454935623185E-3</v>
      </c>
      <c r="U2620" s="5">
        <v>0</v>
      </c>
      <c r="V2620" s="5">
        <v>0</v>
      </c>
      <c r="W2620" s="5">
        <v>0</v>
      </c>
      <c r="X2620" s="5">
        <v>0</v>
      </c>
      <c r="Y2620" s="5">
        <v>-1.0451418478692354E-2</v>
      </c>
      <c r="Z2620" s="5">
        <v>1.0958904109588996E-2</v>
      </c>
      <c r="AA2620" s="5">
        <v>-4.6499385857167952E-2</v>
      </c>
      <c r="AB2620" s="5">
        <v>0</v>
      </c>
      <c r="AC2620" s="5">
        <v>0</v>
      </c>
      <c r="AD2620" s="5">
        <v>4.7630649287367488E-2</v>
      </c>
      <c r="AE2620" s="5">
        <v>0</v>
      </c>
      <c r="AF2620" s="5">
        <v>0</v>
      </c>
      <c r="AG2620" s="5">
        <v>0</v>
      </c>
      <c r="AH2620" s="5">
        <v>0</v>
      </c>
      <c r="AI2620" s="5">
        <v>5.8657397349555218E-3</v>
      </c>
      <c r="AJ2620" s="5">
        <v>0</v>
      </c>
      <c r="AK2620" s="5">
        <v>0</v>
      </c>
    </row>
    <row r="2621" spans="1:37" x14ac:dyDescent="0.3">
      <c r="A2621" s="1">
        <v>44943</v>
      </c>
      <c r="B2621" s="5">
        <v>-3.7572254335259681E-3</v>
      </c>
      <c r="C2621" s="5">
        <v>5.9259259259258901E-3</v>
      </c>
      <c r="D2621" s="5">
        <v>-4.6511627906975495E-4</v>
      </c>
      <c r="E2621" s="5">
        <v>0</v>
      </c>
      <c r="F2621" s="5">
        <v>0</v>
      </c>
      <c r="G2621" s="5">
        <v>-1.3513513513513487E-2</v>
      </c>
      <c r="H2621" s="5">
        <v>-5.0761421319797106E-3</v>
      </c>
      <c r="I2621" s="5">
        <v>7.692307692307665E-3</v>
      </c>
      <c r="J2621" s="5">
        <v>1.9575856443719397E-2</v>
      </c>
      <c r="K2621" s="5">
        <v>2.7758501040944239E-3</v>
      </c>
      <c r="L2621" s="5">
        <v>-1.3074204946996515E-2</v>
      </c>
      <c r="M2621" s="5">
        <v>1.7543859649122862E-3</v>
      </c>
      <c r="N2621" s="5">
        <v>-6.4743967039434525E-3</v>
      </c>
      <c r="O2621" s="5">
        <v>-2.5506555423122745E-2</v>
      </c>
      <c r="P2621" s="5">
        <v>4.9423393739702615E-3</v>
      </c>
      <c r="Q2621" s="5">
        <v>0</v>
      </c>
      <c r="R2621" s="5">
        <v>2.0460358056265893E-2</v>
      </c>
      <c r="S2621" s="5">
        <v>-4.5433893684687643E-4</v>
      </c>
      <c r="T2621" s="5">
        <v>1.2210012210012167E-3</v>
      </c>
      <c r="U2621" s="5">
        <v>0</v>
      </c>
      <c r="V2621" s="5">
        <v>-1.8493150684931514E-2</v>
      </c>
      <c r="W2621" s="5">
        <v>0</v>
      </c>
      <c r="X2621" s="5">
        <v>0</v>
      </c>
      <c r="Y2621" s="5">
        <v>-5.6179775280897903E-3</v>
      </c>
      <c r="Z2621" s="5">
        <v>2.9810298102981081E-2</v>
      </c>
      <c r="AA2621" s="5">
        <v>0</v>
      </c>
      <c r="AB2621" s="5">
        <v>-4.3290043290042934E-3</v>
      </c>
      <c r="AC2621" s="5">
        <v>0</v>
      </c>
      <c r="AD2621" s="5">
        <v>-6.4534883720930192E-2</v>
      </c>
      <c r="AE2621" s="5">
        <v>2.8113804681350052E-2</v>
      </c>
      <c r="AF2621" s="5">
        <v>0</v>
      </c>
      <c r="AG2621" s="5">
        <v>0</v>
      </c>
      <c r="AH2621" s="5">
        <v>0</v>
      </c>
      <c r="AI2621" s="5">
        <v>-1.6090712742980573E-2</v>
      </c>
      <c r="AJ2621" s="5">
        <v>0</v>
      </c>
      <c r="AK2621" s="5">
        <v>0</v>
      </c>
    </row>
    <row r="2622" spans="1:37" x14ac:dyDescent="0.3">
      <c r="A2622" s="1">
        <v>44944</v>
      </c>
      <c r="B2622" s="5">
        <v>-4.9318247751668487E-3</v>
      </c>
      <c r="C2622" s="5">
        <v>3.2032400589101728E-2</v>
      </c>
      <c r="D2622" s="5">
        <v>0</v>
      </c>
      <c r="E2622" s="5">
        <v>-4.6125461254609146E-4</v>
      </c>
      <c r="F2622" s="5">
        <v>-2.1511627906976694E-2</v>
      </c>
      <c r="G2622" s="5">
        <v>-1.8082191780821932E-2</v>
      </c>
      <c r="H2622" s="5">
        <v>1.5306122448979664E-2</v>
      </c>
      <c r="I2622" s="5">
        <v>-1.2213740458015265E-2</v>
      </c>
      <c r="J2622" s="5">
        <v>-1.2000000000000011E-2</v>
      </c>
      <c r="K2622" s="5">
        <v>3.4602076124568004E-3</v>
      </c>
      <c r="L2622" s="5">
        <v>-2.0766201217329083E-2</v>
      </c>
      <c r="M2622" s="5">
        <v>-1.7513134851138146E-3</v>
      </c>
      <c r="N2622" s="5">
        <v>3.4360189573459765E-2</v>
      </c>
      <c r="O2622" s="5">
        <v>-2.4461839530331986E-4</v>
      </c>
      <c r="P2622" s="5">
        <v>0</v>
      </c>
      <c r="Q2622" s="5">
        <v>6.9922308546059853E-2</v>
      </c>
      <c r="R2622" s="5">
        <v>-2.7819548872180411E-2</v>
      </c>
      <c r="S2622" s="5">
        <v>9.5454545454545237E-3</v>
      </c>
      <c r="T2622" s="5">
        <v>6.0975609756097615E-3</v>
      </c>
      <c r="U2622" s="5">
        <v>0</v>
      </c>
      <c r="V2622" s="5">
        <v>1.1863224005582707E-2</v>
      </c>
      <c r="W2622" s="5">
        <v>0</v>
      </c>
      <c r="X2622" s="5">
        <v>0</v>
      </c>
      <c r="Y2622" s="5">
        <v>-4.7457636546861526E-3</v>
      </c>
      <c r="Z2622" s="5">
        <v>0</v>
      </c>
      <c r="AA2622" s="5">
        <v>3.238866396761142E-2</v>
      </c>
      <c r="AB2622" s="5">
        <v>-1.6956521739130426E-2</v>
      </c>
      <c r="AC2622" s="5">
        <v>-1.9615535504119208E-2</v>
      </c>
      <c r="AD2622" s="5">
        <v>-1.1808576755748867E-2</v>
      </c>
      <c r="AE2622" s="5">
        <v>-4.843977061425031E-4</v>
      </c>
      <c r="AF2622" s="5">
        <v>0</v>
      </c>
      <c r="AG2622" s="5">
        <v>0</v>
      </c>
      <c r="AH2622" s="5">
        <v>0</v>
      </c>
      <c r="AI2622" s="5">
        <v>-1.5783119306333027E-2</v>
      </c>
      <c r="AJ2622" s="5">
        <v>0</v>
      </c>
      <c r="AK2622" s="5">
        <v>0</v>
      </c>
    </row>
    <row r="2623" spans="1:37" x14ac:dyDescent="0.3">
      <c r="A2623" s="1">
        <v>44945</v>
      </c>
      <c r="B2623" s="5">
        <v>0</v>
      </c>
      <c r="C2623" s="5">
        <v>-1.320014270424541E-2</v>
      </c>
      <c r="D2623" s="5">
        <v>-4.1879944160074789E-3</v>
      </c>
      <c r="E2623" s="5">
        <v>5.5376095985233409E-3</v>
      </c>
      <c r="F2623" s="5">
        <v>1.1883541295305555E-3</v>
      </c>
      <c r="G2623" s="5">
        <v>-6.6964285714286031E-3</v>
      </c>
      <c r="H2623" s="5">
        <v>-1.6080402010050232E-2</v>
      </c>
      <c r="I2623" s="5">
        <v>-6.9551777434312401E-3</v>
      </c>
      <c r="J2623" s="5">
        <v>-2.7530364372469585E-2</v>
      </c>
      <c r="K2623" s="5">
        <v>0</v>
      </c>
      <c r="L2623" s="5">
        <v>-6.2157221206581292E-3</v>
      </c>
      <c r="M2623" s="5">
        <v>-1.9298245614035037E-2</v>
      </c>
      <c r="N2623" s="5">
        <v>1.1454753722794919E-3</v>
      </c>
      <c r="O2623" s="5">
        <v>-1.71274773672625E-3</v>
      </c>
      <c r="P2623" s="5">
        <v>1.6065573770491781E-2</v>
      </c>
      <c r="Q2623" s="5">
        <v>0</v>
      </c>
      <c r="R2623" s="5">
        <v>0</v>
      </c>
      <c r="S2623" s="5">
        <v>1.3057181449797284E-2</v>
      </c>
      <c r="T2623" s="5">
        <v>-1.2121212121212088E-2</v>
      </c>
      <c r="U2623" s="5">
        <v>0</v>
      </c>
      <c r="V2623" s="5">
        <v>0</v>
      </c>
      <c r="W2623" s="5">
        <v>0</v>
      </c>
      <c r="X2623" s="5">
        <v>0</v>
      </c>
      <c r="Y2623" s="5">
        <v>-9.0826426698531471E-4</v>
      </c>
      <c r="Z2623" s="5">
        <v>0</v>
      </c>
      <c r="AA2623" s="5">
        <v>0</v>
      </c>
      <c r="AB2623" s="5">
        <v>-4.4228217602830577E-2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-2.3106432331162496E-2</v>
      </c>
      <c r="AJ2623" s="5">
        <v>0</v>
      </c>
      <c r="AK2623" s="5">
        <v>-1.7769214301006198E-2</v>
      </c>
    </row>
    <row r="2624" spans="1:37" x14ac:dyDescent="0.3">
      <c r="A2624" s="1">
        <v>44946</v>
      </c>
      <c r="B2624" s="5">
        <v>8.4548104956267967E-3</v>
      </c>
      <c r="C2624" s="5">
        <v>-6.1460592913955558E-3</v>
      </c>
      <c r="D2624" s="5">
        <v>1.6121495327102719E-2</v>
      </c>
      <c r="E2624" s="5">
        <v>-8.7195961450206028E-3</v>
      </c>
      <c r="F2624" s="5">
        <v>8.9020771513352859E-3</v>
      </c>
      <c r="G2624" s="5">
        <v>7.5842696629213613E-3</v>
      </c>
      <c r="H2624" s="5">
        <v>8.1716036772216949E-3</v>
      </c>
      <c r="I2624" s="5">
        <v>1.5564202334630295E-3</v>
      </c>
      <c r="J2624" s="5">
        <v>0</v>
      </c>
      <c r="K2624" s="5">
        <v>6.8965517241381669E-4</v>
      </c>
      <c r="L2624" s="5">
        <v>4.4150110375276164E-3</v>
      </c>
      <c r="M2624" s="5">
        <v>-1.7889087656529634E-3</v>
      </c>
      <c r="N2624" s="5">
        <v>0</v>
      </c>
      <c r="O2624" s="5">
        <v>-1.2745098039215641E-2</v>
      </c>
      <c r="P2624" s="5">
        <v>-1.7747660535656351E-3</v>
      </c>
      <c r="Q2624" s="5">
        <v>0</v>
      </c>
      <c r="R2624" s="5">
        <v>0</v>
      </c>
      <c r="S2624" s="5">
        <v>2.6222222222222147E-2</v>
      </c>
      <c r="T2624" s="5">
        <v>0</v>
      </c>
      <c r="U2624" s="5">
        <v>-7.0019096117123203E-3</v>
      </c>
      <c r="V2624" s="5">
        <v>1.0344827586206806E-2</v>
      </c>
      <c r="W2624" s="5">
        <v>0</v>
      </c>
      <c r="X2624" s="5">
        <v>0</v>
      </c>
      <c r="Y2624" s="5">
        <v>2.2727272727272707E-2</v>
      </c>
      <c r="Z2624" s="5">
        <v>2.3684210526315752E-2</v>
      </c>
      <c r="AA2624" s="5">
        <v>0</v>
      </c>
      <c r="AB2624" s="5">
        <v>0</v>
      </c>
      <c r="AC2624" s="5">
        <v>0</v>
      </c>
      <c r="AD2624" s="5">
        <v>-3.088050314465407E-2</v>
      </c>
      <c r="AE2624" s="5">
        <v>-1.3929274927305113E-2</v>
      </c>
      <c r="AF2624" s="5">
        <v>0</v>
      </c>
      <c r="AG2624" s="5">
        <v>0</v>
      </c>
      <c r="AH2624" s="5">
        <v>0</v>
      </c>
      <c r="AI2624" s="5">
        <v>7.3059360730594047E-3</v>
      </c>
      <c r="AJ2624" s="5">
        <v>0</v>
      </c>
      <c r="AK2624" s="5">
        <v>0</v>
      </c>
    </row>
    <row r="2625" spans="1:37" x14ac:dyDescent="0.3">
      <c r="A2625" s="1">
        <v>44949</v>
      </c>
      <c r="B2625" s="5">
        <v>-3.4692107545533091E-3</v>
      </c>
      <c r="C2625" s="5">
        <v>-4.3652237177155273E-3</v>
      </c>
      <c r="D2625" s="5">
        <v>-9.1975166704989508E-3</v>
      </c>
      <c r="E2625" s="5">
        <v>-4.6296296296296502E-3</v>
      </c>
      <c r="F2625" s="5">
        <v>-2.9411764705882248E-3</v>
      </c>
      <c r="G2625" s="5">
        <v>-2.4254251463618592E-2</v>
      </c>
      <c r="H2625" s="5">
        <v>-7.0921985815602939E-3</v>
      </c>
      <c r="I2625" s="5">
        <v>-5.4390054390054399E-3</v>
      </c>
      <c r="J2625" s="5">
        <v>-1.7485428809325576E-2</v>
      </c>
      <c r="K2625" s="5">
        <v>-1.8952446588559657E-2</v>
      </c>
      <c r="L2625" s="5">
        <v>-1.025641025641022E-2</v>
      </c>
      <c r="M2625" s="5">
        <v>3.4050179211469578E-2</v>
      </c>
      <c r="N2625" s="5">
        <v>-1.258581235697942E-2</v>
      </c>
      <c r="O2625" s="5">
        <v>0</v>
      </c>
      <c r="P2625" s="5">
        <v>-2.198157426862779E-2</v>
      </c>
      <c r="Q2625" s="5">
        <v>0</v>
      </c>
      <c r="R2625" s="5">
        <v>3.119360659963899E-2</v>
      </c>
      <c r="S2625" s="5">
        <v>1.1260285838025075E-2</v>
      </c>
      <c r="T2625" s="5">
        <v>6.1349693251533388E-4</v>
      </c>
      <c r="U2625" s="5">
        <v>7.6923076923076872E-2</v>
      </c>
      <c r="V2625" s="5">
        <v>-4.0955631399317571E-3</v>
      </c>
      <c r="W2625" s="5">
        <v>0</v>
      </c>
      <c r="X2625" s="5">
        <v>0</v>
      </c>
      <c r="Y2625" s="5">
        <v>-4.4444398089044101E-3</v>
      </c>
      <c r="Z2625" s="5">
        <v>-1.0282776349614386E-2</v>
      </c>
      <c r="AA2625" s="5">
        <v>0</v>
      </c>
      <c r="AB2625" s="5">
        <v>3.7482646922720964E-2</v>
      </c>
      <c r="AC2625" s="5">
        <v>0</v>
      </c>
      <c r="AD2625" s="5">
        <v>0</v>
      </c>
      <c r="AE2625" s="5">
        <v>2.0911613158937747E-2</v>
      </c>
      <c r="AF2625" s="5">
        <v>0</v>
      </c>
      <c r="AG2625" s="5">
        <v>0</v>
      </c>
      <c r="AH2625" s="5">
        <v>0</v>
      </c>
      <c r="AI2625" s="5">
        <v>-4.5330915684493878E-4</v>
      </c>
      <c r="AJ2625" s="5">
        <v>0</v>
      </c>
      <c r="AK2625" s="5">
        <v>0</v>
      </c>
    </row>
    <row r="2626" spans="1:37" x14ac:dyDescent="0.3">
      <c r="A2626" s="1">
        <v>44950</v>
      </c>
      <c r="B2626" s="5">
        <v>-2.3208587177255824E-3</v>
      </c>
      <c r="C2626" s="5">
        <v>-2.4479356960175336E-2</v>
      </c>
      <c r="D2626" s="5">
        <v>-2.5295892318403346E-2</v>
      </c>
      <c r="E2626" s="5">
        <v>-2.7441860465116319E-2</v>
      </c>
      <c r="F2626" s="5">
        <v>4.719764011799521E-3</v>
      </c>
      <c r="G2626" s="5">
        <v>-2.8571428571428581E-2</v>
      </c>
      <c r="H2626" s="5">
        <v>-1.6326530612244872E-2</v>
      </c>
      <c r="I2626" s="5">
        <v>6.2500000000000888E-3</v>
      </c>
      <c r="J2626" s="5">
        <v>0</v>
      </c>
      <c r="K2626" s="5">
        <v>-2.7748507200561989E-2</v>
      </c>
      <c r="L2626" s="5">
        <v>-1.8134715025906689E-2</v>
      </c>
      <c r="M2626" s="5">
        <v>-3.4662045060658619E-2</v>
      </c>
      <c r="N2626" s="5">
        <v>-1.6801853997682525E-2</v>
      </c>
      <c r="O2626" s="5">
        <v>-6.9513406156901381E-3</v>
      </c>
      <c r="P2626" s="5">
        <v>-1.6526194017518758E-4</v>
      </c>
      <c r="Q2626" s="5">
        <v>0</v>
      </c>
      <c r="R2626" s="5">
        <v>-6.1749999999999972E-2</v>
      </c>
      <c r="S2626" s="5">
        <v>-5.7815845824411127E-2</v>
      </c>
      <c r="T2626" s="5">
        <v>-6.1312078479458521E-4</v>
      </c>
      <c r="U2626" s="5">
        <v>-3.6904761904761885E-2</v>
      </c>
      <c r="V2626" s="5">
        <v>-1.3022618231665506E-2</v>
      </c>
      <c r="W2626" s="5">
        <v>0</v>
      </c>
      <c r="X2626" s="5">
        <v>0</v>
      </c>
      <c r="Y2626" s="5">
        <v>-1.1160760796089519E-3</v>
      </c>
      <c r="Z2626" s="5">
        <v>0</v>
      </c>
      <c r="AA2626" s="5">
        <v>-1.0695187165775444E-2</v>
      </c>
      <c r="AB2626" s="5">
        <v>-1.4272970561998166E-2</v>
      </c>
      <c r="AC2626" s="5">
        <v>0</v>
      </c>
      <c r="AD2626" s="5">
        <v>0</v>
      </c>
      <c r="AE2626" s="5">
        <v>0</v>
      </c>
      <c r="AF2626" s="5">
        <v>0</v>
      </c>
      <c r="AG2626" s="5">
        <v>0</v>
      </c>
      <c r="AH2626" s="5">
        <v>0</v>
      </c>
      <c r="AI2626" s="5">
        <v>-1.1972789115646254E-2</v>
      </c>
      <c r="AJ2626" s="5">
        <v>0</v>
      </c>
      <c r="AK2626" s="5">
        <v>0</v>
      </c>
    </row>
    <row r="2627" spans="1:37" x14ac:dyDescent="0.3">
      <c r="A2627" s="1">
        <v>44951</v>
      </c>
      <c r="B2627" s="5">
        <v>-5.5248618784530246E-3</v>
      </c>
      <c r="C2627" s="5">
        <v>-2.2471910112359383E-3</v>
      </c>
      <c r="D2627" s="5">
        <v>1.9047619047618536E-3</v>
      </c>
      <c r="E2627" s="5">
        <v>3.3476805356289496E-3</v>
      </c>
      <c r="F2627" s="5">
        <v>-6.4591896652965719E-3</v>
      </c>
      <c r="G2627" s="5">
        <v>-4.3823529411764706E-2</v>
      </c>
      <c r="H2627" s="5">
        <v>-3.3713692946058083E-2</v>
      </c>
      <c r="I2627" s="5">
        <v>-2.9503105590062084E-2</v>
      </c>
      <c r="J2627" s="5">
        <v>-3.3050847457627097E-2</v>
      </c>
      <c r="K2627" s="5">
        <v>-2.4566473988439252E-2</v>
      </c>
      <c r="L2627" s="5">
        <v>-3.1285337353938902E-2</v>
      </c>
      <c r="M2627" s="5">
        <v>1.9389587073608494E-2</v>
      </c>
      <c r="N2627" s="5">
        <v>-1.8267530936947551E-2</v>
      </c>
      <c r="O2627" s="5">
        <v>0</v>
      </c>
      <c r="P2627" s="5">
        <v>-6.6115702479341287E-4</v>
      </c>
      <c r="Q2627" s="5">
        <v>-4.7717842323651283E-3</v>
      </c>
      <c r="R2627" s="5">
        <v>-3.2773780975219879E-2</v>
      </c>
      <c r="S2627" s="5">
        <v>0</v>
      </c>
      <c r="T2627" s="5">
        <v>6.1349693251533388E-3</v>
      </c>
      <c r="U2627" s="5">
        <v>-3.2138442521631672E-2</v>
      </c>
      <c r="V2627" s="5">
        <v>-2.7083333333333348E-2</v>
      </c>
      <c r="W2627" s="5">
        <v>0</v>
      </c>
      <c r="X2627" s="5">
        <v>0</v>
      </c>
      <c r="Y2627" s="5">
        <v>-5.8100614596459099E-3</v>
      </c>
      <c r="Z2627" s="5">
        <v>-5.1948051948047524E-4</v>
      </c>
      <c r="AA2627" s="5">
        <v>0</v>
      </c>
      <c r="AB2627" s="5">
        <v>0</v>
      </c>
      <c r="AC2627" s="5">
        <v>-3.9615846338535432E-2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</row>
    <row r="2628" spans="1:37" x14ac:dyDescent="0.3">
      <c r="A2628" s="1">
        <v>44952</v>
      </c>
      <c r="B2628" s="5">
        <v>1.4619883040935644E-2</v>
      </c>
      <c r="C2628" s="5">
        <v>1.0885885885885793E-2</v>
      </c>
      <c r="D2628" s="5">
        <v>-3.8022813688213253E-3</v>
      </c>
      <c r="E2628" s="5">
        <v>-1.668255481410863E-2</v>
      </c>
      <c r="F2628" s="5">
        <v>7.6832151300236795E-3</v>
      </c>
      <c r="G2628" s="5">
        <v>-3.0759766225774143E-4</v>
      </c>
      <c r="H2628" s="5">
        <v>-5.3676865271068408E-4</v>
      </c>
      <c r="I2628" s="5">
        <v>0</v>
      </c>
      <c r="J2628" s="5">
        <v>7.8878177037686736E-3</v>
      </c>
      <c r="K2628" s="5">
        <v>-3.1481481481481444E-2</v>
      </c>
      <c r="L2628" s="5">
        <v>-7.7821011673151474E-3</v>
      </c>
      <c r="M2628" s="5">
        <v>-1.9020781965480738E-2</v>
      </c>
      <c r="N2628" s="5">
        <v>-1.6206482593037252E-2</v>
      </c>
      <c r="O2628" s="5">
        <v>-2.4999999999999467E-3</v>
      </c>
      <c r="P2628" s="5">
        <v>-2.4809791597750763E-3</v>
      </c>
      <c r="Q2628" s="5">
        <v>0</v>
      </c>
      <c r="R2628" s="5">
        <v>-1.2121212121212088E-2</v>
      </c>
      <c r="S2628" s="5">
        <v>4.318181818181821E-2</v>
      </c>
      <c r="T2628" s="5">
        <v>0</v>
      </c>
      <c r="U2628" s="5">
        <v>-1.0217113665389466E-3</v>
      </c>
      <c r="V2628" s="5">
        <v>-7.8515346181299295E-3</v>
      </c>
      <c r="W2628" s="5">
        <v>0</v>
      </c>
      <c r="X2628" s="5">
        <v>0</v>
      </c>
      <c r="Y2628" s="5">
        <v>-8.7659998803450989E-3</v>
      </c>
      <c r="Z2628" s="5">
        <v>-1.2474012474012475E-2</v>
      </c>
      <c r="AA2628" s="5">
        <v>0</v>
      </c>
      <c r="AB2628" s="5">
        <v>9.0497737556560764E-3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2.4465252914715796E-2</v>
      </c>
      <c r="AJ2628" s="5">
        <v>0</v>
      </c>
      <c r="AK2628" s="5">
        <v>0</v>
      </c>
    </row>
    <row r="2629" spans="1:37" x14ac:dyDescent="0.3">
      <c r="A2629" s="1">
        <v>44953</v>
      </c>
      <c r="B2629" s="5">
        <v>2.5936599423630469E-3</v>
      </c>
      <c r="C2629" s="5">
        <v>-3.1934645376903048E-2</v>
      </c>
      <c r="D2629" s="5">
        <v>4.2938931297709093E-3</v>
      </c>
      <c r="E2629" s="5">
        <v>-5.1866214251090614E-2</v>
      </c>
      <c r="F2629" s="5">
        <v>-5.6304985337243374E-2</v>
      </c>
      <c r="G2629" s="5">
        <v>0</v>
      </c>
      <c r="H2629" s="5">
        <v>1.3963480128893702E-2</v>
      </c>
      <c r="I2629" s="5">
        <v>-1.6000000000000458E-3</v>
      </c>
      <c r="J2629" s="5">
        <v>-4.0000000000000036E-2</v>
      </c>
      <c r="K2629" s="5">
        <v>1.3384321223709472E-2</v>
      </c>
      <c r="L2629" s="5">
        <v>-8.2352941176470074E-3</v>
      </c>
      <c r="M2629" s="5">
        <v>2.1543985637342944E-2</v>
      </c>
      <c r="N2629" s="5">
        <v>0</v>
      </c>
      <c r="O2629" s="5">
        <v>-1.2531328320801727E-3</v>
      </c>
      <c r="P2629" s="5">
        <v>1.1440888741502286E-2</v>
      </c>
      <c r="Q2629" s="5">
        <v>0</v>
      </c>
      <c r="R2629" s="5">
        <v>3.1790295593976614E-2</v>
      </c>
      <c r="S2629" s="5">
        <v>-1.9607843137254943E-2</v>
      </c>
      <c r="T2629" s="5">
        <v>0</v>
      </c>
      <c r="U2629" s="5">
        <v>2.9915622602914915E-2</v>
      </c>
      <c r="V2629" s="5">
        <v>-1.4388489208633115E-2</v>
      </c>
      <c r="W2629" s="5">
        <v>0</v>
      </c>
      <c r="X2629" s="5">
        <v>0</v>
      </c>
      <c r="Y2629" s="5">
        <v>1.0204076805976792E-2</v>
      </c>
      <c r="Z2629" s="5">
        <v>0</v>
      </c>
      <c r="AA2629" s="5">
        <v>-3.6036036036036001E-2</v>
      </c>
      <c r="AB2629" s="5">
        <v>-4.4843049327347728E-4</v>
      </c>
      <c r="AC2629" s="5">
        <v>-4.3749999999999956E-2</v>
      </c>
      <c r="AD2629" s="5">
        <v>0</v>
      </c>
      <c r="AE2629" s="5">
        <v>3.9848433083827794E-2</v>
      </c>
      <c r="AF2629" s="5">
        <v>0</v>
      </c>
      <c r="AG2629" s="5">
        <v>0</v>
      </c>
      <c r="AH2629" s="5">
        <v>0</v>
      </c>
      <c r="AI2629" s="5">
        <v>5.3004166853353629E-2</v>
      </c>
      <c r="AJ2629" s="5">
        <v>9.6014807102782207E-2</v>
      </c>
      <c r="AK2629" s="5">
        <v>0</v>
      </c>
    </row>
    <row r="2630" spans="1:37" x14ac:dyDescent="0.3">
      <c r="A2630" s="1">
        <v>44956</v>
      </c>
      <c r="B2630" s="5">
        <v>-3.7367059499856525E-3</v>
      </c>
      <c r="C2630" s="5">
        <v>-6.5209052550824209E-3</v>
      </c>
      <c r="D2630" s="5">
        <v>-4.7505938242280443E-3</v>
      </c>
      <c r="E2630" s="5">
        <v>1.7382413087934534E-2</v>
      </c>
      <c r="F2630" s="5">
        <v>-2.1752641392169036E-2</v>
      </c>
      <c r="G2630" s="5">
        <v>-1.538461538461533E-2</v>
      </c>
      <c r="H2630" s="5">
        <v>-4.237288135593209E-3</v>
      </c>
      <c r="I2630" s="5">
        <v>-3.8461538461538436E-2</v>
      </c>
      <c r="J2630" s="5">
        <v>0</v>
      </c>
      <c r="K2630" s="5">
        <v>-1.4339622641509453E-2</v>
      </c>
      <c r="L2630" s="5">
        <v>0</v>
      </c>
      <c r="M2630" s="5">
        <v>-3.6906854130053235E-3</v>
      </c>
      <c r="N2630" s="5">
        <v>-1.8303843807199516E-2</v>
      </c>
      <c r="O2630" s="5">
        <v>-2.0828105395232166E-2</v>
      </c>
      <c r="P2630" s="5">
        <v>0</v>
      </c>
      <c r="Q2630" s="5">
        <v>0</v>
      </c>
      <c r="R2630" s="5">
        <v>-4.5135135135135118E-2</v>
      </c>
      <c r="S2630" s="5">
        <v>-2.1777777777777785E-2</v>
      </c>
      <c r="T2630" s="5">
        <v>-2.3170731707317094E-2</v>
      </c>
      <c r="U2630" s="5">
        <v>-3.2274081429990442E-3</v>
      </c>
      <c r="V2630" s="5">
        <v>0</v>
      </c>
      <c r="W2630" s="5">
        <v>0</v>
      </c>
      <c r="X2630" s="5">
        <v>0</v>
      </c>
      <c r="Y2630" s="5">
        <v>9.427611256411339E-3</v>
      </c>
      <c r="Z2630" s="5">
        <v>0</v>
      </c>
      <c r="AA2630" s="5">
        <v>4.6728971962616717E-2</v>
      </c>
      <c r="AB2630" s="5">
        <v>0</v>
      </c>
      <c r="AC2630" s="5">
        <v>0</v>
      </c>
      <c r="AD2630" s="5">
        <v>6.4507755207995343E-2</v>
      </c>
      <c r="AE2630" s="5">
        <v>5.9737156511352474E-4</v>
      </c>
      <c r="AF2630" s="5">
        <v>0</v>
      </c>
      <c r="AG2630" s="5">
        <v>0</v>
      </c>
      <c r="AH2630" s="5">
        <v>0</v>
      </c>
      <c r="AI2630" s="5">
        <v>-5.0633988596715529E-3</v>
      </c>
      <c r="AJ2630" s="5">
        <v>0</v>
      </c>
      <c r="AK2630" s="5">
        <v>0</v>
      </c>
    </row>
    <row r="2631" spans="1:37" x14ac:dyDescent="0.3">
      <c r="A2631" s="1">
        <v>44957</v>
      </c>
      <c r="B2631" s="5">
        <v>2.3946912867859105E-2</v>
      </c>
      <c r="C2631" s="5">
        <v>3.0501930501930508E-2</v>
      </c>
      <c r="D2631" s="5">
        <v>2.1479713603818062E-3</v>
      </c>
      <c r="E2631" s="5">
        <v>-4.3216080402010082E-2</v>
      </c>
      <c r="F2631" s="5">
        <v>-2.5412960609910717E-3</v>
      </c>
      <c r="G2631" s="5">
        <v>4.0625000000000799E-3</v>
      </c>
      <c r="H2631" s="5">
        <v>-3.7234042553191404E-3</v>
      </c>
      <c r="I2631" s="5">
        <v>2.3333333333333428E-2</v>
      </c>
      <c r="J2631" s="5">
        <v>-3.6231884057971175E-3</v>
      </c>
      <c r="K2631" s="5">
        <v>-4.5941807044410643E-3</v>
      </c>
      <c r="L2631" s="5">
        <v>8.3036773428233346E-3</v>
      </c>
      <c r="M2631" s="5">
        <v>1.0760275180808021E-2</v>
      </c>
      <c r="N2631" s="5">
        <v>-5.5935363579863173E-3</v>
      </c>
      <c r="O2631" s="5">
        <v>4.8180420297283533E-2</v>
      </c>
      <c r="P2631" s="5">
        <v>0</v>
      </c>
      <c r="Q2631" s="5">
        <v>-5.1490514905148999E-2</v>
      </c>
      <c r="R2631" s="5">
        <v>2.5474101330313914E-3</v>
      </c>
      <c r="S2631" s="5">
        <v>4.0436165379373001E-2</v>
      </c>
      <c r="T2631" s="5">
        <v>2.1223470661672961E-2</v>
      </c>
      <c r="U2631" s="5">
        <v>2.9887920298878878E-3</v>
      </c>
      <c r="V2631" s="5">
        <v>-2.1897810218978075E-2</v>
      </c>
      <c r="W2631" s="5">
        <v>0</v>
      </c>
      <c r="X2631" s="5">
        <v>0</v>
      </c>
      <c r="Y2631" s="5">
        <v>1.8456746968427584E-2</v>
      </c>
      <c r="Z2631" s="5">
        <v>0</v>
      </c>
      <c r="AA2631" s="5">
        <v>0</v>
      </c>
      <c r="AB2631" s="5">
        <v>-8.5240017945267255E-3</v>
      </c>
      <c r="AC2631" s="5">
        <v>0</v>
      </c>
      <c r="AD2631" s="5">
        <v>0</v>
      </c>
      <c r="AE2631" s="5">
        <v>4.4776119402984982E-3</v>
      </c>
      <c r="AF2631" s="5">
        <v>0</v>
      </c>
      <c r="AG2631" s="5">
        <v>0</v>
      </c>
      <c r="AH2631" s="5">
        <v>0</v>
      </c>
      <c r="AI2631" s="5">
        <v>2.5959030064576893E-2</v>
      </c>
      <c r="AJ2631" s="5">
        <v>0</v>
      </c>
      <c r="AK2631" s="5">
        <v>0</v>
      </c>
    </row>
    <row r="2632" spans="1:37" x14ac:dyDescent="0.3">
      <c r="A2632" s="1">
        <v>44958</v>
      </c>
      <c r="B2632" s="5">
        <v>-2.5359256128486884E-2</v>
      </c>
      <c r="C2632" s="5">
        <v>-3.5968527538403849E-2</v>
      </c>
      <c r="D2632" s="5">
        <v>-4.5248868778280382E-3</v>
      </c>
      <c r="E2632" s="5">
        <v>-7.3529411764705621E-3</v>
      </c>
      <c r="F2632" s="5">
        <v>0</v>
      </c>
      <c r="G2632" s="5">
        <v>-4.046062869592304E-3</v>
      </c>
      <c r="H2632" s="5">
        <v>3.7373198077950143E-3</v>
      </c>
      <c r="I2632" s="5">
        <v>-2.2801302931596101E-2</v>
      </c>
      <c r="J2632" s="5">
        <v>-2.0000000000000018E-2</v>
      </c>
      <c r="K2632" s="5">
        <v>-2.5000000000000022E-2</v>
      </c>
      <c r="L2632" s="5">
        <v>3.9215686274509665E-3</v>
      </c>
      <c r="M2632" s="5">
        <v>-3.1413612565445059E-2</v>
      </c>
      <c r="N2632" s="5">
        <v>-1.2499999999999956E-2</v>
      </c>
      <c r="O2632" s="5">
        <v>2.4449877750611915E-3</v>
      </c>
      <c r="P2632" s="5">
        <v>0</v>
      </c>
      <c r="Q2632" s="5">
        <v>-3.2527472527472567E-2</v>
      </c>
      <c r="R2632" s="5">
        <v>0</v>
      </c>
      <c r="S2632" s="5">
        <v>4.366812227074135E-3</v>
      </c>
      <c r="T2632" s="5">
        <v>-1.4669926650366705E-2</v>
      </c>
      <c r="U2632" s="5">
        <v>-4.2215048423144275E-3</v>
      </c>
      <c r="V2632" s="5">
        <v>-2.9850746268656692E-2</v>
      </c>
      <c r="W2632" s="5">
        <v>0</v>
      </c>
      <c r="X2632" s="5">
        <v>0</v>
      </c>
      <c r="Y2632" s="5">
        <v>-3.0567699114006253E-2</v>
      </c>
      <c r="Z2632" s="5">
        <v>1.2894736842105292E-2</v>
      </c>
      <c r="AA2632" s="5">
        <v>-9.1071428571428692E-3</v>
      </c>
      <c r="AB2632" s="5">
        <v>-2.714932126696834E-2</v>
      </c>
      <c r="AC2632" s="5">
        <v>0</v>
      </c>
      <c r="AD2632" s="5">
        <v>0</v>
      </c>
      <c r="AE2632" s="5">
        <v>-8.9153046062406816E-4</v>
      </c>
      <c r="AF2632" s="5">
        <v>0</v>
      </c>
      <c r="AG2632" s="5">
        <v>0</v>
      </c>
      <c r="AH2632" s="5">
        <v>-8.7312708849843768E-3</v>
      </c>
      <c r="AI2632" s="5">
        <v>9.2538557732388949E-3</v>
      </c>
      <c r="AJ2632" s="5">
        <v>0</v>
      </c>
      <c r="AK2632" s="5">
        <v>0</v>
      </c>
    </row>
    <row r="2633" spans="1:37" x14ac:dyDescent="0.3">
      <c r="A2633" s="1">
        <v>44959</v>
      </c>
      <c r="B2633" s="5">
        <v>-1.1274934952298366E-2</v>
      </c>
      <c r="C2633" s="5">
        <v>-1.8655266226195066E-2</v>
      </c>
      <c r="D2633" s="5">
        <v>4.7846889952152249E-3</v>
      </c>
      <c r="E2633" s="5">
        <v>5.2910052910053462E-3</v>
      </c>
      <c r="F2633" s="5">
        <v>-4.3949044585987251E-2</v>
      </c>
      <c r="G2633" s="5">
        <v>0</v>
      </c>
      <c r="H2633" s="5">
        <v>-1.1702127659574457E-2</v>
      </c>
      <c r="I2633" s="5">
        <v>1.4999999999999902E-2</v>
      </c>
      <c r="J2633" s="5">
        <v>-1.2987012987012991E-2</v>
      </c>
      <c r="K2633" s="5">
        <v>-6.7061143984220584E-3</v>
      </c>
      <c r="L2633" s="5">
        <v>3.90625E-3</v>
      </c>
      <c r="M2633" s="5">
        <v>1.4054054054053911E-2</v>
      </c>
      <c r="N2633" s="5">
        <v>-2.0253164556962022E-2</v>
      </c>
      <c r="O2633" s="5">
        <v>-2.6829268292682951E-2</v>
      </c>
      <c r="P2633" s="5">
        <v>-8.1967213114754189E-3</v>
      </c>
      <c r="Q2633" s="5">
        <v>-2.2716946842349373E-4</v>
      </c>
      <c r="R2633" s="5">
        <v>1.637492941840768E-2</v>
      </c>
      <c r="S2633" s="5">
        <v>-6.8695652173913047E-2</v>
      </c>
      <c r="T2633" s="5">
        <v>1.7369727047146455E-2</v>
      </c>
      <c r="U2633" s="5">
        <v>-1.4962593516209433E-2</v>
      </c>
      <c r="V2633" s="5">
        <v>0</v>
      </c>
      <c r="W2633" s="5">
        <v>0</v>
      </c>
      <c r="X2633" s="5">
        <v>0</v>
      </c>
      <c r="Y2633" s="5">
        <v>3.1531545922360404E-2</v>
      </c>
      <c r="Z2633" s="5">
        <v>2.5980774227063463E-4</v>
      </c>
      <c r="AA2633" s="5">
        <v>0</v>
      </c>
      <c r="AB2633" s="5">
        <v>9.302325581395321E-3</v>
      </c>
      <c r="AC2633" s="5">
        <v>-4.7930283224400849E-2</v>
      </c>
      <c r="AD2633" s="5">
        <v>0</v>
      </c>
      <c r="AE2633" s="5">
        <v>2.8792385484830429E-2</v>
      </c>
      <c r="AF2633" s="5">
        <v>0</v>
      </c>
      <c r="AG2633" s="5">
        <v>-0.18392642942822868</v>
      </c>
      <c r="AH2633" s="5">
        <v>0</v>
      </c>
      <c r="AI2633" s="5">
        <v>5.5323806377003182E-2</v>
      </c>
      <c r="AJ2633" s="5">
        <v>0</v>
      </c>
      <c r="AK2633" s="5">
        <v>0</v>
      </c>
    </row>
    <row r="2634" spans="1:37" x14ac:dyDescent="0.3">
      <c r="A2634" s="1">
        <v>44960</v>
      </c>
      <c r="B2634" s="5">
        <v>1.7251461988304184E-2</v>
      </c>
      <c r="C2634" s="5">
        <v>4.7524752475247567E-3</v>
      </c>
      <c r="D2634" s="5">
        <v>-5.7142857142856718E-3</v>
      </c>
      <c r="E2634" s="5">
        <v>0</v>
      </c>
      <c r="F2634" s="5">
        <v>-6.6622251832115786E-4</v>
      </c>
      <c r="G2634" s="5">
        <v>0</v>
      </c>
      <c r="H2634" s="5">
        <v>-1.6146393972013007E-3</v>
      </c>
      <c r="I2634" s="5">
        <v>-1.3957307060755375E-2</v>
      </c>
      <c r="J2634" s="5">
        <v>2.4436090225563811E-2</v>
      </c>
      <c r="K2634" s="5">
        <v>-6.3542494042890807E-3</v>
      </c>
      <c r="L2634" s="5">
        <v>-3.8910505836575737E-3</v>
      </c>
      <c r="M2634" s="5">
        <v>3.056147832267242E-2</v>
      </c>
      <c r="N2634" s="5">
        <v>-2.5839793281653756E-2</v>
      </c>
      <c r="O2634" s="5">
        <v>-2.2556390977443663E-2</v>
      </c>
      <c r="P2634" s="5">
        <v>8.2644628099173278E-3</v>
      </c>
      <c r="Q2634" s="5">
        <v>0</v>
      </c>
      <c r="R2634" s="5">
        <v>1.388888888888884E-2</v>
      </c>
      <c r="S2634" s="5">
        <v>3.7348272642390157E-3</v>
      </c>
      <c r="T2634" s="5">
        <v>-1.2195121951219523E-2</v>
      </c>
      <c r="U2634" s="5">
        <v>0</v>
      </c>
      <c r="V2634" s="5">
        <v>0</v>
      </c>
      <c r="W2634" s="5">
        <v>0</v>
      </c>
      <c r="X2634" s="5">
        <v>0</v>
      </c>
      <c r="Y2634" s="5">
        <v>-1.7467253383310899E-2</v>
      </c>
      <c r="Z2634" s="5">
        <v>0</v>
      </c>
      <c r="AA2634" s="5">
        <v>0</v>
      </c>
      <c r="AB2634" s="5">
        <v>-4.1474654377879894E-3</v>
      </c>
      <c r="AC2634" s="5">
        <v>2.3798627002288297E-2</v>
      </c>
      <c r="AD2634" s="5">
        <v>4.6272023410351748E-2</v>
      </c>
      <c r="AE2634" s="5">
        <v>5.1376199838094161E-2</v>
      </c>
      <c r="AF2634" s="5">
        <v>0</v>
      </c>
      <c r="AG2634" s="5">
        <v>2.3664870161685503E-2</v>
      </c>
      <c r="AH2634" s="5">
        <v>0</v>
      </c>
      <c r="AI2634" s="5">
        <v>-5.0936344245934628E-2</v>
      </c>
      <c r="AJ2634" s="5">
        <v>0</v>
      </c>
      <c r="AK2634" s="5">
        <v>0</v>
      </c>
    </row>
    <row r="2635" spans="1:37" x14ac:dyDescent="0.3">
      <c r="A2635" s="1">
        <v>44963</v>
      </c>
      <c r="B2635" s="5">
        <v>7.4734118999713051E-3</v>
      </c>
      <c r="C2635" s="5">
        <v>1.5766653527788721E-2</v>
      </c>
      <c r="D2635" s="5">
        <v>9.5785440613016526E-4</v>
      </c>
      <c r="E2635" s="5">
        <v>0</v>
      </c>
      <c r="F2635" s="5">
        <v>-7.3333333333333028E-3</v>
      </c>
      <c r="G2635" s="5">
        <v>-3.125E-2</v>
      </c>
      <c r="H2635" s="5">
        <v>0</v>
      </c>
      <c r="I2635" s="5">
        <v>-8.3263946711076287E-4</v>
      </c>
      <c r="J2635" s="5">
        <v>-1.834862385321101E-2</v>
      </c>
      <c r="K2635" s="5">
        <v>-1.2789768185451633E-2</v>
      </c>
      <c r="L2635" s="5">
        <v>1.5625E-2</v>
      </c>
      <c r="M2635" s="5">
        <v>-1.7241379310344862E-2</v>
      </c>
      <c r="N2635" s="5">
        <v>2.3872679045092937E-2</v>
      </c>
      <c r="O2635" s="5">
        <v>0</v>
      </c>
      <c r="P2635" s="5">
        <v>-1.0655737704918011E-2</v>
      </c>
      <c r="Q2635" s="5">
        <v>0</v>
      </c>
      <c r="R2635" s="5">
        <v>-5.479452054794054E-4</v>
      </c>
      <c r="S2635" s="5">
        <v>-4.6511627906976605E-3</v>
      </c>
      <c r="T2635" s="5">
        <v>0</v>
      </c>
      <c r="U2635" s="5">
        <v>9.3670886075949422E-3</v>
      </c>
      <c r="V2635" s="5">
        <v>-1.9230769230769273E-2</v>
      </c>
      <c r="W2635" s="5">
        <v>0</v>
      </c>
      <c r="X2635" s="5">
        <v>-5.5335968379446765E-2</v>
      </c>
      <c r="Y2635" s="5">
        <v>2.1999994437352122E-2</v>
      </c>
      <c r="Z2635" s="5">
        <v>-7.7922077922077948E-3</v>
      </c>
      <c r="AA2635" s="5">
        <v>1.8021265092804661E-4</v>
      </c>
      <c r="AB2635" s="5">
        <v>0</v>
      </c>
      <c r="AC2635" s="5">
        <v>-2.5480554313813131E-2</v>
      </c>
      <c r="AD2635" s="5">
        <v>5.1276075049528913E-3</v>
      </c>
      <c r="AE2635" s="5">
        <v>0</v>
      </c>
      <c r="AF2635" s="5">
        <v>0</v>
      </c>
      <c r="AG2635" s="5">
        <v>0</v>
      </c>
      <c r="AH2635" s="5">
        <v>0</v>
      </c>
      <c r="AI2635" s="5">
        <v>-2.9690721649484608E-3</v>
      </c>
      <c r="AJ2635" s="5">
        <v>0</v>
      </c>
      <c r="AK2635" s="5">
        <v>0</v>
      </c>
    </row>
    <row r="2636" spans="1:37" x14ac:dyDescent="0.3">
      <c r="A2636" s="1">
        <v>44964</v>
      </c>
      <c r="B2636" s="5">
        <v>-1.7118402282453649E-2</v>
      </c>
      <c r="C2636" s="5">
        <v>1.2805587892898762E-2</v>
      </c>
      <c r="D2636" s="5">
        <v>0</v>
      </c>
      <c r="E2636" s="5">
        <v>0</v>
      </c>
      <c r="F2636" s="5">
        <v>1.3431833445265218E-2</v>
      </c>
      <c r="G2636" s="5">
        <v>1.6129032258064502E-2</v>
      </c>
      <c r="H2636" s="5">
        <v>-3.5040431266846306E-2</v>
      </c>
      <c r="I2636" s="5">
        <v>-5.0000000000000044E-3</v>
      </c>
      <c r="J2636" s="5">
        <v>-1.8691588785046953E-3</v>
      </c>
      <c r="K2636" s="5">
        <v>9.7165991902834481E-3</v>
      </c>
      <c r="L2636" s="5">
        <v>-1.1538461538461497E-2</v>
      </c>
      <c r="M2636" s="5">
        <v>7.0175438596491446E-3</v>
      </c>
      <c r="N2636" s="5">
        <v>-9.0673575129534001E-3</v>
      </c>
      <c r="O2636" s="5">
        <v>1.7948717948717885E-2</v>
      </c>
      <c r="P2636" s="5">
        <v>1.0770505385252704E-2</v>
      </c>
      <c r="Q2636" s="5">
        <v>0</v>
      </c>
      <c r="R2636" s="5">
        <v>-1.3157894736842146E-2</v>
      </c>
      <c r="S2636" s="5">
        <v>-7.2897196261682229E-2</v>
      </c>
      <c r="T2636" s="5">
        <v>0</v>
      </c>
      <c r="U2636" s="5">
        <v>3.0850263355906682E-2</v>
      </c>
      <c r="V2636" s="5">
        <v>7.8431372549019329E-3</v>
      </c>
      <c r="W2636" s="5">
        <v>0</v>
      </c>
      <c r="X2636" s="5">
        <v>0</v>
      </c>
      <c r="Y2636" s="5">
        <v>5.2402692894932823E-2</v>
      </c>
      <c r="Z2636" s="5">
        <v>2.0942408376963373E-2</v>
      </c>
      <c r="AA2636" s="5">
        <v>0</v>
      </c>
      <c r="AB2636" s="5">
        <v>0</v>
      </c>
      <c r="AC2636" s="5">
        <v>-2.2935779816513735E-2</v>
      </c>
      <c r="AD2636" s="5">
        <v>0</v>
      </c>
      <c r="AE2636" s="5">
        <v>6.0635226179017732E-3</v>
      </c>
      <c r="AF2636" s="5">
        <v>0</v>
      </c>
      <c r="AG2636" s="5">
        <v>0</v>
      </c>
      <c r="AH2636" s="5">
        <v>6.1020319393525035E-2</v>
      </c>
      <c r="AI2636" s="5">
        <v>4.1566713541236755E-3</v>
      </c>
      <c r="AJ2636" s="5">
        <v>0</v>
      </c>
      <c r="AK2636" s="5">
        <v>0</v>
      </c>
    </row>
    <row r="2637" spans="1:37" x14ac:dyDescent="0.3">
      <c r="A2637" s="1">
        <v>44965</v>
      </c>
      <c r="B2637" s="5">
        <v>4.3541364296080243E-3</v>
      </c>
      <c r="C2637" s="5">
        <v>-1.072796934865905E-2</v>
      </c>
      <c r="D2637" s="5">
        <v>-4.784688995215336E-3</v>
      </c>
      <c r="E2637" s="5">
        <v>0</v>
      </c>
      <c r="F2637" s="5">
        <v>-3.048376408217357E-2</v>
      </c>
      <c r="G2637" s="5">
        <v>-4.7301587301587289E-2</v>
      </c>
      <c r="H2637" s="5">
        <v>-8.9385474860335101E-3</v>
      </c>
      <c r="I2637" s="5">
        <v>-1.9262981574539317E-2</v>
      </c>
      <c r="J2637" s="5">
        <v>7.4906367041198685E-3</v>
      </c>
      <c r="K2637" s="5">
        <v>-2.0048115477145134E-2</v>
      </c>
      <c r="L2637" s="5">
        <v>-2.5680933852140098E-2</v>
      </c>
      <c r="M2637" s="5">
        <v>-6.9686411149826322E-3</v>
      </c>
      <c r="N2637" s="5">
        <v>-6.5359477124182774E-3</v>
      </c>
      <c r="O2637" s="5">
        <v>-3.0226700251889116E-2</v>
      </c>
      <c r="P2637" s="5">
        <v>0</v>
      </c>
      <c r="Q2637" s="5">
        <v>-1.1588275391956393E-2</v>
      </c>
      <c r="R2637" s="5">
        <v>-3.7222222222222268E-2</v>
      </c>
      <c r="S2637" s="5">
        <v>3.0241935483870108E-3</v>
      </c>
      <c r="T2637" s="5">
        <v>0</v>
      </c>
      <c r="U2637" s="5">
        <v>-3.8929440389294356E-2</v>
      </c>
      <c r="V2637" s="5">
        <v>3.8910505836575737E-3</v>
      </c>
      <c r="W2637" s="5">
        <v>0</v>
      </c>
      <c r="X2637" s="5">
        <v>0</v>
      </c>
      <c r="Y2637" s="5">
        <v>5.3719017347315878E-2</v>
      </c>
      <c r="Z2637" s="5">
        <v>0</v>
      </c>
      <c r="AA2637" s="5">
        <v>1.4414414414414489E-2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-1.3674650410857359E-2</v>
      </c>
      <c r="AJ2637" s="5">
        <v>0</v>
      </c>
      <c r="AK2637" s="5">
        <v>6.1464690496948471E-2</v>
      </c>
    </row>
    <row r="2638" spans="1:37" x14ac:dyDescent="0.3">
      <c r="A2638" s="1">
        <v>44966</v>
      </c>
      <c r="B2638" s="5">
        <v>-2.9768786127167601E-2</v>
      </c>
      <c r="C2638" s="5">
        <v>-3.1758326878388865E-2</v>
      </c>
      <c r="D2638" s="5">
        <v>-5.0480769230769607E-3</v>
      </c>
      <c r="E2638" s="5">
        <v>-1.5789473684210131E-3</v>
      </c>
      <c r="F2638" s="5">
        <v>-2.2556390977443663E-2</v>
      </c>
      <c r="G2638" s="5">
        <v>-3.6987670776407855E-2</v>
      </c>
      <c r="H2638" s="5">
        <v>-3.0439684329199523E-2</v>
      </c>
      <c r="I2638" s="5">
        <v>-3.4158838599487318E-3</v>
      </c>
      <c r="J2638" s="5">
        <v>-2.5092936802973975E-2</v>
      </c>
      <c r="K2638" s="5">
        <v>-2.6186579378068786E-2</v>
      </c>
      <c r="L2638" s="5">
        <v>2.3961661341853624E-3</v>
      </c>
      <c r="M2638" s="5">
        <v>0</v>
      </c>
      <c r="N2638" s="5">
        <v>-1.3157894736842146E-2</v>
      </c>
      <c r="O2638" s="5">
        <v>2.7532467532467519E-2</v>
      </c>
      <c r="P2638" s="5">
        <v>-8.1967213114754189E-3</v>
      </c>
      <c r="Q2638" s="5">
        <v>0</v>
      </c>
      <c r="R2638" s="5">
        <v>-2.7697634160415485E-2</v>
      </c>
      <c r="S2638" s="5">
        <v>0</v>
      </c>
      <c r="T2638" s="5">
        <v>3.6419753086419648E-2</v>
      </c>
      <c r="U2638" s="5">
        <v>-7.8481012658228044E-3</v>
      </c>
      <c r="V2638" s="5">
        <v>0</v>
      </c>
      <c r="W2638" s="5">
        <v>0</v>
      </c>
      <c r="X2638" s="5">
        <v>0</v>
      </c>
      <c r="Y2638" s="5">
        <v>1.9411759797663519E-2</v>
      </c>
      <c r="Z2638" s="5">
        <v>3.8461538461538325E-3</v>
      </c>
      <c r="AA2638" s="5">
        <v>-5.6838365896980436E-2</v>
      </c>
      <c r="AB2638" s="5">
        <v>0</v>
      </c>
      <c r="AC2638" s="5">
        <v>0</v>
      </c>
      <c r="AD2638" s="5">
        <v>-1.6753623188405786E-2</v>
      </c>
      <c r="AE2638" s="5">
        <v>0</v>
      </c>
      <c r="AF2638" s="5">
        <v>0</v>
      </c>
      <c r="AG2638" s="5">
        <v>0</v>
      </c>
      <c r="AH2638" s="5">
        <v>0</v>
      </c>
      <c r="AI2638" s="5">
        <v>-2.1422754891111451E-2</v>
      </c>
      <c r="AJ2638" s="5">
        <v>0</v>
      </c>
      <c r="AK2638" s="5">
        <v>0</v>
      </c>
    </row>
    <row r="2639" spans="1:37" x14ac:dyDescent="0.3">
      <c r="A2639" s="1">
        <v>44967</v>
      </c>
      <c r="B2639" s="5">
        <v>2.085195114685634E-3</v>
      </c>
      <c r="C2639" s="5">
        <v>5.160000000000009E-2</v>
      </c>
      <c r="D2639" s="5">
        <v>-2.1502778448900695E-2</v>
      </c>
      <c r="E2639" s="5">
        <v>-1.4232999472851837E-2</v>
      </c>
      <c r="F2639" s="5">
        <v>-1.3986013986013957E-2</v>
      </c>
      <c r="G2639" s="5">
        <v>-1.038062283737029E-2</v>
      </c>
      <c r="H2639" s="5">
        <v>-2.0930232558139528E-2</v>
      </c>
      <c r="I2639" s="5">
        <v>1.0282776349614497E-2</v>
      </c>
      <c r="J2639" s="5">
        <v>1.048617731172552E-2</v>
      </c>
      <c r="K2639" s="5">
        <v>-1.2605042016806678E-2</v>
      </c>
      <c r="L2639" s="5">
        <v>7.9681274900398336E-3</v>
      </c>
      <c r="M2639" s="5">
        <v>-8.7719298245614308E-3</v>
      </c>
      <c r="N2639" s="5">
        <v>-2.7333333333333321E-2</v>
      </c>
      <c r="O2639" s="5">
        <v>-1.4155712841253831E-2</v>
      </c>
      <c r="P2639" s="5">
        <v>8.2644628099173278E-3</v>
      </c>
      <c r="Q2639" s="5">
        <v>-1.172413793103444E-2</v>
      </c>
      <c r="R2639" s="5">
        <v>-2.0771513353115778E-2</v>
      </c>
      <c r="S2639" s="5">
        <v>-4.4723618090452222E-2</v>
      </c>
      <c r="T2639" s="5">
        <v>-4.5860631328171531E-2</v>
      </c>
      <c r="U2639" s="5">
        <v>5.103342689460888E-4</v>
      </c>
      <c r="V2639" s="5">
        <v>-3.1007751937984551E-2</v>
      </c>
      <c r="W2639" s="5">
        <v>0</v>
      </c>
      <c r="X2639" s="5">
        <v>0</v>
      </c>
      <c r="Y2639" s="5">
        <v>-1.9042118762212956E-2</v>
      </c>
      <c r="Z2639" s="5">
        <v>2.1711366538952781E-2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-6.1237117801438146E-3</v>
      </c>
      <c r="AJ2639" s="5">
        <v>0</v>
      </c>
      <c r="AK2639" s="5">
        <v>0</v>
      </c>
    </row>
    <row r="2640" spans="1:37" x14ac:dyDescent="0.3">
      <c r="A2640" s="1">
        <v>44970</v>
      </c>
      <c r="B2640" s="5">
        <v>1.6646848989298357E-2</v>
      </c>
      <c r="C2640" s="5">
        <v>-1.1030810193990104E-2</v>
      </c>
      <c r="D2640" s="5">
        <v>-1.2345679012345734E-2</v>
      </c>
      <c r="E2640" s="5">
        <v>-1.6042780748663055E-2</v>
      </c>
      <c r="F2640" s="5">
        <v>-7.0921985815602939E-3</v>
      </c>
      <c r="G2640" s="5">
        <v>1.2937062937062871E-2</v>
      </c>
      <c r="H2640" s="5">
        <v>-2.7315914489311144E-2</v>
      </c>
      <c r="I2640" s="5">
        <v>-1.6115351993214566E-2</v>
      </c>
      <c r="J2640" s="5">
        <v>-2.8301886792452824E-2</v>
      </c>
      <c r="K2640" s="5">
        <v>-3.1489361702127683E-2</v>
      </c>
      <c r="L2640" s="5">
        <v>-1.1857707509881465E-2</v>
      </c>
      <c r="M2640" s="5">
        <v>1.3982300884955778E-2</v>
      </c>
      <c r="N2640" s="5">
        <v>-7.5394105551748192E-3</v>
      </c>
      <c r="O2640" s="5">
        <v>-5.12820512820511E-3</v>
      </c>
      <c r="P2640" s="5">
        <v>-6.5573770491800243E-4</v>
      </c>
      <c r="Q2640" s="5">
        <v>-2.0702488950918863E-2</v>
      </c>
      <c r="R2640" s="5">
        <v>0</v>
      </c>
      <c r="S2640" s="5">
        <v>2.0515518148342959E-2</v>
      </c>
      <c r="T2640" s="5">
        <v>-7.4906367041198685E-3</v>
      </c>
      <c r="U2640" s="5">
        <v>-2.5503698036211109E-4</v>
      </c>
      <c r="V2640" s="5">
        <v>4.0000000000000036E-3</v>
      </c>
      <c r="W2640" s="5">
        <v>0</v>
      </c>
      <c r="X2640" s="5">
        <v>0</v>
      </c>
      <c r="Y2640" s="5">
        <v>5.8823570313588647E-3</v>
      </c>
      <c r="Z2640" s="5">
        <v>3.0000000000000027E-2</v>
      </c>
      <c r="AA2640" s="5">
        <v>0</v>
      </c>
      <c r="AB2640" s="5">
        <v>-3.2855159648310983E-2</v>
      </c>
      <c r="AC2640" s="5">
        <v>-3.2863849765258246E-2</v>
      </c>
      <c r="AD2640" s="5">
        <v>0</v>
      </c>
      <c r="AE2640" s="5">
        <v>1.0318295499583074E-2</v>
      </c>
      <c r="AF2640" s="5">
        <v>0</v>
      </c>
      <c r="AG2640" s="5">
        <v>0</v>
      </c>
      <c r="AH2640" s="5">
        <v>3.0453879941434447E-3</v>
      </c>
      <c r="AI2640" s="5">
        <v>1.1099184199227174E-2</v>
      </c>
      <c r="AJ2640" s="5">
        <v>0</v>
      </c>
      <c r="AK2640" s="5">
        <v>0</v>
      </c>
    </row>
    <row r="2641" spans="1:37" x14ac:dyDescent="0.3">
      <c r="A2641" s="1">
        <v>44971</v>
      </c>
      <c r="B2641" s="5">
        <v>-3.5087719298245723E-3</v>
      </c>
      <c r="C2641" s="5">
        <v>-7.692307692307665E-3</v>
      </c>
      <c r="D2641" s="5">
        <v>-4.4250000000000012E-2</v>
      </c>
      <c r="E2641" s="5">
        <v>-1.6304347826086918E-2</v>
      </c>
      <c r="F2641" s="5">
        <v>-1.4285714285714235E-2</v>
      </c>
      <c r="G2641" s="5">
        <v>1.0355540214015413E-3</v>
      </c>
      <c r="H2641" s="5">
        <v>-2.3199023199023228E-2</v>
      </c>
      <c r="I2641" s="5">
        <v>-6.0344827586206851E-2</v>
      </c>
      <c r="J2641" s="5">
        <v>0</v>
      </c>
      <c r="K2641" s="5">
        <v>-5.9753954305799661E-2</v>
      </c>
      <c r="L2641" s="5">
        <v>0</v>
      </c>
      <c r="M2641" s="5">
        <v>-5.2365159713737564E-3</v>
      </c>
      <c r="N2641" s="5">
        <v>-3.4530386740331487E-2</v>
      </c>
      <c r="O2641" s="5">
        <v>5.5927835051546415E-2</v>
      </c>
      <c r="P2641" s="5">
        <v>-3.6253280839894986E-2</v>
      </c>
      <c r="Q2641" s="5">
        <v>0</v>
      </c>
      <c r="R2641" s="5">
        <v>0</v>
      </c>
      <c r="S2641" s="5">
        <v>2.5773195876288568E-2</v>
      </c>
      <c r="T2641" s="5">
        <v>-1.2578616352201255E-3</v>
      </c>
      <c r="U2641" s="5">
        <v>-3.6734693877551017E-2</v>
      </c>
      <c r="V2641" s="5">
        <v>0</v>
      </c>
      <c r="W2641" s="5">
        <v>0</v>
      </c>
      <c r="X2641" s="5">
        <v>-4.1841004184100417E-2</v>
      </c>
      <c r="Y2641" s="5">
        <v>-7.7972831222493655E-3</v>
      </c>
      <c r="Z2641" s="5">
        <v>-2.936893203883495E-2</v>
      </c>
      <c r="AA2641" s="5">
        <v>3.5781544256120457E-2</v>
      </c>
      <c r="AB2641" s="5">
        <v>0</v>
      </c>
      <c r="AC2641" s="5">
        <v>-2.9126213592232997E-2</v>
      </c>
      <c r="AD2641" s="5">
        <v>0</v>
      </c>
      <c r="AE2641" s="5">
        <v>-1.8613207802396947E-2</v>
      </c>
      <c r="AF2641" s="5">
        <v>0</v>
      </c>
      <c r="AG2641" s="5">
        <v>0</v>
      </c>
      <c r="AH2641" s="5">
        <v>0</v>
      </c>
      <c r="AI2641" s="5">
        <v>3.4609423105504966E-3</v>
      </c>
      <c r="AJ2641" s="5">
        <v>0</v>
      </c>
      <c r="AK2641" s="5">
        <v>0</v>
      </c>
    </row>
    <row r="2642" spans="1:37" x14ac:dyDescent="0.3">
      <c r="A2642" s="1">
        <v>44972</v>
      </c>
      <c r="B2642" s="5">
        <v>-1.9953051643192499E-2</v>
      </c>
      <c r="C2642" s="5">
        <v>5.8139534883721034E-3</v>
      </c>
      <c r="D2642" s="5">
        <v>-6.0162176301333803E-3</v>
      </c>
      <c r="E2642" s="5">
        <v>6.0220994475138179E-2</v>
      </c>
      <c r="F2642" s="5">
        <v>-1.0869565217391353E-2</v>
      </c>
      <c r="G2642" s="5">
        <v>-3.6896551724137971E-2</v>
      </c>
      <c r="H2642" s="5">
        <v>6.250000000000977E-4</v>
      </c>
      <c r="I2642" s="5">
        <v>-7.3394495412844041E-3</v>
      </c>
      <c r="J2642" s="5">
        <v>-7.3786407766990303E-2</v>
      </c>
      <c r="K2642" s="5">
        <v>-2.3364485981308358E-2</v>
      </c>
      <c r="L2642" s="5">
        <v>1.8399999999999972E-2</v>
      </c>
      <c r="M2642" s="5">
        <v>-1.5616774872784678E-2</v>
      </c>
      <c r="N2642" s="5">
        <v>-4.2918454935622297E-2</v>
      </c>
      <c r="O2642" s="5">
        <v>-3.5879912130827418E-2</v>
      </c>
      <c r="P2642" s="5">
        <v>1.8723404255319043E-2</v>
      </c>
      <c r="Q2642" s="5">
        <v>-2.3752969121140222E-3</v>
      </c>
      <c r="R2642" s="5">
        <v>-1.5151515151515138E-2</v>
      </c>
      <c r="S2642" s="5">
        <v>0</v>
      </c>
      <c r="T2642" s="5">
        <v>-5.0377833753149082E-3</v>
      </c>
      <c r="U2642" s="5">
        <v>0</v>
      </c>
      <c r="V2642" s="5">
        <v>-4.7808764940239223E-3</v>
      </c>
      <c r="W2642" s="5">
        <v>0</v>
      </c>
      <c r="X2642" s="5">
        <v>0</v>
      </c>
      <c r="Y2642" s="5">
        <v>-9.0373289880200103E-3</v>
      </c>
      <c r="Z2642" s="5">
        <v>1.2753188297074169E-2</v>
      </c>
      <c r="AA2642" s="5">
        <v>-3.4545454545454546E-2</v>
      </c>
      <c r="AB2642" s="5">
        <v>0</v>
      </c>
      <c r="AC2642" s="5">
        <v>-5.2499999999999991E-2</v>
      </c>
      <c r="AD2642" s="5">
        <v>0</v>
      </c>
      <c r="AE2642" s="5">
        <v>4.4452101998621707E-2</v>
      </c>
      <c r="AF2642" s="5">
        <v>0</v>
      </c>
      <c r="AG2642" s="5">
        <v>0</v>
      </c>
      <c r="AH2642" s="5">
        <v>1.8085479068137955E-2</v>
      </c>
      <c r="AI2642" s="5">
        <v>4.1218789674142942E-2</v>
      </c>
      <c r="AJ2642" s="5">
        <v>7.1534117895403426E-2</v>
      </c>
      <c r="AK2642" s="5">
        <v>4.3121149897330513E-2</v>
      </c>
    </row>
    <row r="2643" spans="1:37" x14ac:dyDescent="0.3">
      <c r="A2643" s="1">
        <v>44973</v>
      </c>
      <c r="B2643" s="5">
        <v>-2.9940119760474282E-4</v>
      </c>
      <c r="C2643" s="5">
        <v>9.633911368015502E-3</v>
      </c>
      <c r="D2643" s="5">
        <v>3.6842105263157787E-2</v>
      </c>
      <c r="E2643" s="5">
        <v>-2.0323084940072955E-2</v>
      </c>
      <c r="F2643" s="5">
        <v>3.66300366300365E-3</v>
      </c>
      <c r="G2643" s="5">
        <v>2.0408163265306145E-2</v>
      </c>
      <c r="H2643" s="5">
        <v>3.2479700187382887E-2</v>
      </c>
      <c r="I2643" s="5">
        <v>1.0166358595194103E-2</v>
      </c>
      <c r="J2643" s="5">
        <v>2.7253668763102645E-2</v>
      </c>
      <c r="K2643" s="5">
        <v>2.6315789473684292E-2</v>
      </c>
      <c r="L2643" s="5">
        <v>-1.8067556952081731E-2</v>
      </c>
      <c r="M2643" s="5">
        <v>-5.3475935828872778E-4</v>
      </c>
      <c r="N2643" s="5">
        <v>-2.840059790732441E-2</v>
      </c>
      <c r="O2643" s="5">
        <v>1.0126582278481067E-2</v>
      </c>
      <c r="P2643" s="5">
        <v>-8.3542188805352247E-4</v>
      </c>
      <c r="Q2643" s="5">
        <v>0</v>
      </c>
      <c r="R2643" s="5">
        <v>0</v>
      </c>
      <c r="S2643" s="5">
        <v>5.0251256281406143E-3</v>
      </c>
      <c r="T2643" s="5">
        <v>0</v>
      </c>
      <c r="U2643" s="5">
        <v>1.5889830508475367E-3</v>
      </c>
      <c r="V2643" s="5">
        <v>-7.2057646116893137E-3</v>
      </c>
      <c r="W2643" s="5">
        <v>0</v>
      </c>
      <c r="X2643" s="5">
        <v>0</v>
      </c>
      <c r="Y2643" s="5">
        <v>0</v>
      </c>
      <c r="Z2643" s="5">
        <v>-4.9382716049383157E-3</v>
      </c>
      <c r="AA2643" s="5">
        <v>0</v>
      </c>
      <c r="AB2643" s="5">
        <v>-4.3062200956937802E-2</v>
      </c>
      <c r="AC2643" s="5">
        <v>2.1108179419524475E-3</v>
      </c>
      <c r="AD2643" s="5">
        <v>3.3252756323330024E-2</v>
      </c>
      <c r="AE2643" s="5">
        <v>9.3302540415705071E-3</v>
      </c>
      <c r="AF2643" s="5">
        <v>0</v>
      </c>
      <c r="AG2643" s="5">
        <v>1.5507586272914375E-2</v>
      </c>
      <c r="AH2643" s="5">
        <v>1.4251509025477782E-2</v>
      </c>
      <c r="AI2643" s="5">
        <v>-1.4428548203544445E-3</v>
      </c>
      <c r="AJ2643" s="5">
        <v>0</v>
      </c>
      <c r="AK2643" s="5">
        <v>7.8740157480314821E-3</v>
      </c>
    </row>
    <row r="2644" spans="1:37" x14ac:dyDescent="0.3">
      <c r="A2644" s="1">
        <v>44974</v>
      </c>
      <c r="B2644" s="5">
        <v>-2.1563342318059342E-2</v>
      </c>
      <c r="C2644" s="5">
        <v>-3.2061068702290085E-2</v>
      </c>
      <c r="D2644" s="5">
        <v>0</v>
      </c>
      <c r="E2644" s="5">
        <v>-4.3617021276595724E-2</v>
      </c>
      <c r="F2644" s="5">
        <v>1.9708029197080368E-2</v>
      </c>
      <c r="G2644" s="5">
        <v>0</v>
      </c>
      <c r="H2644" s="5">
        <v>0</v>
      </c>
      <c r="I2644" s="5">
        <v>-3.7511436413540711E-2</v>
      </c>
      <c r="J2644" s="5">
        <v>-2.0408163265306367E-3</v>
      </c>
      <c r="K2644" s="5">
        <v>1.0722610722610826E-2</v>
      </c>
      <c r="L2644" s="5">
        <v>-3.9999999999995595E-4</v>
      </c>
      <c r="M2644" s="5">
        <v>2.550383449259841E-2</v>
      </c>
      <c r="N2644" s="5">
        <v>-4.6153846153845768E-3</v>
      </c>
      <c r="O2644" s="5">
        <v>-2.5062656641604564E-3</v>
      </c>
      <c r="P2644" s="5">
        <v>0</v>
      </c>
      <c r="Q2644" s="5">
        <v>0</v>
      </c>
      <c r="R2644" s="5">
        <v>0</v>
      </c>
      <c r="S2644" s="5">
        <v>-4.9999999999994493E-4</v>
      </c>
      <c r="T2644" s="5">
        <v>2.5316455696202667E-3</v>
      </c>
      <c r="U2644" s="5">
        <v>-2.7763088313061846E-2</v>
      </c>
      <c r="V2644" s="5">
        <v>-3.4677419354838701E-2</v>
      </c>
      <c r="W2644" s="5">
        <v>0</v>
      </c>
      <c r="X2644" s="5">
        <v>0</v>
      </c>
      <c r="Y2644" s="5">
        <v>9.1197471432409305E-3</v>
      </c>
      <c r="Z2644" s="5">
        <v>1.7369727047146455E-2</v>
      </c>
      <c r="AA2644" s="5">
        <v>0</v>
      </c>
      <c r="AB2644" s="5">
        <v>-4.9999999999994493E-4</v>
      </c>
      <c r="AC2644" s="5">
        <v>5.2659294365464682E-4</v>
      </c>
      <c r="AD2644" s="5">
        <v>0</v>
      </c>
      <c r="AE2644" s="5">
        <v>-2.175675322298054E-2</v>
      </c>
      <c r="AF2644" s="5">
        <v>0</v>
      </c>
      <c r="AG2644" s="5">
        <v>-2.8279210067394533E-4</v>
      </c>
      <c r="AH2644" s="5">
        <v>0</v>
      </c>
      <c r="AI2644" s="5">
        <v>-3.136129596841486E-2</v>
      </c>
      <c r="AJ2644" s="5">
        <v>0</v>
      </c>
      <c r="AK2644" s="5">
        <v>0</v>
      </c>
    </row>
    <row r="2645" spans="1:37" x14ac:dyDescent="0.3">
      <c r="A2645" s="1">
        <v>44977</v>
      </c>
      <c r="B2645" s="5">
        <v>3.3670033670034627E-3</v>
      </c>
      <c r="C2645" s="5">
        <v>5.9148264984227872E-3</v>
      </c>
      <c r="D2645" s="5">
        <v>-7.6142131979695105E-4</v>
      </c>
      <c r="E2645" s="5">
        <v>1.6685205784203738E-3</v>
      </c>
      <c r="F2645" s="5">
        <v>1.4316392269149159E-3</v>
      </c>
      <c r="G2645" s="5">
        <v>-3.7192982456140333E-2</v>
      </c>
      <c r="H2645" s="5">
        <v>0</v>
      </c>
      <c r="I2645" s="5">
        <v>-2.8517110266159662E-3</v>
      </c>
      <c r="J2645" s="5">
        <v>0</v>
      </c>
      <c r="K2645" s="5">
        <v>3.0904059040590459E-2</v>
      </c>
      <c r="L2645" s="5">
        <v>6.8027210884353817E-3</v>
      </c>
      <c r="M2645" s="5">
        <v>-1.2173913043478257E-2</v>
      </c>
      <c r="N2645" s="5">
        <v>0</v>
      </c>
      <c r="O2645" s="5">
        <v>0</v>
      </c>
      <c r="P2645" s="5">
        <v>0</v>
      </c>
      <c r="Q2645" s="5">
        <v>-1.9047619047619091E-2</v>
      </c>
      <c r="R2645" s="5">
        <v>-1.538461538461533E-2</v>
      </c>
      <c r="S2645" s="5">
        <v>-6.4532266133066507E-2</v>
      </c>
      <c r="T2645" s="5">
        <v>0</v>
      </c>
      <c r="U2645" s="5">
        <v>0</v>
      </c>
      <c r="V2645" s="5">
        <v>-4.7619047619047672E-2</v>
      </c>
      <c r="W2645" s="5">
        <v>0</v>
      </c>
      <c r="X2645" s="5">
        <v>0</v>
      </c>
      <c r="Y2645" s="5">
        <v>1.9646447547789769E-3</v>
      </c>
      <c r="Z2645" s="5">
        <v>0</v>
      </c>
      <c r="AA2645" s="5">
        <v>2.2598870056497189E-2</v>
      </c>
      <c r="AB2645" s="5">
        <v>-9.2046023011505773E-2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</row>
    <row r="2646" spans="1:37" x14ac:dyDescent="0.3">
      <c r="A2646" s="1">
        <v>44978</v>
      </c>
      <c r="B2646" s="5">
        <v>-2.532031726662598E-2</v>
      </c>
      <c r="C2646" s="5">
        <v>1.4504116032928227E-2</v>
      </c>
      <c r="D2646" s="5">
        <v>-1.4478028956057876E-2</v>
      </c>
      <c r="E2646" s="5">
        <v>-5.552470849528035E-3</v>
      </c>
      <c r="F2646" s="5">
        <v>-4.5746962115796985E-2</v>
      </c>
      <c r="G2646" s="5">
        <v>1.9314868804664709E-2</v>
      </c>
      <c r="H2646" s="5">
        <v>6.0496067755599903E-4</v>
      </c>
      <c r="I2646" s="5">
        <v>-4.5757864632983813E-2</v>
      </c>
      <c r="J2646" s="5">
        <v>0</v>
      </c>
      <c r="K2646" s="5">
        <v>-5.1901565995525756E-2</v>
      </c>
      <c r="L2646" s="5">
        <v>-6.3593004769475492E-3</v>
      </c>
      <c r="M2646" s="5">
        <v>-1.4084507042253502E-2</v>
      </c>
      <c r="N2646" s="5">
        <v>-2.4729520865533261E-2</v>
      </c>
      <c r="O2646" s="5">
        <v>-3.1407035175879394E-2</v>
      </c>
      <c r="P2646" s="5">
        <v>0</v>
      </c>
      <c r="Q2646" s="5">
        <v>7.2815533980583602E-3</v>
      </c>
      <c r="R2646" s="5">
        <v>-2.5000000000000022E-2</v>
      </c>
      <c r="S2646" s="5">
        <v>4.2780748663101553E-2</v>
      </c>
      <c r="T2646" s="5">
        <v>0</v>
      </c>
      <c r="U2646" s="5">
        <v>1.0062550992657071E-2</v>
      </c>
      <c r="V2646" s="5">
        <v>0</v>
      </c>
      <c r="W2646" s="5">
        <v>0</v>
      </c>
      <c r="X2646" s="5">
        <v>0</v>
      </c>
      <c r="Y2646" s="5">
        <v>0</v>
      </c>
      <c r="Z2646" s="5">
        <v>-5.9268292682926882E-2</v>
      </c>
      <c r="AA2646" s="5">
        <v>-6.0773480662983381E-2</v>
      </c>
      <c r="AB2646" s="5">
        <v>2.7548209366390353E-3</v>
      </c>
      <c r="AC2646" s="5">
        <v>2.1052631578947434E-2</v>
      </c>
      <c r="AD2646" s="5">
        <v>0</v>
      </c>
      <c r="AE2646" s="5">
        <v>0</v>
      </c>
      <c r="AF2646" s="5">
        <v>0</v>
      </c>
      <c r="AG2646" s="5">
        <v>0</v>
      </c>
      <c r="AH2646" s="5">
        <v>0</v>
      </c>
      <c r="AI2646" s="5">
        <v>-1.6051769056223186E-2</v>
      </c>
      <c r="AJ2646" s="5">
        <v>0</v>
      </c>
      <c r="AK2646" s="5">
        <v>-3.8632812499999947E-2</v>
      </c>
    </row>
    <row r="2647" spans="1:37" x14ac:dyDescent="0.3">
      <c r="A2647" s="1">
        <v>44979</v>
      </c>
      <c r="B2647" s="5">
        <v>-2.5352112676056304E-2</v>
      </c>
      <c r="C2647" s="5">
        <v>-2.1638330757341562E-2</v>
      </c>
      <c r="D2647" s="5">
        <v>-2.5773195876288568E-3</v>
      </c>
      <c r="E2647" s="5">
        <v>-1.116694584031297E-3</v>
      </c>
      <c r="F2647" s="5">
        <v>0</v>
      </c>
      <c r="G2647" s="5">
        <v>1.4301036825170588E-3</v>
      </c>
      <c r="H2647" s="5">
        <v>2.4183796856105388E-3</v>
      </c>
      <c r="I2647" s="5">
        <v>-1.2987012987012991E-2</v>
      </c>
      <c r="J2647" s="5">
        <v>2.249488752556239E-2</v>
      </c>
      <c r="K2647" s="5">
        <v>2.548371873525257E-2</v>
      </c>
      <c r="L2647" s="5">
        <v>2.0000000000000018E-3</v>
      </c>
      <c r="M2647" s="5">
        <v>-1.9642857142857184E-2</v>
      </c>
      <c r="N2647" s="5">
        <v>0</v>
      </c>
      <c r="O2647" s="5">
        <v>2.1271076523994736E-2</v>
      </c>
      <c r="P2647" s="5">
        <v>-1.3377926421404673E-2</v>
      </c>
      <c r="Q2647" s="5">
        <v>0</v>
      </c>
      <c r="R2647" s="5">
        <v>0</v>
      </c>
      <c r="S2647" s="5">
        <v>-1.025641025641022E-2</v>
      </c>
      <c r="T2647" s="5">
        <v>0</v>
      </c>
      <c r="U2647" s="5">
        <v>1.4001077005923568E-2</v>
      </c>
      <c r="V2647" s="5">
        <v>-8.7719298245614308E-3</v>
      </c>
      <c r="W2647" s="5">
        <v>0</v>
      </c>
      <c r="X2647" s="5">
        <v>0</v>
      </c>
      <c r="Y2647" s="5">
        <v>0</v>
      </c>
      <c r="Z2647" s="5">
        <v>2.4112004148301835E-2</v>
      </c>
      <c r="AA2647" s="5">
        <v>6.6666666666666652E-2</v>
      </c>
      <c r="AB2647" s="5">
        <v>1.6483516483516425E-3</v>
      </c>
      <c r="AC2647" s="5">
        <v>0</v>
      </c>
      <c r="AD2647" s="5">
        <v>0</v>
      </c>
      <c r="AE2647" s="5">
        <v>-2.9337859873292516E-2</v>
      </c>
      <c r="AF2647" s="5">
        <v>0</v>
      </c>
      <c r="AG2647" s="5">
        <v>-2.0602517561642553E-2</v>
      </c>
      <c r="AH2647" s="5">
        <v>-3.8746978414215261E-2</v>
      </c>
      <c r="AI2647" s="5">
        <v>-2.7758797403487634E-4</v>
      </c>
      <c r="AJ2647" s="5">
        <v>0</v>
      </c>
      <c r="AK2647" s="5">
        <v>8.1264475234643641E-4</v>
      </c>
    </row>
    <row r="2648" spans="1:37" x14ac:dyDescent="0.3">
      <c r="A2648" s="1">
        <v>44980</v>
      </c>
      <c r="B2648" s="5">
        <v>1.3487475915221481E-2</v>
      </c>
      <c r="C2648" s="5">
        <v>1.9352290679304884E-2</v>
      </c>
      <c r="D2648" s="5">
        <v>-4.1343669250646031E-2</v>
      </c>
      <c r="E2648" s="5">
        <v>0</v>
      </c>
      <c r="F2648" s="5">
        <v>8.2397003745318109E-3</v>
      </c>
      <c r="G2648" s="5">
        <v>3.5344519814352049E-2</v>
      </c>
      <c r="H2648" s="5">
        <v>7.2376357056694873E-2</v>
      </c>
      <c r="I2648" s="5">
        <v>-4.0485829959514552E-3</v>
      </c>
      <c r="J2648" s="5">
        <v>4.0000000000000036E-2</v>
      </c>
      <c r="K2648" s="5">
        <v>2.4850437183617125E-2</v>
      </c>
      <c r="L2648" s="5">
        <v>-1.9960079840319889E-3</v>
      </c>
      <c r="M2648" s="5">
        <v>1.6393442622950838E-2</v>
      </c>
      <c r="N2648" s="5">
        <v>-2.1394611727416746E-2</v>
      </c>
      <c r="O2648" s="5">
        <v>-2.5400050800106211E-4</v>
      </c>
      <c r="P2648" s="5">
        <v>0</v>
      </c>
      <c r="Q2648" s="5">
        <v>0</v>
      </c>
      <c r="R2648" s="5">
        <v>-5.4487179487179516E-2</v>
      </c>
      <c r="S2648" s="5">
        <v>0</v>
      </c>
      <c r="T2648" s="5">
        <v>-1.5151515151515138E-2</v>
      </c>
      <c r="U2648" s="5">
        <v>-1.0886882634094541E-2</v>
      </c>
      <c r="V2648" s="5">
        <v>-3.0973451327433676E-2</v>
      </c>
      <c r="W2648" s="5">
        <v>0</v>
      </c>
      <c r="X2648" s="5">
        <v>-8.7336244541480479E-4</v>
      </c>
      <c r="Y2648" s="5">
        <v>-1.960833395914241E-4</v>
      </c>
      <c r="Z2648" s="5">
        <v>2.5316455696202445E-2</v>
      </c>
      <c r="AA2648" s="5">
        <v>-8.0882352941176516E-2</v>
      </c>
      <c r="AB2648" s="5">
        <v>-4.5529347229841033E-2</v>
      </c>
      <c r="AC2648" s="5">
        <v>-1.2886597938144284E-2</v>
      </c>
      <c r="AD2648" s="5">
        <v>0</v>
      </c>
      <c r="AE2648" s="5">
        <v>-3.525054046238818E-3</v>
      </c>
      <c r="AF2648" s="5">
        <v>0</v>
      </c>
      <c r="AG2648" s="5">
        <v>0</v>
      </c>
      <c r="AH2648" s="5">
        <v>0</v>
      </c>
      <c r="AI2648" s="5">
        <v>-3.5455691065593431E-3</v>
      </c>
      <c r="AJ2648" s="5">
        <v>-1.4996675613780153E-2</v>
      </c>
      <c r="AK2648" s="5">
        <v>-1.2504567415046131E-2</v>
      </c>
    </row>
    <row r="2649" spans="1:37" x14ac:dyDescent="0.3">
      <c r="A2649" s="1">
        <v>44981</v>
      </c>
      <c r="B2649" s="5">
        <v>-2.0912547528517123E-2</v>
      </c>
      <c r="C2649" s="5">
        <v>1.5110422316931382E-2</v>
      </c>
      <c r="D2649" s="5">
        <v>-2.6954177897574594E-3</v>
      </c>
      <c r="E2649" s="5">
        <v>1.5651201788708713E-2</v>
      </c>
      <c r="F2649" s="5">
        <v>0</v>
      </c>
      <c r="G2649" s="5">
        <v>2.2068965517241468E-2</v>
      </c>
      <c r="H2649" s="5">
        <v>6.4116985376827973E-2</v>
      </c>
      <c r="I2649" s="5">
        <v>-5.0813008130079496E-4</v>
      </c>
      <c r="J2649" s="5">
        <v>1.7307692307692246E-2</v>
      </c>
      <c r="K2649" s="5">
        <v>4.4903457566232152E-3</v>
      </c>
      <c r="L2649" s="5">
        <v>0</v>
      </c>
      <c r="M2649" s="5">
        <v>1.7921146953405076E-2</v>
      </c>
      <c r="N2649" s="5">
        <v>-5.2631578947368474E-2</v>
      </c>
      <c r="O2649" s="5">
        <v>-6.0213414634146312E-2</v>
      </c>
      <c r="P2649" s="5">
        <v>0</v>
      </c>
      <c r="Q2649" s="5">
        <v>4.6746987951807206E-2</v>
      </c>
      <c r="R2649" s="5">
        <v>-3.6610169491525402E-2</v>
      </c>
      <c r="S2649" s="5">
        <v>5.1813471502590858E-3</v>
      </c>
      <c r="T2649" s="5">
        <v>6.4102564102563875E-4</v>
      </c>
      <c r="U2649" s="5">
        <v>1.3422818791946067E-3</v>
      </c>
      <c r="V2649" s="5">
        <v>1.3698630136986356E-2</v>
      </c>
      <c r="W2649" s="5">
        <v>0</v>
      </c>
      <c r="X2649" s="5">
        <v>-6.0314685314685312E-2</v>
      </c>
      <c r="Y2649" s="5">
        <v>-1.9612179580796862E-4</v>
      </c>
      <c r="Z2649" s="5">
        <v>0</v>
      </c>
      <c r="AA2649" s="5">
        <v>8.0000000000000071E-2</v>
      </c>
      <c r="AB2649" s="5">
        <v>0</v>
      </c>
      <c r="AC2649" s="5">
        <v>0</v>
      </c>
      <c r="AD2649" s="5">
        <v>0</v>
      </c>
      <c r="AE2649" s="5">
        <v>-2.0271670789171914E-2</v>
      </c>
      <c r="AF2649" s="5">
        <v>0</v>
      </c>
      <c r="AG2649" s="5">
        <v>0</v>
      </c>
      <c r="AH2649" s="5">
        <v>0</v>
      </c>
      <c r="AI2649" s="5">
        <v>-3.583906715538121E-2</v>
      </c>
      <c r="AJ2649" s="5">
        <v>0</v>
      </c>
      <c r="AK2649" s="5">
        <v>0</v>
      </c>
    </row>
    <row r="2650" spans="1:37" x14ac:dyDescent="0.3">
      <c r="A2650" s="1">
        <v>44984</v>
      </c>
      <c r="B2650" s="5">
        <v>3.8834951456310218E-3</v>
      </c>
      <c r="C2650" s="5">
        <v>2.4809160305343525E-2</v>
      </c>
      <c r="D2650" s="5">
        <v>1.2972972972973063E-2</v>
      </c>
      <c r="E2650" s="5">
        <v>0</v>
      </c>
      <c r="F2650" s="5">
        <v>3.5661218424962948E-2</v>
      </c>
      <c r="G2650" s="5">
        <v>2.2267206477732726E-2</v>
      </c>
      <c r="H2650" s="5">
        <v>2.0084566596194398E-2</v>
      </c>
      <c r="I2650" s="5">
        <v>6.6090493136756745E-3</v>
      </c>
      <c r="J2650" s="5">
        <v>5.8601134215500839E-2</v>
      </c>
      <c r="K2650" s="5">
        <v>7.9570853822083176E-2</v>
      </c>
      <c r="L2650" s="5">
        <v>0</v>
      </c>
      <c r="M2650" s="5">
        <v>-2.2887323943661997E-2</v>
      </c>
      <c r="N2650" s="5">
        <v>-2.5641025641025661E-2</v>
      </c>
      <c r="O2650" s="5">
        <v>0</v>
      </c>
      <c r="P2650" s="5">
        <v>-1.7288135593220288E-2</v>
      </c>
      <c r="Q2650" s="5">
        <v>0</v>
      </c>
      <c r="R2650" s="5">
        <v>-1.9704433497536922E-2</v>
      </c>
      <c r="S2650" s="5">
        <v>-4.5360824742267991E-2</v>
      </c>
      <c r="T2650" s="5">
        <v>3.4593209481101894E-2</v>
      </c>
      <c r="U2650" s="5">
        <v>4.5576407506702221E-3</v>
      </c>
      <c r="V2650" s="5">
        <v>-8.9189189189189166E-2</v>
      </c>
      <c r="W2650" s="5">
        <v>0</v>
      </c>
      <c r="X2650" s="5">
        <v>-2.3255813953488413E-2</v>
      </c>
      <c r="Y2650" s="5">
        <v>3.9232053422377788E-4</v>
      </c>
      <c r="Z2650" s="5">
        <v>4.9382716049382047E-3</v>
      </c>
      <c r="AA2650" s="5">
        <v>-1.851851851851849E-2</v>
      </c>
      <c r="AB2650" s="5">
        <v>1.7241379310344751E-2</v>
      </c>
      <c r="AC2650" s="5">
        <v>5.4830287206266259E-2</v>
      </c>
      <c r="AD2650" s="5">
        <v>0</v>
      </c>
      <c r="AE2650" s="5">
        <v>-2.9478138222849282E-3</v>
      </c>
      <c r="AF2650" s="5">
        <v>0</v>
      </c>
      <c r="AG2650" s="5">
        <v>0</v>
      </c>
      <c r="AH2650" s="5">
        <v>0</v>
      </c>
      <c r="AI2650" s="5">
        <v>-4.0239212111780054E-3</v>
      </c>
      <c r="AJ2650" s="5">
        <v>0</v>
      </c>
      <c r="AK2650" s="5">
        <v>0</v>
      </c>
    </row>
    <row r="2651" spans="1:37" x14ac:dyDescent="0.3">
      <c r="A2651" s="1">
        <v>44985</v>
      </c>
      <c r="B2651" s="5">
        <v>-6.4474532559638531E-3</v>
      </c>
      <c r="C2651" s="5">
        <v>4.8417132216014291E-3</v>
      </c>
      <c r="D2651" s="5">
        <v>-4.2155816435432203E-2</v>
      </c>
      <c r="E2651" s="5">
        <v>-5.2834342322509609E-2</v>
      </c>
      <c r="F2651" s="5">
        <v>4.3041606886657924E-3</v>
      </c>
      <c r="G2651" s="5">
        <v>-5.9405940594059459E-3</v>
      </c>
      <c r="H2651" s="5">
        <v>5.1813471502590858E-3</v>
      </c>
      <c r="I2651" s="5">
        <v>-3.0303030303030276E-2</v>
      </c>
      <c r="J2651" s="5">
        <v>-8.9285714285713969E-3</v>
      </c>
      <c r="K2651" s="5">
        <v>2.8985507246377384E-3</v>
      </c>
      <c r="L2651" s="5">
        <v>0</v>
      </c>
      <c r="M2651" s="5">
        <v>-2.7027027027026973E-2</v>
      </c>
      <c r="N2651" s="5">
        <v>-7.8947368421052655E-2</v>
      </c>
      <c r="O2651" s="5">
        <v>-1.0543390105433925E-2</v>
      </c>
      <c r="P2651" s="5">
        <v>0</v>
      </c>
      <c r="Q2651" s="5">
        <v>0</v>
      </c>
      <c r="R2651" s="5">
        <v>-9.978463747307964E-2</v>
      </c>
      <c r="S2651" s="5">
        <v>0</v>
      </c>
      <c r="T2651" s="5">
        <v>-3.0340557275541746E-2</v>
      </c>
      <c r="U2651" s="5">
        <v>-1.2543368027755575E-2</v>
      </c>
      <c r="V2651" s="5">
        <v>-1.0880316518298683E-2</v>
      </c>
      <c r="W2651" s="5">
        <v>0</v>
      </c>
      <c r="X2651" s="5">
        <v>2.3809523809523725E-2</v>
      </c>
      <c r="Y2651" s="5">
        <v>-3.9215645372686625E-3</v>
      </c>
      <c r="Z2651" s="5">
        <v>0</v>
      </c>
      <c r="AA2651" s="5">
        <v>0</v>
      </c>
      <c r="AB2651" s="5">
        <v>-3.9548022598870025E-2</v>
      </c>
      <c r="AC2651" s="5">
        <v>5.9405940594059459E-2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2.5446428571428648E-2</v>
      </c>
      <c r="AJ2651" s="5">
        <v>0</v>
      </c>
      <c r="AK2651" s="5">
        <v>0</v>
      </c>
    </row>
    <row r="2652" spans="1:37" x14ac:dyDescent="0.3">
      <c r="A2652" s="1">
        <v>44986</v>
      </c>
      <c r="B2652" s="5">
        <v>9.0850097339389979E-3</v>
      </c>
      <c r="C2652" s="5">
        <v>6.3009636767976662E-3</v>
      </c>
      <c r="D2652" s="5">
        <v>1.5320334261838431E-2</v>
      </c>
      <c r="E2652" s="5">
        <v>1.278326554328868E-2</v>
      </c>
      <c r="F2652" s="5">
        <v>-2.142857142857113E-3</v>
      </c>
      <c r="G2652" s="5">
        <v>-1.0624169986719778E-2</v>
      </c>
      <c r="H2652" s="5">
        <v>0</v>
      </c>
      <c r="I2652" s="5">
        <v>8.3333333333333259E-2</v>
      </c>
      <c r="J2652" s="5">
        <v>6.3063063063063085E-2</v>
      </c>
      <c r="K2652" s="5">
        <v>5.2848885218827357E-2</v>
      </c>
      <c r="L2652" s="5">
        <v>0</v>
      </c>
      <c r="M2652" s="5">
        <v>5.5555555555555358E-3</v>
      </c>
      <c r="N2652" s="5">
        <v>4.7619047619047672E-2</v>
      </c>
      <c r="O2652" s="5">
        <v>-1.6666666666666718E-2</v>
      </c>
      <c r="P2652" s="5">
        <v>-2.5526043463263148E-2</v>
      </c>
      <c r="Q2652" s="5">
        <v>0</v>
      </c>
      <c r="R2652" s="5">
        <v>-5.1834130781499566E-3</v>
      </c>
      <c r="S2652" s="5">
        <v>-1.0799136069113979E-3</v>
      </c>
      <c r="T2652" s="5">
        <v>1.9157088122605304E-2</v>
      </c>
      <c r="U2652" s="5">
        <v>1.2432432432432527E-2</v>
      </c>
      <c r="V2652" s="5">
        <v>-2.0000000000000018E-2</v>
      </c>
      <c r="W2652" s="5">
        <v>0</v>
      </c>
      <c r="X2652" s="5">
        <v>0</v>
      </c>
      <c r="Y2652" s="5">
        <v>1.5748015006256111E-3</v>
      </c>
      <c r="Z2652" s="5">
        <v>7.3710073710073765E-3</v>
      </c>
      <c r="AA2652" s="5">
        <v>0</v>
      </c>
      <c r="AB2652" s="5">
        <v>0</v>
      </c>
      <c r="AC2652" s="5">
        <v>1.8691588785046731E-2</v>
      </c>
      <c r="AD2652" s="5">
        <v>-5.9572039942938693E-2</v>
      </c>
      <c r="AE2652" s="5">
        <v>0</v>
      </c>
      <c r="AF2652" s="5">
        <v>0</v>
      </c>
      <c r="AG2652" s="5">
        <v>0</v>
      </c>
      <c r="AH2652" s="5">
        <v>0</v>
      </c>
      <c r="AI2652" s="5">
        <v>-2.2768828907270389E-2</v>
      </c>
      <c r="AJ2652" s="5">
        <v>0</v>
      </c>
      <c r="AK2652" s="5">
        <v>0</v>
      </c>
    </row>
    <row r="2653" spans="1:37" x14ac:dyDescent="0.3">
      <c r="A2653" s="1">
        <v>44987</v>
      </c>
      <c r="B2653" s="5">
        <v>-1.2861736334405127E-2</v>
      </c>
      <c r="C2653" s="5">
        <v>-1.1049723756906049E-2</v>
      </c>
      <c r="D2653" s="5">
        <v>2.7434842249656199E-3</v>
      </c>
      <c r="E2653" s="5">
        <v>-3.5570854847963296E-2</v>
      </c>
      <c r="F2653" s="5">
        <v>2.3622047244094446E-2</v>
      </c>
      <c r="G2653" s="5">
        <v>0</v>
      </c>
      <c r="H2653" s="5">
        <v>0</v>
      </c>
      <c r="I2653" s="5">
        <v>5.7692307692307709E-2</v>
      </c>
      <c r="J2653" s="5">
        <v>8.4745762711868622E-4</v>
      </c>
      <c r="K2653" s="5">
        <v>-1.5686274509803977E-2</v>
      </c>
      <c r="L2653" s="5">
        <v>1.1200000000000099E-2</v>
      </c>
      <c r="M2653" s="5">
        <v>1.2707182320441879E-2</v>
      </c>
      <c r="N2653" s="5">
        <v>7.2727272727273196E-3</v>
      </c>
      <c r="O2653" s="5">
        <v>-3.084190052792446E-2</v>
      </c>
      <c r="P2653" s="5">
        <v>0</v>
      </c>
      <c r="Q2653" s="5">
        <v>-7.9189686924493574E-2</v>
      </c>
      <c r="R2653" s="5">
        <v>2.2044088176352616E-2</v>
      </c>
      <c r="S2653" s="5">
        <v>7.7297297297297396E-2</v>
      </c>
      <c r="T2653" s="5">
        <v>0</v>
      </c>
      <c r="U2653" s="5">
        <v>2.6962092899092349E-2</v>
      </c>
      <c r="V2653" s="5">
        <v>4.081632653061229E-2</v>
      </c>
      <c r="W2653" s="5">
        <v>0</v>
      </c>
      <c r="X2653" s="5">
        <v>-2.3255813953488413E-2</v>
      </c>
      <c r="Y2653" s="5">
        <v>-4.2845918404015304E-2</v>
      </c>
      <c r="Z2653" s="5">
        <v>0</v>
      </c>
      <c r="AA2653" s="5">
        <v>0</v>
      </c>
      <c r="AB2653" s="5">
        <v>0</v>
      </c>
      <c r="AC2653" s="5">
        <v>3.2110091743119185E-2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</row>
    <row r="2654" spans="1:37" x14ac:dyDescent="0.3">
      <c r="A2654" s="1">
        <v>44988</v>
      </c>
      <c r="B2654" s="5">
        <v>3.5830618892508159E-2</v>
      </c>
      <c r="C2654" s="5">
        <v>1.4897579143389184E-2</v>
      </c>
      <c r="D2654" s="5">
        <v>1.6142270861833063E-2</v>
      </c>
      <c r="E2654" s="5">
        <v>4.6995835812016606E-2</v>
      </c>
      <c r="F2654" s="5">
        <v>4.8951048951048959E-2</v>
      </c>
      <c r="G2654" s="5">
        <v>-1.0067114093959773E-2</v>
      </c>
      <c r="H2654" s="5">
        <v>0</v>
      </c>
      <c r="I2654" s="5">
        <v>3.2727272727272716E-2</v>
      </c>
      <c r="J2654" s="5">
        <v>1.5241320914479273E-2</v>
      </c>
      <c r="K2654" s="5">
        <v>4.7410358565737054E-2</v>
      </c>
      <c r="L2654" s="5">
        <v>-2.2547468354430333E-2</v>
      </c>
      <c r="M2654" s="5">
        <v>9.4562647754137252E-3</v>
      </c>
      <c r="N2654" s="5">
        <v>9.0252707581226499E-3</v>
      </c>
      <c r="O2654" s="5">
        <v>3.0963302752293531E-2</v>
      </c>
      <c r="P2654" s="5">
        <v>1.9469026548672552E-2</v>
      </c>
      <c r="Q2654" s="5">
        <v>0</v>
      </c>
      <c r="R2654" s="5">
        <v>7.8431372549019329E-3</v>
      </c>
      <c r="S2654" s="5">
        <v>6.3723030607125031E-2</v>
      </c>
      <c r="T2654" s="5">
        <v>1.3157894736842035E-2</v>
      </c>
      <c r="U2654" s="5">
        <v>1.8455939693267531E-2</v>
      </c>
      <c r="V2654" s="5">
        <v>3.3333333333333437E-2</v>
      </c>
      <c r="W2654" s="5">
        <v>0</v>
      </c>
      <c r="X2654" s="5">
        <v>0</v>
      </c>
      <c r="Y2654" s="5">
        <v>-8.8295542629205359E-3</v>
      </c>
      <c r="Z2654" s="5">
        <v>0</v>
      </c>
      <c r="AA2654" s="5">
        <v>3.754716981132078E-2</v>
      </c>
      <c r="AB2654" s="5">
        <v>0</v>
      </c>
      <c r="AC2654" s="5">
        <v>1.777777777777767E-2</v>
      </c>
      <c r="AD2654" s="5">
        <v>0</v>
      </c>
      <c r="AE2654" s="5">
        <v>1.6324567483838148E-2</v>
      </c>
      <c r="AF2654" s="5">
        <v>0</v>
      </c>
      <c r="AG2654" s="5">
        <v>0</v>
      </c>
      <c r="AH2654" s="5">
        <v>0</v>
      </c>
      <c r="AI2654" s="5">
        <v>5.7023210228537291E-3</v>
      </c>
      <c r="AJ2654" s="5">
        <v>0</v>
      </c>
      <c r="AK2654" s="5">
        <v>3.1945072565061849E-2</v>
      </c>
    </row>
    <row r="2655" spans="1:37" x14ac:dyDescent="0.3">
      <c r="A2655" s="1">
        <v>44991</v>
      </c>
      <c r="B2655" s="5">
        <v>-1.0062893081761004E-2</v>
      </c>
      <c r="C2655" s="5">
        <v>5.5045871559633586E-3</v>
      </c>
      <c r="D2655" s="5">
        <v>2.0463112547119078E-2</v>
      </c>
      <c r="E2655" s="5">
        <v>3.6931818181818121E-2</v>
      </c>
      <c r="F2655" s="5">
        <v>4.2000000000000037E-2</v>
      </c>
      <c r="G2655" s="5">
        <v>-3.3898305084745228E-3</v>
      </c>
      <c r="H2655" s="5">
        <v>1.0309278350515427E-3</v>
      </c>
      <c r="I2655" s="5">
        <v>4.0492957746478764E-2</v>
      </c>
      <c r="J2655" s="5">
        <v>2.5020850708923348E-3</v>
      </c>
      <c r="K2655" s="5">
        <v>2.2441993153290207E-2</v>
      </c>
      <c r="L2655" s="5">
        <v>1.0522055847834944E-2</v>
      </c>
      <c r="M2655" s="5">
        <v>4.4856782561700559E-2</v>
      </c>
      <c r="N2655" s="5">
        <v>2.7728085867620766E-2</v>
      </c>
      <c r="O2655" s="5">
        <v>-1.0011123470522798E-2</v>
      </c>
      <c r="P2655" s="5">
        <v>6.7708333333333925E-3</v>
      </c>
      <c r="Q2655" s="5">
        <v>5.4999999999999938E-2</v>
      </c>
      <c r="R2655" s="5">
        <v>0</v>
      </c>
      <c r="S2655" s="5">
        <v>0</v>
      </c>
      <c r="T2655" s="5">
        <v>1.6697588126159513E-2</v>
      </c>
      <c r="U2655" s="5">
        <v>9.443593670239947E-3</v>
      </c>
      <c r="V2655" s="5">
        <v>4.7438330170777032E-3</v>
      </c>
      <c r="W2655" s="5">
        <v>0</v>
      </c>
      <c r="X2655" s="5">
        <v>4.761904761904745E-3</v>
      </c>
      <c r="Y2655" s="5">
        <v>9.3847102982753894E-2</v>
      </c>
      <c r="Z2655" s="5">
        <v>0</v>
      </c>
      <c r="AA2655" s="5">
        <v>0</v>
      </c>
      <c r="AB2655" s="5">
        <v>0</v>
      </c>
      <c r="AC2655" s="5">
        <v>4.366812227074135E-3</v>
      </c>
      <c r="AD2655" s="5">
        <v>0</v>
      </c>
      <c r="AE2655" s="5">
        <v>6.5418609506575631E-3</v>
      </c>
      <c r="AF2655" s="5">
        <v>0</v>
      </c>
      <c r="AG2655" s="5">
        <v>0</v>
      </c>
      <c r="AH2655" s="5">
        <v>0</v>
      </c>
      <c r="AI2655" s="5">
        <v>-2.1550387596899201E-2</v>
      </c>
      <c r="AJ2655" s="5">
        <v>0</v>
      </c>
      <c r="AK2655" s="5">
        <v>0</v>
      </c>
    </row>
    <row r="2656" spans="1:37" x14ac:dyDescent="0.3">
      <c r="A2656" s="1">
        <v>44992</v>
      </c>
      <c r="B2656" s="5">
        <v>-2.5412960609910717E-3</v>
      </c>
      <c r="C2656" s="5">
        <v>-2.007299270072993E-2</v>
      </c>
      <c r="D2656" s="5">
        <v>2.058047493403703E-2</v>
      </c>
      <c r="E2656" s="5">
        <v>1.6438356164383272E-3</v>
      </c>
      <c r="F2656" s="5">
        <v>7.6775431861804133E-3</v>
      </c>
      <c r="G2656" s="5">
        <v>-1.5306122448979553E-2</v>
      </c>
      <c r="H2656" s="5">
        <v>-1.029866117404743E-3</v>
      </c>
      <c r="I2656" s="5">
        <v>-8.460236886632666E-4</v>
      </c>
      <c r="J2656" s="5">
        <v>2.7454242928452555E-2</v>
      </c>
      <c r="K2656" s="5">
        <v>-2.9761904761904656E-3</v>
      </c>
      <c r="L2656" s="5">
        <v>-1.9223067681217509E-2</v>
      </c>
      <c r="M2656" s="5">
        <v>-1.7241379310344862E-2</v>
      </c>
      <c r="N2656" s="5">
        <v>-1.3925152306353383E-2</v>
      </c>
      <c r="O2656" s="5">
        <v>-7.3033707865168496E-2</v>
      </c>
      <c r="P2656" s="5">
        <v>1.7244352474565794E-4</v>
      </c>
      <c r="Q2656" s="5">
        <v>-2.8436018957345932E-2</v>
      </c>
      <c r="R2656" s="5">
        <v>0</v>
      </c>
      <c r="S2656" s="5">
        <v>0</v>
      </c>
      <c r="T2656" s="5">
        <v>3.2846715328467058E-2</v>
      </c>
      <c r="U2656" s="5">
        <v>-2.0227560050568583E-3</v>
      </c>
      <c r="V2656" s="5">
        <v>1.9830028328611915E-2</v>
      </c>
      <c r="W2656" s="5">
        <v>-6.6386554621848837E-2</v>
      </c>
      <c r="X2656" s="5">
        <v>1.8957345971563955E-2</v>
      </c>
      <c r="Y2656" s="5">
        <v>7.3863628170331541E-2</v>
      </c>
      <c r="Z2656" s="5">
        <v>0</v>
      </c>
      <c r="AA2656" s="5">
        <v>0</v>
      </c>
      <c r="AB2656" s="5">
        <v>0.10000000000000009</v>
      </c>
      <c r="AC2656" s="5">
        <v>0</v>
      </c>
      <c r="AD2656" s="5">
        <v>0</v>
      </c>
      <c r="AE2656" s="5">
        <v>1.3690105787180773E-3</v>
      </c>
      <c r="AF2656" s="5">
        <v>-0.14486486486486483</v>
      </c>
      <c r="AG2656" s="5">
        <v>0</v>
      </c>
      <c r="AH2656" s="5">
        <v>0</v>
      </c>
      <c r="AI2656" s="5">
        <v>1.8674876066731461E-2</v>
      </c>
      <c r="AJ2656" s="5">
        <v>0</v>
      </c>
      <c r="AK2656" s="5">
        <v>0</v>
      </c>
    </row>
    <row r="2657" spans="1:37" x14ac:dyDescent="0.3">
      <c r="A2657" s="1">
        <v>44993</v>
      </c>
      <c r="B2657" s="5">
        <v>1.0828025477707115E-2</v>
      </c>
      <c r="C2657" s="5">
        <v>-1.1173184357542443E-3</v>
      </c>
      <c r="D2657" s="5">
        <v>8.2730093071354815E-3</v>
      </c>
      <c r="E2657" s="5">
        <v>6.5645514223193757E-3</v>
      </c>
      <c r="F2657" s="5">
        <v>-3.0476190476190435E-2</v>
      </c>
      <c r="G2657" s="5">
        <v>1.899827288428324E-2</v>
      </c>
      <c r="H2657" s="5">
        <v>0</v>
      </c>
      <c r="I2657" s="5">
        <v>1.608806096528359E-2</v>
      </c>
      <c r="J2657" s="5">
        <v>-3.2388663967611864E-3</v>
      </c>
      <c r="K2657" s="5">
        <v>-2.9850746268656692E-2</v>
      </c>
      <c r="L2657" s="5">
        <v>-9.7999183340138352E-3</v>
      </c>
      <c r="M2657" s="5">
        <v>0</v>
      </c>
      <c r="N2657" s="5">
        <v>1.4121800529567574E-2</v>
      </c>
      <c r="O2657" s="5">
        <v>3.0000000000000027E-2</v>
      </c>
      <c r="P2657" s="5">
        <v>-1.7241379310344862E-2</v>
      </c>
      <c r="Q2657" s="5">
        <v>3.9024390243902474E-2</v>
      </c>
      <c r="R2657" s="5">
        <v>4.6303501945525349E-2</v>
      </c>
      <c r="S2657" s="5">
        <v>1.8867924528301883E-2</v>
      </c>
      <c r="T2657" s="5">
        <v>0</v>
      </c>
      <c r="U2657" s="5">
        <v>-7.093995439574341E-3</v>
      </c>
      <c r="V2657" s="5">
        <v>0</v>
      </c>
      <c r="W2657" s="5">
        <v>8.0108010801080098E-2</v>
      </c>
      <c r="X2657" s="5">
        <v>6.9302325581395374E-2</v>
      </c>
      <c r="Y2657" s="5">
        <v>1.2345675378765408E-2</v>
      </c>
      <c r="Z2657" s="5">
        <v>9.512195121951228E-3</v>
      </c>
      <c r="AA2657" s="5">
        <v>-5.2736861247498767E-3</v>
      </c>
      <c r="AB2657" s="5">
        <v>8.5561497326203106E-2</v>
      </c>
      <c r="AC2657" s="5">
        <v>-6.521739130434745E-3</v>
      </c>
      <c r="AD2657" s="5">
        <v>-5.6610642558097224E-2</v>
      </c>
      <c r="AE2657" s="5">
        <v>2.5823735741707932E-3</v>
      </c>
      <c r="AF2657" s="5">
        <v>0</v>
      </c>
      <c r="AG2657" s="5">
        <v>0</v>
      </c>
      <c r="AH2657" s="5">
        <v>0</v>
      </c>
      <c r="AI2657" s="5">
        <v>-7.999644460246258E-3</v>
      </c>
      <c r="AJ2657" s="5">
        <v>0</v>
      </c>
      <c r="AK2657" s="5">
        <v>0</v>
      </c>
    </row>
    <row r="2658" spans="1:37" x14ac:dyDescent="0.3">
      <c r="A2658" s="1">
        <v>44994</v>
      </c>
      <c r="B2658" s="5">
        <v>-3.1190926275992403E-2</v>
      </c>
      <c r="C2658" s="5">
        <v>-1.8642803877703229E-2</v>
      </c>
      <c r="D2658" s="5">
        <v>-2.3076923076923106E-2</v>
      </c>
      <c r="E2658" s="5">
        <v>-4.7282608695652151E-2</v>
      </c>
      <c r="F2658" s="5">
        <v>-3.9292730844793677E-2</v>
      </c>
      <c r="G2658" s="5">
        <v>0</v>
      </c>
      <c r="H2658" s="5">
        <v>-3.6082474226803996E-3</v>
      </c>
      <c r="I2658" s="5">
        <v>-4.166666666666663E-2</v>
      </c>
      <c r="J2658" s="5">
        <v>-5.3614947197400453E-2</v>
      </c>
      <c r="K2658" s="5">
        <v>-3.8461538461538436E-2</v>
      </c>
      <c r="L2658" s="5">
        <v>-3.6701030927835054E-2</v>
      </c>
      <c r="M2658" s="5">
        <v>-2.6315789473684181E-2</v>
      </c>
      <c r="N2658" s="5">
        <v>-7.8328981723237989E-3</v>
      </c>
      <c r="O2658" s="5">
        <v>-8.5319211532803862E-3</v>
      </c>
      <c r="P2658" s="5">
        <v>0</v>
      </c>
      <c r="Q2658" s="5">
        <v>0</v>
      </c>
      <c r="R2658" s="5">
        <v>2.0825585719598472E-2</v>
      </c>
      <c r="S2658" s="5">
        <v>6.4814814814814881E-2</v>
      </c>
      <c r="T2658" s="5">
        <v>-2.1790341578327488E-2</v>
      </c>
      <c r="U2658" s="5">
        <v>2.8068384792039325E-3</v>
      </c>
      <c r="V2658" s="5">
        <v>-1.9444444444444486E-2</v>
      </c>
      <c r="W2658" s="5">
        <v>0</v>
      </c>
      <c r="X2658" s="5">
        <v>0</v>
      </c>
      <c r="Y2658" s="5">
        <v>-6.9686338973641293E-3</v>
      </c>
      <c r="Z2658" s="5">
        <v>0</v>
      </c>
      <c r="AA2658" s="5">
        <v>-2.9067641681901235E-2</v>
      </c>
      <c r="AB2658" s="5">
        <v>4.384236453201984E-2</v>
      </c>
      <c r="AC2658" s="5">
        <v>-3.7199124726477018E-2</v>
      </c>
      <c r="AD2658" s="5">
        <v>-6.058657062001549E-2</v>
      </c>
      <c r="AE2658" s="5">
        <v>0</v>
      </c>
      <c r="AF2658" s="5">
        <v>0</v>
      </c>
      <c r="AG2658" s="5">
        <v>0</v>
      </c>
      <c r="AH2658" s="5">
        <v>0</v>
      </c>
      <c r="AI2658" s="5">
        <v>-7.660947090184167E-3</v>
      </c>
      <c r="AJ2658" s="5">
        <v>0</v>
      </c>
      <c r="AK2658" s="5">
        <v>0</v>
      </c>
    </row>
    <row r="2659" spans="1:37" x14ac:dyDescent="0.3">
      <c r="A2659" s="1">
        <v>44995</v>
      </c>
      <c r="B2659" s="5">
        <v>-1.4959349593495985E-2</v>
      </c>
      <c r="C2659" s="5">
        <v>-3.1155015197568359E-2</v>
      </c>
      <c r="D2659" s="5">
        <v>-4.1994750656167978E-2</v>
      </c>
      <c r="E2659" s="5">
        <v>-1.7113519680547196E-3</v>
      </c>
      <c r="F2659" s="5">
        <v>-4.5671438309475065E-2</v>
      </c>
      <c r="G2659" s="5">
        <v>1.6949152542373724E-3</v>
      </c>
      <c r="H2659" s="5">
        <v>-1.189860320744951E-2</v>
      </c>
      <c r="I2659" s="5">
        <v>-2.2608695652173938E-2</v>
      </c>
      <c r="J2659" s="5">
        <v>-3.8626609442060089E-2</v>
      </c>
      <c r="K2659" s="5">
        <v>-2.0000000000000018E-2</v>
      </c>
      <c r="L2659" s="5">
        <v>-1.9691780821917804E-2</v>
      </c>
      <c r="M2659" s="5">
        <v>7.0270270270269553E-3</v>
      </c>
      <c r="N2659" s="5">
        <v>-4.3859649122807154E-3</v>
      </c>
      <c r="O2659" s="5">
        <v>-5.9347181008901906E-3</v>
      </c>
      <c r="P2659" s="5">
        <v>0</v>
      </c>
      <c r="Q2659" s="5">
        <v>0</v>
      </c>
      <c r="R2659" s="5">
        <v>-1.2750455373406244E-2</v>
      </c>
      <c r="S2659" s="5">
        <v>0</v>
      </c>
      <c r="T2659" s="5">
        <v>0</v>
      </c>
      <c r="U2659" s="5">
        <v>-3.2315521628498711E-2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-3.2090608777725405E-2</v>
      </c>
      <c r="AC2659" s="5">
        <v>0</v>
      </c>
      <c r="AD2659" s="5">
        <v>-1.4103792961796535E-2</v>
      </c>
      <c r="AE2659" s="5">
        <v>0</v>
      </c>
      <c r="AF2659" s="5">
        <v>0</v>
      </c>
      <c r="AG2659" s="5">
        <v>0</v>
      </c>
      <c r="AH2659" s="5">
        <v>0</v>
      </c>
      <c r="AI2659" s="5">
        <v>-1.8058690744920947E-2</v>
      </c>
      <c r="AJ2659" s="5">
        <v>0</v>
      </c>
      <c r="AK2659" s="5">
        <v>0</v>
      </c>
    </row>
    <row r="2660" spans="1:37" x14ac:dyDescent="0.3">
      <c r="A2660" s="1">
        <v>44998</v>
      </c>
      <c r="B2660" s="5">
        <v>-5.9425552987784735E-2</v>
      </c>
      <c r="C2660" s="5">
        <v>-3.450980392156866E-2</v>
      </c>
      <c r="D2660" s="5">
        <v>-6.5479452054794551E-2</v>
      </c>
      <c r="E2660" s="5">
        <v>0</v>
      </c>
      <c r="F2660" s="5">
        <v>-1.4285714285714235E-2</v>
      </c>
      <c r="G2660" s="5">
        <v>1.5228426395939021E-2</v>
      </c>
      <c r="H2660" s="5">
        <v>-3.6649214659686402E-3</v>
      </c>
      <c r="I2660" s="5">
        <v>-1.9572953736654797E-2</v>
      </c>
      <c r="J2660" s="5">
        <v>-1.7857142857142905E-2</v>
      </c>
      <c r="K2660" s="5">
        <v>-1.2244897959183709E-2</v>
      </c>
      <c r="L2660" s="5">
        <v>-4.3668122270742349E-2</v>
      </c>
      <c r="M2660" s="5">
        <v>3.5963499731615611E-2</v>
      </c>
      <c r="N2660" s="5">
        <v>-1.9383259911894268E-2</v>
      </c>
      <c r="O2660" s="5">
        <v>1.4925373134328401E-2</v>
      </c>
      <c r="P2660" s="5">
        <v>3.5087719298245723E-3</v>
      </c>
      <c r="Q2660" s="5">
        <v>0</v>
      </c>
      <c r="R2660" s="5">
        <v>-5.1660516605166462E-3</v>
      </c>
      <c r="S2660" s="5">
        <v>-4.3478260869564966E-3</v>
      </c>
      <c r="T2660" s="5">
        <v>0</v>
      </c>
      <c r="U2660" s="5">
        <v>1.8406521167499967E-3</v>
      </c>
      <c r="V2660" s="5">
        <v>0</v>
      </c>
      <c r="W2660" s="5">
        <v>0</v>
      </c>
      <c r="X2660" s="5">
        <v>0</v>
      </c>
      <c r="Y2660" s="5">
        <v>-3.6842112582431419E-3</v>
      </c>
      <c r="Z2660" s="5">
        <v>0</v>
      </c>
      <c r="AA2660" s="5">
        <v>1.487478817548471E-2</v>
      </c>
      <c r="AB2660" s="5">
        <v>-2.4865919063871256E-2</v>
      </c>
      <c r="AC2660" s="5">
        <v>-3.1818181818181857E-2</v>
      </c>
      <c r="AD2660" s="5">
        <v>-3.472222222222221E-2</v>
      </c>
      <c r="AE2660" s="5">
        <v>4.7520006611478927E-3</v>
      </c>
      <c r="AF2660" s="5">
        <v>0</v>
      </c>
      <c r="AG2660" s="5">
        <v>-7.7452584961971715E-2</v>
      </c>
      <c r="AH2660" s="5">
        <v>0</v>
      </c>
      <c r="AI2660" s="5">
        <v>2.2988505747126409E-2</v>
      </c>
      <c r="AJ2660" s="5">
        <v>0</v>
      </c>
      <c r="AK2660" s="5">
        <v>0</v>
      </c>
    </row>
    <row r="2661" spans="1:37" x14ac:dyDescent="0.3">
      <c r="A2661" s="1">
        <v>44999</v>
      </c>
      <c r="B2661" s="5">
        <v>-6.6690066690067162E-3</v>
      </c>
      <c r="C2661" s="5">
        <v>8.1234768480908937E-3</v>
      </c>
      <c r="D2661" s="5">
        <v>-2.9316915860455595E-4</v>
      </c>
      <c r="E2661" s="5">
        <v>-5.7142857142855608E-4</v>
      </c>
      <c r="F2661" s="5">
        <v>2.8985507246376718E-2</v>
      </c>
      <c r="G2661" s="5">
        <v>1.3333333333333419E-2</v>
      </c>
      <c r="H2661" s="5">
        <v>1.1560693641618602E-2</v>
      </c>
      <c r="I2661" s="5">
        <v>-2.7223230490017736E-3</v>
      </c>
      <c r="J2661" s="5">
        <v>1.8181818181818077E-2</v>
      </c>
      <c r="K2661" s="5">
        <v>5.5785123966942241E-2</v>
      </c>
      <c r="L2661" s="5">
        <v>0</v>
      </c>
      <c r="M2661" s="5">
        <v>-3.4715025906735808E-2</v>
      </c>
      <c r="N2661" s="5">
        <v>1.5274034141958603E-2</v>
      </c>
      <c r="O2661" s="5">
        <v>5.2941176470588269E-2</v>
      </c>
      <c r="P2661" s="5">
        <v>0</v>
      </c>
      <c r="Q2661" s="5">
        <v>0</v>
      </c>
      <c r="R2661" s="5">
        <v>3.1157270029673612E-2</v>
      </c>
      <c r="S2661" s="5">
        <v>0</v>
      </c>
      <c r="T2661" s="5">
        <v>-6.0806742925948232E-2</v>
      </c>
      <c r="U2661" s="5">
        <v>1.049868766404205E-2</v>
      </c>
      <c r="V2661" s="5">
        <v>0</v>
      </c>
      <c r="W2661" s="5">
        <v>0</v>
      </c>
      <c r="X2661" s="5">
        <v>0</v>
      </c>
      <c r="Y2661" s="5">
        <v>-3.1519633026855787E-2</v>
      </c>
      <c r="Z2661" s="5">
        <v>0</v>
      </c>
      <c r="AA2661" s="5">
        <v>1.8552875695732052E-3</v>
      </c>
      <c r="AB2661" s="5">
        <v>0</v>
      </c>
      <c r="AC2661" s="5">
        <v>1.4084507042253502E-2</v>
      </c>
      <c r="AD2661" s="5">
        <v>-1.4316546762589977E-2</v>
      </c>
      <c r="AE2661" s="5">
        <v>-1.5449784772297304E-2</v>
      </c>
      <c r="AF2661" s="5">
        <v>0</v>
      </c>
      <c r="AG2661" s="5">
        <v>0</v>
      </c>
      <c r="AH2661" s="5">
        <v>0</v>
      </c>
      <c r="AI2661" s="5">
        <v>3.9775280898877163E-3</v>
      </c>
      <c r="AJ2661" s="5">
        <v>0</v>
      </c>
      <c r="AK2661" s="5">
        <v>0</v>
      </c>
    </row>
    <row r="2662" spans="1:37" x14ac:dyDescent="0.3">
      <c r="A2662" s="1">
        <v>45000</v>
      </c>
      <c r="B2662" s="5">
        <v>-5.3003533568904637E-2</v>
      </c>
      <c r="C2662" s="5">
        <v>-3.4246575342465779E-2</v>
      </c>
      <c r="D2662" s="5">
        <v>-7.7419354838709653E-2</v>
      </c>
      <c r="E2662" s="5">
        <v>-9.0909090909090939E-2</v>
      </c>
      <c r="F2662" s="5">
        <v>2.1126760563380254E-2</v>
      </c>
      <c r="G2662" s="5">
        <v>1.6447368421052655E-2</v>
      </c>
      <c r="H2662" s="5">
        <v>6.7532467532467333E-3</v>
      </c>
      <c r="I2662" s="5">
        <v>-2.638762511373971E-2</v>
      </c>
      <c r="J2662" s="5">
        <v>-1.2499999999999956E-2</v>
      </c>
      <c r="K2662" s="5">
        <v>5.6751467710371761E-2</v>
      </c>
      <c r="L2662" s="5">
        <v>-2.739726027397249E-3</v>
      </c>
      <c r="M2662" s="5">
        <v>-8.767221327607766E-3</v>
      </c>
      <c r="N2662" s="5">
        <v>2.5663716814159354E-2</v>
      </c>
      <c r="O2662" s="5">
        <v>2.0391061452514014E-2</v>
      </c>
      <c r="P2662" s="5">
        <v>3.076923076923066E-2</v>
      </c>
      <c r="Q2662" s="5">
        <v>-1.4084507042253502E-2</v>
      </c>
      <c r="R2662" s="5">
        <v>7.194244604316502E-3</v>
      </c>
      <c r="S2662" s="5">
        <v>0</v>
      </c>
      <c r="T2662" s="5">
        <v>7.6282051282051233E-2</v>
      </c>
      <c r="U2662" s="5">
        <v>-4.7532467532467537E-2</v>
      </c>
      <c r="V2662" s="5">
        <v>0</v>
      </c>
      <c r="W2662" s="5">
        <v>-3.3333333333333326E-2</v>
      </c>
      <c r="X2662" s="5">
        <v>0</v>
      </c>
      <c r="Y2662" s="5">
        <v>-9.0909090909090828E-2</v>
      </c>
      <c r="Z2662" s="5">
        <v>-2.4160425223485049E-4</v>
      </c>
      <c r="AA2662" s="5">
        <v>-5.555555555555558E-2</v>
      </c>
      <c r="AB2662" s="5">
        <v>-2.5000000000000022E-2</v>
      </c>
      <c r="AC2662" s="5">
        <v>-2.083333333333337E-2</v>
      </c>
      <c r="AD2662" s="5">
        <v>-5.9119772279395688E-3</v>
      </c>
      <c r="AE2662" s="5">
        <v>2.8975619265096952E-2</v>
      </c>
      <c r="AF2662" s="5">
        <v>0</v>
      </c>
      <c r="AG2662" s="5">
        <v>0</v>
      </c>
      <c r="AH2662" s="5">
        <v>0</v>
      </c>
      <c r="AI2662" s="5">
        <v>4.5280569420507177E-2</v>
      </c>
      <c r="AJ2662" s="5">
        <v>0</v>
      </c>
      <c r="AK2662" s="5">
        <v>-0.13745019920318724</v>
      </c>
    </row>
    <row r="2663" spans="1:37" x14ac:dyDescent="0.3">
      <c r="A2663" s="1">
        <v>45001</v>
      </c>
      <c r="B2663" s="5">
        <v>2.2388059701492491E-2</v>
      </c>
      <c r="C2663" s="5">
        <v>-1.126408010012514E-2</v>
      </c>
      <c r="D2663" s="5">
        <v>-1.4303877940241572E-2</v>
      </c>
      <c r="E2663" s="5">
        <v>-5.031446540880502E-3</v>
      </c>
      <c r="F2663" s="5">
        <v>7.5862068965517171E-2</v>
      </c>
      <c r="G2663" s="5">
        <v>0</v>
      </c>
      <c r="H2663" s="5">
        <v>-4.1279669762641635E-3</v>
      </c>
      <c r="I2663" s="5">
        <v>4.6728971962617383E-3</v>
      </c>
      <c r="J2663" s="5">
        <v>-5.4249547920434127E-3</v>
      </c>
      <c r="K2663" s="5">
        <v>6.2962962962962887E-2</v>
      </c>
      <c r="L2663" s="5">
        <v>1.3736263736263687E-3</v>
      </c>
      <c r="M2663" s="5">
        <v>1.8050541516245744E-3</v>
      </c>
      <c r="N2663" s="5">
        <v>2.6747195858498607E-2</v>
      </c>
      <c r="O2663" s="5">
        <v>-4.1883383520394224E-2</v>
      </c>
      <c r="P2663" s="5">
        <v>3.4599728629579385E-2</v>
      </c>
      <c r="Q2663" s="5">
        <v>0</v>
      </c>
      <c r="R2663" s="5">
        <v>6.2857142857142945E-2</v>
      </c>
      <c r="S2663" s="5">
        <v>-1.7467248908296984E-2</v>
      </c>
      <c r="T2663" s="5">
        <v>-1.19118522930316E-2</v>
      </c>
      <c r="U2663" s="5">
        <v>0</v>
      </c>
      <c r="V2663" s="5">
        <v>-9.4428706326723511E-3</v>
      </c>
      <c r="W2663" s="5">
        <v>0</v>
      </c>
      <c r="X2663" s="5">
        <v>-1.0874293170943905E-2</v>
      </c>
      <c r="Y2663" s="5">
        <v>0</v>
      </c>
      <c r="Z2663" s="5">
        <v>0</v>
      </c>
      <c r="AA2663" s="5">
        <v>0</v>
      </c>
      <c r="AB2663" s="5">
        <v>0</v>
      </c>
      <c r="AC2663" s="5">
        <v>4.0189125295508221E-2</v>
      </c>
      <c r="AD2663" s="5">
        <v>2.4963289280469869E-2</v>
      </c>
      <c r="AE2663" s="5">
        <v>1.8741542625169139E-2</v>
      </c>
      <c r="AF2663" s="5">
        <v>0</v>
      </c>
      <c r="AG2663" s="5">
        <v>0</v>
      </c>
      <c r="AH2663" s="5">
        <v>0</v>
      </c>
      <c r="AI2663" s="5">
        <v>4.5653104925053478E-2</v>
      </c>
      <c r="AJ2663" s="5">
        <v>0</v>
      </c>
      <c r="AK2663" s="5">
        <v>0</v>
      </c>
    </row>
    <row r="2664" spans="1:37" x14ac:dyDescent="0.3">
      <c r="A2664" s="1">
        <v>45002</v>
      </c>
      <c r="B2664" s="5">
        <v>-2.5547445255474921E-3</v>
      </c>
      <c r="C2664" s="5">
        <v>1.2658227848101333E-2</v>
      </c>
      <c r="D2664" s="5">
        <v>1.2576588197355631E-2</v>
      </c>
      <c r="E2664" s="5">
        <v>-4.7408343868520886E-2</v>
      </c>
      <c r="F2664" s="5">
        <v>3.8461538461538547E-2</v>
      </c>
      <c r="G2664" s="5">
        <v>-2.97734627831715E-2</v>
      </c>
      <c r="H2664" s="5">
        <v>-2.0725388601036121E-3</v>
      </c>
      <c r="I2664" s="5">
        <v>-6.0465116279069808E-2</v>
      </c>
      <c r="J2664" s="5">
        <v>2.7272727272727337E-2</v>
      </c>
      <c r="K2664" s="5">
        <v>-7.6655052264807955E-3</v>
      </c>
      <c r="L2664" s="5">
        <v>5.1668952903520804E-2</v>
      </c>
      <c r="M2664" s="5">
        <v>-6.3063063063063085E-2</v>
      </c>
      <c r="N2664" s="5">
        <v>-1.2605042016806678E-2</v>
      </c>
      <c r="O2664" s="5">
        <v>-5.8000000000000052E-2</v>
      </c>
      <c r="P2664" s="5">
        <v>0</v>
      </c>
      <c r="Q2664" s="5">
        <v>-1.1904761904761862E-2</v>
      </c>
      <c r="R2664" s="5">
        <v>0</v>
      </c>
      <c r="S2664" s="5">
        <v>1.777777777777767E-2</v>
      </c>
      <c r="T2664" s="5">
        <v>6.0277275467157665E-4</v>
      </c>
      <c r="U2664" s="5">
        <v>-1.2271611671666238E-2</v>
      </c>
      <c r="V2664" s="5">
        <v>-8.9609151572926593E-2</v>
      </c>
      <c r="W2664" s="5">
        <v>0</v>
      </c>
      <c r="X2664" s="5">
        <v>1.1433597185576128E-2</v>
      </c>
      <c r="Y2664" s="5">
        <v>-6.0000000000000053E-2</v>
      </c>
      <c r="Z2664" s="5">
        <v>0</v>
      </c>
      <c r="AA2664" s="5">
        <v>0</v>
      </c>
      <c r="AB2664" s="5">
        <v>0</v>
      </c>
      <c r="AC2664" s="5">
        <v>4.5454545454548523E-4</v>
      </c>
      <c r="AD2664" s="5">
        <v>-3.2951289398280847E-2</v>
      </c>
      <c r="AE2664" s="5">
        <v>-1.1290429700471227E-3</v>
      </c>
      <c r="AF2664" s="5">
        <v>2.1326883966360732E-2</v>
      </c>
      <c r="AG2664" s="5">
        <v>0</v>
      </c>
      <c r="AH2664" s="5">
        <v>0</v>
      </c>
      <c r="AI2664" s="5">
        <v>-2.443070117955437E-2</v>
      </c>
      <c r="AJ2664" s="5">
        <v>0</v>
      </c>
      <c r="AK2664" s="5">
        <v>-1.4734411085450372E-2</v>
      </c>
    </row>
    <row r="2665" spans="1:37" x14ac:dyDescent="0.3">
      <c r="A2665" s="1">
        <v>45005</v>
      </c>
      <c r="B2665" s="5">
        <v>0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</row>
    <row r="2666" spans="1:37" x14ac:dyDescent="0.3">
      <c r="A2666" s="1">
        <v>45006</v>
      </c>
      <c r="B2666" s="5">
        <v>3.9151115989754848E-2</v>
      </c>
      <c r="C2666" s="5">
        <v>2.3333333333333428E-2</v>
      </c>
      <c r="D2666" s="5">
        <v>3.1847133757961776E-2</v>
      </c>
      <c r="E2666" s="5">
        <v>3.4505640345056321E-2</v>
      </c>
      <c r="F2666" s="5">
        <v>-1.2345679012345734E-2</v>
      </c>
      <c r="G2666" s="5">
        <v>1.5677118078719188E-2</v>
      </c>
      <c r="H2666" s="5">
        <v>-3.9460020768432025E-2</v>
      </c>
      <c r="I2666" s="5">
        <v>2.2772277227722793E-2</v>
      </c>
      <c r="J2666" s="5">
        <v>5.3097345132744334E-3</v>
      </c>
      <c r="K2666" s="5">
        <v>-1.6853932584269704E-2</v>
      </c>
      <c r="L2666" s="5">
        <v>-2.1739130434782594E-2</v>
      </c>
      <c r="M2666" s="5">
        <v>2.4999999999999911E-2</v>
      </c>
      <c r="N2666" s="5">
        <v>-2.9787234042553234E-2</v>
      </c>
      <c r="O2666" s="5">
        <v>9.1901728844403952E-2</v>
      </c>
      <c r="P2666" s="5">
        <v>0</v>
      </c>
      <c r="Q2666" s="5">
        <v>-2.1204819277108489E-2</v>
      </c>
      <c r="R2666" s="5">
        <v>-2.5537634408602128E-2</v>
      </c>
      <c r="S2666" s="5">
        <v>0</v>
      </c>
      <c r="T2666" s="5">
        <v>0</v>
      </c>
      <c r="U2666" s="5">
        <v>7.7305356156820437E-3</v>
      </c>
      <c r="V2666" s="5">
        <v>0</v>
      </c>
      <c r="W2666" s="5">
        <v>0</v>
      </c>
      <c r="X2666" s="5">
        <v>2.1739130434782705E-2</v>
      </c>
      <c r="Y2666" s="5">
        <v>-1.0638297872340385E-2</v>
      </c>
      <c r="Z2666" s="5">
        <v>0</v>
      </c>
      <c r="AA2666" s="5">
        <v>0</v>
      </c>
      <c r="AB2666" s="5">
        <v>0</v>
      </c>
      <c r="AC2666" s="5">
        <v>4.4979554747841988E-2</v>
      </c>
      <c r="AD2666" s="5">
        <v>3.0592592592592505E-2</v>
      </c>
      <c r="AE2666" s="5">
        <v>8.2845744680850597E-3</v>
      </c>
      <c r="AF2666" s="5">
        <v>0</v>
      </c>
      <c r="AG2666" s="5">
        <v>2.551526219671274E-2</v>
      </c>
      <c r="AH2666" s="5">
        <v>0</v>
      </c>
      <c r="AI2666" s="5">
        <v>1.4924746531203459E-2</v>
      </c>
      <c r="AJ2666" s="5">
        <v>0.11122499999999991</v>
      </c>
      <c r="AK2666" s="5">
        <v>0</v>
      </c>
    </row>
    <row r="2667" spans="1:37" x14ac:dyDescent="0.3">
      <c r="A2667" s="1">
        <v>45007</v>
      </c>
      <c r="B2667" s="5">
        <v>-2.1126760563380254E-2</v>
      </c>
      <c r="C2667" s="5">
        <v>-1.9543973941368087E-2</v>
      </c>
      <c r="D2667" s="5">
        <v>1.5432098765432167E-2</v>
      </c>
      <c r="E2667" s="5">
        <v>-2.0525978191148209E-2</v>
      </c>
      <c r="F2667" s="5">
        <v>-5.0000000000000044E-2</v>
      </c>
      <c r="G2667" s="5">
        <v>-1.0180623973727432E-2</v>
      </c>
      <c r="H2667" s="5">
        <v>-1.4054054054054022E-2</v>
      </c>
      <c r="I2667" s="5">
        <v>1.1616650532429773E-2</v>
      </c>
      <c r="J2667" s="5">
        <v>1.848591549295775E-2</v>
      </c>
      <c r="K2667" s="5">
        <v>-2.5000000000000022E-2</v>
      </c>
      <c r="L2667" s="5">
        <v>2.2222222222221255E-3</v>
      </c>
      <c r="M2667" s="5">
        <v>1.3133208255159401E-2</v>
      </c>
      <c r="N2667" s="5">
        <v>-8.7719298245614308E-3</v>
      </c>
      <c r="O2667" s="5">
        <v>4.1388888888888919E-2</v>
      </c>
      <c r="P2667" s="5">
        <v>-1.6393442622950838E-2</v>
      </c>
      <c r="Q2667" s="5">
        <v>-1.5263417035942917E-2</v>
      </c>
      <c r="R2667" s="5">
        <v>1.7241379310344751E-2</v>
      </c>
      <c r="S2667" s="5">
        <v>4.366812227074135E-3</v>
      </c>
      <c r="T2667" s="5">
        <v>-6.0240963855417995E-4</v>
      </c>
      <c r="U2667" s="5">
        <v>4.8767123287671188E-2</v>
      </c>
      <c r="V2667" s="5">
        <v>5.2356020942407877E-3</v>
      </c>
      <c r="W2667" s="5">
        <v>0</v>
      </c>
      <c r="X2667" s="5">
        <v>0</v>
      </c>
      <c r="Y2667" s="5">
        <v>3.6344076152291294E-2</v>
      </c>
      <c r="Z2667" s="5">
        <v>0</v>
      </c>
      <c r="AA2667" s="5">
        <v>0</v>
      </c>
      <c r="AB2667" s="5">
        <v>-2.5641025641025661E-2</v>
      </c>
      <c r="AC2667" s="5">
        <v>1.9565217391304346E-2</v>
      </c>
      <c r="AD2667" s="5">
        <v>0</v>
      </c>
      <c r="AE2667" s="5">
        <v>1.0155229943420441E-3</v>
      </c>
      <c r="AF2667" s="5">
        <v>0</v>
      </c>
      <c r="AG2667" s="5">
        <v>0</v>
      </c>
      <c r="AH2667" s="5">
        <v>0</v>
      </c>
      <c r="AI2667" s="5">
        <v>-8.2936918304032936E-3</v>
      </c>
      <c r="AJ2667" s="5">
        <v>-1.383608180161533E-2</v>
      </c>
      <c r="AK2667" s="5">
        <v>0</v>
      </c>
    </row>
    <row r="2668" spans="1:37" x14ac:dyDescent="0.3">
      <c r="A2668" s="1">
        <v>45008</v>
      </c>
      <c r="B2668" s="5">
        <v>-2.9136690647482033E-2</v>
      </c>
      <c r="C2668" s="5">
        <v>-4.8172757475083094E-2</v>
      </c>
      <c r="D2668" s="5">
        <v>-1.8237082066869803E-3</v>
      </c>
      <c r="E2668" s="5">
        <v>-3.2743942370661472E-2</v>
      </c>
      <c r="F2668" s="5">
        <v>1.6447368421052655E-2</v>
      </c>
      <c r="G2668" s="5">
        <v>-1.6589250165892633E-3</v>
      </c>
      <c r="H2668" s="5">
        <v>4.9342105263157077E-3</v>
      </c>
      <c r="I2668" s="5">
        <v>-3.157894736842104E-2</v>
      </c>
      <c r="J2668" s="5">
        <v>-6.0501296456352271E-3</v>
      </c>
      <c r="K2668" s="5">
        <v>2.19780219780219E-2</v>
      </c>
      <c r="L2668" s="5">
        <v>-4.1685144124168461E-2</v>
      </c>
      <c r="M2668" s="5">
        <v>-1.851851851851849E-2</v>
      </c>
      <c r="N2668" s="5">
        <v>-3.4513274336283151E-2</v>
      </c>
      <c r="O2668" s="5">
        <v>-3.7076553747666052E-2</v>
      </c>
      <c r="P2668" s="5">
        <v>3.2999999999999918E-2</v>
      </c>
      <c r="Q2668" s="5">
        <v>0</v>
      </c>
      <c r="R2668" s="5">
        <v>0</v>
      </c>
      <c r="S2668" s="5">
        <v>-4.2173913043478284E-2</v>
      </c>
      <c r="T2668" s="5">
        <v>-3.0138637733574392E-3</v>
      </c>
      <c r="U2668" s="5">
        <v>-3.0825496342737679E-2</v>
      </c>
      <c r="V2668" s="5">
        <v>0</v>
      </c>
      <c r="W2668" s="5">
        <v>0</v>
      </c>
      <c r="X2668" s="5">
        <v>0</v>
      </c>
      <c r="Y2668" s="5">
        <v>-2.552395748236358E-2</v>
      </c>
      <c r="Z2668" s="5">
        <v>0</v>
      </c>
      <c r="AA2668" s="5">
        <v>0</v>
      </c>
      <c r="AB2668" s="5">
        <v>0</v>
      </c>
      <c r="AC2668" s="5">
        <v>-1.2793176972281439E-2</v>
      </c>
      <c r="AD2668" s="5">
        <v>-7.9997124991015633E-2</v>
      </c>
      <c r="AE2668" s="5">
        <v>-1.1014492753623206E-2</v>
      </c>
      <c r="AF2668" s="5">
        <v>0</v>
      </c>
      <c r="AG2668" s="5">
        <v>0</v>
      </c>
      <c r="AH2668" s="5">
        <v>0</v>
      </c>
      <c r="AI2668" s="5">
        <v>-5.3807170118250758E-3</v>
      </c>
      <c r="AJ2668" s="5">
        <v>0</v>
      </c>
      <c r="AK2668" s="5">
        <v>0</v>
      </c>
    </row>
    <row r="2669" spans="1:37" x14ac:dyDescent="0.3">
      <c r="A2669" s="1">
        <v>45009</v>
      </c>
      <c r="B2669" s="5">
        <v>1.1856243052982496E-2</v>
      </c>
      <c r="C2669" s="5">
        <v>2.1815008726002727E-3</v>
      </c>
      <c r="D2669" s="5">
        <v>3.5322777101096214E-2</v>
      </c>
      <c r="E2669" s="5">
        <v>4.2654028436019065E-2</v>
      </c>
      <c r="F2669" s="5">
        <v>-2.97734627831715E-2</v>
      </c>
      <c r="G2669" s="5">
        <v>-4.6527085410434932E-3</v>
      </c>
      <c r="H2669" s="5">
        <v>-5.0736497545008197E-2</v>
      </c>
      <c r="I2669" s="5">
        <v>2.0750988142292481E-2</v>
      </c>
      <c r="J2669" s="5">
        <v>-1.0434782608695681E-2</v>
      </c>
      <c r="K2669" s="5">
        <v>-1.4336917562724039E-2</v>
      </c>
      <c r="L2669" s="5">
        <v>1.8047200370199024E-2</v>
      </c>
      <c r="M2669" s="5">
        <v>-1.8867924528309654E-4</v>
      </c>
      <c r="N2669" s="5">
        <v>3.0247479376718678E-2</v>
      </c>
      <c r="O2669" s="5">
        <v>3.8781163434903121E-2</v>
      </c>
      <c r="P2669" s="5">
        <v>-1.5811552113584981E-2</v>
      </c>
      <c r="Q2669" s="5">
        <v>0</v>
      </c>
      <c r="R2669" s="5">
        <v>-2.4067796610169445E-2</v>
      </c>
      <c r="S2669" s="5">
        <v>0</v>
      </c>
      <c r="T2669" s="5">
        <v>2.3579201934703642E-2</v>
      </c>
      <c r="U2669" s="5">
        <v>-1.6172506738544423E-2</v>
      </c>
      <c r="V2669" s="5">
        <v>0</v>
      </c>
      <c r="W2669" s="5">
        <v>0</v>
      </c>
      <c r="X2669" s="5">
        <v>-2.1276595744680882E-2</v>
      </c>
      <c r="Y2669" s="5">
        <v>8.5178786721895605E-4</v>
      </c>
      <c r="Z2669" s="5">
        <v>0</v>
      </c>
      <c r="AA2669" s="5">
        <v>0</v>
      </c>
      <c r="AB2669" s="5">
        <v>-4.2105263157894757E-2</v>
      </c>
      <c r="AC2669" s="5">
        <v>-1.7278617710583255E-3</v>
      </c>
      <c r="AD2669" s="5">
        <v>-1.7187500000000022E-2</v>
      </c>
      <c r="AE2669" s="5">
        <v>4.7959074922743206E-4</v>
      </c>
      <c r="AF2669" s="5">
        <v>0</v>
      </c>
      <c r="AG2669" s="5">
        <v>0</v>
      </c>
      <c r="AH2669" s="5">
        <v>0</v>
      </c>
      <c r="AI2669" s="5">
        <v>-3.5226772346983681E-2</v>
      </c>
      <c r="AJ2669" s="5">
        <v>0</v>
      </c>
      <c r="AK2669" s="5">
        <v>0</v>
      </c>
    </row>
    <row r="2670" spans="1:37" x14ac:dyDescent="0.3">
      <c r="A2670" s="1">
        <v>45012</v>
      </c>
      <c r="B2670" s="5">
        <v>2.0139143170999629E-2</v>
      </c>
      <c r="C2670" s="5">
        <v>1.8284719198955246E-2</v>
      </c>
      <c r="D2670" s="5">
        <v>-7.058823529411784E-3</v>
      </c>
      <c r="E2670" s="5">
        <v>-4.5454545454545192E-3</v>
      </c>
      <c r="F2670" s="5">
        <v>-3.2688458972648382E-2</v>
      </c>
      <c r="G2670" s="5">
        <v>1.3355592654424875E-3</v>
      </c>
      <c r="H2670" s="5">
        <v>-1.379310344827589E-2</v>
      </c>
      <c r="I2670" s="5">
        <v>4.5498547918683352E-2</v>
      </c>
      <c r="J2670" s="5">
        <v>-7.0298769771528491E-3</v>
      </c>
      <c r="K2670" s="5">
        <v>1.8181818181818077E-2</v>
      </c>
      <c r="L2670" s="5">
        <v>3.8181818181818095E-2</v>
      </c>
      <c r="M2670" s="5">
        <v>1.2832609926401339E-2</v>
      </c>
      <c r="N2670" s="5">
        <v>-2.1352313167259829E-2</v>
      </c>
      <c r="O2670" s="5">
        <v>6.6666666666666652E-2</v>
      </c>
      <c r="P2670" s="5">
        <v>0</v>
      </c>
      <c r="Q2670" s="5">
        <v>5.0000000000000044E-2</v>
      </c>
      <c r="R2670" s="5">
        <v>2.5008683570684198E-2</v>
      </c>
      <c r="S2670" s="5">
        <v>-9.2147072174307731E-2</v>
      </c>
      <c r="T2670" s="5">
        <v>-9.0372120496160613E-2</v>
      </c>
      <c r="U2670" s="5">
        <v>6.0000000000000053E-2</v>
      </c>
      <c r="V2670" s="5">
        <v>7.2916666666666741E-2</v>
      </c>
      <c r="W2670" s="5">
        <v>0</v>
      </c>
      <c r="X2670" s="5">
        <v>0</v>
      </c>
      <c r="Y2670" s="5">
        <v>4.8936174651048825E-2</v>
      </c>
      <c r="Z2670" s="5">
        <v>0</v>
      </c>
      <c r="AA2670" s="5">
        <v>0</v>
      </c>
      <c r="AB2670" s="5">
        <v>0</v>
      </c>
      <c r="AC2670" s="5">
        <v>-2.6395499783643417E-2</v>
      </c>
      <c r="AD2670" s="5">
        <v>0</v>
      </c>
      <c r="AE2670" s="5">
        <v>0</v>
      </c>
      <c r="AF2670" s="5">
        <v>0</v>
      </c>
      <c r="AG2670" s="5">
        <v>0</v>
      </c>
      <c r="AH2670" s="5">
        <v>0</v>
      </c>
      <c r="AI2670" s="5">
        <v>-2.3907326508876281E-4</v>
      </c>
      <c r="AJ2670" s="5">
        <v>0</v>
      </c>
      <c r="AK2670" s="5">
        <v>0</v>
      </c>
    </row>
    <row r="2671" spans="1:37" x14ac:dyDescent="0.3">
      <c r="A2671" s="1">
        <v>45013</v>
      </c>
      <c r="B2671" s="5">
        <v>-2.5125628140703071E-3</v>
      </c>
      <c r="C2671" s="5">
        <v>2.0949123557075566E-2</v>
      </c>
      <c r="D2671" s="5">
        <v>-4.4727488151658723E-2</v>
      </c>
      <c r="E2671" s="5">
        <v>-4.1095890410958957E-2</v>
      </c>
      <c r="F2671" s="5">
        <v>5.1034482758620658E-2</v>
      </c>
      <c r="G2671" s="5">
        <v>-1.3337779259753324E-3</v>
      </c>
      <c r="H2671" s="5">
        <v>1.2820512820512775E-2</v>
      </c>
      <c r="I2671" s="5">
        <v>-4.6296296296296502E-3</v>
      </c>
      <c r="J2671" s="5">
        <v>-8.8495575221236855E-4</v>
      </c>
      <c r="K2671" s="5">
        <v>4.6428571428571708E-3</v>
      </c>
      <c r="L2671" s="5">
        <v>2.8021015761821255E-2</v>
      </c>
      <c r="M2671" s="5">
        <v>5.9623625861746632E-3</v>
      </c>
      <c r="N2671" s="5">
        <v>3.6363636363636376E-2</v>
      </c>
      <c r="O2671" s="5">
        <v>-1.2499999999999956E-2</v>
      </c>
      <c r="P2671" s="5">
        <v>0</v>
      </c>
      <c r="Q2671" s="5">
        <v>0</v>
      </c>
      <c r="R2671" s="5">
        <v>1.6604540833615733E-2</v>
      </c>
      <c r="S2671" s="5">
        <v>0</v>
      </c>
      <c r="T2671" s="5">
        <v>-6.4935064935064402E-3</v>
      </c>
      <c r="U2671" s="5">
        <v>-7.4954768674075911E-3</v>
      </c>
      <c r="V2671" s="5">
        <v>1.9417475728155331E-2</v>
      </c>
      <c r="W2671" s="5">
        <v>0</v>
      </c>
      <c r="X2671" s="5">
        <v>1.7391304347825987E-2</v>
      </c>
      <c r="Y2671" s="5">
        <v>1.4198778670159173E-2</v>
      </c>
      <c r="Z2671" s="5">
        <v>0</v>
      </c>
      <c r="AA2671" s="5">
        <v>0</v>
      </c>
      <c r="AB2671" s="5">
        <v>4.9450549450549497E-2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-1.2478260869565272E-2</v>
      </c>
      <c r="AJ2671" s="5">
        <v>0</v>
      </c>
      <c r="AK2671" s="5">
        <v>0</v>
      </c>
    </row>
    <row r="2672" spans="1:37" x14ac:dyDescent="0.3">
      <c r="A2672" s="1">
        <v>45014</v>
      </c>
      <c r="B2672" s="5">
        <v>1.1155091759625702E-2</v>
      </c>
      <c r="C2672" s="5">
        <v>-2.5125628140703071E-3</v>
      </c>
      <c r="D2672" s="5">
        <v>1.7054263565891459E-2</v>
      </c>
      <c r="E2672" s="5">
        <v>6.8027210884353817E-3</v>
      </c>
      <c r="F2672" s="5">
        <v>-1.9028871391076119E-2</v>
      </c>
      <c r="G2672" s="5">
        <v>-1.6026711185308851E-2</v>
      </c>
      <c r="H2672" s="5">
        <v>-3.3371691599539677E-2</v>
      </c>
      <c r="I2672" s="5">
        <v>4.6511627906977715E-3</v>
      </c>
      <c r="J2672" s="5">
        <v>0</v>
      </c>
      <c r="K2672" s="5">
        <v>1.3153217205830181E-2</v>
      </c>
      <c r="L2672" s="5">
        <v>1.7887563884156688E-2</v>
      </c>
      <c r="M2672" s="5">
        <v>5.7418040377847923E-3</v>
      </c>
      <c r="N2672" s="5">
        <v>1.7543859649122862E-3</v>
      </c>
      <c r="O2672" s="5">
        <v>-1.797468354430376E-2</v>
      </c>
      <c r="P2672" s="5">
        <v>-3.2786885245905673E-4</v>
      </c>
      <c r="Q2672" s="5">
        <v>0</v>
      </c>
      <c r="R2672" s="5">
        <v>5.7333333333333236E-2</v>
      </c>
      <c r="S2672" s="5">
        <v>0</v>
      </c>
      <c r="T2672" s="5">
        <v>-6.5359477124182774E-4</v>
      </c>
      <c r="U2672" s="5">
        <v>2.8645833333333259E-2</v>
      </c>
      <c r="V2672" s="5">
        <v>0</v>
      </c>
      <c r="W2672" s="5">
        <v>0</v>
      </c>
      <c r="X2672" s="5">
        <v>0</v>
      </c>
      <c r="Y2672" s="5">
        <v>-2.3999995828014153E-2</v>
      </c>
      <c r="Z2672" s="5">
        <v>0</v>
      </c>
      <c r="AA2672" s="5">
        <v>0</v>
      </c>
      <c r="AB2672" s="5">
        <v>0</v>
      </c>
      <c r="AC2672" s="5">
        <v>3.7777777777777688E-2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1.7721128868929625E-2</v>
      </c>
      <c r="AJ2672" s="5">
        <v>0</v>
      </c>
      <c r="AK2672" s="5">
        <v>0</v>
      </c>
    </row>
    <row r="2673" spans="1:37" x14ac:dyDescent="0.3">
      <c r="A2673" s="1">
        <v>45015</v>
      </c>
      <c r="B2673" s="5">
        <v>1.85053380782918E-2</v>
      </c>
      <c r="C2673" s="5">
        <v>1.6372795969773257E-2</v>
      </c>
      <c r="D2673" s="5">
        <v>2.7439024390243816E-2</v>
      </c>
      <c r="E2673" s="5">
        <v>4.7297297297297369E-2</v>
      </c>
      <c r="F2673" s="5">
        <v>4.7491638795986724E-2</v>
      </c>
      <c r="G2673" s="5">
        <v>1.1197828299966073E-2</v>
      </c>
      <c r="H2673" s="5">
        <v>5.9523809523809534E-2</v>
      </c>
      <c r="I2673" s="5">
        <v>3.4259259259259212E-2</v>
      </c>
      <c r="J2673" s="5">
        <v>2.657218777679371E-2</v>
      </c>
      <c r="K2673" s="5">
        <v>3.1578947368420263E-3</v>
      </c>
      <c r="L2673" s="5">
        <v>8.3682008368199945E-3</v>
      </c>
      <c r="M2673" s="5">
        <v>1.2891344383057168E-2</v>
      </c>
      <c r="N2673" s="5">
        <v>-9.6322241681261467E-3</v>
      </c>
      <c r="O2673" s="5">
        <v>3.119360659963899E-2</v>
      </c>
      <c r="P2673" s="5">
        <v>3.2797638570025711E-4</v>
      </c>
      <c r="Q2673" s="5">
        <v>0</v>
      </c>
      <c r="R2673" s="5">
        <v>2.2068095838587709E-2</v>
      </c>
      <c r="S2673" s="5">
        <v>9.9999999999988987E-4</v>
      </c>
      <c r="T2673" s="5">
        <v>4.5781556572923598E-3</v>
      </c>
      <c r="U2673" s="5">
        <v>-8.6075949367088178E-3</v>
      </c>
      <c r="V2673" s="5">
        <v>0</v>
      </c>
      <c r="W2673" s="5">
        <v>-1.7241379310344862E-2</v>
      </c>
      <c r="X2673" s="5">
        <v>0</v>
      </c>
      <c r="Y2673" s="5">
        <v>2.4590159554737978E-2</v>
      </c>
      <c r="Z2673" s="5">
        <v>0</v>
      </c>
      <c r="AA2673" s="5">
        <v>2.9411764705882248E-2</v>
      </c>
      <c r="AB2673" s="5">
        <v>-1.0471204188481353E-3</v>
      </c>
      <c r="AC2673" s="5">
        <v>6.4239828693790635E-3</v>
      </c>
      <c r="AD2673" s="5">
        <v>4.5151033386327422E-2</v>
      </c>
      <c r="AE2673" s="5">
        <v>0</v>
      </c>
      <c r="AF2673" s="5">
        <v>0</v>
      </c>
      <c r="AG2673" s="5">
        <v>0</v>
      </c>
      <c r="AH2673" s="5">
        <v>0</v>
      </c>
      <c r="AI2673" s="5">
        <v>1.9078107763189189E-2</v>
      </c>
      <c r="AJ2673" s="5">
        <v>0</v>
      </c>
      <c r="AK2673" s="5">
        <v>0</v>
      </c>
    </row>
    <row r="2674" spans="1:37" x14ac:dyDescent="0.3">
      <c r="A2674" s="1">
        <v>45016</v>
      </c>
      <c r="B2674" s="5">
        <v>1.9566736547868668E-2</v>
      </c>
      <c r="C2674" s="5">
        <v>1.197852127220167E-2</v>
      </c>
      <c r="D2674" s="5">
        <v>3.8278931750741929E-2</v>
      </c>
      <c r="E2674" s="5">
        <v>-2.2580645161290325E-2</v>
      </c>
      <c r="F2674" s="5">
        <v>-1.9795657726692228E-2</v>
      </c>
      <c r="G2674" s="5">
        <v>1.2751677852349097E-2</v>
      </c>
      <c r="H2674" s="5">
        <v>2.134831460674147E-2</v>
      </c>
      <c r="I2674" s="5">
        <v>1.07430617726052E-2</v>
      </c>
      <c r="J2674" s="5">
        <v>2.1570319240724833E-2</v>
      </c>
      <c r="K2674" s="5">
        <v>1.4340678558936615E-2</v>
      </c>
      <c r="L2674" s="5">
        <v>0</v>
      </c>
      <c r="M2674" s="5">
        <v>1.6181818181818075E-2</v>
      </c>
      <c r="N2674" s="5">
        <v>1.5030946065428763E-2</v>
      </c>
      <c r="O2674" s="5">
        <v>1.1249999999999982E-2</v>
      </c>
      <c r="P2674" s="5">
        <v>0</v>
      </c>
      <c r="Q2674" s="5">
        <v>0</v>
      </c>
      <c r="R2674" s="5">
        <v>0</v>
      </c>
      <c r="S2674" s="5">
        <v>0</v>
      </c>
      <c r="T2674" s="5">
        <v>-3.90625E-3</v>
      </c>
      <c r="U2674" s="5">
        <v>-1.098059244126659E-2</v>
      </c>
      <c r="V2674" s="5">
        <v>-4.1904761904761889E-2</v>
      </c>
      <c r="W2674" s="5">
        <v>0</v>
      </c>
      <c r="X2674" s="5">
        <v>0</v>
      </c>
      <c r="Y2674" s="5">
        <v>0</v>
      </c>
      <c r="Z2674" s="5">
        <v>-9.1831802803286067E-3</v>
      </c>
      <c r="AA2674" s="5">
        <v>5.7142857142857162E-2</v>
      </c>
      <c r="AB2674" s="5">
        <v>6.6037735849056478E-2</v>
      </c>
      <c r="AC2674" s="5">
        <v>8.5106382978723527E-3</v>
      </c>
      <c r="AD2674" s="5">
        <v>0</v>
      </c>
      <c r="AE2674" s="5">
        <v>0</v>
      </c>
      <c r="AF2674" s="5">
        <v>0</v>
      </c>
      <c r="AG2674" s="5">
        <v>-4.3451714663681695E-2</v>
      </c>
      <c r="AH2674" s="5">
        <v>0</v>
      </c>
      <c r="AI2674" s="5">
        <v>1.0761360983168045E-2</v>
      </c>
      <c r="AJ2674" s="5">
        <v>0</v>
      </c>
      <c r="AK2674" s="5">
        <v>0</v>
      </c>
    </row>
    <row r="2675" spans="1:37" x14ac:dyDescent="0.3">
      <c r="A2675" s="1">
        <v>45019</v>
      </c>
      <c r="B2675" s="5">
        <v>1.8505825908156304E-2</v>
      </c>
      <c r="C2675" s="5">
        <v>4.1632653061224545E-2</v>
      </c>
      <c r="D2675" s="5">
        <v>2.8579594169753086E-4</v>
      </c>
      <c r="E2675" s="5">
        <v>2.8382838283828482E-2</v>
      </c>
      <c r="F2675" s="5">
        <v>1.889250814332244E-2</v>
      </c>
      <c r="G2675" s="5">
        <v>1.0603048376408131E-2</v>
      </c>
      <c r="H2675" s="5">
        <v>2.3102310231023049E-2</v>
      </c>
      <c r="I2675" s="5">
        <v>8.8573959255988655E-4</v>
      </c>
      <c r="J2675" s="5">
        <v>0</v>
      </c>
      <c r="K2675" s="5">
        <v>1.7241379310344751E-2</v>
      </c>
      <c r="L2675" s="5">
        <v>-4.1493775933609811E-3</v>
      </c>
      <c r="M2675" s="5">
        <v>8.767221327607766E-3</v>
      </c>
      <c r="N2675" s="5">
        <v>0</v>
      </c>
      <c r="O2675" s="5">
        <v>-1.1124845488257096E-2</v>
      </c>
      <c r="P2675" s="5">
        <v>-3.8196721311475446E-2</v>
      </c>
      <c r="Q2675" s="5">
        <v>-4.7619047619047672E-2</v>
      </c>
      <c r="R2675" s="5">
        <v>0</v>
      </c>
      <c r="S2675" s="5">
        <v>4.8951048951048959E-2</v>
      </c>
      <c r="T2675" s="5">
        <v>-6.5359477124182774E-3</v>
      </c>
      <c r="U2675" s="5">
        <v>3.5114898011877171E-2</v>
      </c>
      <c r="V2675" s="5">
        <v>0</v>
      </c>
      <c r="W2675" s="5">
        <v>0</v>
      </c>
      <c r="X2675" s="5">
        <v>0</v>
      </c>
      <c r="Y2675" s="5">
        <v>9.9999999999999867E-2</v>
      </c>
      <c r="Z2675" s="5">
        <v>0</v>
      </c>
      <c r="AA2675" s="5">
        <v>0</v>
      </c>
      <c r="AB2675" s="5">
        <v>-3.1465093411996103E-2</v>
      </c>
      <c r="AC2675" s="5">
        <v>1.6877637130801704E-2</v>
      </c>
      <c r="AD2675" s="5">
        <v>1.5211439002138505E-4</v>
      </c>
      <c r="AE2675" s="5">
        <v>1.3315579227696439E-2</v>
      </c>
      <c r="AF2675" s="5">
        <v>0</v>
      </c>
      <c r="AG2675" s="5">
        <v>0</v>
      </c>
      <c r="AH2675" s="5">
        <v>0</v>
      </c>
      <c r="AI2675" s="5">
        <v>-1.7051658966820704E-2</v>
      </c>
      <c r="AJ2675" s="5">
        <v>0</v>
      </c>
      <c r="AK2675" s="5">
        <v>0</v>
      </c>
    </row>
    <row r="2676" spans="1:37" x14ac:dyDescent="0.3">
      <c r="A2676" s="1">
        <v>45020</v>
      </c>
      <c r="B2676" s="5">
        <v>5.7200538358008757E-3</v>
      </c>
      <c r="C2676" s="5">
        <v>-1.4106583072100332E-2</v>
      </c>
      <c r="D2676" s="5">
        <v>-2.8571428571428914E-3</v>
      </c>
      <c r="E2676" s="5">
        <v>7.0603337612322736E-3</v>
      </c>
      <c r="F2676" s="5">
        <v>1.2787723785165905E-3</v>
      </c>
      <c r="G2676" s="5">
        <v>1.3114754098360715E-2</v>
      </c>
      <c r="H2676" s="5">
        <v>-5.3763440860215006E-3</v>
      </c>
      <c r="I2676" s="5">
        <v>0</v>
      </c>
      <c r="J2676" s="5">
        <v>-1.6891891891891886E-2</v>
      </c>
      <c r="K2676" s="5">
        <v>-1.016949152542368E-2</v>
      </c>
      <c r="L2676" s="5">
        <v>-4.0833333333333388E-2</v>
      </c>
      <c r="M2676" s="5">
        <v>-6.7399787158566316E-3</v>
      </c>
      <c r="N2676" s="5">
        <v>1.7421602787457413E-3</v>
      </c>
      <c r="O2676" s="5">
        <v>-1.0000000000000009E-3</v>
      </c>
      <c r="P2676" s="5">
        <v>0</v>
      </c>
      <c r="Q2676" s="5">
        <v>2.7249999999999996E-2</v>
      </c>
      <c r="R2676" s="5">
        <v>0</v>
      </c>
      <c r="S2676" s="5">
        <v>4.7619047619051891E-4</v>
      </c>
      <c r="T2676" s="5">
        <v>6.5789473684210176E-3</v>
      </c>
      <c r="U2676" s="5">
        <v>-2.6939386380643526E-2</v>
      </c>
      <c r="V2676" s="5">
        <v>4.3737574552683789E-2</v>
      </c>
      <c r="W2676" s="5">
        <v>-6.1403508771929793E-2</v>
      </c>
      <c r="X2676" s="5">
        <v>0</v>
      </c>
      <c r="Y2676" s="5">
        <v>-9.0909090909090384E-3</v>
      </c>
      <c r="Z2676" s="5">
        <v>0</v>
      </c>
      <c r="AA2676" s="5">
        <v>0</v>
      </c>
      <c r="AB2676" s="5">
        <v>1.5228426395939021E-2</v>
      </c>
      <c r="AC2676" s="5">
        <v>-3.319502074688796E-2</v>
      </c>
      <c r="AD2676" s="5">
        <v>-2.6159695817490447E-2</v>
      </c>
      <c r="AE2676" s="5">
        <v>-3.7319316688567694E-3</v>
      </c>
      <c r="AF2676" s="5">
        <v>0</v>
      </c>
      <c r="AG2676" s="5">
        <v>0</v>
      </c>
      <c r="AH2676" s="5">
        <v>0</v>
      </c>
      <c r="AI2676" s="5">
        <v>1.6920184583831821E-2</v>
      </c>
      <c r="AJ2676" s="5">
        <v>0</v>
      </c>
      <c r="AK2676" s="5">
        <v>0</v>
      </c>
    </row>
    <row r="2677" spans="1:37" x14ac:dyDescent="0.3">
      <c r="A2677" s="1">
        <v>45021</v>
      </c>
      <c r="B2677" s="5">
        <v>-2.6764804282368715E-3</v>
      </c>
      <c r="C2677" s="5">
        <v>9.5389507154213238E-3</v>
      </c>
      <c r="D2677" s="5">
        <v>1.1461318051575908E-2</v>
      </c>
      <c r="E2677" s="5">
        <v>3.696622052262577E-2</v>
      </c>
      <c r="F2677" s="5">
        <v>2.4904214559386961E-2</v>
      </c>
      <c r="G2677" s="5">
        <v>0</v>
      </c>
      <c r="H2677" s="5">
        <v>5.4054054054053502E-3</v>
      </c>
      <c r="I2677" s="5">
        <v>8.8495575221239076E-3</v>
      </c>
      <c r="J2677" s="5">
        <v>-3.4364261168384758E-3</v>
      </c>
      <c r="K2677" s="5">
        <v>4.4520547945205546E-2</v>
      </c>
      <c r="L2677" s="5">
        <v>8.2536924413554313E-3</v>
      </c>
      <c r="M2677" s="5">
        <v>1.2499999999999956E-2</v>
      </c>
      <c r="N2677" s="5">
        <v>8.6956521739129933E-3</v>
      </c>
      <c r="O2677" s="5">
        <v>1.1511511511511419E-2</v>
      </c>
      <c r="P2677" s="5">
        <v>2.2669166524629247E-2</v>
      </c>
      <c r="Q2677" s="5">
        <v>3.1637868094426924E-2</v>
      </c>
      <c r="R2677" s="5">
        <v>4.6267735965452861E-3</v>
      </c>
      <c r="S2677" s="5">
        <v>4.7120418848167533E-2</v>
      </c>
      <c r="T2677" s="5">
        <v>6.5359477124182774E-3</v>
      </c>
      <c r="U2677" s="5">
        <v>-5.1268905408869969E-3</v>
      </c>
      <c r="V2677" s="5">
        <v>0</v>
      </c>
      <c r="W2677" s="5">
        <v>0</v>
      </c>
      <c r="X2677" s="5">
        <v>0</v>
      </c>
      <c r="Y2677" s="5">
        <v>2.7522935779816349E-2</v>
      </c>
      <c r="Z2677" s="5">
        <v>0</v>
      </c>
      <c r="AA2677" s="5">
        <v>-6.3063063063063085E-2</v>
      </c>
      <c r="AB2677" s="5">
        <v>-1.0000000000000009E-2</v>
      </c>
      <c r="AC2677" s="5">
        <v>3.4763948497854136E-2</v>
      </c>
      <c r="AD2677" s="5">
        <v>0</v>
      </c>
      <c r="AE2677" s="5">
        <v>0</v>
      </c>
      <c r="AF2677" s="5">
        <v>0</v>
      </c>
      <c r="AG2677" s="5">
        <v>0</v>
      </c>
      <c r="AH2677" s="5">
        <v>-0.1464852941176471</v>
      </c>
      <c r="AI2677" s="5">
        <v>0</v>
      </c>
      <c r="AJ2677" s="5">
        <v>0</v>
      </c>
      <c r="AK2677" s="5">
        <v>-2.5596549622614928E-2</v>
      </c>
    </row>
    <row r="2678" spans="1:37" x14ac:dyDescent="0.3">
      <c r="A2678" s="1">
        <v>45022</v>
      </c>
      <c r="B2678" s="5">
        <v>0</v>
      </c>
      <c r="C2678" s="5">
        <v>0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5">
        <v>0</v>
      </c>
    </row>
    <row r="2679" spans="1:37" x14ac:dyDescent="0.3">
      <c r="A2679" s="1">
        <v>45023</v>
      </c>
      <c r="B2679" s="5">
        <v>0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</row>
    <row r="2680" spans="1:37" x14ac:dyDescent="0.3">
      <c r="A2680" s="1">
        <v>45026</v>
      </c>
      <c r="B2680" s="5">
        <v>9.7282791009727365E-3</v>
      </c>
      <c r="C2680" s="5">
        <v>-8.2677165354331228E-3</v>
      </c>
      <c r="D2680" s="5">
        <v>1.9263456090651498E-2</v>
      </c>
      <c r="E2680" s="5">
        <v>2.4585125998770607E-3</v>
      </c>
      <c r="F2680" s="5">
        <v>4.9221183800623125E-2</v>
      </c>
      <c r="G2680" s="5">
        <v>2.5889967637540368E-2</v>
      </c>
      <c r="H2680" s="5">
        <v>9.1397849462364622E-3</v>
      </c>
      <c r="I2680" s="5">
        <v>-6.1403508771930015E-3</v>
      </c>
      <c r="J2680" s="5">
        <v>-8.6206896551721535E-4</v>
      </c>
      <c r="K2680" s="5">
        <v>1.4754098360655776E-2</v>
      </c>
      <c r="L2680" s="5">
        <v>-5.2132701421800931E-2</v>
      </c>
      <c r="M2680" s="5">
        <v>-1.0582010582010581E-2</v>
      </c>
      <c r="N2680" s="5">
        <v>6.8965517241379448E-3</v>
      </c>
      <c r="O2680" s="5">
        <v>-1.0390895596239513E-2</v>
      </c>
      <c r="P2680" s="5">
        <v>0</v>
      </c>
      <c r="Q2680" s="5">
        <v>-1.3918376975701863E-2</v>
      </c>
      <c r="R2680" s="5">
        <v>-1.62726435369972E-2</v>
      </c>
      <c r="S2680" s="5">
        <v>-2.2727272727273151E-3</v>
      </c>
      <c r="T2680" s="5">
        <v>-1.9480519480519209E-3</v>
      </c>
      <c r="U2680" s="5">
        <v>-1.1594949755217687E-2</v>
      </c>
      <c r="V2680" s="5">
        <v>0</v>
      </c>
      <c r="W2680" s="5">
        <v>0</v>
      </c>
      <c r="X2680" s="5">
        <v>0</v>
      </c>
      <c r="Y2680" s="5">
        <v>1.7857142857143016E-2</v>
      </c>
      <c r="Z2680" s="5">
        <v>0</v>
      </c>
      <c r="AA2680" s="5">
        <v>0</v>
      </c>
      <c r="AB2680" s="5">
        <v>0</v>
      </c>
      <c r="AC2680" s="5">
        <v>0</v>
      </c>
      <c r="AD2680" s="5">
        <v>6.0908948930189499E-3</v>
      </c>
      <c r="AE2680" s="5">
        <v>0</v>
      </c>
      <c r="AF2680" s="5">
        <v>0</v>
      </c>
      <c r="AG2680" s="5">
        <v>0</v>
      </c>
      <c r="AH2680" s="5">
        <v>0</v>
      </c>
      <c r="AI2680" s="5">
        <v>-3.1743697478991639E-2</v>
      </c>
      <c r="AJ2680" s="5">
        <v>0</v>
      </c>
      <c r="AK2680" s="5">
        <v>0</v>
      </c>
    </row>
    <row r="2681" spans="1:37" x14ac:dyDescent="0.3">
      <c r="A2681" s="1">
        <v>45027</v>
      </c>
      <c r="B2681" s="5">
        <v>1.1960132890365349E-2</v>
      </c>
      <c r="C2681" s="5">
        <v>2.4215958713775354E-2</v>
      </c>
      <c r="D2681" s="5">
        <v>2.8349082823790894E-2</v>
      </c>
      <c r="E2681" s="5">
        <v>2.3911710606989489E-2</v>
      </c>
      <c r="F2681" s="5">
        <v>1.5439429928741033E-2</v>
      </c>
      <c r="G2681" s="5">
        <v>-6.3091482649841879E-3</v>
      </c>
      <c r="H2681" s="5">
        <v>1.6515716568993088E-2</v>
      </c>
      <c r="I2681" s="5">
        <v>1.0591350397175736E-2</v>
      </c>
      <c r="J2681" s="5">
        <v>2.1570319240724833E-2</v>
      </c>
      <c r="K2681" s="5">
        <v>7.1082390953149943E-3</v>
      </c>
      <c r="L2681" s="5">
        <v>-1.8181818181818188E-2</v>
      </c>
      <c r="M2681" s="5">
        <v>-7.1301247771835552E-3</v>
      </c>
      <c r="N2681" s="5">
        <v>1.712328767123239E-3</v>
      </c>
      <c r="O2681" s="5">
        <v>3.5000000000000586E-3</v>
      </c>
      <c r="P2681" s="5">
        <v>0</v>
      </c>
      <c r="Q2681" s="5">
        <v>2.5119617224880431E-2</v>
      </c>
      <c r="R2681" s="5">
        <v>6.0861423220973876E-2</v>
      </c>
      <c r="S2681" s="5">
        <v>2.277904328018332E-3</v>
      </c>
      <c r="T2681" s="5">
        <v>0</v>
      </c>
      <c r="U2681" s="5">
        <v>-2.8154327424400383E-2</v>
      </c>
      <c r="V2681" s="5">
        <v>0</v>
      </c>
      <c r="W2681" s="5">
        <v>4.6728971962616717E-2</v>
      </c>
      <c r="X2681" s="5">
        <v>4.2735042735042583E-3</v>
      </c>
      <c r="Y2681" s="5">
        <v>4.9122810677180606E-2</v>
      </c>
      <c r="Z2681" s="5">
        <v>-2.4390243902439046E-2</v>
      </c>
      <c r="AA2681" s="5">
        <v>0</v>
      </c>
      <c r="AB2681" s="5">
        <v>0.13636363636363646</v>
      </c>
      <c r="AC2681" s="5">
        <v>-3.4840315221899676E-2</v>
      </c>
      <c r="AD2681" s="5">
        <v>-7.2182552002483247E-3</v>
      </c>
      <c r="AE2681" s="5">
        <v>0</v>
      </c>
      <c r="AF2681" s="5">
        <v>0</v>
      </c>
      <c r="AG2681" s="5">
        <v>7.0744680851064778E-3</v>
      </c>
      <c r="AH2681" s="5">
        <v>0</v>
      </c>
      <c r="AI2681" s="5">
        <v>-2.14584825012476E-2</v>
      </c>
      <c r="AJ2681" s="5">
        <v>0</v>
      </c>
      <c r="AK2681" s="5">
        <v>0</v>
      </c>
    </row>
    <row r="2682" spans="1:37" x14ac:dyDescent="0.3">
      <c r="A2682" s="1">
        <v>45028</v>
      </c>
      <c r="B2682" s="5">
        <v>4.5961917268548813E-3</v>
      </c>
      <c r="C2682" s="5">
        <v>0</v>
      </c>
      <c r="D2682" s="5">
        <v>2.6486486486486438E-2</v>
      </c>
      <c r="E2682" s="5">
        <v>8.3832335329341312E-3</v>
      </c>
      <c r="F2682" s="5">
        <v>4.6783625730995038E-3</v>
      </c>
      <c r="G2682" s="5">
        <v>-5.3968253968253999E-3</v>
      </c>
      <c r="H2682" s="5">
        <v>3.1446540880503138E-2</v>
      </c>
      <c r="I2682" s="5">
        <v>3.0567685589519611E-2</v>
      </c>
      <c r="J2682" s="5">
        <v>5.0675675675675436E-3</v>
      </c>
      <c r="K2682" s="5">
        <v>-8.6621751684311521E-3</v>
      </c>
      <c r="L2682" s="5">
        <v>-4.6296296296296502E-3</v>
      </c>
      <c r="M2682" s="5">
        <v>4.1292639138240661E-2</v>
      </c>
      <c r="N2682" s="5">
        <v>5.9829059829059839E-2</v>
      </c>
      <c r="O2682" s="5">
        <v>3.7369207772794955E-3</v>
      </c>
      <c r="P2682" s="5">
        <v>0</v>
      </c>
      <c r="Q2682" s="5">
        <v>0</v>
      </c>
      <c r="R2682" s="5">
        <v>-4.3836422477199211E-2</v>
      </c>
      <c r="S2682" s="5">
        <v>-4.5454545454548523E-4</v>
      </c>
      <c r="T2682" s="5">
        <v>-3.188028627195838E-2</v>
      </c>
      <c r="U2682" s="5">
        <v>-8.0472103004292084E-4</v>
      </c>
      <c r="V2682" s="5">
        <v>4.6666666666666634E-2</v>
      </c>
      <c r="W2682" s="5">
        <v>0</v>
      </c>
      <c r="X2682" s="5">
        <v>0</v>
      </c>
      <c r="Y2682" s="5">
        <v>3.1772498397788507E-3</v>
      </c>
      <c r="Z2682" s="5">
        <v>0</v>
      </c>
      <c r="AA2682" s="5">
        <v>5.0961538461538503E-2</v>
      </c>
      <c r="AB2682" s="5">
        <v>6.6666666666666652E-2</v>
      </c>
      <c r="AC2682" s="5">
        <v>0</v>
      </c>
      <c r="AD2682" s="5">
        <v>0</v>
      </c>
      <c r="AE2682" s="5">
        <v>0</v>
      </c>
      <c r="AF2682" s="5">
        <v>0</v>
      </c>
      <c r="AG2682" s="5">
        <v>0</v>
      </c>
      <c r="AH2682" s="5">
        <v>0</v>
      </c>
      <c r="AI2682" s="5">
        <v>-2.5498891352549902E-2</v>
      </c>
      <c r="AJ2682" s="5">
        <v>0</v>
      </c>
      <c r="AK2682" s="5">
        <v>0</v>
      </c>
    </row>
    <row r="2683" spans="1:37" x14ac:dyDescent="0.3">
      <c r="A2683" s="1">
        <v>45029</v>
      </c>
      <c r="B2683" s="5">
        <v>3.9869281045751714E-2</v>
      </c>
      <c r="C2683" s="5">
        <v>-6.5891472868216949E-3</v>
      </c>
      <c r="D2683" s="5">
        <v>-1.5271195365982093E-2</v>
      </c>
      <c r="E2683" s="5">
        <v>0</v>
      </c>
      <c r="F2683" s="5">
        <v>-1.5715948777648481E-2</v>
      </c>
      <c r="G2683" s="5">
        <v>0</v>
      </c>
      <c r="H2683" s="5">
        <v>-9.1463414634146423E-3</v>
      </c>
      <c r="I2683" s="5">
        <v>-7.6271186440678429E-3</v>
      </c>
      <c r="J2683" s="5">
        <v>0</v>
      </c>
      <c r="K2683" s="5">
        <v>-6.4724919093850364E-4</v>
      </c>
      <c r="L2683" s="5">
        <v>1.4883720930232602E-2</v>
      </c>
      <c r="M2683" s="5">
        <v>1.7241379310344751E-2</v>
      </c>
      <c r="N2683" s="5">
        <v>7.0967741935483941E-2</v>
      </c>
      <c r="O2683" s="5">
        <v>4.2442293373045503E-2</v>
      </c>
      <c r="P2683" s="5">
        <v>0</v>
      </c>
      <c r="Q2683" s="5">
        <v>1.166861143523823E-3</v>
      </c>
      <c r="R2683" s="5">
        <v>3.7846153846153863E-2</v>
      </c>
      <c r="S2683" s="5">
        <v>-8.6402910413824197E-3</v>
      </c>
      <c r="T2683" s="5">
        <v>2.5537634408602239E-2</v>
      </c>
      <c r="U2683" s="5">
        <v>-6.9798657718120882E-3</v>
      </c>
      <c r="V2683" s="5">
        <v>4.5495905368516887E-2</v>
      </c>
      <c r="W2683" s="5">
        <v>0</v>
      </c>
      <c r="X2683" s="5">
        <v>0</v>
      </c>
      <c r="Y2683" s="5">
        <v>-1.5002528297213269E-3</v>
      </c>
      <c r="Z2683" s="5">
        <v>-1.2499999999999734E-3</v>
      </c>
      <c r="AA2683" s="5">
        <v>-3.5681610247026541E-2</v>
      </c>
      <c r="AB2683" s="5">
        <v>0.20833333333333326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</row>
    <row r="2684" spans="1:37" x14ac:dyDescent="0.3">
      <c r="A2684" s="1">
        <v>45030</v>
      </c>
      <c r="B2684" s="5">
        <v>1.1942174732872513E-2</v>
      </c>
      <c r="C2684" s="5">
        <v>-1.170503316426097E-3</v>
      </c>
      <c r="D2684" s="5">
        <v>4.7326203208556183E-2</v>
      </c>
      <c r="E2684" s="5">
        <v>-1.1876484560570111E-3</v>
      </c>
      <c r="F2684" s="5">
        <v>1.4192785334121716E-2</v>
      </c>
      <c r="G2684" s="5">
        <v>1.5001595914458932E-2</v>
      </c>
      <c r="H2684" s="5">
        <v>0</v>
      </c>
      <c r="I2684" s="5">
        <v>5.9777967549103916E-3</v>
      </c>
      <c r="J2684" s="5">
        <v>-1.8487394957983239E-2</v>
      </c>
      <c r="K2684" s="5">
        <v>-3.5621761658031215E-3</v>
      </c>
      <c r="L2684" s="5">
        <v>1.7415215398716821E-2</v>
      </c>
      <c r="M2684" s="5">
        <v>-1.3559322033898313E-2</v>
      </c>
      <c r="N2684" s="5">
        <v>-2.108433734939763E-2</v>
      </c>
      <c r="O2684" s="5">
        <v>2.3333333333333428E-2</v>
      </c>
      <c r="P2684" s="5">
        <v>0</v>
      </c>
      <c r="Q2684" s="5">
        <v>0</v>
      </c>
      <c r="R2684" s="5">
        <v>1.3934183219685758E-2</v>
      </c>
      <c r="S2684" s="5">
        <v>-1.8348623853210455E-3</v>
      </c>
      <c r="T2684" s="5">
        <v>-1.6382699868938366E-2</v>
      </c>
      <c r="U2684" s="5">
        <v>-5.1365233846986103E-3</v>
      </c>
      <c r="V2684" s="5">
        <v>0</v>
      </c>
      <c r="W2684" s="5">
        <v>0</v>
      </c>
      <c r="X2684" s="5">
        <v>-4.2553191489361653E-2</v>
      </c>
      <c r="Y2684" s="5">
        <v>1.8030048816066735E-2</v>
      </c>
      <c r="Z2684" s="5">
        <v>1.2515644555695093E-3</v>
      </c>
      <c r="AA2684" s="5">
        <v>5.3130929791271431E-2</v>
      </c>
      <c r="AB2684" s="5">
        <v>-9.2413793103448327E-2</v>
      </c>
      <c r="AC2684" s="5">
        <v>9.8839707778255459E-3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2.3663253697383313E-2</v>
      </c>
      <c r="AJ2684" s="5">
        <v>0</v>
      </c>
      <c r="AK2684" s="5">
        <v>0</v>
      </c>
    </row>
    <row r="2685" spans="1:37" x14ac:dyDescent="0.3">
      <c r="A2685" s="1">
        <v>45033</v>
      </c>
      <c r="B2685" s="5">
        <v>3.1055900621117516E-3</v>
      </c>
      <c r="C2685" s="5">
        <v>-1.5625000000000222E-3</v>
      </c>
      <c r="D2685" s="5">
        <v>8.6801123308655193E-3</v>
      </c>
      <c r="E2685" s="5">
        <v>3.4482758620689724E-2</v>
      </c>
      <c r="F2685" s="5">
        <v>-2.6239067055393583E-2</v>
      </c>
      <c r="G2685" s="5">
        <v>4.0880503144653524E-3</v>
      </c>
      <c r="H2685" s="5">
        <v>0</v>
      </c>
      <c r="I2685" s="5">
        <v>3.3955857385399302E-3</v>
      </c>
      <c r="J2685" s="5">
        <v>-8.561643835616195E-4</v>
      </c>
      <c r="K2685" s="5">
        <v>-3.4449138771530663E-2</v>
      </c>
      <c r="L2685" s="5">
        <v>2.2522522522523403E-3</v>
      </c>
      <c r="M2685" s="5">
        <v>1.3745704467353903E-2</v>
      </c>
      <c r="N2685" s="5">
        <v>3.076923076923066E-2</v>
      </c>
      <c r="O2685" s="5">
        <v>4.6533271288962119E-4</v>
      </c>
      <c r="P2685" s="5">
        <v>0</v>
      </c>
      <c r="Q2685" s="5">
        <v>-2.9137529137529095E-2</v>
      </c>
      <c r="R2685" s="5">
        <v>8.1871345029239873E-2</v>
      </c>
      <c r="S2685" s="5">
        <v>8.7316176470588758E-3</v>
      </c>
      <c r="T2685" s="5">
        <v>-7.3284477015322924E-3</v>
      </c>
      <c r="U2685" s="5">
        <v>-1.3586956521739135E-2</v>
      </c>
      <c r="V2685" s="5">
        <v>0</v>
      </c>
      <c r="W2685" s="5">
        <v>0</v>
      </c>
      <c r="X2685" s="5">
        <v>0</v>
      </c>
      <c r="Y2685" s="5">
        <v>-1.6234827120508721E-2</v>
      </c>
      <c r="Z2685" s="5">
        <v>2.750000000000008E-2</v>
      </c>
      <c r="AA2685" s="5">
        <v>0</v>
      </c>
      <c r="AB2685" s="5">
        <v>2.5835866261398222E-2</v>
      </c>
      <c r="AC2685" s="5">
        <v>2.1276595744680771E-2</v>
      </c>
      <c r="AD2685" s="5">
        <v>4.2295363927761676E-2</v>
      </c>
      <c r="AE2685" s="5">
        <v>0</v>
      </c>
      <c r="AF2685" s="5">
        <v>0</v>
      </c>
      <c r="AG2685" s="5">
        <v>0</v>
      </c>
      <c r="AH2685" s="5">
        <v>0</v>
      </c>
      <c r="AI2685" s="5">
        <v>1.1980440097799416E-2</v>
      </c>
      <c r="AJ2685" s="5">
        <v>0</v>
      </c>
      <c r="AK2685" s="5">
        <v>0</v>
      </c>
    </row>
    <row r="2686" spans="1:37" x14ac:dyDescent="0.3">
      <c r="A2686" s="1">
        <v>45034</v>
      </c>
      <c r="B2686" s="5">
        <v>2.1671826625387025E-2</v>
      </c>
      <c r="C2686" s="5">
        <v>-1.5649452269170805E-3</v>
      </c>
      <c r="D2686" s="5">
        <v>-7.846114907618329E-3</v>
      </c>
      <c r="E2686" s="5">
        <v>-3.1609195402298895E-2</v>
      </c>
      <c r="F2686" s="5">
        <v>1.1377245508982003E-2</v>
      </c>
      <c r="G2686" s="5">
        <v>9.3955527716871323E-4</v>
      </c>
      <c r="H2686" s="5">
        <v>-1.9487179487179485E-2</v>
      </c>
      <c r="I2686" s="5">
        <v>-2.4534686971235176E-2</v>
      </c>
      <c r="J2686" s="5">
        <v>-5.741216795201376E-2</v>
      </c>
      <c r="K2686" s="5">
        <v>-3.3658700774152894E-4</v>
      </c>
      <c r="L2686" s="5">
        <v>-7.1910112359550027E-3</v>
      </c>
      <c r="M2686" s="5">
        <v>1.3559322033898313E-2</v>
      </c>
      <c r="N2686" s="5">
        <v>-8.9552238805969964E-3</v>
      </c>
      <c r="O2686" s="5">
        <v>-3.0232558139534627E-3</v>
      </c>
      <c r="P2686" s="5">
        <v>2.1666666666666501E-3</v>
      </c>
      <c r="Q2686" s="5">
        <v>-1.4405762304921965E-2</v>
      </c>
      <c r="R2686" s="5">
        <v>-8.1081081081081363E-3</v>
      </c>
      <c r="S2686" s="5">
        <v>-4.2369020501138999E-2</v>
      </c>
      <c r="T2686" s="5">
        <v>0</v>
      </c>
      <c r="U2686" s="5">
        <v>-8.8154269972451349E-3</v>
      </c>
      <c r="V2686" s="5">
        <v>1.8276762402088753E-2</v>
      </c>
      <c r="W2686" s="5">
        <v>-6.4285714285714279E-2</v>
      </c>
      <c r="X2686" s="5">
        <v>0</v>
      </c>
      <c r="Y2686" s="5">
        <v>4.5007584891638697E-3</v>
      </c>
      <c r="Z2686" s="5">
        <v>0</v>
      </c>
      <c r="AA2686" s="5">
        <v>-4.5045045045045029E-2</v>
      </c>
      <c r="AB2686" s="5">
        <v>-7.4074074074074181E-3</v>
      </c>
      <c r="AC2686" s="5">
        <v>-4.1666666666666519E-3</v>
      </c>
      <c r="AD2686" s="5">
        <v>3.1353135313531455E-2</v>
      </c>
      <c r="AE2686" s="5">
        <v>-1.7753508494249282E-2</v>
      </c>
      <c r="AF2686" s="5">
        <v>0</v>
      </c>
      <c r="AG2686" s="5">
        <v>0</v>
      </c>
      <c r="AH2686" s="5">
        <v>0</v>
      </c>
      <c r="AI2686" s="5">
        <v>8.1486525071932103E-3</v>
      </c>
      <c r="AJ2686" s="5">
        <v>0</v>
      </c>
      <c r="AK2686" s="5">
        <v>0</v>
      </c>
    </row>
    <row r="2687" spans="1:37" x14ac:dyDescent="0.3">
      <c r="A2687" s="1">
        <v>45035</v>
      </c>
      <c r="B2687" s="5">
        <v>-1.8181818181818188E-2</v>
      </c>
      <c r="C2687" s="5">
        <v>-2.742946708463978E-3</v>
      </c>
      <c r="D2687" s="5">
        <v>-5.6122448979591955E-3</v>
      </c>
      <c r="E2687" s="5">
        <v>5.9347181008901906E-3</v>
      </c>
      <c r="F2687" s="5">
        <v>2.9603315571344879E-3</v>
      </c>
      <c r="G2687" s="5">
        <v>-1.877346683354153E-3</v>
      </c>
      <c r="H2687" s="5">
        <v>-1.6736401673640211E-2</v>
      </c>
      <c r="I2687" s="5">
        <v>-1.0407632263660038E-2</v>
      </c>
      <c r="J2687" s="5">
        <v>9.0909090909090384E-3</v>
      </c>
      <c r="K2687" s="5">
        <v>2.4915824915825002E-2</v>
      </c>
      <c r="L2687" s="5">
        <v>-1.3128112267994596E-2</v>
      </c>
      <c r="M2687" s="5">
        <v>-1.6722408026755842E-3</v>
      </c>
      <c r="N2687" s="5">
        <v>-1.3554216867469826E-2</v>
      </c>
      <c r="O2687" s="5">
        <v>0</v>
      </c>
      <c r="P2687" s="5">
        <v>1.4468651255612919E-2</v>
      </c>
      <c r="Q2687" s="5">
        <v>2.0706455542021995E-2</v>
      </c>
      <c r="R2687" s="5">
        <v>-3.8147138964577665E-2</v>
      </c>
      <c r="S2687" s="5">
        <v>-9.5147478591817158E-4</v>
      </c>
      <c r="T2687" s="5">
        <v>0</v>
      </c>
      <c r="U2687" s="5">
        <v>-1.8621456364647071E-2</v>
      </c>
      <c r="V2687" s="5">
        <v>0</v>
      </c>
      <c r="W2687" s="5">
        <v>0</v>
      </c>
      <c r="X2687" s="5">
        <v>0</v>
      </c>
      <c r="Y2687" s="5">
        <v>-7.7995401607474646E-3</v>
      </c>
      <c r="Z2687" s="5">
        <v>0</v>
      </c>
      <c r="AA2687" s="5">
        <v>3.7735849056603765E-2</v>
      </c>
      <c r="AB2687" s="5">
        <v>-1.1194029850746245E-2</v>
      </c>
      <c r="AC2687" s="5">
        <v>0</v>
      </c>
      <c r="AD2687" s="5">
        <v>-6.4727272727272966E-3</v>
      </c>
      <c r="AE2687" s="5">
        <v>2.5621055458573849E-2</v>
      </c>
      <c r="AF2687" s="5">
        <v>0</v>
      </c>
      <c r="AG2687" s="5">
        <v>0</v>
      </c>
      <c r="AH2687" s="5">
        <v>0</v>
      </c>
      <c r="AI2687" s="5">
        <v>2.6056644880174229E-2</v>
      </c>
      <c r="AJ2687" s="5">
        <v>0</v>
      </c>
      <c r="AK2687" s="5">
        <v>0.10324753427952849</v>
      </c>
    </row>
    <row r="2688" spans="1:37" x14ac:dyDescent="0.3">
      <c r="A2688" s="1">
        <v>45036</v>
      </c>
      <c r="B2688" s="5">
        <v>-9.5679012345678549E-3</v>
      </c>
      <c r="C2688" s="5">
        <v>-9.8231827111984193E-3</v>
      </c>
      <c r="D2688" s="5">
        <v>-2.5654181631605821E-3</v>
      </c>
      <c r="E2688" s="5">
        <v>3.1268436578171022E-2</v>
      </c>
      <c r="F2688" s="5">
        <v>3.5419126328217754E-3</v>
      </c>
      <c r="G2688" s="5">
        <v>-3.4482758620689724E-3</v>
      </c>
      <c r="H2688" s="5">
        <v>-1.0638297872340385E-2</v>
      </c>
      <c r="I2688" s="5">
        <v>3.5056967572304476E-3</v>
      </c>
      <c r="J2688" s="5">
        <v>0</v>
      </c>
      <c r="K2688" s="5">
        <v>0</v>
      </c>
      <c r="L2688" s="5">
        <v>-1.3761467889908285E-2</v>
      </c>
      <c r="M2688" s="5">
        <v>8.3752093802345051E-3</v>
      </c>
      <c r="N2688" s="5">
        <v>-1.8320610687022953E-2</v>
      </c>
      <c r="O2688" s="5">
        <v>-2.0293911826452016E-2</v>
      </c>
      <c r="P2688" s="5">
        <v>0</v>
      </c>
      <c r="Q2688" s="5">
        <v>0</v>
      </c>
      <c r="R2688" s="5">
        <v>8.2152974504248188E-3</v>
      </c>
      <c r="S2688" s="5">
        <v>0</v>
      </c>
      <c r="T2688" s="5">
        <v>-5.3691275167785379E-3</v>
      </c>
      <c r="U2688" s="5">
        <v>-8.7793826111582929E-3</v>
      </c>
      <c r="V2688" s="5">
        <v>0</v>
      </c>
      <c r="W2688" s="5">
        <v>0</v>
      </c>
      <c r="X2688" s="5">
        <v>0</v>
      </c>
      <c r="Y2688" s="5">
        <v>-1.3547423640803635E-2</v>
      </c>
      <c r="Z2688" s="5">
        <v>1.946472019464629E-3</v>
      </c>
      <c r="AA2688" s="5">
        <v>-9.0909090909090384E-3</v>
      </c>
      <c r="AB2688" s="5">
        <v>-3.0188679245283012E-2</v>
      </c>
      <c r="AC2688" s="5">
        <v>3.7656903765690419E-3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-1.1041277390860804E-3</v>
      </c>
      <c r="AJ2688" s="5">
        <v>0</v>
      </c>
      <c r="AK2688" s="5">
        <v>0</v>
      </c>
    </row>
    <row r="2689" spans="1:37" x14ac:dyDescent="0.3">
      <c r="A2689" s="1">
        <v>45037</v>
      </c>
      <c r="B2689" s="5">
        <v>-1.994390775942656E-2</v>
      </c>
      <c r="C2689" s="5">
        <v>-7.9365079365079416E-2</v>
      </c>
      <c r="D2689" s="5">
        <v>-5.9156378600823123E-3</v>
      </c>
      <c r="E2689" s="5">
        <v>-8.0091533180778329E-3</v>
      </c>
      <c r="F2689" s="5">
        <v>-1.764705882352946E-2</v>
      </c>
      <c r="G2689" s="5">
        <v>-5.9767222396980291E-3</v>
      </c>
      <c r="H2689" s="5">
        <v>-1.8817204301075252E-2</v>
      </c>
      <c r="I2689" s="5">
        <v>1.3100436681222627E-2</v>
      </c>
      <c r="J2689" s="5">
        <v>0</v>
      </c>
      <c r="K2689" s="5">
        <v>-1.7739816031537403E-2</v>
      </c>
      <c r="L2689" s="5">
        <v>2.7906976744185297E-3</v>
      </c>
      <c r="M2689" s="5">
        <v>-3.3222591362126463E-3</v>
      </c>
      <c r="N2689" s="5">
        <v>-1.244167962674958E-2</v>
      </c>
      <c r="O2689" s="5">
        <v>-3.3333333333333326E-2</v>
      </c>
      <c r="P2689" s="5">
        <v>-1.5409836065573779E-2</v>
      </c>
      <c r="Q2689" s="5">
        <v>0</v>
      </c>
      <c r="R2689" s="5">
        <v>-4.4394492835066024E-2</v>
      </c>
      <c r="S2689" s="5">
        <v>-4.1428571428571481E-2</v>
      </c>
      <c r="T2689" s="5">
        <v>2.564102564102555E-2</v>
      </c>
      <c r="U2689" s="5">
        <v>-2.3142857142857132E-2</v>
      </c>
      <c r="V2689" s="5">
        <v>0</v>
      </c>
      <c r="W2689" s="5">
        <v>0</v>
      </c>
      <c r="X2689" s="5">
        <v>0</v>
      </c>
      <c r="Y2689" s="5">
        <v>-7.4601482674869768E-3</v>
      </c>
      <c r="Z2689" s="5">
        <v>0</v>
      </c>
      <c r="AA2689" s="5">
        <v>3.431192660550475E-2</v>
      </c>
      <c r="AB2689" s="5">
        <v>-7.7821011673151474E-3</v>
      </c>
      <c r="AC2689" s="5">
        <v>4.1684035014588616E-4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2.8632769322336493E-2</v>
      </c>
      <c r="AJ2689" s="5">
        <v>0</v>
      </c>
      <c r="AK2689" s="5">
        <v>0</v>
      </c>
    </row>
    <row r="2690" spans="1:37" x14ac:dyDescent="0.3">
      <c r="A2690" s="1">
        <v>45040</v>
      </c>
      <c r="B2690" s="5">
        <v>-1.5898251192368873E-3</v>
      </c>
      <c r="C2690" s="5">
        <v>2.8017241379310276E-2</v>
      </c>
      <c r="D2690" s="5">
        <v>1.2936610608020871E-3</v>
      </c>
      <c r="E2690" s="5">
        <v>3.5755478662053086E-2</v>
      </c>
      <c r="F2690" s="5">
        <v>1.5568862275449069E-2</v>
      </c>
      <c r="G2690" s="5">
        <v>5.6962025316456E-3</v>
      </c>
      <c r="H2690" s="5">
        <v>2.73972602739736E-3</v>
      </c>
      <c r="I2690" s="5">
        <v>-2.5862068965517571E-3</v>
      </c>
      <c r="J2690" s="5">
        <v>9.009009009008917E-3</v>
      </c>
      <c r="K2690" s="5">
        <v>-1.0033444816053505E-2</v>
      </c>
      <c r="L2690" s="5">
        <v>0</v>
      </c>
      <c r="M2690" s="5">
        <v>1.6666666666666607E-2</v>
      </c>
      <c r="N2690" s="5">
        <v>2.3622047244094446E-2</v>
      </c>
      <c r="O2690" s="5">
        <v>0</v>
      </c>
      <c r="P2690" s="5">
        <v>1.5651015651015676E-2</v>
      </c>
      <c r="Q2690" s="5">
        <v>2.3866348448686736E-3</v>
      </c>
      <c r="R2690" s="5">
        <v>-1.2055277859453151E-2</v>
      </c>
      <c r="S2690" s="5">
        <v>-6.4580228514654614E-3</v>
      </c>
      <c r="T2690" s="5">
        <v>-1.9736842105263164E-2</v>
      </c>
      <c r="U2690" s="5">
        <v>0</v>
      </c>
      <c r="V2690" s="5">
        <v>-3.8461538461538436E-2</v>
      </c>
      <c r="W2690" s="5">
        <v>0</v>
      </c>
      <c r="X2690" s="5">
        <v>0</v>
      </c>
      <c r="Y2690" s="5">
        <v>-2.5452677668990842E-2</v>
      </c>
      <c r="Z2690" s="5">
        <v>0</v>
      </c>
      <c r="AA2690" s="5">
        <v>-1.5433741351782992E-2</v>
      </c>
      <c r="AB2690" s="5">
        <v>0</v>
      </c>
      <c r="AC2690" s="5">
        <v>0</v>
      </c>
      <c r="AD2690" s="5">
        <v>0</v>
      </c>
      <c r="AE2690" s="5">
        <v>0</v>
      </c>
      <c r="AF2690" s="5">
        <v>0</v>
      </c>
      <c r="AG2690" s="5">
        <v>0</v>
      </c>
      <c r="AH2690" s="5">
        <v>0</v>
      </c>
      <c r="AI2690" s="5">
        <v>-2.4302039635469397E-2</v>
      </c>
      <c r="AJ2690" s="5">
        <v>0</v>
      </c>
      <c r="AK2690" s="5">
        <v>0</v>
      </c>
    </row>
    <row r="2691" spans="1:37" x14ac:dyDescent="0.3">
      <c r="A2691" s="1">
        <v>45041</v>
      </c>
      <c r="B2691" s="5">
        <v>-3.1210191082802541E-2</v>
      </c>
      <c r="C2691" s="5">
        <v>-6.2893081761006275E-2</v>
      </c>
      <c r="D2691" s="5">
        <v>-1.033591731266148E-2</v>
      </c>
      <c r="E2691" s="5">
        <v>-1.4476614699331813E-2</v>
      </c>
      <c r="F2691" s="5">
        <v>1.4150943396226356E-2</v>
      </c>
      <c r="G2691" s="5">
        <v>-2.1397105097545666E-2</v>
      </c>
      <c r="H2691" s="5">
        <v>-1.6393442622950838E-2</v>
      </c>
      <c r="I2691" s="5">
        <v>-1.8150388936905792E-2</v>
      </c>
      <c r="J2691" s="5">
        <v>0</v>
      </c>
      <c r="K2691" s="5">
        <v>-3.3783783783783994E-3</v>
      </c>
      <c r="L2691" s="5">
        <v>-4.638218923933235E-3</v>
      </c>
      <c r="M2691" s="5">
        <v>-5.0819672131148241E-3</v>
      </c>
      <c r="N2691" s="5">
        <v>1.1538461538461497E-2</v>
      </c>
      <c r="O2691" s="5">
        <v>-1.9704433497536922E-2</v>
      </c>
      <c r="P2691" s="5">
        <v>0</v>
      </c>
      <c r="Q2691" s="5">
        <v>0</v>
      </c>
      <c r="R2691" s="5">
        <v>1.1607142857142927E-2</v>
      </c>
      <c r="S2691" s="5">
        <v>0</v>
      </c>
      <c r="T2691" s="5">
        <v>-5.3691275167785379E-3</v>
      </c>
      <c r="U2691" s="5">
        <v>-9.6519450131616891E-3</v>
      </c>
      <c r="V2691" s="5">
        <v>0</v>
      </c>
      <c r="W2691" s="5">
        <v>0</v>
      </c>
      <c r="X2691" s="5">
        <v>-2.2666666666666724E-2</v>
      </c>
      <c r="Y2691" s="5">
        <v>-3.2953551591332064E-2</v>
      </c>
      <c r="Z2691" s="5">
        <v>0</v>
      </c>
      <c r="AA2691" s="5">
        <v>9.009009009008917E-3</v>
      </c>
      <c r="AB2691" s="5">
        <v>-1.9607843137254943E-2</v>
      </c>
      <c r="AC2691" s="5">
        <v>-3.125E-2</v>
      </c>
      <c r="AD2691" s="5">
        <v>-4.5970280360149385E-2</v>
      </c>
      <c r="AE2691" s="5">
        <v>0</v>
      </c>
      <c r="AF2691" s="5">
        <v>0</v>
      </c>
      <c r="AG2691" s="5">
        <v>0</v>
      </c>
      <c r="AH2691" s="5">
        <v>0</v>
      </c>
      <c r="AI2691" s="5">
        <v>-9.4037911680610042E-3</v>
      </c>
      <c r="AJ2691" s="5">
        <v>0</v>
      </c>
      <c r="AK2691" s="5">
        <v>0</v>
      </c>
    </row>
    <row r="2692" spans="1:37" x14ac:dyDescent="0.3">
      <c r="A2692" s="1">
        <v>45042</v>
      </c>
      <c r="B2692" s="5">
        <v>-2.0381328073635796E-2</v>
      </c>
      <c r="C2692" s="5">
        <v>-1.7002237136465315E-2</v>
      </c>
      <c r="D2692" s="5">
        <v>-3.394255874673624E-2</v>
      </c>
      <c r="E2692" s="5">
        <v>1.6949152542373724E-3</v>
      </c>
      <c r="F2692" s="5">
        <v>0</v>
      </c>
      <c r="G2692" s="5">
        <v>1.12540192926045E-2</v>
      </c>
      <c r="H2692" s="5">
        <v>0</v>
      </c>
      <c r="I2692" s="5">
        <v>6.1619718309859906E-3</v>
      </c>
      <c r="J2692" s="5">
        <v>-2.0535714285714324E-2</v>
      </c>
      <c r="K2692" s="5">
        <v>6.7796610169490457E-3</v>
      </c>
      <c r="L2692" s="5">
        <v>0</v>
      </c>
      <c r="M2692" s="5">
        <v>-6.4260998517053913E-3</v>
      </c>
      <c r="N2692" s="5">
        <v>3.8022813688212143E-3</v>
      </c>
      <c r="O2692" s="5">
        <v>-1.5075376884422509E-3</v>
      </c>
      <c r="P2692" s="5">
        <v>0</v>
      </c>
      <c r="Q2692" s="5">
        <v>0</v>
      </c>
      <c r="R2692" s="5">
        <v>-2.6184171815239798E-2</v>
      </c>
      <c r="S2692" s="5">
        <v>0</v>
      </c>
      <c r="T2692" s="5">
        <v>0</v>
      </c>
      <c r="U2692" s="5">
        <v>4.1346721795629815E-3</v>
      </c>
      <c r="V2692" s="5">
        <v>0</v>
      </c>
      <c r="W2692" s="5">
        <v>0</v>
      </c>
      <c r="X2692" s="5">
        <v>0</v>
      </c>
      <c r="Y2692" s="5">
        <v>1.4319375694858527E-2</v>
      </c>
      <c r="Z2692" s="5">
        <v>0</v>
      </c>
      <c r="AA2692" s="5">
        <v>1.7678571428571432E-2</v>
      </c>
      <c r="AB2692" s="5">
        <v>3.9999999999995595E-4</v>
      </c>
      <c r="AC2692" s="5">
        <v>0</v>
      </c>
      <c r="AD2692" s="5">
        <v>-9.974679659325858E-4</v>
      </c>
      <c r="AE2692" s="5">
        <v>-2.8516064835423793E-2</v>
      </c>
      <c r="AF2692" s="5">
        <v>0</v>
      </c>
      <c r="AG2692" s="5">
        <v>0</v>
      </c>
      <c r="AH2692" s="5">
        <v>0</v>
      </c>
      <c r="AI2692" s="5">
        <v>2.1573197066558247E-2</v>
      </c>
      <c r="AJ2692" s="5">
        <v>0</v>
      </c>
      <c r="AK2692" s="5">
        <v>0</v>
      </c>
    </row>
    <row r="2693" spans="1:37" x14ac:dyDescent="0.3">
      <c r="A2693" s="1">
        <v>45043</v>
      </c>
      <c r="B2693" s="5">
        <v>-5.3691275167785268E-2</v>
      </c>
      <c r="C2693" s="5">
        <v>-4.0964952207556138E-3</v>
      </c>
      <c r="D2693" s="5">
        <v>-5.1081081081081114E-2</v>
      </c>
      <c r="E2693" s="5">
        <v>-8.4602368866327771E-3</v>
      </c>
      <c r="F2693" s="5">
        <v>6.9767441860465018E-2</v>
      </c>
      <c r="G2693" s="5">
        <v>-2.4165341812400598E-2</v>
      </c>
      <c r="H2693" s="5">
        <v>-4.3888888888888866E-2</v>
      </c>
      <c r="I2693" s="5">
        <v>-3.3245844269466307E-2</v>
      </c>
      <c r="J2693" s="5">
        <v>-2.1877848678213296E-2</v>
      </c>
      <c r="K2693" s="5">
        <v>-5.0505050505050497E-2</v>
      </c>
      <c r="L2693" s="5">
        <v>-2.1435228331780021E-2</v>
      </c>
      <c r="M2693" s="5">
        <v>-1.3266998341625258E-2</v>
      </c>
      <c r="N2693" s="5">
        <v>-2.9545454545454541E-2</v>
      </c>
      <c r="O2693" s="5">
        <v>2.9189733266230533E-2</v>
      </c>
      <c r="P2693" s="5">
        <v>3.0163934426229444E-2</v>
      </c>
      <c r="Q2693" s="5">
        <v>-9.52380952380949E-3</v>
      </c>
      <c r="R2693" s="5">
        <v>3.0211480362537735E-2</v>
      </c>
      <c r="S2693" s="5">
        <v>0</v>
      </c>
      <c r="T2693" s="5">
        <v>-1.3495276653171406E-2</v>
      </c>
      <c r="U2693" s="5">
        <v>8.8235294117646745E-3</v>
      </c>
      <c r="V2693" s="5">
        <v>4.8888888888888982E-2</v>
      </c>
      <c r="W2693" s="5">
        <v>0</v>
      </c>
      <c r="X2693" s="5">
        <v>0</v>
      </c>
      <c r="Y2693" s="5">
        <v>3.6097202575694265E-2</v>
      </c>
      <c r="Z2693" s="5">
        <v>0</v>
      </c>
      <c r="AA2693" s="5">
        <v>-3.4918406738024155E-2</v>
      </c>
      <c r="AB2693" s="5">
        <v>0</v>
      </c>
      <c r="AC2693" s="5">
        <v>-1.290322580645209E-3</v>
      </c>
      <c r="AD2693" s="5">
        <v>0</v>
      </c>
      <c r="AE2693" s="5">
        <v>5.1212938005390729E-2</v>
      </c>
      <c r="AF2693" s="5">
        <v>0</v>
      </c>
      <c r="AG2693" s="5">
        <v>0</v>
      </c>
      <c r="AH2693" s="5">
        <v>0</v>
      </c>
      <c r="AI2693" s="5">
        <v>6.8208455420678105E-2</v>
      </c>
      <c r="AJ2693" s="5">
        <v>0</v>
      </c>
      <c r="AK2693" s="5">
        <v>-3.6544415856264445E-2</v>
      </c>
    </row>
    <row r="2694" spans="1:37" x14ac:dyDescent="0.3">
      <c r="A2694" s="1">
        <v>45044</v>
      </c>
      <c r="B2694" s="5">
        <v>3.1914893617021267E-2</v>
      </c>
      <c r="C2694" s="5">
        <v>4.5703839122486212E-2</v>
      </c>
      <c r="D2694" s="5">
        <v>2.5348903446311688E-2</v>
      </c>
      <c r="E2694" s="5">
        <v>3.5267349260523329E-2</v>
      </c>
      <c r="F2694" s="5">
        <v>-2.1739130434782594E-2</v>
      </c>
      <c r="G2694" s="5">
        <v>6.8426197458455462E-3</v>
      </c>
      <c r="H2694" s="5">
        <v>2.8471818710052332E-2</v>
      </c>
      <c r="I2694" s="5">
        <v>4.9773755656108642E-2</v>
      </c>
      <c r="J2694" s="5">
        <v>5.7781919850885322E-2</v>
      </c>
      <c r="K2694" s="5">
        <v>3.5460992907801359E-2</v>
      </c>
      <c r="L2694" s="5">
        <v>4.761904761904745E-3</v>
      </c>
      <c r="M2694" s="5">
        <v>-1.1764705882352899E-2</v>
      </c>
      <c r="N2694" s="5">
        <v>3.7470725995316201E-2</v>
      </c>
      <c r="O2694" s="5">
        <v>2.9095354523227313E-2</v>
      </c>
      <c r="P2694" s="5">
        <v>9.5480585614260427E-4</v>
      </c>
      <c r="Q2694" s="5">
        <v>2.6442307692307709E-2</v>
      </c>
      <c r="R2694" s="5">
        <v>2.9325513196480912E-3</v>
      </c>
      <c r="S2694" s="5">
        <v>0</v>
      </c>
      <c r="T2694" s="5">
        <v>4.1039671682626455E-2</v>
      </c>
      <c r="U2694" s="5">
        <v>1.4285714285714235E-2</v>
      </c>
      <c r="V2694" s="5">
        <v>3.3898305084745672E-2</v>
      </c>
      <c r="W2694" s="5">
        <v>1.9083969465649719E-3</v>
      </c>
      <c r="X2694" s="5">
        <v>0</v>
      </c>
      <c r="Y2694" s="5">
        <v>3.9841332853821187E-2</v>
      </c>
      <c r="Z2694" s="5">
        <v>0</v>
      </c>
      <c r="AA2694" s="5">
        <v>1.8181818181818077E-2</v>
      </c>
      <c r="AB2694" s="5">
        <v>-3.9984006397442151E-4</v>
      </c>
      <c r="AC2694" s="5">
        <v>1.1627906976744207E-2</v>
      </c>
      <c r="AD2694" s="5">
        <v>5.6374807987711106E-2</v>
      </c>
      <c r="AE2694" s="5">
        <v>7.4102564102564994E-3</v>
      </c>
      <c r="AF2694" s="5">
        <v>0</v>
      </c>
      <c r="AG2694" s="5">
        <v>0</v>
      </c>
      <c r="AH2694" s="5">
        <v>0</v>
      </c>
      <c r="AI2694" s="5">
        <v>-2.8331276082995349E-2</v>
      </c>
      <c r="AJ2694" s="5">
        <v>0</v>
      </c>
      <c r="AK2694" s="5">
        <v>0</v>
      </c>
    </row>
    <row r="2695" spans="1:37" x14ac:dyDescent="0.3">
      <c r="A2695" s="1">
        <v>45047</v>
      </c>
      <c r="B2695" s="5">
        <v>0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</row>
    <row r="2696" spans="1:37" x14ac:dyDescent="0.3">
      <c r="A2696" s="1">
        <v>45048</v>
      </c>
      <c r="B2696" s="5">
        <v>-4.3642611683848753E-2</v>
      </c>
      <c r="C2696" s="5">
        <v>-9.3968531468531458E-2</v>
      </c>
      <c r="D2696" s="5">
        <v>-3.3333333333333326E-2</v>
      </c>
      <c r="E2696" s="5">
        <v>-5.494505494505475E-3</v>
      </c>
      <c r="F2696" s="5">
        <v>-3.8888888888888862E-2</v>
      </c>
      <c r="G2696" s="5">
        <v>-2.8155339805825297E-2</v>
      </c>
      <c r="H2696" s="5">
        <v>-4.7457627118644097E-2</v>
      </c>
      <c r="I2696" s="5">
        <v>-3.0172413793103425E-2</v>
      </c>
      <c r="J2696" s="5">
        <v>0</v>
      </c>
      <c r="K2696" s="5">
        <v>-6.8493150684931781E-3</v>
      </c>
      <c r="L2696" s="5">
        <v>-3.3175355450236976E-2</v>
      </c>
      <c r="M2696" s="5">
        <v>-1.7006802721088454E-2</v>
      </c>
      <c r="N2696" s="5">
        <v>-1.3544018058690765E-2</v>
      </c>
      <c r="O2696" s="5">
        <v>1.0928961748633892E-2</v>
      </c>
      <c r="P2696" s="5">
        <v>-2.861685214626386E-2</v>
      </c>
      <c r="Q2696" s="5">
        <v>-1.6159250585480067E-2</v>
      </c>
      <c r="R2696" s="5">
        <v>6.7251461988304007E-2</v>
      </c>
      <c r="S2696" s="5">
        <v>1.4999999999999902E-2</v>
      </c>
      <c r="T2696" s="5">
        <v>-5.2562417871222067E-2</v>
      </c>
      <c r="U2696" s="5">
        <v>0</v>
      </c>
      <c r="V2696" s="5">
        <v>0</v>
      </c>
      <c r="W2696" s="5">
        <v>0</v>
      </c>
      <c r="X2696" s="5">
        <v>0</v>
      </c>
      <c r="Y2696" s="5">
        <v>2.6538370083144525E-3</v>
      </c>
      <c r="Z2696" s="5">
        <v>0</v>
      </c>
      <c r="AA2696" s="5">
        <v>0</v>
      </c>
      <c r="AB2696" s="5">
        <v>4.0000000000000036E-2</v>
      </c>
      <c r="AC2696" s="5">
        <v>0</v>
      </c>
      <c r="AD2696" s="5">
        <v>-4.7186273084193653E-2</v>
      </c>
      <c r="AE2696" s="5">
        <v>4.0978390898216421E-3</v>
      </c>
      <c r="AF2696" s="5">
        <v>0</v>
      </c>
      <c r="AG2696" s="5">
        <v>-2.9313896371415016E-2</v>
      </c>
      <c r="AH2696" s="5">
        <v>0</v>
      </c>
      <c r="AI2696" s="5">
        <v>-2.2039400721876046E-2</v>
      </c>
      <c r="AJ2696" s="5">
        <v>0</v>
      </c>
      <c r="AK2696" s="5">
        <v>0</v>
      </c>
    </row>
    <row r="2697" spans="1:37" x14ac:dyDescent="0.3">
      <c r="A2697" s="1">
        <v>45049</v>
      </c>
      <c r="B2697" s="5">
        <v>-1.1857707509881465E-2</v>
      </c>
      <c r="C2697" s="5">
        <v>-1.3506994693680663E-2</v>
      </c>
      <c r="D2697" s="5">
        <v>0</v>
      </c>
      <c r="E2697" s="5">
        <v>-1.2154696132596676E-2</v>
      </c>
      <c r="F2697" s="5">
        <v>4.5664739884393013E-2</v>
      </c>
      <c r="G2697" s="5">
        <v>1.098901098901095E-2</v>
      </c>
      <c r="H2697" s="5">
        <v>4.9822064056939563E-2</v>
      </c>
      <c r="I2697" s="5">
        <v>0</v>
      </c>
      <c r="J2697" s="5">
        <v>-2.026431718061672E-2</v>
      </c>
      <c r="K2697" s="5">
        <v>-3.4482758620690834E-4</v>
      </c>
      <c r="L2697" s="5">
        <v>9.8039215686274161E-4</v>
      </c>
      <c r="M2697" s="5">
        <v>-1.038062283737029E-2</v>
      </c>
      <c r="N2697" s="5">
        <v>-7.6277650648359785E-4</v>
      </c>
      <c r="O2697" s="5">
        <v>3.1727379553466495E-2</v>
      </c>
      <c r="P2697" s="5">
        <v>0</v>
      </c>
      <c r="Q2697" s="5">
        <v>2.1423470602237593E-3</v>
      </c>
      <c r="R2697" s="5">
        <v>1.3424657534246487E-2</v>
      </c>
      <c r="S2697" s="5">
        <v>-2.2660098522167438E-2</v>
      </c>
      <c r="T2697" s="5">
        <v>1.3869625520110951E-2</v>
      </c>
      <c r="U2697" s="5">
        <v>-3.7367059499856525E-3</v>
      </c>
      <c r="V2697" s="5">
        <v>-1.8032786885245899E-2</v>
      </c>
      <c r="W2697" s="5">
        <v>0</v>
      </c>
      <c r="X2697" s="5">
        <v>0</v>
      </c>
      <c r="Y2697" s="5">
        <v>8.9330018220605822E-3</v>
      </c>
      <c r="Z2697" s="5">
        <v>0</v>
      </c>
      <c r="AA2697" s="5">
        <v>0</v>
      </c>
      <c r="AB2697" s="5">
        <v>-1.538461538461533E-2</v>
      </c>
      <c r="AC2697" s="5">
        <v>0</v>
      </c>
      <c r="AD2697" s="5">
        <v>3.8153376573824005E-4</v>
      </c>
      <c r="AE2697" s="5">
        <v>0</v>
      </c>
      <c r="AF2697" s="5">
        <v>0</v>
      </c>
      <c r="AG2697" s="5">
        <v>-1.7847426270540812E-2</v>
      </c>
      <c r="AH2697" s="5">
        <v>0</v>
      </c>
      <c r="AI2697" s="5">
        <v>6.1855670103092564E-3</v>
      </c>
      <c r="AJ2697" s="5">
        <v>0</v>
      </c>
      <c r="AK2697" s="5">
        <v>-4.0148463314171878E-2</v>
      </c>
    </row>
    <row r="2698" spans="1:37" x14ac:dyDescent="0.3">
      <c r="A2698" s="1">
        <v>45050</v>
      </c>
      <c r="B2698" s="5">
        <v>1.8181818181817189E-3</v>
      </c>
      <c r="C2698" s="5">
        <v>-2.6894865525672329E-2</v>
      </c>
      <c r="D2698" s="5">
        <v>5.7471264367816577E-3</v>
      </c>
      <c r="E2698" s="5">
        <v>1.7897091722595126E-2</v>
      </c>
      <c r="F2698" s="5">
        <v>-2.100608070757326E-2</v>
      </c>
      <c r="G2698" s="5">
        <v>-5.2700922266140093E-3</v>
      </c>
      <c r="H2698" s="5">
        <v>-2.1468926553672274E-2</v>
      </c>
      <c r="I2698" s="5">
        <v>-2.2222222222222254E-2</v>
      </c>
      <c r="J2698" s="5">
        <v>1.7985611510791255E-3</v>
      </c>
      <c r="K2698" s="5">
        <v>-1.0003449465332825E-2</v>
      </c>
      <c r="L2698" s="5">
        <v>-1.0773751224289918E-2</v>
      </c>
      <c r="M2698" s="5">
        <v>1.3636363636363447E-2</v>
      </c>
      <c r="N2698" s="5">
        <v>-1.5267175572518665E-3</v>
      </c>
      <c r="O2698" s="5">
        <v>9.1116173120728838E-3</v>
      </c>
      <c r="P2698" s="5">
        <v>4.7463175122749668E-2</v>
      </c>
      <c r="Q2698" s="5">
        <v>0</v>
      </c>
      <c r="R2698" s="5">
        <v>0</v>
      </c>
      <c r="S2698" s="5">
        <v>7.5604838709677491E-3</v>
      </c>
      <c r="T2698" s="5">
        <v>0</v>
      </c>
      <c r="U2698" s="5">
        <v>5.7703404500863975E-4</v>
      </c>
      <c r="V2698" s="5">
        <v>0</v>
      </c>
      <c r="W2698" s="5">
        <v>4.7619047619047672E-2</v>
      </c>
      <c r="X2698" s="5">
        <v>0</v>
      </c>
      <c r="Y2698" s="5">
        <v>3.2792261160985881E-2</v>
      </c>
      <c r="Z2698" s="5">
        <v>0</v>
      </c>
      <c r="AA2698" s="5">
        <v>0</v>
      </c>
      <c r="AB2698" s="5">
        <v>-3.90625E-3</v>
      </c>
      <c r="AC2698" s="5">
        <v>0</v>
      </c>
      <c r="AD2698" s="5">
        <v>-4.5003813882532384E-2</v>
      </c>
      <c r="AE2698" s="5">
        <v>-2.6755386565272543E-2</v>
      </c>
      <c r="AF2698" s="5">
        <v>0</v>
      </c>
      <c r="AG2698" s="5">
        <v>0</v>
      </c>
      <c r="AH2698" s="5">
        <v>0</v>
      </c>
      <c r="AI2698" s="5">
        <v>-1.4487704918032751E-2</v>
      </c>
      <c r="AJ2698" s="5">
        <v>0</v>
      </c>
      <c r="AK2698" s="5">
        <v>-2.24936338772046E-2</v>
      </c>
    </row>
    <row r="2699" spans="1:37" x14ac:dyDescent="0.3">
      <c r="A2699" s="1">
        <v>45051</v>
      </c>
      <c r="B2699" s="5">
        <v>2.1778584392014411E-2</v>
      </c>
      <c r="C2699" s="5">
        <v>4.5728643216080389E-2</v>
      </c>
      <c r="D2699" s="5">
        <v>0</v>
      </c>
      <c r="E2699" s="5">
        <v>-1.6483516483516536E-2</v>
      </c>
      <c r="F2699" s="5">
        <v>-5.6465273856576292E-4</v>
      </c>
      <c r="G2699" s="5">
        <v>0</v>
      </c>
      <c r="H2699" s="5">
        <v>1.3279445727482742E-2</v>
      </c>
      <c r="I2699" s="5">
        <v>2.7272727272727337E-2</v>
      </c>
      <c r="J2699" s="5">
        <v>-4.7576301615798955E-2</v>
      </c>
      <c r="K2699" s="5">
        <v>-2.2648083623693416E-2</v>
      </c>
      <c r="L2699" s="5">
        <v>-2.4257425742574279E-2</v>
      </c>
      <c r="M2699" s="5">
        <v>-2.8975508796136529E-2</v>
      </c>
      <c r="N2699" s="5">
        <v>1.6055045871559592E-2</v>
      </c>
      <c r="O2699" s="5">
        <v>0</v>
      </c>
      <c r="P2699" s="5">
        <v>1.5625000000007994E-4</v>
      </c>
      <c r="Q2699" s="5">
        <v>-1.9477434679334937E-2</v>
      </c>
      <c r="R2699" s="5">
        <v>0</v>
      </c>
      <c r="S2699" s="5">
        <v>4.5522761380690335E-2</v>
      </c>
      <c r="T2699" s="5">
        <v>0</v>
      </c>
      <c r="U2699" s="5">
        <v>9.8039215686274161E-3</v>
      </c>
      <c r="V2699" s="5">
        <v>-2.3372287145242088E-2</v>
      </c>
      <c r="W2699" s="5">
        <v>0</v>
      </c>
      <c r="X2699" s="5">
        <v>0</v>
      </c>
      <c r="Y2699" s="5">
        <v>-1.7304336739340398E-2</v>
      </c>
      <c r="Z2699" s="5">
        <v>0</v>
      </c>
      <c r="AA2699" s="5">
        <v>0</v>
      </c>
      <c r="AB2699" s="5">
        <v>-3.9215686274509665E-3</v>
      </c>
      <c r="AC2699" s="5">
        <v>-5.0659855257556452E-2</v>
      </c>
      <c r="AD2699" s="5">
        <v>0</v>
      </c>
      <c r="AE2699" s="5">
        <v>3.0095456380471175E-2</v>
      </c>
      <c r="AF2699" s="5">
        <v>0</v>
      </c>
      <c r="AG2699" s="5">
        <v>-3.1135734072022192E-2</v>
      </c>
      <c r="AH2699" s="5">
        <v>7.4501628215510207E-2</v>
      </c>
      <c r="AI2699" s="5">
        <v>-1.0250972074938192E-2</v>
      </c>
      <c r="AJ2699" s="5">
        <v>0</v>
      </c>
      <c r="AK2699" s="5">
        <v>0</v>
      </c>
    </row>
    <row r="2700" spans="1:37" x14ac:dyDescent="0.3">
      <c r="A2700" s="1">
        <v>45054</v>
      </c>
      <c r="B2700" s="5">
        <v>-2.4866785079928899E-3</v>
      </c>
      <c r="C2700" s="5">
        <v>-1.00913022585295E-2</v>
      </c>
      <c r="D2700" s="5">
        <v>-1.9428571428571462E-2</v>
      </c>
      <c r="E2700" s="5">
        <v>-2.1229050279329642E-2</v>
      </c>
      <c r="F2700" s="5">
        <v>0</v>
      </c>
      <c r="G2700" s="5">
        <v>1.3245033112582849E-2</v>
      </c>
      <c r="H2700" s="5">
        <v>-1.9943019943019946E-2</v>
      </c>
      <c r="I2700" s="5">
        <v>1.0619469026548645E-2</v>
      </c>
      <c r="J2700" s="5">
        <v>0</v>
      </c>
      <c r="K2700" s="5">
        <v>1.0695187165774556E-3</v>
      </c>
      <c r="L2700" s="5">
        <v>9.1324200913243114E-3</v>
      </c>
      <c r="M2700" s="5">
        <v>0</v>
      </c>
      <c r="N2700" s="5">
        <v>-2.9345372460496622E-2</v>
      </c>
      <c r="O2700" s="5">
        <v>4.0632054176072963E-3</v>
      </c>
      <c r="P2700" s="5">
        <v>0</v>
      </c>
      <c r="Q2700" s="5">
        <v>4.8449612403089759E-4</v>
      </c>
      <c r="R2700" s="5">
        <v>2.7034333603670468E-4</v>
      </c>
      <c r="S2700" s="5">
        <v>2.8708133971291794E-2</v>
      </c>
      <c r="T2700" s="5">
        <v>-3.9671682626538973E-2</v>
      </c>
      <c r="U2700" s="5">
        <v>-6.2821245002855353E-3</v>
      </c>
      <c r="V2700" s="5">
        <v>0</v>
      </c>
      <c r="W2700" s="5">
        <v>0</v>
      </c>
      <c r="X2700" s="5">
        <v>0</v>
      </c>
      <c r="Y2700" s="5">
        <v>1.7285956646999834E-2</v>
      </c>
      <c r="Z2700" s="5">
        <v>0</v>
      </c>
      <c r="AA2700" s="5">
        <v>0</v>
      </c>
      <c r="AB2700" s="5">
        <v>1.1023622047244164E-2</v>
      </c>
      <c r="AC2700" s="5">
        <v>4.484304932735439E-3</v>
      </c>
      <c r="AD2700" s="5">
        <v>-9.7444089456869554E-3</v>
      </c>
      <c r="AE2700" s="5">
        <v>-7.3072060682680684E-3</v>
      </c>
      <c r="AF2700" s="5">
        <v>0</v>
      </c>
      <c r="AG2700" s="5">
        <v>-8.4629460201280926E-3</v>
      </c>
      <c r="AH2700" s="5">
        <v>0</v>
      </c>
      <c r="AI2700" s="5">
        <v>5.1050420168066157E-3</v>
      </c>
      <c r="AJ2700" s="5">
        <v>0</v>
      </c>
      <c r="AK2700" s="5">
        <v>0</v>
      </c>
    </row>
    <row r="2701" spans="1:37" x14ac:dyDescent="0.3">
      <c r="A2701" s="1">
        <v>45055</v>
      </c>
      <c r="B2701" s="5">
        <v>3.5612535612528085E-4</v>
      </c>
      <c r="C2701" s="5">
        <v>1.3106796116504782E-2</v>
      </c>
      <c r="D2701" s="5">
        <v>8.1585081585080488E-3</v>
      </c>
      <c r="E2701" s="5">
        <v>1.5981735159817267E-2</v>
      </c>
      <c r="F2701" s="5">
        <v>-2.2033898305084731E-2</v>
      </c>
      <c r="G2701" s="5">
        <v>-3.2679738562091387E-3</v>
      </c>
      <c r="H2701" s="5">
        <v>1.1627906976744207E-2</v>
      </c>
      <c r="I2701" s="5">
        <v>-8.756567425569628E-4</v>
      </c>
      <c r="J2701" s="5">
        <v>0</v>
      </c>
      <c r="K2701" s="5">
        <v>-3.8461538461538436E-2</v>
      </c>
      <c r="L2701" s="5">
        <v>-4.5248868778280382E-3</v>
      </c>
      <c r="M2701" s="5">
        <v>-5.1509769094137958E-3</v>
      </c>
      <c r="N2701" s="5">
        <v>1.0077519379845024E-2</v>
      </c>
      <c r="O2701" s="5">
        <v>2.6978417266187993E-3</v>
      </c>
      <c r="P2701" s="5">
        <v>0</v>
      </c>
      <c r="Q2701" s="5">
        <v>0</v>
      </c>
      <c r="R2701" s="5">
        <v>-3.3513513513513504E-2</v>
      </c>
      <c r="S2701" s="5">
        <v>4.6511627906986597E-4</v>
      </c>
      <c r="T2701" s="5">
        <v>0</v>
      </c>
      <c r="U2701" s="5">
        <v>5.7471264367814356E-4</v>
      </c>
      <c r="V2701" s="5">
        <v>0</v>
      </c>
      <c r="W2701" s="5">
        <v>0</v>
      </c>
      <c r="X2701" s="5">
        <v>0</v>
      </c>
      <c r="Y2701" s="5">
        <v>-7.4638762880621101E-3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2.0609075517839637E-2</v>
      </c>
      <c r="AJ2701" s="5">
        <v>5.8333713555687394E-2</v>
      </c>
      <c r="AK2701" s="5">
        <v>5.0171257658353507E-3</v>
      </c>
    </row>
    <row r="2702" spans="1:37" x14ac:dyDescent="0.3">
      <c r="A2702" s="1">
        <v>45056</v>
      </c>
      <c r="B2702" s="5">
        <v>-9.2559629761480577E-3</v>
      </c>
      <c r="C2702" s="5">
        <v>-3.8332534738859669E-3</v>
      </c>
      <c r="D2702" s="5">
        <v>-6.6473988439306186E-3</v>
      </c>
      <c r="E2702" s="5">
        <v>-1.1235955056179803E-2</v>
      </c>
      <c r="F2702" s="5">
        <v>1.0398613518197486E-2</v>
      </c>
      <c r="G2702" s="5">
        <v>3.2786885245901232E-3</v>
      </c>
      <c r="H2702" s="5">
        <v>5.4022988505747049E-2</v>
      </c>
      <c r="I2702" s="5">
        <v>-8.7642418930766741E-4</v>
      </c>
      <c r="J2702" s="5">
        <v>3.6757775683317728E-2</v>
      </c>
      <c r="K2702" s="5">
        <v>0</v>
      </c>
      <c r="L2702" s="5">
        <v>3.5353535353535026E-3</v>
      </c>
      <c r="M2702" s="5">
        <v>1.196214961613995E-2</v>
      </c>
      <c r="N2702" s="5">
        <v>3.3000767459708369E-2</v>
      </c>
      <c r="O2702" s="5">
        <v>2.0179372197309364E-2</v>
      </c>
      <c r="P2702" s="5">
        <v>0</v>
      </c>
      <c r="Q2702" s="5">
        <v>4.8426150121065881E-3</v>
      </c>
      <c r="R2702" s="5">
        <v>1.0067114093959662E-2</v>
      </c>
      <c r="S2702" s="5">
        <v>0</v>
      </c>
      <c r="T2702" s="5">
        <v>0</v>
      </c>
      <c r="U2702" s="5">
        <v>1.0338885697874778E-2</v>
      </c>
      <c r="V2702" s="5">
        <v>0</v>
      </c>
      <c r="W2702" s="5">
        <v>0</v>
      </c>
      <c r="X2702" s="5">
        <v>0</v>
      </c>
      <c r="Y2702" s="5">
        <v>-5.1199946598579071E-3</v>
      </c>
      <c r="Z2702" s="5">
        <v>0</v>
      </c>
      <c r="AA2702" s="5">
        <v>-8.0357142857142905E-2</v>
      </c>
      <c r="AB2702" s="5">
        <v>-2.6479750778816258E-2</v>
      </c>
      <c r="AC2702" s="5">
        <v>-6.2499999999999778E-3</v>
      </c>
      <c r="AD2702" s="5">
        <v>2.1777706081627102E-3</v>
      </c>
      <c r="AE2702" s="5">
        <v>0</v>
      </c>
      <c r="AF2702" s="5">
        <v>0</v>
      </c>
      <c r="AG2702" s="5">
        <v>0</v>
      </c>
      <c r="AH2702" s="5">
        <v>0</v>
      </c>
      <c r="AI2702" s="5">
        <v>1.5789797046837029E-2</v>
      </c>
      <c r="AJ2702" s="5">
        <v>0</v>
      </c>
      <c r="AK2702" s="5">
        <v>0</v>
      </c>
    </row>
    <row r="2703" spans="1:37" x14ac:dyDescent="0.3">
      <c r="A2703" s="1">
        <v>45057</v>
      </c>
      <c r="B2703" s="5">
        <v>-1.0779734099892746E-3</v>
      </c>
      <c r="C2703" s="5">
        <v>5.2910052910053462E-3</v>
      </c>
      <c r="D2703" s="5">
        <v>-2.0366598778004064E-2</v>
      </c>
      <c r="E2703" s="5">
        <v>-1.7045454545454586E-2</v>
      </c>
      <c r="F2703" s="5">
        <v>-4.8599199542595728E-2</v>
      </c>
      <c r="G2703" s="5">
        <v>-1.9281045751634029E-2</v>
      </c>
      <c r="H2703" s="5">
        <v>-2.0719738276990141E-2</v>
      </c>
      <c r="I2703" s="5">
        <v>1.9298245614035148E-2</v>
      </c>
      <c r="J2703" s="5">
        <v>-5.4545454545454564E-2</v>
      </c>
      <c r="K2703" s="5">
        <v>-1.25925925925926E-2</v>
      </c>
      <c r="L2703" s="5">
        <v>-2.4660291897332653E-2</v>
      </c>
      <c r="M2703" s="5">
        <v>-2.2582921665490363E-2</v>
      </c>
      <c r="N2703" s="5">
        <v>0</v>
      </c>
      <c r="O2703" s="5">
        <v>-3.2747252747252764E-2</v>
      </c>
      <c r="P2703" s="5">
        <v>0</v>
      </c>
      <c r="Q2703" s="5">
        <v>3.8554216867470181E-3</v>
      </c>
      <c r="R2703" s="5">
        <v>1.3012181616832708E-2</v>
      </c>
      <c r="S2703" s="5">
        <v>0</v>
      </c>
      <c r="T2703" s="5">
        <v>0</v>
      </c>
      <c r="U2703" s="5">
        <v>-1.2222853894258146E-2</v>
      </c>
      <c r="V2703" s="5">
        <v>0</v>
      </c>
      <c r="W2703" s="5">
        <v>0</v>
      </c>
      <c r="X2703" s="5">
        <v>0</v>
      </c>
      <c r="Y2703" s="5">
        <v>-3.5220337284061376E-2</v>
      </c>
      <c r="Z2703" s="5">
        <v>0</v>
      </c>
      <c r="AA2703" s="5">
        <v>0</v>
      </c>
      <c r="AB2703" s="5">
        <v>-2.0000000000000018E-2</v>
      </c>
      <c r="AC2703" s="5">
        <v>-5.8400718778077731E-3</v>
      </c>
      <c r="AD2703" s="5">
        <v>0</v>
      </c>
      <c r="AE2703" s="5">
        <v>1.9128397137108122E-2</v>
      </c>
      <c r="AF2703" s="5">
        <v>0</v>
      </c>
      <c r="AG2703" s="5">
        <v>0</v>
      </c>
      <c r="AH2703" s="5">
        <v>0</v>
      </c>
      <c r="AI2703" s="5">
        <v>4.7217741935483781E-2</v>
      </c>
      <c r="AJ2703" s="5">
        <v>0</v>
      </c>
      <c r="AK2703" s="5">
        <v>0</v>
      </c>
    </row>
    <row r="2704" spans="1:37" x14ac:dyDescent="0.3">
      <c r="A2704" s="1">
        <v>45058</v>
      </c>
      <c r="B2704" s="5">
        <v>1.0791366906475197E-3</v>
      </c>
      <c r="C2704" s="5">
        <v>1.674641148325362E-2</v>
      </c>
      <c r="D2704" s="5">
        <v>-1.3959013959013999E-2</v>
      </c>
      <c r="E2704" s="5">
        <v>5.6069364161849711E-2</v>
      </c>
      <c r="F2704" s="5">
        <v>5.7692307692307709E-2</v>
      </c>
      <c r="G2704" s="5">
        <v>2.6991002999000369E-2</v>
      </c>
      <c r="H2704" s="5">
        <v>3.0066815144766057E-2</v>
      </c>
      <c r="I2704" s="5">
        <v>-1.7211703958691649E-3</v>
      </c>
      <c r="J2704" s="5">
        <v>7.0192307692307665E-2</v>
      </c>
      <c r="K2704" s="5">
        <v>1.2753188297074169E-2</v>
      </c>
      <c r="L2704" s="5">
        <v>5.6759545923632526E-3</v>
      </c>
      <c r="M2704" s="5">
        <v>2.3285198555956566E-2</v>
      </c>
      <c r="N2704" s="5">
        <v>-1.7830609212481474E-2</v>
      </c>
      <c r="O2704" s="5">
        <v>-2.294932969779595E-2</v>
      </c>
      <c r="P2704" s="5">
        <v>0</v>
      </c>
      <c r="Q2704" s="5">
        <v>8.1613058089293755E-3</v>
      </c>
      <c r="R2704" s="5">
        <v>-2.7329871549603979E-3</v>
      </c>
      <c r="S2704" s="5">
        <v>0</v>
      </c>
      <c r="T2704" s="5">
        <v>0</v>
      </c>
      <c r="U2704" s="5">
        <v>0</v>
      </c>
      <c r="V2704" s="5">
        <v>-2.1367521367521403E-2</v>
      </c>
      <c r="W2704" s="5">
        <v>0</v>
      </c>
      <c r="X2704" s="5">
        <v>0</v>
      </c>
      <c r="Y2704" s="5">
        <v>-1.0001569623657725E-3</v>
      </c>
      <c r="Z2704" s="5">
        <v>1.6027197668771143E-2</v>
      </c>
      <c r="AA2704" s="5">
        <v>0</v>
      </c>
      <c r="AB2704" s="5">
        <v>4.0816326530612734E-3</v>
      </c>
      <c r="AC2704" s="5">
        <v>-5.8743786714866575E-3</v>
      </c>
      <c r="AD2704" s="5">
        <v>0</v>
      </c>
      <c r="AE2704" s="5">
        <v>-2.2043386983904845E-2</v>
      </c>
      <c r="AF2704" s="5">
        <v>0</v>
      </c>
      <c r="AG2704" s="5">
        <v>0</v>
      </c>
      <c r="AH2704" s="5">
        <v>0</v>
      </c>
      <c r="AI2704" s="5">
        <v>-3.9832890531746989E-2</v>
      </c>
      <c r="AJ2704" s="5">
        <v>0</v>
      </c>
      <c r="AK2704" s="5">
        <v>0</v>
      </c>
    </row>
    <row r="2705" spans="1:37" x14ac:dyDescent="0.3">
      <c r="A2705" s="1">
        <v>45061</v>
      </c>
      <c r="B2705" s="5">
        <v>1.7966223499821243E-3</v>
      </c>
      <c r="C2705" s="5">
        <v>-1.6941176470588237E-2</v>
      </c>
      <c r="D2705" s="5">
        <v>-2.8915662650602414E-2</v>
      </c>
      <c r="E2705" s="5">
        <v>-4.050355774493708E-2</v>
      </c>
      <c r="F2705" s="5">
        <v>1.1363636363637131E-3</v>
      </c>
      <c r="G2705" s="5">
        <v>-3.8935756002596023E-3</v>
      </c>
      <c r="H2705" s="5">
        <v>1.5675675675675738E-2</v>
      </c>
      <c r="I2705" s="5">
        <v>-9.4827586206897019E-3</v>
      </c>
      <c r="J2705" s="5">
        <v>-1.1680143755615435E-2</v>
      </c>
      <c r="K2705" s="5">
        <v>0</v>
      </c>
      <c r="L2705" s="5">
        <v>5.1308363263213863E-4</v>
      </c>
      <c r="M2705" s="5">
        <v>-2.0991356500264513E-2</v>
      </c>
      <c r="N2705" s="5">
        <v>1.2859304084720025E-2</v>
      </c>
      <c r="O2705" s="5">
        <v>-1.1162790697674452E-2</v>
      </c>
      <c r="P2705" s="5">
        <v>0</v>
      </c>
      <c r="Q2705" s="5">
        <v>0</v>
      </c>
      <c r="R2705" s="5">
        <v>-5.4809536859413699E-3</v>
      </c>
      <c r="S2705" s="5">
        <v>0</v>
      </c>
      <c r="T2705" s="5">
        <v>1.0683760683760646E-2</v>
      </c>
      <c r="U2705" s="5">
        <v>7.4820143884892776E-3</v>
      </c>
      <c r="V2705" s="5">
        <v>0</v>
      </c>
      <c r="W2705" s="5">
        <v>0</v>
      </c>
      <c r="X2705" s="5">
        <v>0</v>
      </c>
      <c r="Y2705" s="5">
        <v>1.7186712868759502E-2</v>
      </c>
      <c r="Z2705" s="5">
        <v>0</v>
      </c>
      <c r="AA2705" s="5">
        <v>9.7087378640776656E-3</v>
      </c>
      <c r="AB2705" s="5">
        <v>-4.0650406504064707E-3</v>
      </c>
      <c r="AC2705" s="5">
        <v>0</v>
      </c>
      <c r="AD2705" s="5">
        <v>6.5995975855130951E-3</v>
      </c>
      <c r="AE2705" s="5">
        <v>-5.1239458216202349E-3</v>
      </c>
      <c r="AF2705" s="5">
        <v>0</v>
      </c>
      <c r="AG2705" s="5">
        <v>0</v>
      </c>
      <c r="AH2705" s="5">
        <v>0</v>
      </c>
      <c r="AI2705" s="5">
        <v>5.273394421831501E-3</v>
      </c>
      <c r="AJ2705" s="5">
        <v>0</v>
      </c>
      <c r="AK2705" s="5">
        <v>0</v>
      </c>
    </row>
    <row r="2706" spans="1:37" x14ac:dyDescent="0.3">
      <c r="A2706" s="1">
        <v>45062</v>
      </c>
      <c r="B2706" s="5">
        <v>-1.9010043041606917E-2</v>
      </c>
      <c r="C2706" s="5">
        <v>-1.1967448539971226E-2</v>
      </c>
      <c r="D2706" s="5">
        <v>-7.1339950372208971E-3</v>
      </c>
      <c r="E2706" s="5">
        <v>-6.2749572162007494E-3</v>
      </c>
      <c r="F2706" s="5">
        <v>-1.8161180476730987E-2</v>
      </c>
      <c r="G2706" s="5">
        <v>-2.5407166123778469E-2</v>
      </c>
      <c r="H2706" s="5">
        <v>-1.0111761575306022E-2</v>
      </c>
      <c r="I2706" s="5">
        <v>-1.1314186248912117E-2</v>
      </c>
      <c r="J2706" s="5">
        <v>0</v>
      </c>
      <c r="K2706" s="5">
        <v>0</v>
      </c>
      <c r="L2706" s="5">
        <v>-2.5641025641025661E-2</v>
      </c>
      <c r="M2706" s="5">
        <v>-1.963963963963955E-2</v>
      </c>
      <c r="N2706" s="5">
        <v>-7.4682598954443069E-3</v>
      </c>
      <c r="O2706" s="5">
        <v>1.1053621825023452E-2</v>
      </c>
      <c r="P2706" s="5">
        <v>2.3277612872988573E-2</v>
      </c>
      <c r="Q2706" s="5">
        <v>0</v>
      </c>
      <c r="R2706" s="5">
        <v>0</v>
      </c>
      <c r="S2706" s="5">
        <v>-1.3947001394699621E-3</v>
      </c>
      <c r="T2706" s="5">
        <v>1.4799154334038001E-2</v>
      </c>
      <c r="U2706" s="5">
        <v>1.4567266495287168E-2</v>
      </c>
      <c r="V2706" s="5">
        <v>0</v>
      </c>
      <c r="W2706" s="5">
        <v>0</v>
      </c>
      <c r="X2706" s="5">
        <v>0</v>
      </c>
      <c r="Y2706" s="5">
        <v>8.8582670260921592E-3</v>
      </c>
      <c r="Z2706" s="5">
        <v>-4.7801147227533036E-4</v>
      </c>
      <c r="AA2706" s="5">
        <v>0</v>
      </c>
      <c r="AB2706" s="5">
        <v>0</v>
      </c>
      <c r="AC2706" s="5">
        <v>0</v>
      </c>
      <c r="AD2706" s="5">
        <v>0</v>
      </c>
      <c r="AE2706" s="5">
        <v>3.5962444932513549E-4</v>
      </c>
      <c r="AF2706" s="5">
        <v>0</v>
      </c>
      <c r="AG2706" s="5">
        <v>0</v>
      </c>
      <c r="AH2706" s="5">
        <v>0</v>
      </c>
      <c r="AI2706" s="5">
        <v>3.2172490824956101E-2</v>
      </c>
      <c r="AJ2706" s="5">
        <v>0</v>
      </c>
      <c r="AK2706" s="5">
        <v>0</v>
      </c>
    </row>
    <row r="2707" spans="1:37" x14ac:dyDescent="0.3">
      <c r="A2707" s="1">
        <v>45063</v>
      </c>
      <c r="B2707" s="5">
        <v>-1.8647166361974388E-2</v>
      </c>
      <c r="C2707" s="5">
        <v>1.9379844961240345E-2</v>
      </c>
      <c r="D2707" s="5">
        <v>-3.4364261168384758E-3</v>
      </c>
      <c r="E2707" s="5">
        <v>1.4925373134328401E-2</v>
      </c>
      <c r="F2707" s="5">
        <v>-1.7341040462427793E-2</v>
      </c>
      <c r="G2707" s="5">
        <v>-4.3449197860963018E-3</v>
      </c>
      <c r="H2707" s="5">
        <v>1.0752688172043001E-2</v>
      </c>
      <c r="I2707" s="5">
        <v>-1.7605633802817433E-3</v>
      </c>
      <c r="J2707" s="5">
        <v>-3.4545454545454546E-2</v>
      </c>
      <c r="K2707" s="5">
        <v>-1.8518518518518823E-3</v>
      </c>
      <c r="L2707" s="5">
        <v>-1.0526315789474161E-3</v>
      </c>
      <c r="M2707" s="5">
        <v>-2.2238559088402887E-2</v>
      </c>
      <c r="N2707" s="5">
        <v>1.3544018058690765E-2</v>
      </c>
      <c r="O2707" s="5">
        <v>-5.0476855082577377E-2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2.9842342342342398E-2</v>
      </c>
      <c r="V2707" s="5">
        <v>0</v>
      </c>
      <c r="W2707" s="5">
        <v>0</v>
      </c>
      <c r="X2707" s="5">
        <v>0</v>
      </c>
      <c r="Y2707" s="5">
        <v>-7.9674756045665651E-3</v>
      </c>
      <c r="Z2707" s="5">
        <v>0</v>
      </c>
      <c r="AA2707" s="5">
        <v>0</v>
      </c>
      <c r="AB2707" s="5">
        <v>2.0408163265306145E-2</v>
      </c>
      <c r="AC2707" s="5">
        <v>0</v>
      </c>
      <c r="AD2707" s="5">
        <v>2.9983209402734579E-2</v>
      </c>
      <c r="AE2707" s="5">
        <v>-3.3510085123319433E-3</v>
      </c>
      <c r="AF2707" s="5">
        <v>0</v>
      </c>
      <c r="AG2707" s="5">
        <v>-4.1580161476355237E-2</v>
      </c>
      <c r="AH2707" s="5">
        <v>0</v>
      </c>
      <c r="AI2707" s="5">
        <v>-1.9130804459989159E-3</v>
      </c>
      <c r="AJ2707" s="5">
        <v>-3.5567243646397184E-3</v>
      </c>
      <c r="AK2707" s="5">
        <v>1.5648250372005901E-2</v>
      </c>
    </row>
    <row r="2708" spans="1:37" x14ac:dyDescent="0.3">
      <c r="A2708" s="1">
        <v>45064</v>
      </c>
      <c r="B2708" s="5">
        <v>6.3338301043218692E-3</v>
      </c>
      <c r="C2708" s="5">
        <v>4.2775665399239493E-3</v>
      </c>
      <c r="D2708" s="5">
        <v>2.1943573667711602E-2</v>
      </c>
      <c r="E2708" s="5">
        <v>-2.6018099547511331E-2</v>
      </c>
      <c r="F2708" s="5">
        <v>1.7058823529411793E-2</v>
      </c>
      <c r="G2708" s="5">
        <v>-2.3497818059751152E-3</v>
      </c>
      <c r="H2708" s="5">
        <v>0</v>
      </c>
      <c r="I2708" s="5">
        <v>-1.851851851851849E-2</v>
      </c>
      <c r="J2708" s="5">
        <v>1.6949152542372836E-2</v>
      </c>
      <c r="K2708" s="5">
        <v>1.8552875695732052E-3</v>
      </c>
      <c r="L2708" s="5">
        <v>1.0537407797681642E-3</v>
      </c>
      <c r="M2708" s="5">
        <v>-1.8796992481203034E-2</v>
      </c>
      <c r="N2708" s="5">
        <v>-1.4847809948033142E-3</v>
      </c>
      <c r="O2708" s="5">
        <v>1.6413522782949608E-2</v>
      </c>
      <c r="P2708" s="5">
        <v>0</v>
      </c>
      <c r="Q2708" s="5">
        <v>0</v>
      </c>
      <c r="R2708" s="5">
        <v>-8.2667401488013548E-3</v>
      </c>
      <c r="S2708" s="5">
        <v>-1.4432029795158341E-2</v>
      </c>
      <c r="T2708" s="5">
        <v>0</v>
      </c>
      <c r="U2708" s="5">
        <v>9.2946965554947525E-3</v>
      </c>
      <c r="V2708" s="5">
        <v>0</v>
      </c>
      <c r="W2708" s="5">
        <v>0</v>
      </c>
      <c r="X2708" s="5">
        <v>0</v>
      </c>
      <c r="Y2708" s="5">
        <v>-3.2782331677183585E-4</v>
      </c>
      <c r="Z2708" s="5">
        <v>-4.3041606886656814E-3</v>
      </c>
      <c r="AA2708" s="5">
        <v>-1.6730769230769216E-2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0</v>
      </c>
      <c r="AI2708" s="5">
        <v>2.9661181026137573E-2</v>
      </c>
      <c r="AJ2708" s="5">
        <v>0</v>
      </c>
      <c r="AK2708" s="5">
        <v>0</v>
      </c>
    </row>
    <row r="2709" spans="1:37" x14ac:dyDescent="0.3">
      <c r="A2709" s="1">
        <v>45065</v>
      </c>
      <c r="B2709" s="5">
        <v>-5.5534987041836459E-3</v>
      </c>
      <c r="C2709" s="5">
        <v>1.0411736867013799E-2</v>
      </c>
      <c r="D2709" s="5">
        <v>-3.2822085889570585E-2</v>
      </c>
      <c r="E2709" s="5">
        <v>-4.41347270615563E-2</v>
      </c>
      <c r="F2709" s="5">
        <v>-5.2053209947946488E-3</v>
      </c>
      <c r="G2709" s="5">
        <v>2.523553162853287E-2</v>
      </c>
      <c r="H2709" s="5">
        <v>-1.0638297872340385E-2</v>
      </c>
      <c r="I2709" s="5">
        <v>2.8751123090745789E-2</v>
      </c>
      <c r="J2709" s="5">
        <v>0</v>
      </c>
      <c r="K2709" s="5">
        <v>0</v>
      </c>
      <c r="L2709" s="5">
        <v>0</v>
      </c>
      <c r="M2709" s="5">
        <v>-2.2988505747126409E-2</v>
      </c>
      <c r="N2709" s="5">
        <v>-3.3457249070631967E-2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1.8689057421451771E-2</v>
      </c>
      <c r="V2709" s="5">
        <v>1.7467248908296984E-2</v>
      </c>
      <c r="W2709" s="5">
        <v>0</v>
      </c>
      <c r="X2709" s="5">
        <v>-9.1859936334697578E-2</v>
      </c>
      <c r="Y2709" s="5">
        <v>-2.6725694898336316E-2</v>
      </c>
      <c r="Z2709" s="5">
        <v>0</v>
      </c>
      <c r="AA2709" s="5">
        <v>0</v>
      </c>
      <c r="AB2709" s="5">
        <v>0</v>
      </c>
      <c r="AC2709" s="5">
        <v>0</v>
      </c>
      <c r="AD2709" s="5">
        <v>-7.7627697562490106E-3</v>
      </c>
      <c r="AE2709" s="5">
        <v>2.2853167753072334E-2</v>
      </c>
      <c r="AF2709" s="5">
        <v>0</v>
      </c>
      <c r="AG2709" s="5">
        <v>0</v>
      </c>
      <c r="AH2709" s="5">
        <v>0</v>
      </c>
      <c r="AI2709" s="5">
        <v>-1.0435861757737586E-2</v>
      </c>
      <c r="AJ2709" s="5">
        <v>0</v>
      </c>
      <c r="AK2709" s="5">
        <v>0</v>
      </c>
    </row>
    <row r="2710" spans="1:37" x14ac:dyDescent="0.3">
      <c r="A2710" s="1">
        <v>45068</v>
      </c>
      <c r="B2710" s="5">
        <v>0</v>
      </c>
      <c r="C2710" s="5">
        <v>0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  <c r="AB2710" s="5">
        <v>0</v>
      </c>
      <c r="AC2710" s="5">
        <v>0</v>
      </c>
      <c r="AD2710" s="5">
        <v>0</v>
      </c>
      <c r="AE2710" s="5">
        <v>0</v>
      </c>
      <c r="AF2710" s="5">
        <v>0</v>
      </c>
      <c r="AG2710" s="5">
        <v>0</v>
      </c>
      <c r="AH2710" s="5">
        <v>0</v>
      </c>
      <c r="AI2710" s="5">
        <v>0</v>
      </c>
      <c r="AJ2710" s="5">
        <v>0</v>
      </c>
      <c r="AK2710" s="5">
        <v>0</v>
      </c>
    </row>
    <row r="2711" spans="1:37" x14ac:dyDescent="0.3">
      <c r="A2711" s="1">
        <v>45069</v>
      </c>
      <c r="B2711" s="5">
        <v>1.8615040953089412E-3</v>
      </c>
      <c r="C2711" s="5">
        <v>-6.5573770491803574E-3</v>
      </c>
      <c r="D2711" s="5">
        <v>0</v>
      </c>
      <c r="E2711" s="5">
        <v>-1.9441069258809285E-2</v>
      </c>
      <c r="F2711" s="5">
        <v>1.744186046511631E-2</v>
      </c>
      <c r="G2711" s="5">
        <v>-8.8611749261569006E-3</v>
      </c>
      <c r="H2711" s="5">
        <v>1.8279569892473146E-2</v>
      </c>
      <c r="I2711" s="5">
        <v>8.7336244541491581E-4</v>
      </c>
      <c r="J2711" s="5">
        <v>-2.0370370370370372E-2</v>
      </c>
      <c r="K2711" s="5">
        <v>1.0370370370370363E-2</v>
      </c>
      <c r="L2711" s="5">
        <v>-5.2631578947368585E-3</v>
      </c>
      <c r="M2711" s="5">
        <v>-7.8431372549019329E-3</v>
      </c>
      <c r="N2711" s="5">
        <v>3.076923076923066E-2</v>
      </c>
      <c r="O2711" s="5">
        <v>-3.1091829356471479E-2</v>
      </c>
      <c r="P2711" s="5">
        <v>0</v>
      </c>
      <c r="Q2711" s="5">
        <v>0</v>
      </c>
      <c r="R2711" s="5">
        <v>-8.3356487913310851E-4</v>
      </c>
      <c r="S2711" s="5">
        <v>0</v>
      </c>
      <c r="T2711" s="5">
        <v>0</v>
      </c>
      <c r="U2711" s="5">
        <v>-1.6219090667375702E-2</v>
      </c>
      <c r="V2711" s="5">
        <v>1.2875536480686733E-2</v>
      </c>
      <c r="W2711" s="5">
        <v>0</v>
      </c>
      <c r="X2711" s="5">
        <v>0</v>
      </c>
      <c r="Y2711" s="5">
        <v>1.0444741892894127E-2</v>
      </c>
      <c r="Z2711" s="5">
        <v>0</v>
      </c>
      <c r="AA2711" s="5">
        <v>-2.2100528065714831E-2</v>
      </c>
      <c r="AB2711" s="5">
        <v>0</v>
      </c>
      <c r="AC2711" s="5">
        <v>0</v>
      </c>
      <c r="AD2711" s="5">
        <v>2.1358159912376884E-2</v>
      </c>
      <c r="AE2711" s="5">
        <v>-2.38035264483627E-2</v>
      </c>
      <c r="AF2711" s="5">
        <v>0</v>
      </c>
      <c r="AG2711" s="5">
        <v>0</v>
      </c>
      <c r="AH2711" s="5">
        <v>0</v>
      </c>
      <c r="AI2711" s="5">
        <v>-1.3814201835559703E-2</v>
      </c>
      <c r="AJ2711" s="5">
        <v>0</v>
      </c>
      <c r="AK2711" s="5">
        <v>0</v>
      </c>
    </row>
    <row r="2712" spans="1:37" x14ac:dyDescent="0.3">
      <c r="A2712" s="1">
        <v>45070</v>
      </c>
      <c r="B2712" s="5">
        <v>-4.0876997398736625E-3</v>
      </c>
      <c r="C2712" s="5">
        <v>-2.8288543140028155E-3</v>
      </c>
      <c r="D2712" s="5">
        <v>-2.220107833809104E-3</v>
      </c>
      <c r="E2712" s="5">
        <v>-8.6741016109045388E-3</v>
      </c>
      <c r="F2712" s="5">
        <v>-2.8571428571428581E-2</v>
      </c>
      <c r="G2712" s="5">
        <v>-1.8211920529801362E-2</v>
      </c>
      <c r="H2712" s="5">
        <v>-1.2671594508975703E-2</v>
      </c>
      <c r="I2712" s="5">
        <v>-1.8324607329842979E-2</v>
      </c>
      <c r="J2712" s="5">
        <v>1.8903591682419618E-2</v>
      </c>
      <c r="K2712" s="5">
        <v>-5.1686217008797608E-2</v>
      </c>
      <c r="L2712" s="5">
        <v>0</v>
      </c>
      <c r="M2712" s="5">
        <v>-9.8814229249012397E-3</v>
      </c>
      <c r="N2712" s="5">
        <v>1.1940298507462588E-2</v>
      </c>
      <c r="O2712" s="5">
        <v>-2.4875621890547706E-3</v>
      </c>
      <c r="P2712" s="5">
        <v>0</v>
      </c>
      <c r="Q2712" s="5">
        <v>0</v>
      </c>
      <c r="R2712" s="5">
        <v>-5.9788654060066726E-2</v>
      </c>
      <c r="S2712" s="5">
        <v>-4.0623523854511068E-2</v>
      </c>
      <c r="T2712" s="5">
        <v>0</v>
      </c>
      <c r="U2712" s="5">
        <v>-1.3513513513513487E-2</v>
      </c>
      <c r="V2712" s="5">
        <v>5.0000000000000044E-2</v>
      </c>
      <c r="W2712" s="5">
        <v>0</v>
      </c>
      <c r="X2712" s="5">
        <v>0</v>
      </c>
      <c r="Y2712" s="5">
        <v>-3.6345436961625732E-2</v>
      </c>
      <c r="Z2712" s="5">
        <v>-9.6061479346787326E-4</v>
      </c>
      <c r="AA2712" s="5">
        <v>0</v>
      </c>
      <c r="AB2712" s="5">
        <v>0</v>
      </c>
      <c r="AC2712" s="5">
        <v>-4.9090909090909074E-2</v>
      </c>
      <c r="AD2712" s="5">
        <v>0</v>
      </c>
      <c r="AE2712" s="5">
        <v>-1.9016901045026402E-2</v>
      </c>
      <c r="AF2712" s="5">
        <v>0</v>
      </c>
      <c r="AG2712" s="5">
        <v>4.0977194777062298E-2</v>
      </c>
      <c r="AH2712" s="5">
        <v>0</v>
      </c>
      <c r="AI2712" s="5">
        <v>-1.2003853564547251E-2</v>
      </c>
      <c r="AJ2712" s="5">
        <v>0</v>
      </c>
      <c r="AK2712" s="5">
        <v>-5.959638924334798E-2</v>
      </c>
    </row>
    <row r="2713" spans="1:37" x14ac:dyDescent="0.3">
      <c r="A2713" s="1">
        <v>45071</v>
      </c>
      <c r="B2713" s="5">
        <v>-7.4626865671642006E-3</v>
      </c>
      <c r="C2713" s="5">
        <v>-1.3711583924349902E-2</v>
      </c>
      <c r="D2713" s="5">
        <v>-6.2301335028607796E-2</v>
      </c>
      <c r="E2713" s="5">
        <v>-1.8750000000000044E-2</v>
      </c>
      <c r="F2713" s="5">
        <v>2.9411764705882248E-2</v>
      </c>
      <c r="G2713" s="5">
        <v>-6.7453625632377667E-3</v>
      </c>
      <c r="H2713" s="5">
        <v>0</v>
      </c>
      <c r="I2713" s="5">
        <v>0</v>
      </c>
      <c r="J2713" s="5">
        <v>0</v>
      </c>
      <c r="K2713" s="5">
        <v>5.0251256281406143E-3</v>
      </c>
      <c r="L2713" s="5">
        <v>-2.1164021164021163E-2</v>
      </c>
      <c r="M2713" s="5">
        <v>1.377245508982039E-2</v>
      </c>
      <c r="N2713" s="5">
        <v>-2.9498525073746729E-3</v>
      </c>
      <c r="O2713" s="5">
        <v>0</v>
      </c>
      <c r="P2713" s="5">
        <v>2.0000000000000018E-2</v>
      </c>
      <c r="Q2713" s="5">
        <v>0</v>
      </c>
      <c r="R2713" s="5">
        <v>0</v>
      </c>
      <c r="S2713" s="5">
        <v>-1.5263417035942917E-2</v>
      </c>
      <c r="T2713" s="5">
        <v>-1.388888888888884E-2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-1.4450867052023142E-2</v>
      </c>
      <c r="AH2713" s="5">
        <v>0</v>
      </c>
      <c r="AI2713" s="5">
        <v>4.3489283694444492E-3</v>
      </c>
      <c r="AJ2713" s="5">
        <v>-1.2460520053649504E-2</v>
      </c>
      <c r="AK2713" s="5">
        <v>0</v>
      </c>
    </row>
    <row r="2714" spans="1:37" x14ac:dyDescent="0.3">
      <c r="A2714" s="1">
        <v>45072</v>
      </c>
      <c r="B2714" s="5">
        <v>-1.1278195488721998E-3</v>
      </c>
      <c r="C2714" s="5">
        <v>-1.0067114093959773E-2</v>
      </c>
      <c r="D2714" s="5">
        <v>-1.3559322033898091E-3</v>
      </c>
      <c r="E2714" s="5">
        <v>3.1847133757961776E-2</v>
      </c>
      <c r="F2714" s="5">
        <v>1.7142857142857792E-3</v>
      </c>
      <c r="G2714" s="5">
        <v>3.599320882852286E-2</v>
      </c>
      <c r="H2714" s="5">
        <v>0</v>
      </c>
      <c r="I2714" s="5">
        <v>0</v>
      </c>
      <c r="J2714" s="5">
        <v>0</v>
      </c>
      <c r="K2714" s="5">
        <v>-3.8461538461542766E-4</v>
      </c>
      <c r="L2714" s="5">
        <v>0</v>
      </c>
      <c r="M2714" s="5">
        <v>-6.6942311478637162E-3</v>
      </c>
      <c r="N2714" s="5">
        <v>2.2189349112426981E-3</v>
      </c>
      <c r="O2714" s="5">
        <v>0</v>
      </c>
      <c r="P2714" s="5">
        <v>1.7811704834605591E-2</v>
      </c>
      <c r="Q2714" s="5">
        <v>-1.1666666666666714E-2</v>
      </c>
      <c r="R2714" s="5">
        <v>0</v>
      </c>
      <c r="S2714" s="5">
        <v>0</v>
      </c>
      <c r="T2714" s="5">
        <v>0</v>
      </c>
      <c r="U2714" s="5">
        <v>5.479452054794498E-3</v>
      </c>
      <c r="V2714" s="5">
        <v>-7.1025020177562515E-2</v>
      </c>
      <c r="W2714" s="5">
        <v>0</v>
      </c>
      <c r="X2714" s="5">
        <v>0</v>
      </c>
      <c r="Y2714" s="5">
        <v>0</v>
      </c>
      <c r="Z2714" s="5">
        <v>4.3269230769231726E-3</v>
      </c>
      <c r="AA2714" s="5">
        <v>0</v>
      </c>
      <c r="AB2714" s="5">
        <v>-4.0000000000000036E-3</v>
      </c>
      <c r="AC2714" s="5">
        <v>0</v>
      </c>
      <c r="AD2714" s="5">
        <v>-3.3473764841057019E-2</v>
      </c>
      <c r="AE2714" s="5">
        <v>0</v>
      </c>
      <c r="AF2714" s="5">
        <v>0</v>
      </c>
      <c r="AG2714" s="5">
        <v>5.8651026392908534E-5</v>
      </c>
      <c r="AH2714" s="5">
        <v>0</v>
      </c>
      <c r="AI2714" s="5">
        <v>4.4660194174757306E-2</v>
      </c>
      <c r="AJ2714" s="5">
        <v>0</v>
      </c>
      <c r="AK2714" s="5">
        <v>0</v>
      </c>
    </row>
    <row r="2715" spans="1:37" x14ac:dyDescent="0.3">
      <c r="A2715" s="1">
        <v>45075</v>
      </c>
      <c r="B2715" s="5">
        <v>-1.2043658261196799E-2</v>
      </c>
      <c r="C2715" s="5">
        <v>-2.421307506053294E-3</v>
      </c>
      <c r="D2715" s="5">
        <v>-2.7155465037338455E-3</v>
      </c>
      <c r="E2715" s="5">
        <v>2.9012345679012341E-2</v>
      </c>
      <c r="F2715" s="5">
        <v>-1.540216771249292E-2</v>
      </c>
      <c r="G2715" s="5">
        <v>4.3920026220911179E-2</v>
      </c>
      <c r="H2715" s="5">
        <v>0</v>
      </c>
      <c r="I2715" s="5">
        <v>0</v>
      </c>
      <c r="J2715" s="5">
        <v>0</v>
      </c>
      <c r="K2715" s="5">
        <v>0</v>
      </c>
      <c r="L2715" s="5">
        <v>-1.6216216216216162E-2</v>
      </c>
      <c r="M2715" s="5">
        <v>6.9375619425173785E-3</v>
      </c>
      <c r="N2715" s="5">
        <v>1.1070110701107083E-2</v>
      </c>
      <c r="O2715" s="5">
        <v>0</v>
      </c>
      <c r="P2715" s="5">
        <v>0</v>
      </c>
      <c r="Q2715" s="5">
        <v>0</v>
      </c>
      <c r="R2715" s="5">
        <v>2.9281277728482769E-2</v>
      </c>
      <c r="S2715" s="5">
        <v>0</v>
      </c>
      <c r="T2715" s="5">
        <v>-1.4084507042253502E-2</v>
      </c>
      <c r="U2715" s="5">
        <v>0</v>
      </c>
      <c r="V2715" s="5">
        <v>1.6507384882710641E-2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</row>
    <row r="2716" spans="1:37" x14ac:dyDescent="0.3">
      <c r="A2716" s="1">
        <v>45076</v>
      </c>
      <c r="B2716" s="5">
        <v>-5.7142857142856718E-3</v>
      </c>
      <c r="C2716" s="5">
        <v>-2.1359223300970842E-2</v>
      </c>
      <c r="D2716" s="5">
        <v>-4.7311095983662343E-2</v>
      </c>
      <c r="E2716" s="5">
        <v>1.9796040791841607E-2</v>
      </c>
      <c r="F2716" s="5">
        <v>6.9524913093859109E-3</v>
      </c>
      <c r="G2716" s="5">
        <v>-9.4191522762950841E-3</v>
      </c>
      <c r="H2716" s="5">
        <v>0</v>
      </c>
      <c r="I2716" s="5">
        <v>0</v>
      </c>
      <c r="J2716" s="5">
        <v>0</v>
      </c>
      <c r="K2716" s="5">
        <v>7.6952674105434937E-4</v>
      </c>
      <c r="L2716" s="5">
        <v>-1.6483516483516536E-2</v>
      </c>
      <c r="M2716" s="5">
        <v>-3.9370078740157521E-2</v>
      </c>
      <c r="N2716" s="5">
        <v>4.3795620437956373E-3</v>
      </c>
      <c r="O2716" s="5">
        <v>0</v>
      </c>
      <c r="P2716" s="5">
        <v>1.4705882352941124E-2</v>
      </c>
      <c r="Q2716" s="5">
        <v>1.180438448566612E-2</v>
      </c>
      <c r="R2716" s="5">
        <v>-7.1839080459770166E-3</v>
      </c>
      <c r="S2716" s="5">
        <v>0</v>
      </c>
      <c r="T2716" s="5">
        <v>3.9285714285714368E-2</v>
      </c>
      <c r="U2716" s="5">
        <v>4.6321525885557602E-3</v>
      </c>
      <c r="V2716" s="5">
        <v>-3.8461538461538436E-2</v>
      </c>
      <c r="W2716" s="5">
        <v>0</v>
      </c>
      <c r="X2716" s="5">
        <v>1.502253380070151E-3</v>
      </c>
      <c r="Y2716" s="5">
        <v>0</v>
      </c>
      <c r="Z2716" s="5">
        <v>0</v>
      </c>
      <c r="AA2716" s="5">
        <v>0</v>
      </c>
      <c r="AB2716" s="5">
        <v>0</v>
      </c>
      <c r="AC2716" s="5">
        <v>5.1625239005736123E-2</v>
      </c>
      <c r="AD2716" s="5">
        <v>-2.1318750990648283E-2</v>
      </c>
      <c r="AE2716" s="5">
        <v>2.3567783681414101E-2</v>
      </c>
      <c r="AF2716" s="5">
        <v>0</v>
      </c>
      <c r="AG2716" s="5">
        <v>0</v>
      </c>
      <c r="AH2716" s="5">
        <v>-3.7602424514535882E-2</v>
      </c>
      <c r="AI2716" s="5">
        <v>-6.1152416356877737E-3</v>
      </c>
      <c r="AJ2716" s="5">
        <v>0</v>
      </c>
      <c r="AK2716" s="5">
        <v>0</v>
      </c>
    </row>
    <row r="2717" spans="1:37" x14ac:dyDescent="0.3">
      <c r="A2717" s="1">
        <v>45077</v>
      </c>
      <c r="B2717" s="5">
        <v>-5.363984674329525E-3</v>
      </c>
      <c r="C2717" s="5">
        <v>9.9206349206348854E-3</v>
      </c>
      <c r="D2717" s="5">
        <v>-6.7881386209360794E-3</v>
      </c>
      <c r="E2717" s="5">
        <v>3.529411764705892E-2</v>
      </c>
      <c r="F2717" s="5">
        <v>1.8411967779056404E-2</v>
      </c>
      <c r="G2717" s="5">
        <v>7.923930269413626E-3</v>
      </c>
      <c r="H2717" s="5">
        <v>0</v>
      </c>
      <c r="I2717" s="5">
        <v>0</v>
      </c>
      <c r="J2717" s="5">
        <v>0</v>
      </c>
      <c r="K2717" s="5">
        <v>3.8062283737024138E-2</v>
      </c>
      <c r="L2717" s="5">
        <v>-1.0614525139664766E-2</v>
      </c>
      <c r="M2717" s="5">
        <v>-1.6393442622950838E-2</v>
      </c>
      <c r="N2717" s="5">
        <v>4.6511627906976827E-2</v>
      </c>
      <c r="O2717" s="5">
        <v>0</v>
      </c>
      <c r="P2717" s="5">
        <v>1.5942028985507228E-2</v>
      </c>
      <c r="Q2717" s="5">
        <v>-4.7619047619047672E-2</v>
      </c>
      <c r="R2717" s="5">
        <v>-2.1707670043415339E-2</v>
      </c>
      <c r="S2717" s="5">
        <v>-2.5000000000000022E-2</v>
      </c>
      <c r="T2717" s="5">
        <v>1.7182130584192379E-2</v>
      </c>
      <c r="U2717" s="5">
        <v>8.9503661513425925E-3</v>
      </c>
      <c r="V2717" s="5">
        <v>-2.2222222222222254E-2</v>
      </c>
      <c r="W2717" s="5">
        <v>0</v>
      </c>
      <c r="X2717" s="5">
        <v>0</v>
      </c>
      <c r="Y2717" s="5">
        <v>0</v>
      </c>
      <c r="Z2717" s="5">
        <v>0</v>
      </c>
      <c r="AA2717" s="5">
        <v>-8.3799999999999986E-2</v>
      </c>
      <c r="AB2717" s="5">
        <v>-5.6224899598393607E-2</v>
      </c>
      <c r="AC2717" s="5">
        <v>-4.5454545454545192E-3</v>
      </c>
      <c r="AD2717" s="5">
        <v>-7.2070613005101869E-3</v>
      </c>
      <c r="AE2717" s="5">
        <v>2.6879786195199706E-2</v>
      </c>
      <c r="AF2717" s="5">
        <v>0</v>
      </c>
      <c r="AG2717" s="5">
        <v>0</v>
      </c>
      <c r="AH2717" s="5">
        <v>0</v>
      </c>
      <c r="AI2717" s="5">
        <v>-1.0098932131435978E-3</v>
      </c>
      <c r="AJ2717" s="5">
        <v>0</v>
      </c>
      <c r="AK2717" s="5">
        <v>-2.025329178811941E-2</v>
      </c>
    </row>
    <row r="2718" spans="1:37" x14ac:dyDescent="0.3">
      <c r="A2718" s="1">
        <v>45078</v>
      </c>
      <c r="B2718" s="5">
        <v>3.505392912172578E-2</v>
      </c>
      <c r="C2718" s="5">
        <v>1.3752455795677854E-2</v>
      </c>
      <c r="D2718" s="5">
        <v>3.5971223021582732E-2</v>
      </c>
      <c r="E2718" s="5">
        <v>0</v>
      </c>
      <c r="F2718" s="5">
        <v>3.3898305084745672E-2</v>
      </c>
      <c r="G2718" s="5">
        <v>3.7735849056603765E-2</v>
      </c>
      <c r="H2718" s="5">
        <v>0</v>
      </c>
      <c r="I2718" s="5">
        <v>0</v>
      </c>
      <c r="J2718" s="5">
        <v>0</v>
      </c>
      <c r="K2718" s="5">
        <v>-3.7037037037036535E-3</v>
      </c>
      <c r="L2718" s="5">
        <v>5.5900621118012417E-2</v>
      </c>
      <c r="M2718" s="5">
        <v>4.0833333333333277E-2</v>
      </c>
      <c r="N2718" s="5">
        <v>0</v>
      </c>
      <c r="O2718" s="5">
        <v>0</v>
      </c>
      <c r="P2718" s="5">
        <v>-1.4265335235378318E-3</v>
      </c>
      <c r="Q2718" s="5">
        <v>0</v>
      </c>
      <c r="R2718" s="5">
        <v>-3.8461538461538436E-2</v>
      </c>
      <c r="S2718" s="5">
        <v>-2.0000000000000018E-2</v>
      </c>
      <c r="T2718" s="5">
        <v>-4.7972972972972983E-2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  <c r="AB2718" s="5">
        <v>6.1702127659574391E-2</v>
      </c>
      <c r="AC2718" s="5">
        <v>-1.8264840182648401E-2</v>
      </c>
      <c r="AD2718" s="5">
        <v>0</v>
      </c>
      <c r="AE2718" s="5">
        <v>-2.3611111111111138E-2</v>
      </c>
      <c r="AF2718" s="5">
        <v>0</v>
      </c>
      <c r="AG2718" s="5">
        <v>0</v>
      </c>
      <c r="AH2718" s="5">
        <v>0</v>
      </c>
      <c r="AI2718" s="5">
        <v>9.5100810603365726E-3</v>
      </c>
      <c r="AJ2718" s="5">
        <v>0</v>
      </c>
      <c r="AK2718" s="5">
        <v>0</v>
      </c>
    </row>
    <row r="2719" spans="1:37" x14ac:dyDescent="0.3">
      <c r="A2719" s="1">
        <v>45079</v>
      </c>
      <c r="B2719" s="5">
        <v>4.8753256419798996E-2</v>
      </c>
      <c r="C2719" s="5">
        <v>2.5193798449612448E-2</v>
      </c>
      <c r="D2719" s="5">
        <v>6.25E-2</v>
      </c>
      <c r="E2719" s="5">
        <v>2.2727272727272707E-2</v>
      </c>
      <c r="F2719" s="5">
        <v>5.464480874316946E-3</v>
      </c>
      <c r="G2719" s="5">
        <v>3.0303030303030276E-2</v>
      </c>
      <c r="H2719" s="5">
        <v>0</v>
      </c>
      <c r="I2719" s="5">
        <v>0</v>
      </c>
      <c r="J2719" s="5">
        <v>0</v>
      </c>
      <c r="K2719" s="5">
        <v>5.5762081784386686E-2</v>
      </c>
      <c r="L2719" s="5">
        <v>3.0481283422459926E-2</v>
      </c>
      <c r="M2719" s="5">
        <v>2.0616493194555607E-2</v>
      </c>
      <c r="N2719" s="5">
        <v>6.2500000000000888E-3</v>
      </c>
      <c r="O2719" s="5">
        <v>0</v>
      </c>
      <c r="P2719" s="5">
        <v>2.1428571428571352E-2</v>
      </c>
      <c r="Q2719" s="5">
        <v>4.2999999999999927E-2</v>
      </c>
      <c r="R2719" s="5">
        <v>1.3846153846153841E-2</v>
      </c>
      <c r="S2719" s="5">
        <v>2.0408163265306145E-2</v>
      </c>
      <c r="T2719" s="5">
        <v>0</v>
      </c>
      <c r="U2719" s="5">
        <v>0</v>
      </c>
      <c r="V2719" s="5">
        <v>4.3636363636363695E-2</v>
      </c>
      <c r="W2719" s="5">
        <v>-9.0909090909090939E-2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4.1395348837209411E-2</v>
      </c>
      <c r="AD2719" s="5">
        <v>9.2985318107667858E-3</v>
      </c>
      <c r="AE2719" s="5">
        <v>1.2597234503351151E-2</v>
      </c>
      <c r="AF2719" s="5">
        <v>0</v>
      </c>
      <c r="AG2719" s="5">
        <v>-1.7418333235587391E-2</v>
      </c>
      <c r="AH2719" s="5">
        <v>0</v>
      </c>
      <c r="AI2719" s="5">
        <v>2.3365785813629358E-3</v>
      </c>
      <c r="AJ2719" s="5">
        <v>0</v>
      </c>
      <c r="AK2719" s="5">
        <v>0</v>
      </c>
    </row>
    <row r="2720" spans="1:37" x14ac:dyDescent="0.3">
      <c r="A2720" s="1">
        <v>45082</v>
      </c>
      <c r="B2720" s="5">
        <v>6.0326472675655829E-3</v>
      </c>
      <c r="C2720" s="5">
        <v>-1.2287334593572785E-2</v>
      </c>
      <c r="D2720" s="5">
        <v>2.614379084967311E-2</v>
      </c>
      <c r="E2720" s="5">
        <v>-1.2222222222222245E-2</v>
      </c>
      <c r="F2720" s="5">
        <v>2.1195652173912949E-2</v>
      </c>
      <c r="G2720" s="5">
        <v>0</v>
      </c>
      <c r="H2720" s="5">
        <v>0</v>
      </c>
      <c r="I2720" s="5">
        <v>0</v>
      </c>
      <c r="J2720" s="5">
        <v>0</v>
      </c>
      <c r="K2720" s="5">
        <v>-1.4084507042253502E-2</v>
      </c>
      <c r="L2720" s="5">
        <v>1.1416709911779899E-2</v>
      </c>
      <c r="M2720" s="5">
        <v>1.961168856638551E-2</v>
      </c>
      <c r="N2720" s="5">
        <v>1.3112491373360902E-2</v>
      </c>
      <c r="O2720" s="5">
        <v>0</v>
      </c>
      <c r="P2720" s="5">
        <v>0</v>
      </c>
      <c r="Q2720" s="5">
        <v>-1.7257909875359578E-2</v>
      </c>
      <c r="R2720" s="5">
        <v>1.8209408194233667E-2</v>
      </c>
      <c r="S2720" s="5">
        <v>0</v>
      </c>
      <c r="T2720" s="5">
        <v>2.2001419446415982E-2</v>
      </c>
      <c r="U2720" s="5">
        <v>1.8817204301075918E-3</v>
      </c>
      <c r="V2720" s="5">
        <v>-5.9233449477351874E-2</v>
      </c>
      <c r="W2720" s="5">
        <v>0</v>
      </c>
      <c r="X2720" s="5">
        <v>0</v>
      </c>
      <c r="Y2720" s="5">
        <v>0</v>
      </c>
      <c r="Z2720" s="5">
        <v>-2.3934897079946893E-4</v>
      </c>
      <c r="AA2720" s="5">
        <v>9.14647456887141E-2</v>
      </c>
      <c r="AB2720" s="5">
        <v>0</v>
      </c>
      <c r="AC2720" s="5">
        <v>3.4390352836087601E-2</v>
      </c>
      <c r="AD2720" s="5">
        <v>0</v>
      </c>
      <c r="AE2720" s="5">
        <v>-3.5423205426749038E-2</v>
      </c>
      <c r="AF2720" s="5">
        <v>-8.7105107367741241E-2</v>
      </c>
      <c r="AG2720" s="5">
        <v>0</v>
      </c>
      <c r="AH2720" s="5">
        <v>0</v>
      </c>
      <c r="AI2720" s="5">
        <v>-4.6437623725740229E-3</v>
      </c>
      <c r="AJ2720" s="5">
        <v>0</v>
      </c>
      <c r="AK2720" s="5">
        <v>0</v>
      </c>
    </row>
    <row r="2721" spans="1:37" x14ac:dyDescent="0.3">
      <c r="A2721" s="1">
        <v>45083</v>
      </c>
      <c r="B2721" s="5">
        <v>7.1604938271604857E-2</v>
      </c>
      <c r="C2721" s="5">
        <v>2.5358851674641247E-2</v>
      </c>
      <c r="D2721" s="5">
        <v>5.7324840764331197E-2</v>
      </c>
      <c r="E2721" s="5">
        <v>5.1743532058492692E-2</v>
      </c>
      <c r="F2721" s="5">
        <v>2.4481106971793398E-2</v>
      </c>
      <c r="G2721" s="5">
        <v>3.8235294117647145E-2</v>
      </c>
      <c r="H2721" s="5">
        <v>0</v>
      </c>
      <c r="I2721" s="5">
        <v>0</v>
      </c>
      <c r="J2721" s="5">
        <v>0</v>
      </c>
      <c r="K2721" s="5">
        <v>1.4285714285714235E-2</v>
      </c>
      <c r="L2721" s="5">
        <v>3.8481272447408843E-2</v>
      </c>
      <c r="M2721" s="5">
        <v>9.8095787651470978E-3</v>
      </c>
      <c r="N2721" s="5">
        <v>4.632152588555849E-2</v>
      </c>
      <c r="O2721" s="5">
        <v>0</v>
      </c>
      <c r="P2721" s="5">
        <v>6.2937062937062915E-2</v>
      </c>
      <c r="Q2721" s="5">
        <v>2.7804878048780513E-2</v>
      </c>
      <c r="R2721" s="5">
        <v>2.5037257824143122E-2</v>
      </c>
      <c r="S2721" s="5">
        <v>-1.2307692307692353E-2</v>
      </c>
      <c r="T2721" s="5">
        <v>0</v>
      </c>
      <c r="U2721" s="5">
        <v>-2.0660048296216815E-2</v>
      </c>
      <c r="V2721" s="5">
        <v>8.3333333333333259E-2</v>
      </c>
      <c r="W2721" s="5">
        <v>0</v>
      </c>
      <c r="X2721" s="5">
        <v>5.0000000000000044E-2</v>
      </c>
      <c r="Y2721" s="5">
        <v>0</v>
      </c>
      <c r="Z2721" s="5">
        <v>-1.675843907110397E-3</v>
      </c>
      <c r="AA2721" s="5">
        <v>1.0000000000000009E-2</v>
      </c>
      <c r="AB2721" s="5">
        <v>0</v>
      </c>
      <c r="AC2721" s="5">
        <v>3.6269430051813378E-2</v>
      </c>
      <c r="AD2721" s="5">
        <v>0</v>
      </c>
      <c r="AE2721" s="5">
        <v>-8.2265111458074136E-3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</row>
    <row r="2722" spans="1:37" x14ac:dyDescent="0.3">
      <c r="A2722" s="1">
        <v>45084</v>
      </c>
      <c r="B2722" s="5">
        <v>1.3166556945358732E-3</v>
      </c>
      <c r="C2722" s="5">
        <v>1.2599160055996261E-2</v>
      </c>
      <c r="D2722" s="5">
        <v>5.4216867469879526E-2</v>
      </c>
      <c r="E2722" s="5">
        <v>-3.7433155080213942E-2</v>
      </c>
      <c r="F2722" s="5">
        <v>1.298701298701288E-2</v>
      </c>
      <c r="G2722" s="5">
        <v>-8.4985835694051381E-3</v>
      </c>
      <c r="H2722" s="5">
        <v>0</v>
      </c>
      <c r="I2722" s="5">
        <v>0</v>
      </c>
      <c r="J2722" s="5">
        <v>0</v>
      </c>
      <c r="K2722" s="5">
        <v>-2.1126760563380254E-2</v>
      </c>
      <c r="L2722" s="5">
        <v>1.7786561264822032E-2</v>
      </c>
      <c r="M2722" s="5">
        <v>-9.52380952380949E-3</v>
      </c>
      <c r="N2722" s="5">
        <v>-4.5572916666666297E-3</v>
      </c>
      <c r="O2722" s="5">
        <v>0</v>
      </c>
      <c r="P2722" s="5">
        <v>-1.3157894736842146E-2</v>
      </c>
      <c r="Q2722" s="5">
        <v>2.8713811105837594E-2</v>
      </c>
      <c r="R2722" s="5">
        <v>-6.3972084908403559E-3</v>
      </c>
      <c r="S2722" s="5">
        <v>1.2461059190031154E-2</v>
      </c>
      <c r="T2722" s="5">
        <v>2.2222222222222143E-2</v>
      </c>
      <c r="U2722" s="5">
        <v>1.5616438356164331E-2</v>
      </c>
      <c r="V2722" s="5">
        <v>6.7521367521367504E-2</v>
      </c>
      <c r="W2722" s="5">
        <v>-5.0000000000000044E-2</v>
      </c>
      <c r="X2722" s="5">
        <v>0</v>
      </c>
      <c r="Y2722" s="5">
        <v>0</v>
      </c>
      <c r="Z2722" s="5">
        <v>-2.3980815347723894E-4</v>
      </c>
      <c r="AA2722" s="5">
        <v>0</v>
      </c>
      <c r="AB2722" s="5">
        <v>0</v>
      </c>
      <c r="AC2722" s="5">
        <v>0</v>
      </c>
      <c r="AD2722" s="5">
        <v>4.5256182317763294E-3</v>
      </c>
      <c r="AE2722" s="5">
        <v>0</v>
      </c>
      <c r="AF2722" s="5">
        <v>0</v>
      </c>
      <c r="AG2722" s="5">
        <v>-1.9696788826548906E-2</v>
      </c>
      <c r="AH2722" s="5">
        <v>0</v>
      </c>
      <c r="AI2722" s="5">
        <v>-3.9795539033457228E-2</v>
      </c>
      <c r="AJ2722" s="5">
        <v>0</v>
      </c>
      <c r="AK2722" s="5">
        <v>0</v>
      </c>
    </row>
    <row r="2723" spans="1:37" x14ac:dyDescent="0.3">
      <c r="A2723" s="1">
        <v>45085</v>
      </c>
      <c r="B2723" s="5">
        <v>-7.56081525312291E-3</v>
      </c>
      <c r="C2723" s="5">
        <v>4.6082949308745569E-4</v>
      </c>
      <c r="D2723" s="5">
        <v>-3.2857142857142807E-2</v>
      </c>
      <c r="E2723" s="5">
        <v>-2.2222222222222254E-2</v>
      </c>
      <c r="F2723" s="5">
        <v>1.538461538461533E-2</v>
      </c>
      <c r="G2723" s="5">
        <v>1.0571428571428676E-2</v>
      </c>
      <c r="H2723" s="5">
        <v>0</v>
      </c>
      <c r="I2723" s="5">
        <v>0</v>
      </c>
      <c r="J2723" s="5">
        <v>0</v>
      </c>
      <c r="K2723" s="5">
        <v>-1.7985611510791255E-3</v>
      </c>
      <c r="L2723" s="5">
        <v>-7.7669902912621547E-3</v>
      </c>
      <c r="M2723" s="5">
        <v>-2.115384615384619E-2</v>
      </c>
      <c r="N2723" s="5">
        <v>-1.1772400261608862E-2</v>
      </c>
      <c r="O2723" s="5">
        <v>0</v>
      </c>
      <c r="P2723" s="5">
        <v>0</v>
      </c>
      <c r="Q2723" s="5">
        <v>5.7670126874278527E-3</v>
      </c>
      <c r="R2723" s="5">
        <v>0</v>
      </c>
      <c r="S2723" s="5">
        <v>0</v>
      </c>
      <c r="T2723" s="5">
        <v>0</v>
      </c>
      <c r="U2723" s="5">
        <v>0</v>
      </c>
      <c r="V2723" s="5">
        <v>-1.521216973578865E-2</v>
      </c>
      <c r="W2723" s="5">
        <v>0</v>
      </c>
      <c r="X2723" s="5">
        <v>-4.8095238095238191E-2</v>
      </c>
      <c r="Y2723" s="5">
        <v>0</v>
      </c>
      <c r="Z2723" s="5">
        <v>-5.0371791796594012E-3</v>
      </c>
      <c r="AA2723" s="5">
        <v>0</v>
      </c>
      <c r="AB2723" s="5">
        <v>-1.8036072144288595E-2</v>
      </c>
      <c r="AC2723" s="5">
        <v>8.3333333333333037E-3</v>
      </c>
      <c r="AD2723" s="5">
        <v>-1.8503620273531807E-2</v>
      </c>
      <c r="AE2723" s="5">
        <v>-1.1218415134277016E-2</v>
      </c>
      <c r="AF2723" s="5">
        <v>0</v>
      </c>
      <c r="AG2723" s="5">
        <v>0</v>
      </c>
      <c r="AH2723" s="5">
        <v>0</v>
      </c>
      <c r="AI2723" s="5">
        <v>6.5235486556070033E-3</v>
      </c>
      <c r="AJ2723" s="5">
        <v>0</v>
      </c>
      <c r="AK2723" s="5">
        <v>0</v>
      </c>
    </row>
    <row r="2724" spans="1:37" x14ac:dyDescent="0.3">
      <c r="A2724" s="1">
        <v>45086</v>
      </c>
      <c r="B2724" s="5">
        <v>-7.9496522027161509E-3</v>
      </c>
      <c r="C2724" s="5">
        <v>4.606172270842368E-4</v>
      </c>
      <c r="D2724" s="5">
        <v>-1.949778434268834E-2</v>
      </c>
      <c r="E2724" s="5">
        <v>-2.2727272727272707E-2</v>
      </c>
      <c r="F2724" s="5">
        <v>3.0303030303029388E-3</v>
      </c>
      <c r="G2724" s="5">
        <v>3.1947978512864017E-2</v>
      </c>
      <c r="H2724" s="5">
        <v>0</v>
      </c>
      <c r="I2724" s="5">
        <v>0</v>
      </c>
      <c r="J2724" s="5">
        <v>0</v>
      </c>
      <c r="K2724" s="5">
        <v>-1.2612612612612595E-2</v>
      </c>
      <c r="L2724" s="5">
        <v>-7.3385518590998178E-3</v>
      </c>
      <c r="M2724" s="5">
        <v>7.8585461689586467E-3</v>
      </c>
      <c r="N2724" s="5">
        <v>1.1250827266710894E-2</v>
      </c>
      <c r="O2724" s="5">
        <v>0</v>
      </c>
      <c r="P2724" s="5">
        <v>0</v>
      </c>
      <c r="Q2724" s="5">
        <v>-5.9633027522935755E-2</v>
      </c>
      <c r="R2724" s="5">
        <v>-2.8972783143108027E-2</v>
      </c>
      <c r="S2724" s="5">
        <v>0</v>
      </c>
      <c r="T2724" s="5">
        <v>0</v>
      </c>
      <c r="U2724" s="5">
        <v>6.2044780145671385E-3</v>
      </c>
      <c r="V2724" s="5">
        <v>0</v>
      </c>
      <c r="W2724" s="5">
        <v>0</v>
      </c>
      <c r="X2724" s="5">
        <v>0</v>
      </c>
      <c r="Y2724" s="5">
        <v>0</v>
      </c>
      <c r="Z2724" s="5">
        <v>4.8216007714563247E-4</v>
      </c>
      <c r="AA2724" s="5">
        <v>0</v>
      </c>
      <c r="AB2724" s="5">
        <v>0</v>
      </c>
      <c r="AC2724" s="5">
        <v>1.2396694214876103E-2</v>
      </c>
      <c r="AD2724" s="5">
        <v>8.1967213114753079E-4</v>
      </c>
      <c r="AE2724" s="5">
        <v>1.945358700596711E-2</v>
      </c>
      <c r="AF2724" s="5">
        <v>0</v>
      </c>
      <c r="AG2724" s="5">
        <v>0</v>
      </c>
      <c r="AH2724" s="5">
        <v>-1.8861008364157383E-2</v>
      </c>
      <c r="AI2724" s="5">
        <v>-5.8850680821601609E-3</v>
      </c>
      <c r="AJ2724" s="5">
        <v>0</v>
      </c>
      <c r="AK2724" s="5">
        <v>0</v>
      </c>
    </row>
    <row r="2725" spans="1:37" x14ac:dyDescent="0.3">
      <c r="A2725" s="1">
        <v>45089</v>
      </c>
      <c r="B2725" s="5">
        <v>0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</row>
    <row r="2726" spans="1:37" x14ac:dyDescent="0.3">
      <c r="A2726" s="1">
        <v>45090</v>
      </c>
      <c r="B2726" s="5">
        <v>-2.9382303839732837E-2</v>
      </c>
      <c r="C2726" s="5">
        <v>-1.7495395948434633E-2</v>
      </c>
      <c r="D2726" s="5">
        <v>6.0259114191021368E-3</v>
      </c>
      <c r="E2726" s="5">
        <v>6.9767441860465018E-2</v>
      </c>
      <c r="F2726" s="5">
        <v>-8.0563947633434108E-3</v>
      </c>
      <c r="G2726" s="5">
        <v>-2.739726027397249E-3</v>
      </c>
      <c r="H2726" s="5">
        <v>0</v>
      </c>
      <c r="I2726" s="5">
        <v>0</v>
      </c>
      <c r="J2726" s="5">
        <v>0</v>
      </c>
      <c r="K2726" s="5">
        <v>5.1459854014598516E-2</v>
      </c>
      <c r="L2726" s="5">
        <v>2.5135534746180355E-2</v>
      </c>
      <c r="M2726" s="5">
        <v>-5.8479532163743242E-3</v>
      </c>
      <c r="N2726" s="5">
        <v>7.8534031413612926E-3</v>
      </c>
      <c r="O2726" s="5">
        <v>0</v>
      </c>
      <c r="P2726" s="5">
        <v>-2.666666666666373E-4</v>
      </c>
      <c r="Q2726" s="5">
        <v>7.2682926829268357E-2</v>
      </c>
      <c r="R2726" s="5">
        <v>0</v>
      </c>
      <c r="S2726" s="5">
        <v>-2.5641025641025661E-2</v>
      </c>
      <c r="T2726" s="5">
        <v>-8.152173913043459E-3</v>
      </c>
      <c r="U2726" s="5">
        <v>-2.6809651474530849E-2</v>
      </c>
      <c r="V2726" s="5">
        <v>1.6260162601626105E-2</v>
      </c>
      <c r="W2726" s="5">
        <v>0</v>
      </c>
      <c r="X2726" s="5">
        <v>-4.9524762381190524E-2</v>
      </c>
      <c r="Y2726" s="5">
        <v>0</v>
      </c>
      <c r="Z2726" s="5">
        <v>0</v>
      </c>
      <c r="AA2726" s="5">
        <v>0</v>
      </c>
      <c r="AB2726" s="5">
        <v>0</v>
      </c>
      <c r="AC2726" s="5">
        <v>4.081632653061229E-2</v>
      </c>
      <c r="AD2726" s="5">
        <v>1.2858312858312848E-2</v>
      </c>
      <c r="AE2726" s="5">
        <v>4.92151818993114E-3</v>
      </c>
      <c r="AF2726" s="5">
        <v>0</v>
      </c>
      <c r="AG2726" s="5">
        <v>0</v>
      </c>
      <c r="AH2726" s="5">
        <v>0</v>
      </c>
      <c r="AI2726" s="5">
        <v>2.3486167537241309E-2</v>
      </c>
      <c r="AJ2726" s="5">
        <v>0</v>
      </c>
      <c r="AK2726" s="5">
        <v>0</v>
      </c>
    </row>
    <row r="2727" spans="1:37" x14ac:dyDescent="0.3">
      <c r="A2727" s="1">
        <v>45091</v>
      </c>
      <c r="B2727" s="5">
        <v>1.0319917440659854E-3</v>
      </c>
      <c r="C2727" s="5">
        <v>4.217432052483705E-3</v>
      </c>
      <c r="D2727" s="5">
        <v>-1.4675052410901501E-2</v>
      </c>
      <c r="E2727" s="5">
        <v>-2.3369565217391308E-2</v>
      </c>
      <c r="F2727" s="5">
        <v>-1.0152284263959421E-2</v>
      </c>
      <c r="G2727" s="5">
        <v>-2.4725274725274748E-2</v>
      </c>
      <c r="H2727" s="5">
        <v>0</v>
      </c>
      <c r="I2727" s="5">
        <v>0</v>
      </c>
      <c r="J2727" s="5">
        <v>0</v>
      </c>
      <c r="K2727" s="5">
        <v>-2.8115237764665069E-2</v>
      </c>
      <c r="L2727" s="5">
        <v>-1.4423076923076872E-2</v>
      </c>
      <c r="M2727" s="5">
        <v>-9.4117647058823417E-3</v>
      </c>
      <c r="N2727" s="5">
        <v>6.4935064935065512E-3</v>
      </c>
      <c r="O2727" s="5">
        <v>0</v>
      </c>
      <c r="P2727" s="5">
        <v>0</v>
      </c>
      <c r="Q2727" s="5">
        <v>-2.2737608003637999E-2</v>
      </c>
      <c r="R2727" s="5">
        <v>-5.4249547920434127E-3</v>
      </c>
      <c r="S2727" s="5">
        <v>1.1578947368421133E-2</v>
      </c>
      <c r="T2727" s="5">
        <v>0</v>
      </c>
      <c r="U2727" s="5">
        <v>8.2644628099173278E-3</v>
      </c>
      <c r="V2727" s="5">
        <v>0</v>
      </c>
      <c r="W2727" s="5">
        <v>0</v>
      </c>
      <c r="X2727" s="5">
        <v>0</v>
      </c>
      <c r="Y2727" s="5">
        <v>0</v>
      </c>
      <c r="Z2727" s="5">
        <v>-3.2048192771084283E-2</v>
      </c>
      <c r="AA2727" s="5">
        <v>0</v>
      </c>
      <c r="AB2727" s="5">
        <v>0</v>
      </c>
      <c r="AC2727" s="5">
        <v>3.529411764705892E-2</v>
      </c>
      <c r="AD2727" s="5">
        <v>-1.261421525026285E-2</v>
      </c>
      <c r="AE2727" s="5">
        <v>0</v>
      </c>
      <c r="AF2727" s="5">
        <v>0</v>
      </c>
      <c r="AG2727" s="5">
        <v>0</v>
      </c>
      <c r="AH2727" s="5">
        <v>0</v>
      </c>
      <c r="AI2727" s="5">
        <v>-2.646302737033146E-3</v>
      </c>
      <c r="AJ2727" s="5">
        <v>0</v>
      </c>
      <c r="AK2727" s="5">
        <v>0</v>
      </c>
    </row>
    <row r="2728" spans="1:37" x14ac:dyDescent="0.3">
      <c r="A2728" s="1">
        <v>45092</v>
      </c>
      <c r="B2728" s="5">
        <v>-6.8728522336769515E-4</v>
      </c>
      <c r="C2728" s="5">
        <v>4.6663555762949116E-3</v>
      </c>
      <c r="D2728" s="5">
        <v>-1.4893617021276562E-2</v>
      </c>
      <c r="E2728" s="5">
        <v>1.1129660545352582E-3</v>
      </c>
      <c r="F2728" s="5">
        <v>9.2307692307691536E-3</v>
      </c>
      <c r="G2728" s="5">
        <v>1.4084507042253502E-2</v>
      </c>
      <c r="H2728" s="5">
        <v>0</v>
      </c>
      <c r="I2728" s="5">
        <v>0</v>
      </c>
      <c r="J2728" s="5">
        <v>0</v>
      </c>
      <c r="K2728" s="5">
        <v>2.1428571428571352E-2</v>
      </c>
      <c r="L2728" s="5">
        <v>0</v>
      </c>
      <c r="M2728" s="5">
        <v>-1.0292953285827355E-2</v>
      </c>
      <c r="N2728" s="5">
        <v>-6.4516129032254899E-4</v>
      </c>
      <c r="O2728" s="5">
        <v>0</v>
      </c>
      <c r="P2728" s="5">
        <v>-1.0669511869831894E-3</v>
      </c>
      <c r="Q2728" s="5">
        <v>1.0935318752908429E-2</v>
      </c>
      <c r="R2728" s="5">
        <v>-9.0909090909090384E-3</v>
      </c>
      <c r="S2728" s="5">
        <v>-8.8449531737773146E-3</v>
      </c>
      <c r="T2728" s="5">
        <v>6.8493150684931781E-3</v>
      </c>
      <c r="U2728" s="5">
        <v>-1.0928961748633892E-2</v>
      </c>
      <c r="V2728" s="5">
        <v>-8.80000000000003E-3</v>
      </c>
      <c r="W2728" s="5">
        <v>0</v>
      </c>
      <c r="X2728" s="5">
        <v>0</v>
      </c>
      <c r="Y2728" s="5">
        <v>0</v>
      </c>
      <c r="Z2728" s="5">
        <v>5.7256659198405835E-3</v>
      </c>
      <c r="AA2728" s="5">
        <v>0</v>
      </c>
      <c r="AB2728" s="5">
        <v>0</v>
      </c>
      <c r="AC2728" s="5">
        <v>-1.5151515151514694E-3</v>
      </c>
      <c r="AD2728" s="5">
        <v>0</v>
      </c>
      <c r="AE2728" s="5">
        <v>5.602643298376675E-3</v>
      </c>
      <c r="AF2728" s="5">
        <v>0</v>
      </c>
      <c r="AG2728" s="5">
        <v>6.7584023380418135E-3</v>
      </c>
      <c r="AH2728" s="5">
        <v>0</v>
      </c>
      <c r="AI2728" s="5">
        <v>0</v>
      </c>
      <c r="AJ2728" s="5">
        <v>0</v>
      </c>
      <c r="AK2728" s="5">
        <v>0</v>
      </c>
    </row>
    <row r="2729" spans="1:37" x14ac:dyDescent="0.3">
      <c r="A2729" s="1">
        <v>45093</v>
      </c>
      <c r="B2729" s="5">
        <v>-3.0949105914718222E-3</v>
      </c>
      <c r="C2729" s="5">
        <v>2.1830004644681766E-2</v>
      </c>
      <c r="D2729" s="5">
        <v>-5.2452946621412977E-3</v>
      </c>
      <c r="E2729" s="5">
        <v>-1.3340744858254538E-2</v>
      </c>
      <c r="F2729" s="5">
        <v>-6.5548780487804881E-2</v>
      </c>
      <c r="G2729" s="5">
        <v>-1.9444444444444486E-2</v>
      </c>
      <c r="H2729" s="5">
        <v>7.7005347593582796E-2</v>
      </c>
      <c r="I2729" s="5">
        <v>0.19555555555555548</v>
      </c>
      <c r="J2729" s="5">
        <v>0.12615955473098328</v>
      </c>
      <c r="K2729" s="5">
        <v>-4.1958041958041981E-2</v>
      </c>
      <c r="L2729" s="5">
        <v>-4.3902439024390283E-3</v>
      </c>
      <c r="M2729" s="5">
        <v>-5.0000000000000044E-2</v>
      </c>
      <c r="N2729" s="5">
        <v>-3.1633311814073584E-2</v>
      </c>
      <c r="O2729" s="5">
        <v>-0.10773067331670827</v>
      </c>
      <c r="P2729" s="5">
        <v>-6.2616822429906516E-2</v>
      </c>
      <c r="Q2729" s="5">
        <v>6.3291139240506222E-2</v>
      </c>
      <c r="R2729" s="5">
        <v>-9.1743119266054496E-3</v>
      </c>
      <c r="S2729" s="5">
        <v>0</v>
      </c>
      <c r="T2729" s="5">
        <v>-3.0612244897959218E-2</v>
      </c>
      <c r="U2729" s="5">
        <v>5.5248618784531356E-3</v>
      </c>
      <c r="V2729" s="5">
        <v>-1.1299435028248594E-2</v>
      </c>
      <c r="W2729" s="5">
        <v>0</v>
      </c>
      <c r="X2729" s="5">
        <v>7.8421052631578947E-2</v>
      </c>
      <c r="Y2729" s="5">
        <v>-3.4602942155936844E-4</v>
      </c>
      <c r="Z2729" s="5">
        <v>2.7227722772277252E-2</v>
      </c>
      <c r="AA2729" s="5">
        <v>0</v>
      </c>
      <c r="AB2729" s="5">
        <v>-2.8571428571428581E-2</v>
      </c>
      <c r="AC2729" s="5">
        <v>-6.2215477996965141E-2</v>
      </c>
      <c r="AD2729" s="5">
        <v>0</v>
      </c>
      <c r="AE2729" s="5">
        <v>1.6883116883117388E-3</v>
      </c>
      <c r="AF2729" s="5">
        <v>1.3957258658806149E-2</v>
      </c>
      <c r="AG2729" s="5">
        <v>0</v>
      </c>
      <c r="AH2729" s="5">
        <v>0</v>
      </c>
      <c r="AI2729" s="5">
        <v>-6.6901675384731796E-3</v>
      </c>
      <c r="AJ2729" s="5">
        <v>-3.2902519167579358E-2</v>
      </c>
      <c r="AK2729" s="5">
        <v>2.4057450628366173E-2</v>
      </c>
    </row>
    <row r="2730" spans="1:37" x14ac:dyDescent="0.3">
      <c r="A2730" s="1">
        <v>45096</v>
      </c>
      <c r="B2730" s="5">
        <v>0</v>
      </c>
      <c r="C2730" s="5">
        <v>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  <c r="AB2730" s="5">
        <v>0</v>
      </c>
      <c r="AC2730" s="5">
        <v>0</v>
      </c>
      <c r="AD2730" s="5">
        <v>0</v>
      </c>
      <c r="AE2730" s="5">
        <v>0</v>
      </c>
      <c r="AF2730" s="5">
        <v>0</v>
      </c>
      <c r="AG2730" s="5">
        <v>0</v>
      </c>
      <c r="AH2730" s="5">
        <v>0</v>
      </c>
      <c r="AI2730" s="5">
        <v>0</v>
      </c>
      <c r="AJ2730" s="5">
        <v>0</v>
      </c>
      <c r="AK2730" s="5">
        <v>0</v>
      </c>
    </row>
    <row r="2731" spans="1:37" x14ac:dyDescent="0.3">
      <c r="A2731" s="1">
        <v>45097</v>
      </c>
      <c r="B2731" s="5">
        <v>-1.9661952397378446E-2</v>
      </c>
      <c r="C2731" s="5">
        <v>-3.0000000000000027E-2</v>
      </c>
      <c r="D2731" s="5">
        <v>-2.4193548387096753E-2</v>
      </c>
      <c r="E2731" s="5">
        <v>8.4507042253521014E-3</v>
      </c>
      <c r="F2731" s="5">
        <v>2.1750951604132762E-2</v>
      </c>
      <c r="G2731" s="5">
        <v>-2.2662889518413554E-2</v>
      </c>
      <c r="H2731" s="5">
        <v>-5.1142005958291992E-2</v>
      </c>
      <c r="I2731" s="5">
        <v>1.8587360594795488E-2</v>
      </c>
      <c r="J2731" s="5">
        <v>6.5897858319605707E-3</v>
      </c>
      <c r="K2731" s="5">
        <v>2.5547445255473811E-3</v>
      </c>
      <c r="L2731" s="5">
        <v>-4.8995590396860855E-4</v>
      </c>
      <c r="M2731" s="5">
        <v>2.1052631578947434E-2</v>
      </c>
      <c r="N2731" s="5">
        <v>-1.3333333333332975E-3</v>
      </c>
      <c r="O2731" s="5">
        <v>5.5897149245387467E-4</v>
      </c>
      <c r="P2731" s="5">
        <v>-1.4242985329726565E-4</v>
      </c>
      <c r="Q2731" s="5">
        <v>2.3376623376623273E-2</v>
      </c>
      <c r="R2731" s="5">
        <v>0</v>
      </c>
      <c r="S2731" s="5">
        <v>0</v>
      </c>
      <c r="T2731" s="5">
        <v>1.0526315789473717E-2</v>
      </c>
      <c r="U2731" s="5">
        <v>-1.0164835164835129E-2</v>
      </c>
      <c r="V2731" s="5">
        <v>-1.5510204081632617E-2</v>
      </c>
      <c r="W2731" s="5">
        <v>0</v>
      </c>
      <c r="X2731" s="5">
        <v>0</v>
      </c>
      <c r="Y2731" s="5">
        <v>-1.4191756150669255E-2</v>
      </c>
      <c r="Z2731" s="5">
        <v>0</v>
      </c>
      <c r="AA2731" s="5">
        <v>-2.5742574257425765E-2</v>
      </c>
      <c r="AB2731" s="5">
        <v>0</v>
      </c>
      <c r="AC2731" s="5">
        <v>3.2362459546926292E-3</v>
      </c>
      <c r="AD2731" s="5">
        <v>-2.5714519695356652E-2</v>
      </c>
      <c r="AE2731" s="5">
        <v>1.4909892389471935E-3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</row>
    <row r="2732" spans="1:37" x14ac:dyDescent="0.3">
      <c r="A2732" s="1">
        <v>45098</v>
      </c>
      <c r="B2732" s="5">
        <v>3.1667839549613941E-3</v>
      </c>
      <c r="C2732" s="5">
        <v>2.3898781630740329E-2</v>
      </c>
      <c r="D2732" s="5">
        <v>-1.1443102352193257E-2</v>
      </c>
      <c r="E2732" s="5">
        <v>-1.9553072625698276E-2</v>
      </c>
      <c r="F2732" s="5">
        <v>-1.0111761575306022E-2</v>
      </c>
      <c r="G2732" s="5">
        <v>-2.8405797101449304E-2</v>
      </c>
      <c r="H2732" s="5">
        <v>-5.546834118262689E-2</v>
      </c>
      <c r="I2732" s="5">
        <v>-4.3795620437956151E-2</v>
      </c>
      <c r="J2732" s="5">
        <v>-1.8003273322422242E-2</v>
      </c>
      <c r="K2732" s="5">
        <v>-4.3684018929741608E-3</v>
      </c>
      <c r="L2732" s="5">
        <v>-1.4705882352941124E-2</v>
      </c>
      <c r="M2732" s="5">
        <v>2.0412371134020502E-2</v>
      </c>
      <c r="N2732" s="5">
        <v>-3.5380507343124146E-2</v>
      </c>
      <c r="O2732" s="5">
        <v>0</v>
      </c>
      <c r="P2732" s="5">
        <v>0</v>
      </c>
      <c r="Q2732" s="5">
        <v>-6.1336717428087661E-3</v>
      </c>
      <c r="R2732" s="5">
        <v>-1.2345679012345734E-2</v>
      </c>
      <c r="S2732" s="5">
        <v>-2.624671916010457E-3</v>
      </c>
      <c r="T2732" s="5">
        <v>0</v>
      </c>
      <c r="U2732" s="5">
        <v>-1.3322231473771873E-2</v>
      </c>
      <c r="V2732" s="5">
        <v>0</v>
      </c>
      <c r="W2732" s="5">
        <v>0</v>
      </c>
      <c r="X2732" s="5">
        <v>0</v>
      </c>
      <c r="Y2732" s="5">
        <v>-3.4936793332571714E-2</v>
      </c>
      <c r="Z2732" s="5">
        <v>0</v>
      </c>
      <c r="AA2732" s="5">
        <v>0</v>
      </c>
      <c r="AB2732" s="5">
        <v>0</v>
      </c>
      <c r="AC2732" s="5">
        <v>-4.0322580645161255E-3</v>
      </c>
      <c r="AD2732" s="5">
        <v>-8.4054803732036554E-4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</row>
    <row r="2733" spans="1:37" x14ac:dyDescent="0.3">
      <c r="A2733" s="1">
        <v>45099</v>
      </c>
      <c r="B2733" s="5">
        <v>-2.2097509645738311E-2</v>
      </c>
      <c r="C2733" s="5">
        <v>-1.6933638443935917E-2</v>
      </c>
      <c r="D2733" s="5">
        <v>-3.8585209003215715E-3</v>
      </c>
      <c r="E2733" s="5">
        <v>-2.2792022792022748E-2</v>
      </c>
      <c r="F2733" s="5">
        <v>1.5053763440860291E-2</v>
      </c>
      <c r="G2733" s="5">
        <v>3.5799522673030104E-3</v>
      </c>
      <c r="H2733" s="5">
        <v>2.3268698060941784E-2</v>
      </c>
      <c r="I2733" s="5">
        <v>-7.6335877862595547E-3</v>
      </c>
      <c r="J2733" s="5">
        <v>-2.5000000000000022E-2</v>
      </c>
      <c r="K2733" s="5">
        <v>1.8281535648994041E-3</v>
      </c>
      <c r="L2733" s="5">
        <v>9.4527363184080393E-3</v>
      </c>
      <c r="M2733" s="5">
        <v>-2.1822590422307497E-2</v>
      </c>
      <c r="N2733" s="5">
        <v>-3.4602076124568004E-3</v>
      </c>
      <c r="O2733" s="5">
        <v>3.3519553072625774E-2</v>
      </c>
      <c r="P2733" s="5">
        <v>3.9031339031339041E-2</v>
      </c>
      <c r="Q2733" s="5">
        <v>-6.1715258565652187E-3</v>
      </c>
      <c r="R2733" s="5">
        <v>0</v>
      </c>
      <c r="S2733" s="5">
        <v>0</v>
      </c>
      <c r="T2733" s="5">
        <v>0</v>
      </c>
      <c r="U2733" s="5">
        <v>-2.2503516174402272E-2</v>
      </c>
      <c r="V2733" s="5">
        <v>-4.9751243781094301E-3</v>
      </c>
      <c r="W2733" s="5">
        <v>0</v>
      </c>
      <c r="X2733" s="5">
        <v>0</v>
      </c>
      <c r="Y2733" s="5">
        <v>-1.7645993940070936E-2</v>
      </c>
      <c r="Z2733" s="5">
        <v>-2.6506024096385472E-3</v>
      </c>
      <c r="AA2733" s="5">
        <v>-5.0813008130081272E-2</v>
      </c>
      <c r="AB2733" s="5">
        <v>-1.2605042016806678E-2</v>
      </c>
      <c r="AC2733" s="5">
        <v>-4.0485829959514552E-3</v>
      </c>
      <c r="AD2733" s="5">
        <v>-2.4144022882140126E-2</v>
      </c>
      <c r="AE2733" s="5">
        <v>0</v>
      </c>
      <c r="AF2733" s="5">
        <v>0</v>
      </c>
      <c r="AG2733" s="5">
        <v>0</v>
      </c>
      <c r="AH2733" s="5">
        <v>0</v>
      </c>
      <c r="AI2733" s="5">
        <v>1.3146095285340831E-2</v>
      </c>
      <c r="AJ2733" s="5">
        <v>0</v>
      </c>
      <c r="AK2733" s="5">
        <v>0</v>
      </c>
    </row>
    <row r="2734" spans="1:37" x14ac:dyDescent="0.3">
      <c r="A2734" s="1">
        <v>45100</v>
      </c>
      <c r="B2734" s="5">
        <v>-4.3041606886656814E-3</v>
      </c>
      <c r="C2734" s="5">
        <v>-3.7243947858472959E-3</v>
      </c>
      <c r="D2734" s="5">
        <v>1.9367333763717909E-3</v>
      </c>
      <c r="E2734" s="5">
        <v>-9.9125364431487117E-3</v>
      </c>
      <c r="F2734" s="5">
        <v>-2.8072033898305038E-2</v>
      </c>
      <c r="G2734" s="5">
        <v>-1.1296076099881147E-2</v>
      </c>
      <c r="H2734" s="5">
        <v>-1.3535462912831586E-2</v>
      </c>
      <c r="I2734" s="5">
        <v>1.2307692307692353E-2</v>
      </c>
      <c r="J2734" s="5">
        <v>3.7606837606837695E-2</v>
      </c>
      <c r="K2734" s="5">
        <v>-2.007299270072993E-2</v>
      </c>
      <c r="L2734" s="5">
        <v>-1.429275505174965E-2</v>
      </c>
      <c r="M2734" s="5">
        <v>3.924808923776002E-3</v>
      </c>
      <c r="N2734" s="5">
        <v>0</v>
      </c>
      <c r="O2734" s="5">
        <v>-6.4864864864864868E-2</v>
      </c>
      <c r="P2734" s="5">
        <v>-1.3709898546754307E-4</v>
      </c>
      <c r="Q2734" s="5">
        <v>0</v>
      </c>
      <c r="R2734" s="5">
        <v>-2.5000000000000022E-2</v>
      </c>
      <c r="S2734" s="5">
        <v>0</v>
      </c>
      <c r="T2734" s="5">
        <v>0</v>
      </c>
      <c r="U2734" s="5">
        <v>-8.0575539568344956E-3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-2.9978586723767853E-3</v>
      </c>
      <c r="AB2734" s="5">
        <v>-4.2553191489361764E-3</v>
      </c>
      <c r="AC2734" s="5">
        <v>-2.4390243902439046E-2</v>
      </c>
      <c r="AD2734" s="5">
        <v>3.6206896551724821E-3</v>
      </c>
      <c r="AE2734" s="5">
        <v>1.0473169784452008E-2</v>
      </c>
      <c r="AF2734" s="5">
        <v>0</v>
      </c>
      <c r="AG2734" s="5">
        <v>-1.6328999092833363E-2</v>
      </c>
      <c r="AH2734" s="5">
        <v>0</v>
      </c>
      <c r="AI2734" s="5">
        <v>2.1920903954802284E-2</v>
      </c>
      <c r="AJ2734" s="5">
        <v>0</v>
      </c>
      <c r="AK2734" s="5">
        <v>0</v>
      </c>
    </row>
    <row r="2735" spans="1:37" x14ac:dyDescent="0.3">
      <c r="A2735" s="1">
        <v>45103</v>
      </c>
      <c r="B2735" s="5">
        <v>8.6455331412103043E-3</v>
      </c>
      <c r="C2735" s="5">
        <v>2.1028037383177489E-2</v>
      </c>
      <c r="D2735" s="5">
        <v>-5.1546391752577136E-3</v>
      </c>
      <c r="E2735" s="5">
        <v>-5.300353356890497E-3</v>
      </c>
      <c r="F2735" s="5">
        <v>1.6348773841961872E-2</v>
      </c>
      <c r="G2735" s="5">
        <v>0</v>
      </c>
      <c r="H2735" s="5">
        <v>-2.195389681668547E-3</v>
      </c>
      <c r="I2735" s="5">
        <v>3.0395136778116338E-3</v>
      </c>
      <c r="J2735" s="5">
        <v>-1.1532125205930832E-2</v>
      </c>
      <c r="K2735" s="5">
        <v>0</v>
      </c>
      <c r="L2735" s="5">
        <v>-1.4000000000000012E-2</v>
      </c>
      <c r="M2735" s="5">
        <v>-2.057613168724326E-3</v>
      </c>
      <c r="N2735" s="5">
        <v>-1.388888888888884E-2</v>
      </c>
      <c r="O2735" s="5">
        <v>4.0173410404624299E-2</v>
      </c>
      <c r="P2735" s="5">
        <v>0</v>
      </c>
      <c r="Q2735" s="5">
        <v>0</v>
      </c>
      <c r="R2735" s="5">
        <v>5.0000000000000044E-2</v>
      </c>
      <c r="S2735" s="5">
        <v>-7.8947368421052877E-3</v>
      </c>
      <c r="T2735" s="5">
        <v>-2.777777777777779E-2</v>
      </c>
      <c r="U2735" s="5">
        <v>7.2526834928923201E-3</v>
      </c>
      <c r="V2735" s="5">
        <v>-3.9166666666666683E-2</v>
      </c>
      <c r="W2735" s="5">
        <v>0</v>
      </c>
      <c r="X2735" s="5">
        <v>0</v>
      </c>
      <c r="Y2735" s="5">
        <v>-7.4073996815074983E-3</v>
      </c>
      <c r="Z2735" s="5">
        <v>1.4737859386325214E-2</v>
      </c>
      <c r="AA2735" s="5">
        <v>8.5910652920961894E-4</v>
      </c>
      <c r="AB2735" s="5">
        <v>0</v>
      </c>
      <c r="AC2735" s="5">
        <v>0</v>
      </c>
      <c r="AD2735" s="5">
        <v>0</v>
      </c>
      <c r="AE2735" s="5">
        <v>-3.1388525892330765E-3</v>
      </c>
      <c r="AF2735" s="5">
        <v>0</v>
      </c>
      <c r="AG2735" s="5">
        <v>-5.9329849369812449E-2</v>
      </c>
      <c r="AH2735" s="5">
        <v>0</v>
      </c>
      <c r="AI2735" s="5">
        <v>-9.6196373286157044E-3</v>
      </c>
      <c r="AJ2735" s="5">
        <v>0</v>
      </c>
      <c r="AK2735" s="5">
        <v>0</v>
      </c>
    </row>
    <row r="2736" spans="1:37" x14ac:dyDescent="0.3">
      <c r="A2736" s="1">
        <v>45104</v>
      </c>
      <c r="B2736" s="5">
        <v>-2.5000000000000022E-2</v>
      </c>
      <c r="C2736" s="5">
        <v>-2.0594965675057253E-2</v>
      </c>
      <c r="D2736" s="5">
        <v>-1.4572538860103679E-2</v>
      </c>
      <c r="E2736" s="5">
        <v>-2.3682652457075459E-3</v>
      </c>
      <c r="F2736" s="5">
        <v>8.0428954423592547E-3</v>
      </c>
      <c r="G2736" s="5">
        <v>4.2092603728201006E-3</v>
      </c>
      <c r="H2736" s="5">
        <v>1.1001100110010764E-3</v>
      </c>
      <c r="I2736" s="5">
        <v>-2.2727272727273151E-3</v>
      </c>
      <c r="J2736" s="5">
        <v>1.0000000000000009E-2</v>
      </c>
      <c r="K2736" s="5">
        <v>-1.8621973929237035E-3</v>
      </c>
      <c r="L2736" s="5">
        <v>2.33265720081135E-2</v>
      </c>
      <c r="M2736" s="5">
        <v>2.0618556701030855E-3</v>
      </c>
      <c r="N2736" s="5">
        <v>3.7323943661971892E-2</v>
      </c>
      <c r="O2736" s="5">
        <v>-3.0564045568213238E-3</v>
      </c>
      <c r="P2736" s="5">
        <v>9.598244892361496E-4</v>
      </c>
      <c r="Q2736" s="5">
        <v>-1.7558886509635996E-2</v>
      </c>
      <c r="R2736" s="5">
        <v>-3.0525030525030417E-4</v>
      </c>
      <c r="S2736" s="5">
        <v>2.1220159151194018E-3</v>
      </c>
      <c r="T2736" s="5">
        <v>0</v>
      </c>
      <c r="U2736" s="5">
        <v>4.9827188940092082E-2</v>
      </c>
      <c r="V2736" s="5">
        <v>0</v>
      </c>
      <c r="W2736" s="5">
        <v>0</v>
      </c>
      <c r="X2736" s="5">
        <v>0</v>
      </c>
      <c r="Y2736" s="5">
        <v>-1.1567181212893685E-2</v>
      </c>
      <c r="Z2736" s="5">
        <v>0</v>
      </c>
      <c r="AA2736" s="5">
        <v>8.5836909871244149E-3</v>
      </c>
      <c r="AB2736" s="5">
        <v>4.6153846153846212E-2</v>
      </c>
      <c r="AC2736" s="5">
        <v>-1.4583333333333282E-2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1.6932752781808613E-3</v>
      </c>
      <c r="AJ2736" s="5">
        <v>0</v>
      </c>
      <c r="AK2736" s="5">
        <v>0</v>
      </c>
    </row>
    <row r="2737" spans="1:37" x14ac:dyDescent="0.3">
      <c r="A2737" s="1">
        <v>45105</v>
      </c>
      <c r="B2737" s="5">
        <v>1.098901098901095E-2</v>
      </c>
      <c r="C2737" s="5">
        <v>4.6728971962617383E-3</v>
      </c>
      <c r="D2737" s="5">
        <v>-1.6759776536312887E-2</v>
      </c>
      <c r="E2737" s="5">
        <v>-1.7804154302670572E-2</v>
      </c>
      <c r="F2737" s="5">
        <v>1.2765957446808418E-2</v>
      </c>
      <c r="G2737" s="5">
        <v>-8.9820359281437279E-3</v>
      </c>
      <c r="H2737" s="5">
        <v>9.890109890109855E-3</v>
      </c>
      <c r="I2737" s="5">
        <v>-1.5186028853454769E-2</v>
      </c>
      <c r="J2737" s="5">
        <v>0</v>
      </c>
      <c r="K2737" s="5">
        <v>7.4626865671640896E-3</v>
      </c>
      <c r="L2737" s="5">
        <v>-8.9197224975222644E-3</v>
      </c>
      <c r="M2737" s="5">
        <v>-2.057613168724326E-3</v>
      </c>
      <c r="N2737" s="5">
        <v>-2.0366598778004397E-3</v>
      </c>
      <c r="O2737" s="5">
        <v>0</v>
      </c>
      <c r="P2737" s="5">
        <v>0</v>
      </c>
      <c r="Q2737" s="5">
        <v>0</v>
      </c>
      <c r="R2737" s="5">
        <v>-5.3435114503816772E-2</v>
      </c>
      <c r="S2737" s="5">
        <v>-2.0645844362096377E-2</v>
      </c>
      <c r="T2737" s="5">
        <v>0</v>
      </c>
      <c r="U2737" s="5">
        <v>-6.8038408779149573E-2</v>
      </c>
      <c r="V2737" s="5">
        <v>0</v>
      </c>
      <c r="W2737" s="5">
        <v>-5.2631578947368474E-2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1.4188590008867852E-2</v>
      </c>
      <c r="AF2737" s="5">
        <v>0</v>
      </c>
      <c r="AG2737" s="5">
        <v>0</v>
      </c>
      <c r="AH2737" s="5">
        <v>0</v>
      </c>
      <c r="AI2737" s="5">
        <v>1.5436628090576443E-2</v>
      </c>
      <c r="AJ2737" s="5">
        <v>0</v>
      </c>
      <c r="AK2737" s="5">
        <v>0</v>
      </c>
    </row>
    <row r="2738" spans="1:37" x14ac:dyDescent="0.3">
      <c r="A2738" s="1">
        <v>45106</v>
      </c>
      <c r="B2738" s="5">
        <v>4.7101449275361862E-3</v>
      </c>
      <c r="C2738" s="5">
        <v>1.3953488372093759E-3</v>
      </c>
      <c r="D2738" s="5">
        <v>1.8382352941176405E-2</v>
      </c>
      <c r="E2738" s="5">
        <v>1.812688821752273E-2</v>
      </c>
      <c r="F2738" s="5">
        <v>-3.2563025210084029E-2</v>
      </c>
      <c r="G2738" s="5">
        <v>-1.5105740181268867E-2</v>
      </c>
      <c r="H2738" s="5">
        <v>3.9173014145810647E-2</v>
      </c>
      <c r="I2738" s="5">
        <v>-1.5420200462605838E-3</v>
      </c>
      <c r="J2738" s="5">
        <v>-6.6006600660065695E-3</v>
      </c>
      <c r="K2738" s="5">
        <v>-7.4074074074074181E-3</v>
      </c>
      <c r="L2738" s="5">
        <v>0</v>
      </c>
      <c r="M2738" s="5">
        <v>1.4432989690721598E-2</v>
      </c>
      <c r="N2738" s="5">
        <v>0</v>
      </c>
      <c r="O2738" s="5">
        <v>0</v>
      </c>
      <c r="P2738" s="5">
        <v>0</v>
      </c>
      <c r="Q2738" s="5">
        <v>-4.0976460331299092E-2</v>
      </c>
      <c r="R2738" s="5">
        <v>5.0000000000000044E-2</v>
      </c>
      <c r="S2738" s="5">
        <v>-8.1081081081081363E-3</v>
      </c>
      <c r="T2738" s="5">
        <v>0</v>
      </c>
      <c r="U2738" s="5">
        <v>2.3550191345305116E-3</v>
      </c>
      <c r="V2738" s="5">
        <v>0</v>
      </c>
      <c r="W2738" s="5">
        <v>0</v>
      </c>
      <c r="X2738" s="5">
        <v>0</v>
      </c>
      <c r="Y2738" s="5">
        <v>-1.0381260302002038E-2</v>
      </c>
      <c r="Z2738" s="5">
        <v>-2.3809523809523836E-2</v>
      </c>
      <c r="AA2738" s="5">
        <v>0</v>
      </c>
      <c r="AB2738" s="5">
        <v>0</v>
      </c>
      <c r="AC2738" s="5">
        <v>-2.7484143763213509E-2</v>
      </c>
      <c r="AD2738" s="5">
        <v>3.0750730115100433E-2</v>
      </c>
      <c r="AE2738" s="5">
        <v>2.3696982753158569E-3</v>
      </c>
      <c r="AF2738" s="5">
        <v>0</v>
      </c>
      <c r="AG2738" s="5">
        <v>0</v>
      </c>
      <c r="AH2738" s="5">
        <v>0</v>
      </c>
      <c r="AI2738" s="5">
        <v>-1.8513098199912204E-2</v>
      </c>
      <c r="AJ2738" s="5">
        <v>0</v>
      </c>
      <c r="AK2738" s="5">
        <v>0</v>
      </c>
    </row>
    <row r="2739" spans="1:37" x14ac:dyDescent="0.3">
      <c r="A2739" s="1">
        <v>45107</v>
      </c>
      <c r="B2739" s="5">
        <v>9.3761269383338952E-3</v>
      </c>
      <c r="C2739" s="5">
        <v>-6.0380863910821647E-3</v>
      </c>
      <c r="D2739" s="5">
        <v>1.7394158188382081E-2</v>
      </c>
      <c r="E2739" s="5">
        <v>2.3738872403560318E-3</v>
      </c>
      <c r="F2739" s="5">
        <v>-9.229098805646041E-3</v>
      </c>
      <c r="G2739" s="5">
        <v>4.2944785276073594E-2</v>
      </c>
      <c r="H2739" s="5">
        <v>1.0471204188481575E-2</v>
      </c>
      <c r="I2739" s="5">
        <v>0</v>
      </c>
      <c r="J2739" s="5">
        <v>-1.6611295681062677E-3</v>
      </c>
      <c r="K2739" s="5">
        <v>0</v>
      </c>
      <c r="L2739" s="5">
        <v>-1.9499999999999962E-2</v>
      </c>
      <c r="M2739" s="5">
        <v>-1.2195121951219523E-2</v>
      </c>
      <c r="N2739" s="5">
        <v>1.0204081632652962E-2</v>
      </c>
      <c r="O2739" s="5">
        <v>3.3444816053511683E-3</v>
      </c>
      <c r="P2739" s="5">
        <v>-4.0958904109589023E-2</v>
      </c>
      <c r="Q2739" s="5">
        <v>0</v>
      </c>
      <c r="R2739" s="5">
        <v>0</v>
      </c>
      <c r="S2739" s="5">
        <v>8.1743869209809361E-3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2.3414634146341484E-2</v>
      </c>
      <c r="AA2739" s="5">
        <v>1.4680851063829659E-2</v>
      </c>
      <c r="AB2739" s="5">
        <v>-2.777777777777779E-2</v>
      </c>
      <c r="AC2739" s="5">
        <v>-1.2173913043478257E-2</v>
      </c>
      <c r="AD2739" s="5">
        <v>0</v>
      </c>
      <c r="AE2739" s="5">
        <v>1.667509481668783E-2</v>
      </c>
      <c r="AF2739" s="5">
        <v>0</v>
      </c>
      <c r="AG2739" s="5">
        <v>0</v>
      </c>
      <c r="AH2739" s="5">
        <v>0</v>
      </c>
      <c r="AI2739" s="5">
        <v>1.4500857377171439E-2</v>
      </c>
      <c r="AJ2739" s="5">
        <v>0</v>
      </c>
      <c r="AK2739" s="5">
        <v>0</v>
      </c>
    </row>
    <row r="2740" spans="1:37" x14ac:dyDescent="0.3">
      <c r="A2740" s="1">
        <v>45110</v>
      </c>
      <c r="B2740" s="5">
        <v>0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</row>
    <row r="2741" spans="1:37" x14ac:dyDescent="0.3">
      <c r="A2741" s="1">
        <v>45111</v>
      </c>
      <c r="B2741" s="5">
        <v>-5.7163272597355874E-3</v>
      </c>
      <c r="C2741" s="5">
        <v>-1.4018691588785215E-3</v>
      </c>
      <c r="D2741" s="5">
        <v>2.1290322580645116E-2</v>
      </c>
      <c r="E2741" s="5">
        <v>-5.9206631142687538E-3</v>
      </c>
      <c r="F2741" s="5">
        <v>-1.5890410958904089E-2</v>
      </c>
      <c r="G2741" s="5">
        <v>-1.1764705882352899E-2</v>
      </c>
      <c r="H2741" s="5">
        <v>1.5544041450777257E-2</v>
      </c>
      <c r="I2741" s="5">
        <v>3.8610038610038533E-3</v>
      </c>
      <c r="J2741" s="5">
        <v>1.3311148086522451E-2</v>
      </c>
      <c r="K2741" s="5">
        <v>-7.4626865671642006E-3</v>
      </c>
      <c r="L2741" s="5">
        <v>-5.0994390617031815E-4</v>
      </c>
      <c r="M2741" s="5">
        <v>-2.057613168724326E-3</v>
      </c>
      <c r="N2741" s="5">
        <v>1.0101010101010166E-2</v>
      </c>
      <c r="O2741" s="5">
        <v>0</v>
      </c>
      <c r="P2741" s="5">
        <v>0</v>
      </c>
      <c r="Q2741" s="5">
        <v>0</v>
      </c>
      <c r="R2741" s="5">
        <v>-2.6420890937019936E-2</v>
      </c>
      <c r="S2741" s="5">
        <v>-1.2972972972972951E-2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1.0871631939969983E-2</v>
      </c>
      <c r="Z2741" s="5">
        <v>-1.096282173498575E-2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</row>
    <row r="2742" spans="1:37" x14ac:dyDescent="0.3">
      <c r="A2742" s="1">
        <v>45112</v>
      </c>
      <c r="B2742" s="5">
        <v>-2.4793388429752095E-2</v>
      </c>
      <c r="C2742" s="5">
        <v>0</v>
      </c>
      <c r="D2742" s="5">
        <v>-2.0846493998736615E-2</v>
      </c>
      <c r="E2742" s="5">
        <v>-2.5014889815366259E-2</v>
      </c>
      <c r="F2742" s="5">
        <v>2.4498886414253906E-2</v>
      </c>
      <c r="G2742" s="5">
        <v>-1.0119047619047583E-2</v>
      </c>
      <c r="H2742" s="5">
        <v>-1.1734693877550995E-2</v>
      </c>
      <c r="I2742" s="5">
        <v>0</v>
      </c>
      <c r="J2742" s="5">
        <v>1.3136288998357948E-2</v>
      </c>
      <c r="K2742" s="5">
        <v>1.0150375939849576E-2</v>
      </c>
      <c r="L2742" s="5">
        <v>-4.081632653061229E-2</v>
      </c>
      <c r="M2742" s="5">
        <v>4.1237113402061709E-3</v>
      </c>
      <c r="N2742" s="5">
        <v>-1.2666666666666715E-2</v>
      </c>
      <c r="O2742" s="5">
        <v>-3.44444444444445E-2</v>
      </c>
      <c r="P2742" s="5">
        <v>0</v>
      </c>
      <c r="Q2742" s="5">
        <v>0</v>
      </c>
      <c r="R2742" s="5">
        <v>-5.3329125907226271E-2</v>
      </c>
      <c r="S2742" s="5">
        <v>1.3143483023001057E-2</v>
      </c>
      <c r="T2742" s="5">
        <v>0</v>
      </c>
      <c r="U2742" s="5">
        <v>-1.4684287812041119E-2</v>
      </c>
      <c r="V2742" s="5">
        <v>0</v>
      </c>
      <c r="W2742" s="5">
        <v>0</v>
      </c>
      <c r="X2742" s="5">
        <v>0</v>
      </c>
      <c r="Y2742" s="5">
        <v>-1.886839682858632E-4</v>
      </c>
      <c r="Z2742" s="5">
        <v>1.2048192771084265E-2</v>
      </c>
      <c r="AA2742" s="5">
        <v>0</v>
      </c>
      <c r="AB2742" s="5">
        <v>-8.4033613445377853E-3</v>
      </c>
      <c r="AC2742" s="5">
        <v>0</v>
      </c>
      <c r="AD2742" s="5">
        <v>0</v>
      </c>
      <c r="AE2742" s="5">
        <v>-1.9373531130702948E-2</v>
      </c>
      <c r="AF2742" s="5">
        <v>0</v>
      </c>
      <c r="AG2742" s="5">
        <v>0</v>
      </c>
      <c r="AH2742" s="5">
        <v>0</v>
      </c>
      <c r="AI2742" s="5">
        <v>-1.2107293771816963E-2</v>
      </c>
      <c r="AJ2742" s="5">
        <v>0</v>
      </c>
      <c r="AK2742" s="5">
        <v>-3.1506712081747157E-2</v>
      </c>
    </row>
    <row r="2743" spans="1:37" x14ac:dyDescent="0.3">
      <c r="A2743" s="1">
        <v>45113</v>
      </c>
      <c r="B2743" s="5">
        <v>0</v>
      </c>
      <c r="C2743" s="5">
        <v>-3.2756200280767978E-3</v>
      </c>
      <c r="D2743" s="5">
        <v>-1.9032258064516139E-2</v>
      </c>
      <c r="E2743" s="5">
        <v>3.0543677458765295E-3</v>
      </c>
      <c r="F2743" s="5">
        <v>-1.0869565217391353E-2</v>
      </c>
      <c r="G2743" s="5">
        <v>-1.3830426939266394E-2</v>
      </c>
      <c r="H2743" s="5">
        <v>-3.6138358286009309E-2</v>
      </c>
      <c r="I2743" s="5">
        <v>0</v>
      </c>
      <c r="J2743" s="5">
        <v>-2.7552674230145846E-2</v>
      </c>
      <c r="K2743" s="5">
        <v>1.1164867882396123E-3</v>
      </c>
      <c r="L2743" s="5">
        <v>0</v>
      </c>
      <c r="M2743" s="5">
        <v>6.1601642710471527E-3</v>
      </c>
      <c r="N2743" s="5">
        <v>4.7265361242403436E-3</v>
      </c>
      <c r="O2743" s="5">
        <v>3.538550057537404E-2</v>
      </c>
      <c r="P2743" s="5">
        <v>-1.0141408370232807E-2</v>
      </c>
      <c r="Q2743" s="5">
        <v>0</v>
      </c>
      <c r="R2743" s="5">
        <v>0</v>
      </c>
      <c r="S2743" s="5">
        <v>-9.1891891891892064E-3</v>
      </c>
      <c r="T2743" s="5">
        <v>1.4285714285713347E-3</v>
      </c>
      <c r="U2743" s="5">
        <v>-7.1535022354694E-3</v>
      </c>
      <c r="V2743" s="5">
        <v>1.4744145706851786E-2</v>
      </c>
      <c r="W2743" s="5">
        <v>0</v>
      </c>
      <c r="X2743" s="5">
        <v>0</v>
      </c>
      <c r="Y2743" s="5">
        <v>-2.1890919769773198E-2</v>
      </c>
      <c r="Z2743" s="5">
        <v>0</v>
      </c>
      <c r="AA2743" s="5">
        <v>0</v>
      </c>
      <c r="AB2743" s="5">
        <v>0</v>
      </c>
      <c r="AC2743" s="5">
        <v>3.125E-2</v>
      </c>
      <c r="AD2743" s="5">
        <v>-1.0499999999999954E-2</v>
      </c>
      <c r="AE2743" s="5">
        <v>2.1873930079506998E-2</v>
      </c>
      <c r="AF2743" s="5">
        <v>0</v>
      </c>
      <c r="AG2743" s="5">
        <v>0</v>
      </c>
      <c r="AH2743" s="5">
        <v>0</v>
      </c>
      <c r="AI2743" s="5">
        <v>9.6334455375575168E-3</v>
      </c>
      <c r="AJ2743" s="5">
        <v>0</v>
      </c>
      <c r="AK2743" s="5">
        <v>7.7579519006976128E-4</v>
      </c>
    </row>
    <row r="2744" spans="1:37" x14ac:dyDescent="0.3">
      <c r="A2744" s="1">
        <v>45114</v>
      </c>
      <c r="B2744" s="5">
        <v>2.1739130434782705E-2</v>
      </c>
      <c r="C2744" s="5">
        <v>1.4084507042253502E-2</v>
      </c>
      <c r="D2744" s="5">
        <v>-3.2883919763238012E-4</v>
      </c>
      <c r="E2744" s="5">
        <v>3.4104750304506659E-2</v>
      </c>
      <c r="F2744" s="5">
        <v>1.098901098901095E-2</v>
      </c>
      <c r="G2744" s="5">
        <v>4.268292682926722E-3</v>
      </c>
      <c r="H2744" s="5">
        <v>1.7139796464916923E-2</v>
      </c>
      <c r="I2744" s="5">
        <v>2.1538461538461506E-2</v>
      </c>
      <c r="J2744" s="5">
        <v>1.4999999999999902E-2</v>
      </c>
      <c r="K2744" s="5">
        <v>-3.7174721189591198E-3</v>
      </c>
      <c r="L2744" s="5">
        <v>1.0106382978723349E-2</v>
      </c>
      <c r="M2744" s="5">
        <v>4.0816326530612734E-3</v>
      </c>
      <c r="N2744" s="5">
        <v>8.0645161290322509E-3</v>
      </c>
      <c r="O2744" s="5">
        <v>2.8341205890525245E-2</v>
      </c>
      <c r="P2744" s="5">
        <v>3.8816738816738861E-2</v>
      </c>
      <c r="Q2744" s="5">
        <v>4.0681818181818263E-2</v>
      </c>
      <c r="R2744" s="5">
        <v>-3.3333333333329662E-4</v>
      </c>
      <c r="S2744" s="5">
        <v>5.4555373704312515E-4</v>
      </c>
      <c r="T2744" s="5">
        <v>3.6376604850213878E-2</v>
      </c>
      <c r="U2744" s="5">
        <v>-9.3065145601921584E-3</v>
      </c>
      <c r="V2744" s="5">
        <v>8.5470085470085166E-3</v>
      </c>
      <c r="W2744" s="5">
        <v>0</v>
      </c>
      <c r="X2744" s="5">
        <v>0</v>
      </c>
      <c r="Y2744" s="5">
        <v>1.8715035570144645E-2</v>
      </c>
      <c r="Z2744" s="5">
        <v>0</v>
      </c>
      <c r="AA2744" s="5">
        <v>0</v>
      </c>
      <c r="AB2744" s="5">
        <v>0</v>
      </c>
      <c r="AC2744" s="5">
        <v>2.3900981647460462E-2</v>
      </c>
      <c r="AD2744" s="5">
        <v>0</v>
      </c>
      <c r="AE2744" s="5">
        <v>0</v>
      </c>
      <c r="AF2744" s="5">
        <v>0</v>
      </c>
      <c r="AG2744" s="5">
        <v>-2.4117647058823577E-2</v>
      </c>
      <c r="AH2744" s="5">
        <v>0</v>
      </c>
      <c r="AI2744" s="5">
        <v>1.8051538985797144E-3</v>
      </c>
      <c r="AJ2744" s="5">
        <v>0</v>
      </c>
      <c r="AK2744" s="5">
        <v>0</v>
      </c>
    </row>
    <row r="2745" spans="1:37" x14ac:dyDescent="0.3">
      <c r="A2745" s="1">
        <v>45117</v>
      </c>
      <c r="B2745" s="5">
        <v>2.1637216011540783E-3</v>
      </c>
      <c r="C2745" s="5">
        <v>-1.388888888888884E-3</v>
      </c>
      <c r="D2745" s="5">
        <v>1.5460526315789425E-2</v>
      </c>
      <c r="E2745" s="5">
        <v>-1.3545347467608937E-2</v>
      </c>
      <c r="F2745" s="5">
        <v>-8.152173913043459E-3</v>
      </c>
      <c r="G2745" s="5">
        <v>7.8931390406800084E-3</v>
      </c>
      <c r="H2745" s="5">
        <v>1.316482359136395E-2</v>
      </c>
      <c r="I2745" s="5">
        <v>-7.5301204819276935E-3</v>
      </c>
      <c r="J2745" s="5">
        <v>-7.3891625615764012E-3</v>
      </c>
      <c r="K2745" s="5">
        <v>7.4626865671640896E-3</v>
      </c>
      <c r="L2745" s="5">
        <v>1.843075302790953E-2</v>
      </c>
      <c r="M2745" s="5">
        <v>-2.0325203252032908E-3</v>
      </c>
      <c r="N2745" s="5">
        <v>-1.3333333333332975E-3</v>
      </c>
      <c r="O2745" s="5">
        <v>-2.9991894082680326E-2</v>
      </c>
      <c r="P2745" s="5">
        <v>-4.1533546325878579E-2</v>
      </c>
      <c r="Q2745" s="5">
        <v>-3.7999563223411248E-2</v>
      </c>
      <c r="R2745" s="5">
        <v>-1.6338779593197739E-2</v>
      </c>
      <c r="S2745" s="5">
        <v>3.2715376226826187E-3</v>
      </c>
      <c r="T2745" s="5">
        <v>-1.9958706125258074E-2</v>
      </c>
      <c r="U2745" s="5">
        <v>2.0606060606060517E-2</v>
      </c>
      <c r="V2745" s="5">
        <v>0</v>
      </c>
      <c r="W2745" s="5">
        <v>0</v>
      </c>
      <c r="X2745" s="5">
        <v>0</v>
      </c>
      <c r="Y2745" s="5">
        <v>-1.496212036286082E-2</v>
      </c>
      <c r="Z2745" s="5">
        <v>0</v>
      </c>
      <c r="AA2745" s="5">
        <v>0</v>
      </c>
      <c r="AB2745" s="5">
        <v>0</v>
      </c>
      <c r="AC2745" s="5">
        <v>8.3368070029177233E-4</v>
      </c>
      <c r="AD2745" s="5">
        <v>0</v>
      </c>
      <c r="AE2745" s="5">
        <v>-2.7374481919936411E-2</v>
      </c>
      <c r="AF2745" s="5">
        <v>0</v>
      </c>
      <c r="AG2745" s="5">
        <v>0</v>
      </c>
      <c r="AH2745" s="5">
        <v>0</v>
      </c>
      <c r="AI2745" s="5">
        <v>-2.8701711806130126E-2</v>
      </c>
      <c r="AJ2745" s="5">
        <v>0</v>
      </c>
      <c r="AK2745" s="5">
        <v>0</v>
      </c>
    </row>
    <row r="2746" spans="1:37" x14ac:dyDescent="0.3">
      <c r="A2746" s="1">
        <v>45118</v>
      </c>
      <c r="B2746" s="5">
        <v>1.8351925152932713E-2</v>
      </c>
      <c r="C2746" s="5">
        <v>2.6425591098748313E-2</v>
      </c>
      <c r="D2746" s="5">
        <v>6.1548428895368268E-3</v>
      </c>
      <c r="E2746" s="5">
        <v>2.9850746268655914E-3</v>
      </c>
      <c r="F2746" s="5">
        <v>2.3561643835616541E-2</v>
      </c>
      <c r="G2746" s="5">
        <v>1.5060240963855387E-2</v>
      </c>
      <c r="H2746" s="5">
        <v>1.0914760914760846E-2</v>
      </c>
      <c r="I2746" s="5">
        <v>9.8634294385433474E-3</v>
      </c>
      <c r="J2746" s="5">
        <v>-7.4441687344912744E-3</v>
      </c>
      <c r="K2746" s="5">
        <v>1.0370370370370363E-2</v>
      </c>
      <c r="L2746" s="5">
        <v>1.3443640124095158E-2</v>
      </c>
      <c r="M2746" s="5">
        <v>2.0366598778003286E-3</v>
      </c>
      <c r="N2746" s="5">
        <v>4.1388518024032095E-2</v>
      </c>
      <c r="O2746" s="5">
        <v>2.7855153203342198E-3</v>
      </c>
      <c r="P2746" s="5">
        <v>3.4057971014492816E-2</v>
      </c>
      <c r="Q2746" s="5">
        <v>0</v>
      </c>
      <c r="R2746" s="5">
        <v>3.3898305084745228E-3</v>
      </c>
      <c r="S2746" s="5">
        <v>-2.7173913043477826E-3</v>
      </c>
      <c r="T2746" s="5">
        <v>0</v>
      </c>
      <c r="U2746" s="5">
        <v>2.2862232779097491E-2</v>
      </c>
      <c r="V2746" s="5">
        <v>1.6949152542372836E-2</v>
      </c>
      <c r="W2746" s="5">
        <v>0</v>
      </c>
      <c r="X2746" s="5">
        <v>-4.8316251830160972E-2</v>
      </c>
      <c r="Y2746" s="5">
        <v>1.9034796095290574E-2</v>
      </c>
      <c r="Z2746" s="5">
        <v>0</v>
      </c>
      <c r="AA2746" s="5">
        <v>0</v>
      </c>
      <c r="AB2746" s="5">
        <v>0</v>
      </c>
      <c r="AC2746" s="5">
        <v>0</v>
      </c>
      <c r="AD2746" s="5">
        <v>1.9033181741620275E-2</v>
      </c>
      <c r="AE2746" s="5">
        <v>-6.889512630773309E-4</v>
      </c>
      <c r="AF2746" s="5">
        <v>0</v>
      </c>
      <c r="AG2746" s="5">
        <v>0</v>
      </c>
      <c r="AH2746" s="5">
        <v>0</v>
      </c>
      <c r="AI2746" s="5">
        <v>6.6633854541324755E-3</v>
      </c>
      <c r="AJ2746" s="5">
        <v>0</v>
      </c>
      <c r="AK2746" s="5">
        <v>0</v>
      </c>
    </row>
    <row r="2747" spans="1:37" x14ac:dyDescent="0.3">
      <c r="A2747" s="1">
        <v>45119</v>
      </c>
      <c r="B2747" s="5">
        <v>5.6537102473497303E-3</v>
      </c>
      <c r="C2747" s="5">
        <v>9.936766034327027E-3</v>
      </c>
      <c r="D2747" s="5">
        <v>6.2459755312298748E-2</v>
      </c>
      <c r="E2747" s="5">
        <v>1.0119047619047583E-2</v>
      </c>
      <c r="F2747" s="5">
        <v>1.124197002141325E-2</v>
      </c>
      <c r="G2747" s="5">
        <v>-4.4510385756676429E-3</v>
      </c>
      <c r="H2747" s="5">
        <v>-2.416452442159378E-2</v>
      </c>
      <c r="I2747" s="5">
        <v>0</v>
      </c>
      <c r="J2747" s="5">
        <v>1.0000000000000009E-2</v>
      </c>
      <c r="K2747" s="5">
        <v>1.0997067448680342E-2</v>
      </c>
      <c r="L2747" s="5">
        <v>1.2244897959183598E-2</v>
      </c>
      <c r="M2747" s="5">
        <v>9.7560975609756184E-3</v>
      </c>
      <c r="N2747" s="5">
        <v>1.538461538461533E-2</v>
      </c>
      <c r="O2747" s="5">
        <v>5.2777777777777812E-2</v>
      </c>
      <c r="P2747" s="5">
        <v>-1.892081289418357E-2</v>
      </c>
      <c r="Q2747" s="5">
        <v>7.3779795686719662E-2</v>
      </c>
      <c r="R2747" s="5">
        <v>0</v>
      </c>
      <c r="S2747" s="5">
        <v>1.416893732970026E-2</v>
      </c>
      <c r="T2747" s="5">
        <v>2.528089887640439E-2</v>
      </c>
      <c r="U2747" s="5">
        <v>-1.9738751814223465E-2</v>
      </c>
      <c r="V2747" s="5">
        <v>3.0833333333333268E-2</v>
      </c>
      <c r="W2747" s="5">
        <v>0</v>
      </c>
      <c r="X2747" s="5">
        <v>0</v>
      </c>
      <c r="Y2747" s="5">
        <v>-9.6226462324368045E-3</v>
      </c>
      <c r="Z2747" s="5">
        <v>0</v>
      </c>
      <c r="AA2747" s="5">
        <v>0</v>
      </c>
      <c r="AB2747" s="5">
        <v>0</v>
      </c>
      <c r="AC2747" s="5">
        <v>-1.7492711370262426E-2</v>
      </c>
      <c r="AD2747" s="5">
        <v>9.7520661157024513E-3</v>
      </c>
      <c r="AE2747" s="5">
        <v>0</v>
      </c>
      <c r="AF2747" s="5">
        <v>0</v>
      </c>
      <c r="AG2747" s="5">
        <v>0</v>
      </c>
      <c r="AH2747" s="5">
        <v>0</v>
      </c>
      <c r="AI2747" s="5">
        <v>1.0305013351386005E-2</v>
      </c>
      <c r="AJ2747" s="5">
        <v>0</v>
      </c>
      <c r="AK2747" s="5">
        <v>0</v>
      </c>
    </row>
    <row r="2748" spans="1:37" x14ac:dyDescent="0.3">
      <c r="A2748" s="1">
        <v>45120</v>
      </c>
      <c r="B2748" s="5">
        <v>3.2677442023893111E-2</v>
      </c>
      <c r="C2748" s="5">
        <v>0</v>
      </c>
      <c r="D2748" s="5">
        <v>3.3333333333334103E-3</v>
      </c>
      <c r="E2748" s="5">
        <v>7.6605774896876255E-3</v>
      </c>
      <c r="F2748" s="5">
        <v>-4.7644256220222836E-3</v>
      </c>
      <c r="G2748" s="5">
        <v>2.8315946348733245E-2</v>
      </c>
      <c r="H2748" s="5">
        <v>1.3171759747102163E-2</v>
      </c>
      <c r="I2748" s="5">
        <v>2.1788129226145703E-2</v>
      </c>
      <c r="J2748" s="5">
        <v>6.6006600660066805E-3</v>
      </c>
      <c r="K2748" s="5">
        <v>-6.526468455402501E-3</v>
      </c>
      <c r="L2748" s="5">
        <v>8.0645161290322509E-3</v>
      </c>
      <c r="M2748" s="5">
        <v>-7.6489533011272481E-3</v>
      </c>
      <c r="N2748" s="5">
        <v>-5.050505050505083E-3</v>
      </c>
      <c r="O2748" s="5">
        <v>2.6385224274405594E-3</v>
      </c>
      <c r="P2748" s="5">
        <v>0</v>
      </c>
      <c r="Q2748" s="5">
        <v>0</v>
      </c>
      <c r="R2748" s="5">
        <v>3.3108108108108159E-2</v>
      </c>
      <c r="S2748" s="5">
        <v>6.9854916711444837E-3</v>
      </c>
      <c r="T2748" s="5">
        <v>0</v>
      </c>
      <c r="U2748" s="5">
        <v>1.0956470239857907E-2</v>
      </c>
      <c r="V2748" s="5">
        <v>0</v>
      </c>
      <c r="W2748" s="5">
        <v>0</v>
      </c>
      <c r="X2748" s="5">
        <v>0</v>
      </c>
      <c r="Y2748" s="5">
        <v>9.7161412221620225E-3</v>
      </c>
      <c r="Z2748" s="5">
        <v>0</v>
      </c>
      <c r="AA2748" s="5">
        <v>0</v>
      </c>
      <c r="AB2748" s="5">
        <v>0</v>
      </c>
      <c r="AC2748" s="5">
        <v>-3.8151759220008685E-3</v>
      </c>
      <c r="AD2748" s="5">
        <v>0</v>
      </c>
      <c r="AE2748" s="5">
        <v>0</v>
      </c>
      <c r="AF2748" s="5">
        <v>0</v>
      </c>
      <c r="AG2748" s="5">
        <v>-8.7736923179960735E-3</v>
      </c>
      <c r="AH2748" s="5">
        <v>0</v>
      </c>
      <c r="AI2748" s="5">
        <v>2.5388080259092449E-2</v>
      </c>
      <c r="AJ2748" s="5">
        <v>0</v>
      </c>
      <c r="AK2748" s="5">
        <v>0</v>
      </c>
    </row>
    <row r="2749" spans="1:37" x14ac:dyDescent="0.3">
      <c r="A2749" s="1">
        <v>45121</v>
      </c>
      <c r="B2749" s="5">
        <v>-4.7635250085062975E-3</v>
      </c>
      <c r="C2749" s="5">
        <v>-3.0858676207513369E-2</v>
      </c>
      <c r="D2749" s="5">
        <v>1.7819389912413275E-2</v>
      </c>
      <c r="E2749" s="5">
        <v>0</v>
      </c>
      <c r="F2749" s="5">
        <v>-2.3404255319148914E-2</v>
      </c>
      <c r="G2749" s="5">
        <v>1.304347826086949E-2</v>
      </c>
      <c r="H2749" s="5">
        <v>-6.7602704108163936E-3</v>
      </c>
      <c r="I2749" s="5">
        <v>-1.4705882352941124E-2</v>
      </c>
      <c r="J2749" s="5">
        <v>1.1475409836065653E-2</v>
      </c>
      <c r="K2749" s="5">
        <v>-7.2992700729926918E-3</v>
      </c>
      <c r="L2749" s="5">
        <v>-8.0000000000000071E-3</v>
      </c>
      <c r="M2749" s="5">
        <v>-6.0851926977687487E-3</v>
      </c>
      <c r="N2749" s="5">
        <v>-1.8401015228426409E-2</v>
      </c>
      <c r="O2749" s="5">
        <v>3.1578947368420263E-3</v>
      </c>
      <c r="P2749" s="5">
        <v>0</v>
      </c>
      <c r="Q2749" s="5">
        <v>-6.3424947145876986E-3</v>
      </c>
      <c r="R2749" s="5">
        <v>3.2701111837802888E-3</v>
      </c>
      <c r="S2749" s="5">
        <v>0</v>
      </c>
      <c r="T2749" s="5">
        <v>0</v>
      </c>
      <c r="U2749" s="5">
        <v>-3.8078500292911821E-3</v>
      </c>
      <c r="V2749" s="5">
        <v>0</v>
      </c>
      <c r="W2749" s="5">
        <v>0</v>
      </c>
      <c r="X2749" s="5">
        <v>0</v>
      </c>
      <c r="Y2749" s="5">
        <v>-1.8867924528301883E-2</v>
      </c>
      <c r="Z2749" s="5">
        <v>0</v>
      </c>
      <c r="AA2749" s="5">
        <v>0</v>
      </c>
      <c r="AB2749" s="5">
        <v>0</v>
      </c>
      <c r="AC2749" s="5">
        <v>-2.3829787234042499E-2</v>
      </c>
      <c r="AD2749" s="5">
        <v>-3.0937960386315244E-2</v>
      </c>
      <c r="AE2749" s="5">
        <v>-2.8853765033322043E-3</v>
      </c>
      <c r="AF2749" s="5">
        <v>0</v>
      </c>
      <c r="AG2749" s="5">
        <v>0</v>
      </c>
      <c r="AH2749" s="5">
        <v>0</v>
      </c>
      <c r="AI2749" s="5">
        <v>-7.8054093301869187E-3</v>
      </c>
      <c r="AJ2749" s="5">
        <v>0</v>
      </c>
      <c r="AK2749" s="5">
        <v>-3.0025839793281661E-2</v>
      </c>
    </row>
    <row r="2750" spans="1:37" x14ac:dyDescent="0.3">
      <c r="A2750" s="1">
        <v>45124</v>
      </c>
      <c r="B2750" s="5">
        <v>1.7094017094017033E-3</v>
      </c>
      <c r="C2750" s="5">
        <v>-4.6146746654363024E-4</v>
      </c>
      <c r="D2750" s="5">
        <v>-1.1869436201780381E-2</v>
      </c>
      <c r="E2750" s="5">
        <v>-2.3391812865497519E-3</v>
      </c>
      <c r="F2750" s="5">
        <v>-1.4705882352941124E-2</v>
      </c>
      <c r="G2750" s="5">
        <v>8.8698140200285103E-3</v>
      </c>
      <c r="H2750" s="5">
        <v>1.5706806282722585E-2</v>
      </c>
      <c r="I2750" s="5">
        <v>4.4776119402984982E-3</v>
      </c>
      <c r="J2750" s="5">
        <v>-1.6207455429497752E-3</v>
      </c>
      <c r="K2750" s="5">
        <v>-1.4705882352941124E-2</v>
      </c>
      <c r="L2750" s="5">
        <v>0</v>
      </c>
      <c r="M2750" s="5">
        <v>-1.3877551020408219E-2</v>
      </c>
      <c r="N2750" s="5">
        <v>-2.3270846800258593E-2</v>
      </c>
      <c r="O2750" s="5">
        <v>-1.8887722980062915E-2</v>
      </c>
      <c r="P2750" s="5">
        <v>0</v>
      </c>
      <c r="Q2750" s="5">
        <v>2.1276595744681437E-3</v>
      </c>
      <c r="R2750" s="5">
        <v>-6.1929595827900918E-3</v>
      </c>
      <c r="S2750" s="5">
        <v>2.1344717182497419E-2</v>
      </c>
      <c r="T2750" s="5">
        <v>0</v>
      </c>
      <c r="U2750" s="5">
        <v>-7.6448103498970577E-3</v>
      </c>
      <c r="V2750" s="5">
        <v>1.0509296685529579E-2</v>
      </c>
      <c r="W2750" s="5">
        <v>0</v>
      </c>
      <c r="X2750" s="5">
        <v>0</v>
      </c>
      <c r="Y2750" s="5">
        <v>0</v>
      </c>
      <c r="Z2750" s="5">
        <v>0</v>
      </c>
      <c r="AA2750" s="5">
        <v>0</v>
      </c>
      <c r="AB2750" s="5">
        <v>5.8050847457627119E-2</v>
      </c>
      <c r="AC2750" s="5">
        <v>-1.0462074978204061E-2</v>
      </c>
      <c r="AD2750" s="5">
        <v>0</v>
      </c>
      <c r="AE2750" s="5">
        <v>9.1293213828425035E-3</v>
      </c>
      <c r="AF2750" s="5">
        <v>0</v>
      </c>
      <c r="AG2750" s="5">
        <v>0</v>
      </c>
      <c r="AH2750" s="5">
        <v>0</v>
      </c>
      <c r="AI2750" s="5">
        <v>-1.174533479692641E-2</v>
      </c>
      <c r="AJ2750" s="5">
        <v>0</v>
      </c>
      <c r="AK2750" s="5">
        <v>4.688582236666905E-3</v>
      </c>
    </row>
    <row r="2751" spans="1:37" x14ac:dyDescent="0.3">
      <c r="A2751" s="1">
        <v>45125</v>
      </c>
      <c r="B2751" s="5">
        <v>1.0238907849829282E-2</v>
      </c>
      <c r="C2751" s="5">
        <v>9.2336103416434945E-3</v>
      </c>
      <c r="D2751" s="5">
        <v>6.0060060060060927E-3</v>
      </c>
      <c r="E2751" s="5">
        <v>1.230949589683461E-2</v>
      </c>
      <c r="F2751" s="5">
        <v>1.3266998341625147E-2</v>
      </c>
      <c r="G2751" s="5">
        <v>1.6732841747022054E-2</v>
      </c>
      <c r="H2751" s="5">
        <v>-7.2164948453607991E-3</v>
      </c>
      <c r="I2751" s="5">
        <v>1.4858841010401136E-2</v>
      </c>
      <c r="J2751" s="5">
        <v>4.0584415584414835E-3</v>
      </c>
      <c r="K2751" s="5">
        <v>-1.0447761194029903E-2</v>
      </c>
      <c r="L2751" s="5">
        <v>4.5362903225807383E-3</v>
      </c>
      <c r="M2751" s="5">
        <v>3.8907284768211925E-2</v>
      </c>
      <c r="N2751" s="5">
        <v>1.2574454003970947E-2</v>
      </c>
      <c r="O2751" s="5">
        <v>0</v>
      </c>
      <c r="P2751" s="5">
        <v>-1.4285714285711126E-4</v>
      </c>
      <c r="Q2751" s="5">
        <v>-1.0615711252653925E-3</v>
      </c>
      <c r="R2751" s="5">
        <v>9.8392915710077133E-4</v>
      </c>
      <c r="S2751" s="5">
        <v>5.2246603970740324E-4</v>
      </c>
      <c r="T2751" s="5">
        <v>-1.3698630136986356E-2</v>
      </c>
      <c r="U2751" s="5">
        <v>1.0962962962963063E-2</v>
      </c>
      <c r="V2751" s="5">
        <v>8.0000000000000071E-3</v>
      </c>
      <c r="W2751" s="5">
        <v>-5.555555555555558E-2</v>
      </c>
      <c r="X2751" s="5">
        <v>0</v>
      </c>
      <c r="Y2751" s="5">
        <v>0</v>
      </c>
      <c r="Z2751" s="5">
        <v>-1.1904761904761862E-2</v>
      </c>
      <c r="AA2751" s="5">
        <v>0</v>
      </c>
      <c r="AB2751" s="5">
        <v>1.3215859030837107E-2</v>
      </c>
      <c r="AC2751" s="5">
        <v>1.1013215859030812E-2</v>
      </c>
      <c r="AD2751" s="5">
        <v>3.0405405405405483E-2</v>
      </c>
      <c r="AE2751" s="5">
        <v>-2.0402725438696701E-2</v>
      </c>
      <c r="AF2751" s="5">
        <v>0</v>
      </c>
      <c r="AG2751" s="5">
        <v>0</v>
      </c>
      <c r="AH2751" s="5">
        <v>0</v>
      </c>
      <c r="AI2751" s="5">
        <v>-2.1307712244066801E-2</v>
      </c>
      <c r="AJ2751" s="5">
        <v>0</v>
      </c>
      <c r="AK2751" s="5">
        <v>-8.3788513549345467E-3</v>
      </c>
    </row>
    <row r="2752" spans="1:37" x14ac:dyDescent="0.3">
      <c r="A2752" s="1">
        <v>45126</v>
      </c>
      <c r="B2752" s="5">
        <v>6.0810810810811855E-3</v>
      </c>
      <c r="C2752" s="5">
        <v>-2.2872827081427127E-3</v>
      </c>
      <c r="D2752" s="5">
        <v>2.9850746268655914E-3</v>
      </c>
      <c r="E2752" s="5">
        <v>1.7371163867978545E-3</v>
      </c>
      <c r="F2752" s="5">
        <v>-6.0010911074740436E-3</v>
      </c>
      <c r="G2752" s="5">
        <v>4.1841004184099972E-3</v>
      </c>
      <c r="H2752" s="5">
        <v>6.7497403946001899E-3</v>
      </c>
      <c r="I2752" s="5">
        <v>-3.6603221083455484E-3</v>
      </c>
      <c r="J2752" s="5">
        <v>-2.1827000808407382E-2</v>
      </c>
      <c r="K2752" s="5">
        <v>1.0558069381598756E-2</v>
      </c>
      <c r="L2752" s="5">
        <v>1.3547415955845521E-2</v>
      </c>
      <c r="M2752" s="5">
        <v>2.3705179282868416E-2</v>
      </c>
      <c r="N2752" s="5">
        <v>2.5490196078431282E-2</v>
      </c>
      <c r="O2752" s="5">
        <v>3.7433155080213831E-2</v>
      </c>
      <c r="P2752" s="5">
        <v>-1.4287755393627144E-3</v>
      </c>
      <c r="Q2752" s="5">
        <v>-1.2752391073326264E-3</v>
      </c>
      <c r="R2752" s="5">
        <v>1.9003931847968447E-2</v>
      </c>
      <c r="S2752" s="5">
        <v>-1.5665796344647154E-3</v>
      </c>
      <c r="T2752" s="5">
        <v>2.2916666666666696E-2</v>
      </c>
      <c r="U2752" s="5">
        <v>1.3774912075029233E-2</v>
      </c>
      <c r="V2752" s="5">
        <v>0</v>
      </c>
      <c r="W2752" s="5">
        <v>0</v>
      </c>
      <c r="X2752" s="5">
        <v>0</v>
      </c>
      <c r="Y2752" s="5">
        <v>-9.6153846153845812E-3</v>
      </c>
      <c r="Z2752" s="5">
        <v>4.8192771084336616E-3</v>
      </c>
      <c r="AA2752" s="5">
        <v>0</v>
      </c>
      <c r="AB2752" s="5">
        <v>0</v>
      </c>
      <c r="AC2752" s="5">
        <v>2.1786492374726851E-3</v>
      </c>
      <c r="AD2752" s="5">
        <v>2.1311475409836023E-2</v>
      </c>
      <c r="AE2752" s="5">
        <v>1.8651641733047342E-3</v>
      </c>
      <c r="AF2752" s="5">
        <v>0</v>
      </c>
      <c r="AG2752" s="5">
        <v>0</v>
      </c>
      <c r="AH2752" s="5">
        <v>0</v>
      </c>
      <c r="AI2752" s="5">
        <v>1.5851098038473843E-2</v>
      </c>
      <c r="AJ2752" s="5">
        <v>0</v>
      </c>
      <c r="AK2752" s="5">
        <v>0</v>
      </c>
    </row>
    <row r="2753" spans="1:37" x14ac:dyDescent="0.3">
      <c r="A2753" s="1">
        <v>45127</v>
      </c>
      <c r="B2753" s="5">
        <v>0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</row>
    <row r="2754" spans="1:37" x14ac:dyDescent="0.3">
      <c r="A2754" s="1">
        <v>45128</v>
      </c>
      <c r="B2754" s="5">
        <v>-1.4439220953660126E-2</v>
      </c>
      <c r="C2754" s="5">
        <v>5.0435580009169367E-3</v>
      </c>
      <c r="D2754" s="5">
        <v>0</v>
      </c>
      <c r="E2754" s="5">
        <v>5.7803468208095232E-4</v>
      </c>
      <c r="F2754" s="5">
        <v>3.8419319429199295E-3</v>
      </c>
      <c r="G2754" s="5">
        <v>-5.5555555555555358E-3</v>
      </c>
      <c r="H2754" s="5">
        <v>7.2202166064982976E-3</v>
      </c>
      <c r="I2754" s="5">
        <v>1.3225569434239581E-2</v>
      </c>
      <c r="J2754" s="5">
        <v>3.3057851239668423E-3</v>
      </c>
      <c r="K2754" s="5">
        <v>7.4626865671640896E-3</v>
      </c>
      <c r="L2754" s="5">
        <v>9.9009900990099098E-3</v>
      </c>
      <c r="M2754" s="5">
        <v>-3.6972173574625344E-3</v>
      </c>
      <c r="N2754" s="5">
        <v>6.3734862970044048E-3</v>
      </c>
      <c r="O2754" s="5">
        <v>5.1546391752577136E-3</v>
      </c>
      <c r="P2754" s="5">
        <v>-4.1350693947632022E-2</v>
      </c>
      <c r="Q2754" s="5">
        <v>0</v>
      </c>
      <c r="R2754" s="5">
        <v>-9.6463022508038732E-3</v>
      </c>
      <c r="S2754" s="5">
        <v>0</v>
      </c>
      <c r="T2754" s="5">
        <v>-8.8255261371350535E-3</v>
      </c>
      <c r="U2754" s="5">
        <v>-1.9080659150043311E-2</v>
      </c>
      <c r="V2754" s="5">
        <v>8.7301587301586991E-3</v>
      </c>
      <c r="W2754" s="5">
        <v>0</v>
      </c>
      <c r="X2754" s="5">
        <v>0</v>
      </c>
      <c r="Y2754" s="5">
        <v>9.7087378640776656E-3</v>
      </c>
      <c r="Z2754" s="5">
        <v>4.7961630695443347E-3</v>
      </c>
      <c r="AA2754" s="5">
        <v>0</v>
      </c>
      <c r="AB2754" s="5">
        <v>6.2845849802371401E-2</v>
      </c>
      <c r="AC2754" s="5">
        <v>8.2608695652173214E-3</v>
      </c>
      <c r="AD2754" s="5">
        <v>0</v>
      </c>
      <c r="AE2754" s="5">
        <v>-1.4143686408356948E-2</v>
      </c>
      <c r="AF2754" s="5">
        <v>0</v>
      </c>
      <c r="AG2754" s="5">
        <v>1.2162162162161483E-3</v>
      </c>
      <c r="AH2754" s="5">
        <v>0</v>
      </c>
      <c r="AI2754" s="5">
        <v>-3.7333581603202659E-2</v>
      </c>
      <c r="AJ2754" s="5">
        <v>0</v>
      </c>
      <c r="AK2754" s="5">
        <v>0</v>
      </c>
    </row>
    <row r="2755" spans="1:37" x14ac:dyDescent="0.3">
      <c r="A2755" s="1">
        <v>45131</v>
      </c>
      <c r="B2755" s="5">
        <v>1.7035775127767216E-3</v>
      </c>
      <c r="C2755" s="5">
        <v>1.2317518248175174E-2</v>
      </c>
      <c r="D2755" s="5">
        <v>-1.4880952380952328E-2</v>
      </c>
      <c r="E2755" s="5">
        <v>-6.3547082611207228E-3</v>
      </c>
      <c r="F2755" s="5">
        <v>0</v>
      </c>
      <c r="G2755" s="5">
        <v>-1.0614525139664766E-2</v>
      </c>
      <c r="H2755" s="5">
        <v>2.0481310803890374E-3</v>
      </c>
      <c r="I2755" s="5">
        <v>1.0152284263959421E-2</v>
      </c>
      <c r="J2755" s="5">
        <v>-8.2372322899504358E-4</v>
      </c>
      <c r="K2755" s="5">
        <v>-7.4074074074074181E-3</v>
      </c>
      <c r="L2755" s="5">
        <v>-1.4215686274509753E-2</v>
      </c>
      <c r="M2755" s="5">
        <v>1.1523437499999956E-2</v>
      </c>
      <c r="N2755" s="5">
        <v>-1.266624445851805E-2</v>
      </c>
      <c r="O2755" s="5">
        <v>0</v>
      </c>
      <c r="P2755" s="5">
        <v>4.4626865671641758E-2</v>
      </c>
      <c r="Q2755" s="5">
        <v>2.1281123643324129E-4</v>
      </c>
      <c r="R2755" s="5">
        <v>-1.2987012987012991E-2</v>
      </c>
      <c r="S2755" s="5">
        <v>-5.2301255230126076E-3</v>
      </c>
      <c r="T2755" s="5">
        <v>-1.0273972602739767E-2</v>
      </c>
      <c r="U2755" s="5">
        <v>0</v>
      </c>
      <c r="V2755" s="5">
        <v>7.0810385523210062E-3</v>
      </c>
      <c r="W2755" s="5">
        <v>0</v>
      </c>
      <c r="X2755" s="5">
        <v>0</v>
      </c>
      <c r="Y2755" s="5">
        <v>0</v>
      </c>
      <c r="Z2755" s="5">
        <v>1.4319809069212486E-2</v>
      </c>
      <c r="AA2755" s="5">
        <v>0</v>
      </c>
      <c r="AB2755" s="5">
        <v>-7.0658237262921642E-3</v>
      </c>
      <c r="AC2755" s="5">
        <v>-1.681759379042691E-2</v>
      </c>
      <c r="AD2755" s="5">
        <v>4.2134831460674205E-2</v>
      </c>
      <c r="AE2755" s="5">
        <v>2.5047537866369485E-3</v>
      </c>
      <c r="AF2755" s="5">
        <v>0</v>
      </c>
      <c r="AG2755" s="5">
        <v>0</v>
      </c>
      <c r="AH2755" s="5">
        <v>0</v>
      </c>
      <c r="AI2755" s="5">
        <v>-9.3810444874274923E-3</v>
      </c>
      <c r="AJ2755" s="5">
        <v>0</v>
      </c>
      <c r="AK2755" s="5">
        <v>0</v>
      </c>
    </row>
    <row r="2756" spans="1:37" x14ac:dyDescent="0.3">
      <c r="A2756" s="1">
        <v>45132</v>
      </c>
      <c r="B2756" s="5">
        <v>-6.8027210884358258E-4</v>
      </c>
      <c r="C2756" s="5">
        <v>1.081568273997302E-2</v>
      </c>
      <c r="D2756" s="5">
        <v>8.1570996978852506E-3</v>
      </c>
      <c r="E2756" s="5">
        <v>2.9069767441860517E-3</v>
      </c>
      <c r="F2756" s="5">
        <v>-1.2028430836522719E-2</v>
      </c>
      <c r="G2756" s="5">
        <v>-3.3032185206098297E-2</v>
      </c>
      <c r="H2756" s="5">
        <v>-1.5329586101175297E-2</v>
      </c>
      <c r="I2756" s="5">
        <v>5.0251256281406143E-3</v>
      </c>
      <c r="J2756" s="5">
        <v>-9.0684253915911395E-3</v>
      </c>
      <c r="K2756" s="5">
        <v>-1.1194029850746245E-2</v>
      </c>
      <c r="L2756" s="5">
        <v>-5.4699154649427983E-3</v>
      </c>
      <c r="M2756" s="5">
        <v>-5.5995365900752825E-3</v>
      </c>
      <c r="N2756" s="5">
        <v>-5.7729313662604476E-3</v>
      </c>
      <c r="O2756" s="5">
        <v>0</v>
      </c>
      <c r="P2756" s="5">
        <v>0</v>
      </c>
      <c r="Q2756" s="5">
        <v>0</v>
      </c>
      <c r="R2756" s="5">
        <v>1.2171052631579027E-2</v>
      </c>
      <c r="S2756" s="5">
        <v>0</v>
      </c>
      <c r="T2756" s="5">
        <v>2.076124567474058E-2</v>
      </c>
      <c r="U2756" s="5">
        <v>0</v>
      </c>
      <c r="V2756" s="5">
        <v>0</v>
      </c>
      <c r="W2756" s="5">
        <v>0</v>
      </c>
      <c r="X2756" s="5">
        <v>0</v>
      </c>
      <c r="Y2756" s="5">
        <v>-1.5384619396140331E-2</v>
      </c>
      <c r="Z2756" s="5">
        <v>2.3529411764705799E-2</v>
      </c>
      <c r="AA2756" s="5">
        <v>0</v>
      </c>
      <c r="AB2756" s="5">
        <v>0</v>
      </c>
      <c r="AC2756" s="5">
        <v>4.3859649122812705E-4</v>
      </c>
      <c r="AD2756" s="5">
        <v>-1.0088563727377764E-2</v>
      </c>
      <c r="AE2756" s="5">
        <v>1.1210527692750549E-2</v>
      </c>
      <c r="AF2756" s="5">
        <v>0</v>
      </c>
      <c r="AG2756" s="5">
        <v>0</v>
      </c>
      <c r="AH2756" s="5">
        <v>5.9946336990116533E-2</v>
      </c>
      <c r="AI2756" s="5">
        <v>0</v>
      </c>
      <c r="AJ2756" s="5">
        <v>0</v>
      </c>
      <c r="AK2756" s="5">
        <v>0</v>
      </c>
    </row>
    <row r="2757" spans="1:37" x14ac:dyDescent="0.3">
      <c r="A2757" s="1">
        <v>45133</v>
      </c>
      <c r="B2757" s="5">
        <v>-3.4036759700476482E-3</v>
      </c>
      <c r="C2757" s="5">
        <v>-8.4707980383414982E-3</v>
      </c>
      <c r="D2757" s="5">
        <v>-1.1087803416242159E-2</v>
      </c>
      <c r="E2757" s="5">
        <v>-1.5072463768115996E-2</v>
      </c>
      <c r="F2757" s="5">
        <v>-1.217487548422802E-2</v>
      </c>
      <c r="G2757" s="5">
        <v>-1.4598540145985828E-3</v>
      </c>
      <c r="H2757" s="5">
        <v>1.5568240788790266E-3</v>
      </c>
      <c r="I2757" s="5">
        <v>1.4285714285714235E-2</v>
      </c>
      <c r="J2757" s="5">
        <v>1.1647254575707144E-2</v>
      </c>
      <c r="K2757" s="5">
        <v>-1.132075471698113E-2</v>
      </c>
      <c r="L2757" s="5">
        <v>0</v>
      </c>
      <c r="M2757" s="5">
        <v>5.8252427184466438E-3</v>
      </c>
      <c r="N2757" s="5">
        <v>0</v>
      </c>
      <c r="O2757" s="5">
        <v>-2.0512820512820551E-2</v>
      </c>
      <c r="P2757" s="5">
        <v>-4.2720388626946715E-2</v>
      </c>
      <c r="Q2757" s="5">
        <v>0</v>
      </c>
      <c r="R2757" s="5">
        <v>-1.364965875853108E-2</v>
      </c>
      <c r="S2757" s="5">
        <v>-1.1566771819137789E-2</v>
      </c>
      <c r="T2757" s="5">
        <v>-3.3220338983050879E-2</v>
      </c>
      <c r="U2757" s="5">
        <v>7.6628352490422103E-3</v>
      </c>
      <c r="V2757" s="5">
        <v>1.5625E-2</v>
      </c>
      <c r="W2757" s="5">
        <v>0</v>
      </c>
      <c r="X2757" s="5">
        <v>0</v>
      </c>
      <c r="Y2757" s="5">
        <v>1.0351556838287479E-2</v>
      </c>
      <c r="Z2757" s="5">
        <v>4.2528735632183956E-2</v>
      </c>
      <c r="AA2757" s="5">
        <v>0</v>
      </c>
      <c r="AB2757" s="5">
        <v>-1.1235955056179803E-2</v>
      </c>
      <c r="AC2757" s="5">
        <v>0</v>
      </c>
      <c r="AD2757" s="5">
        <v>-1.1747316010580322E-2</v>
      </c>
      <c r="AE2757" s="5">
        <v>0</v>
      </c>
      <c r="AF2757" s="5">
        <v>0</v>
      </c>
      <c r="AG2757" s="5">
        <v>0</v>
      </c>
      <c r="AH2757" s="5">
        <v>0</v>
      </c>
      <c r="AI2757" s="5">
        <v>-1.0426632822415294E-2</v>
      </c>
      <c r="AJ2757" s="5">
        <v>0</v>
      </c>
      <c r="AK2757" s="5">
        <v>0</v>
      </c>
    </row>
    <row r="2758" spans="1:37" x14ac:dyDescent="0.3">
      <c r="A2758" s="1">
        <v>45134</v>
      </c>
      <c r="B2758" s="5">
        <v>5.8060109289617134E-3</v>
      </c>
      <c r="C2758" s="5">
        <v>-1.124100719424459E-2</v>
      </c>
      <c r="D2758" s="5">
        <v>1.8181818181818077E-2</v>
      </c>
      <c r="E2758" s="5">
        <v>1.4125956444967613E-2</v>
      </c>
      <c r="F2758" s="5">
        <v>2.8011204481792618E-3</v>
      </c>
      <c r="G2758" s="5">
        <v>8.7719298245614308E-3</v>
      </c>
      <c r="H2758" s="5">
        <v>-5.1813471502590858E-3</v>
      </c>
      <c r="I2758" s="5">
        <v>-3.5211267605633756E-3</v>
      </c>
      <c r="J2758" s="5">
        <v>8.2236842105265495E-4</v>
      </c>
      <c r="K2758" s="5">
        <v>1.1450381679389388E-2</v>
      </c>
      <c r="L2758" s="5">
        <v>-7.0000000000000062E-3</v>
      </c>
      <c r="M2758" s="5">
        <v>-1.158301158301156E-2</v>
      </c>
      <c r="N2758" s="5">
        <v>0</v>
      </c>
      <c r="O2758" s="5">
        <v>1.8324607329842868E-2</v>
      </c>
      <c r="P2758" s="5">
        <v>1.4925373134322406E-4</v>
      </c>
      <c r="Q2758" s="5">
        <v>0</v>
      </c>
      <c r="R2758" s="5">
        <v>-4.9423393739703725E-3</v>
      </c>
      <c r="S2758" s="5">
        <v>1.0638297872340496E-2</v>
      </c>
      <c r="T2758" s="5">
        <v>7.0126227208966441E-4</v>
      </c>
      <c r="U2758" s="5">
        <v>0</v>
      </c>
      <c r="V2758" s="5">
        <v>1.4615384615384697E-2</v>
      </c>
      <c r="W2758" s="5">
        <v>0</v>
      </c>
      <c r="X2758" s="5">
        <v>0</v>
      </c>
      <c r="Y2758" s="5">
        <v>-1.7398020326919061E-2</v>
      </c>
      <c r="Z2758" s="5">
        <v>-7.717750826901848E-3</v>
      </c>
      <c r="AA2758" s="5">
        <v>0</v>
      </c>
      <c r="AB2758" s="5">
        <v>-7.575757575757569E-3</v>
      </c>
      <c r="AC2758" s="5">
        <v>7.4528715475667973E-3</v>
      </c>
      <c r="AD2758" s="5">
        <v>0</v>
      </c>
      <c r="AE2758" s="5">
        <v>-5.4461017036855353E-3</v>
      </c>
      <c r="AF2758" s="5">
        <v>0</v>
      </c>
      <c r="AG2758" s="5">
        <v>0</v>
      </c>
      <c r="AH2758" s="5">
        <v>0</v>
      </c>
      <c r="AI2758" s="5">
        <v>2.4328643870483946E-2</v>
      </c>
      <c r="AJ2758" s="5">
        <v>0</v>
      </c>
      <c r="AK2758" s="5">
        <v>0</v>
      </c>
    </row>
    <row r="2759" spans="1:37" x14ac:dyDescent="0.3">
      <c r="A2759" s="1">
        <v>45135</v>
      </c>
      <c r="B2759" s="5">
        <v>-3.0560271646858927E-3</v>
      </c>
      <c r="C2759" s="5">
        <v>3.1832651205092599E-3</v>
      </c>
      <c r="D2759" s="5">
        <v>-8.9285714285713969E-3</v>
      </c>
      <c r="E2759" s="5">
        <v>-9.2861288450377666E-3</v>
      </c>
      <c r="F2759" s="5">
        <v>-9.4972067039106323E-3</v>
      </c>
      <c r="G2759" s="5">
        <v>1.449275362318847E-2</v>
      </c>
      <c r="H2759" s="5">
        <v>0</v>
      </c>
      <c r="I2759" s="5">
        <v>1.7667844522968101E-2</v>
      </c>
      <c r="J2759" s="5">
        <v>-8.2169268693510489E-4</v>
      </c>
      <c r="K2759" s="5">
        <v>0</v>
      </c>
      <c r="L2759" s="5">
        <v>-3.0211480362537513E-3</v>
      </c>
      <c r="M2759" s="5">
        <v>-1.26953125E-2</v>
      </c>
      <c r="N2759" s="5">
        <v>-6.4516129032254899E-4</v>
      </c>
      <c r="O2759" s="5">
        <v>-7.0179948586118202E-2</v>
      </c>
      <c r="P2759" s="5">
        <v>-1.4923145799139448E-4</v>
      </c>
      <c r="Q2759" s="5">
        <v>0</v>
      </c>
      <c r="R2759" s="5">
        <v>-6.6225165562916466E-4</v>
      </c>
      <c r="S2759" s="5">
        <v>-1.0526315789474161E-3</v>
      </c>
      <c r="T2759" s="5">
        <v>2.5227750525578241E-2</v>
      </c>
      <c r="U2759" s="5">
        <v>-1.9011406844106515E-2</v>
      </c>
      <c r="V2759" s="5">
        <v>0</v>
      </c>
      <c r="W2759" s="5">
        <v>-1.1764705882352233E-3</v>
      </c>
      <c r="X2759" s="5">
        <v>0</v>
      </c>
      <c r="Y2759" s="5">
        <v>3.3444832523858992E-3</v>
      </c>
      <c r="Z2759" s="5">
        <v>8.6666666666666003E-3</v>
      </c>
      <c r="AA2759" s="5">
        <v>0</v>
      </c>
      <c r="AB2759" s="5">
        <v>-7.6335877862595547E-3</v>
      </c>
      <c r="AC2759" s="5">
        <v>0</v>
      </c>
      <c r="AD2759" s="5">
        <v>0</v>
      </c>
      <c r="AE2759" s="5">
        <v>1.5348195936630837E-3</v>
      </c>
      <c r="AF2759" s="5">
        <v>0</v>
      </c>
      <c r="AG2759" s="5">
        <v>0</v>
      </c>
      <c r="AH2759" s="5">
        <v>-1.7751858497821127E-2</v>
      </c>
      <c r="AI2759" s="5">
        <v>-5.8751011287899724E-3</v>
      </c>
      <c r="AJ2759" s="5">
        <v>0</v>
      </c>
      <c r="AK2759" s="5">
        <v>0</v>
      </c>
    </row>
    <row r="2760" spans="1:37" x14ac:dyDescent="0.3">
      <c r="A2760" s="1">
        <v>45138</v>
      </c>
      <c r="B2760" s="5">
        <v>1.975476839237067E-2</v>
      </c>
      <c r="C2760" s="5">
        <v>3.8984587488667177E-2</v>
      </c>
      <c r="D2760" s="5">
        <v>2.4024024024023038E-3</v>
      </c>
      <c r="E2760" s="5">
        <v>5.8582308142940409E-3</v>
      </c>
      <c r="F2760" s="5">
        <v>-4.5121263395374589E-3</v>
      </c>
      <c r="G2760" s="5">
        <v>1.1428571428571344E-2</v>
      </c>
      <c r="H2760" s="5">
        <v>7.8125E-3</v>
      </c>
      <c r="I2760" s="5">
        <v>-3.4027777777777768E-2</v>
      </c>
      <c r="J2760" s="5">
        <v>2.796052631578938E-2</v>
      </c>
      <c r="K2760" s="5">
        <v>-3.7735849056603765E-3</v>
      </c>
      <c r="L2760" s="5">
        <v>2.525252525252597E-3</v>
      </c>
      <c r="M2760" s="5">
        <v>9.8911968348169843E-4</v>
      </c>
      <c r="N2760" s="5">
        <v>-8.3925112976113159E-3</v>
      </c>
      <c r="O2760" s="5">
        <v>2.2947193807022481E-2</v>
      </c>
      <c r="P2760" s="5">
        <v>7.4626865671640896E-3</v>
      </c>
      <c r="Q2760" s="5">
        <v>8.5106382978716866E-4</v>
      </c>
      <c r="R2760" s="5">
        <v>1.0603048376408131E-2</v>
      </c>
      <c r="S2760" s="5">
        <v>6.322444678608985E-3</v>
      </c>
      <c r="T2760" s="5">
        <v>0</v>
      </c>
      <c r="U2760" s="5">
        <v>5.8139534883721034E-2</v>
      </c>
      <c r="V2760" s="5">
        <v>-2.1986353297952954E-2</v>
      </c>
      <c r="W2760" s="5">
        <v>0</v>
      </c>
      <c r="X2760" s="5">
        <v>0</v>
      </c>
      <c r="Y2760" s="5">
        <v>-3.9215645372686625E-3</v>
      </c>
      <c r="Z2760" s="5">
        <v>0</v>
      </c>
      <c r="AA2760" s="5">
        <v>0</v>
      </c>
      <c r="AB2760" s="5">
        <v>-1.9230769230769162E-3</v>
      </c>
      <c r="AC2760" s="5">
        <v>-6.5274151436031103E-3</v>
      </c>
      <c r="AD2760" s="5">
        <v>0</v>
      </c>
      <c r="AE2760" s="5">
        <v>3.0909090909090331E-3</v>
      </c>
      <c r="AF2760" s="5">
        <v>0</v>
      </c>
      <c r="AG2760" s="5">
        <v>0</v>
      </c>
      <c r="AH2760" s="5">
        <v>0</v>
      </c>
      <c r="AI2760" s="5">
        <v>1.1761514464531331E-2</v>
      </c>
      <c r="AJ2760" s="5">
        <v>0</v>
      </c>
      <c r="AK2760" s="5">
        <v>-1.1711856248997288E-2</v>
      </c>
    </row>
    <row r="2761" spans="1:37" x14ac:dyDescent="0.3">
      <c r="A2761" s="1">
        <v>45139</v>
      </c>
      <c r="B2761" s="5">
        <v>2.0040080160319551E-3</v>
      </c>
      <c r="C2761" s="5">
        <v>-8.7260034904013128E-4</v>
      </c>
      <c r="D2761" s="5">
        <v>1.2582384661473878E-2</v>
      </c>
      <c r="E2761" s="5">
        <v>-1.7472335468841083E-3</v>
      </c>
      <c r="F2761" s="5">
        <v>-2.8328611898017497E-3</v>
      </c>
      <c r="G2761" s="5">
        <v>-1.1299435028248594E-2</v>
      </c>
      <c r="H2761" s="5">
        <v>5.1679586563313507E-4</v>
      </c>
      <c r="I2761" s="5">
        <v>-3.5945363048166534E-3</v>
      </c>
      <c r="J2761" s="5">
        <v>2.4000000000000021E-2</v>
      </c>
      <c r="K2761" s="5">
        <v>-3.7878787878786735E-4</v>
      </c>
      <c r="L2761" s="5">
        <v>1.2594458438287104E-2</v>
      </c>
      <c r="M2761" s="5">
        <v>7.905138339920903E-3</v>
      </c>
      <c r="N2761" s="5">
        <v>1.8880208333333259E-2</v>
      </c>
      <c r="O2761" s="5">
        <v>-1.2162162162162149E-2</v>
      </c>
      <c r="P2761" s="5">
        <v>0</v>
      </c>
      <c r="Q2761" s="5">
        <v>-1.4880952380952328E-3</v>
      </c>
      <c r="R2761" s="5">
        <v>1.9672131147541183E-3</v>
      </c>
      <c r="S2761" s="5">
        <v>5.2356020942407877E-3</v>
      </c>
      <c r="T2761" s="5">
        <v>0</v>
      </c>
      <c r="U2761" s="5">
        <v>3.5784728092420393E-2</v>
      </c>
      <c r="V2761" s="5">
        <v>7.7519379844961378E-3</v>
      </c>
      <c r="W2761" s="5">
        <v>0</v>
      </c>
      <c r="X2761" s="5">
        <v>0</v>
      </c>
      <c r="Y2761" s="5">
        <v>1.3582668075752036E-2</v>
      </c>
      <c r="Z2761" s="5">
        <v>-4.1859440405375148E-3</v>
      </c>
      <c r="AA2761" s="5">
        <v>4.8228140071293835E-2</v>
      </c>
      <c r="AB2761" s="5">
        <v>1.3487475915221481E-2</v>
      </c>
      <c r="AC2761" s="5">
        <v>-2.6281208935611255E-3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2.4590163934426146E-2</v>
      </c>
      <c r="AJ2761" s="5">
        <v>0</v>
      </c>
      <c r="AK2761" s="5">
        <v>0</v>
      </c>
    </row>
    <row r="2762" spans="1:37" x14ac:dyDescent="0.3">
      <c r="A2762" s="1">
        <v>45140</v>
      </c>
      <c r="B2762" s="5">
        <v>-2.633333333333332E-2</v>
      </c>
      <c r="C2762" s="5">
        <v>-8.733624454148492E-3</v>
      </c>
      <c r="D2762" s="5">
        <v>-3.2544378698224907E-2</v>
      </c>
      <c r="E2762" s="5">
        <v>-3.0921820303383862E-2</v>
      </c>
      <c r="F2762" s="5">
        <v>9.659090909091006E-3</v>
      </c>
      <c r="G2762" s="5">
        <v>0</v>
      </c>
      <c r="H2762" s="5">
        <v>-6.1983471074380514E-3</v>
      </c>
      <c r="I2762" s="5">
        <v>-2.1645021645021689E-2</v>
      </c>
      <c r="J2762" s="5">
        <v>-4.6874999999999556E-3</v>
      </c>
      <c r="K2762" s="5">
        <v>-1.4778325123152691E-2</v>
      </c>
      <c r="L2762" s="5">
        <v>-9.4527363184079283E-3</v>
      </c>
      <c r="M2762" s="5">
        <v>-1.9411764705882351E-2</v>
      </c>
      <c r="N2762" s="5">
        <v>0</v>
      </c>
      <c r="O2762" s="5">
        <v>4.6511627906977715E-3</v>
      </c>
      <c r="P2762" s="5">
        <v>0</v>
      </c>
      <c r="Q2762" s="5">
        <v>0</v>
      </c>
      <c r="R2762" s="5">
        <v>0</v>
      </c>
      <c r="S2762" s="5">
        <v>-1.041666666666663E-2</v>
      </c>
      <c r="T2762" s="5">
        <v>-8.8858509911141637E-3</v>
      </c>
      <c r="U2762" s="5">
        <v>-2.040261153427636E-2</v>
      </c>
      <c r="V2762" s="5">
        <v>0</v>
      </c>
      <c r="W2762" s="5">
        <v>0</v>
      </c>
      <c r="X2762" s="5">
        <v>0</v>
      </c>
      <c r="Y2762" s="5">
        <v>-3.3016136000422192E-3</v>
      </c>
      <c r="Z2762" s="5">
        <v>-2.2123893805314765E-4</v>
      </c>
      <c r="AA2762" s="5">
        <v>0</v>
      </c>
      <c r="AB2762" s="5">
        <v>1.5209125475285079E-2</v>
      </c>
      <c r="AC2762" s="5">
        <v>0</v>
      </c>
      <c r="AD2762" s="5">
        <v>0</v>
      </c>
      <c r="AE2762" s="5">
        <v>1.6339107693104538E-2</v>
      </c>
      <c r="AF2762" s="5">
        <v>0</v>
      </c>
      <c r="AG2762" s="5">
        <v>0</v>
      </c>
      <c r="AH2762" s="5">
        <v>0</v>
      </c>
      <c r="AI2762" s="5">
        <v>-2.5271028037383125E-2</v>
      </c>
      <c r="AJ2762" s="5">
        <v>0</v>
      </c>
      <c r="AK2762" s="5">
        <v>0</v>
      </c>
    </row>
    <row r="2763" spans="1:37" x14ac:dyDescent="0.3">
      <c r="A2763" s="1">
        <v>45141</v>
      </c>
      <c r="B2763" s="5">
        <v>2.5676138308798446E-2</v>
      </c>
      <c r="C2763" s="5">
        <v>2.6431718061673992E-2</v>
      </c>
      <c r="D2763" s="5">
        <v>2.4159021406727765E-2</v>
      </c>
      <c r="E2763" s="5">
        <v>1.3245033112582849E-2</v>
      </c>
      <c r="F2763" s="5">
        <v>-1.2380416432189123E-2</v>
      </c>
      <c r="G2763" s="5">
        <v>0</v>
      </c>
      <c r="H2763" s="5">
        <v>-1.5592515592515621E-2</v>
      </c>
      <c r="I2763" s="5">
        <v>1.0324483775811188E-2</v>
      </c>
      <c r="J2763" s="5">
        <v>-1.8838304552590279E-2</v>
      </c>
      <c r="K2763" s="5">
        <v>0</v>
      </c>
      <c r="L2763" s="5">
        <v>-5.0226017076848706E-4</v>
      </c>
      <c r="M2763" s="5">
        <v>-1.9996000799848979E-4</v>
      </c>
      <c r="N2763" s="5">
        <v>-9.5846645367412275E-3</v>
      </c>
      <c r="O2763" s="5">
        <v>-1.9607843137254943E-2</v>
      </c>
      <c r="P2763" s="5">
        <v>0</v>
      </c>
      <c r="Q2763" s="5">
        <v>6.3870555673828378E-4</v>
      </c>
      <c r="R2763" s="5">
        <v>-8.5078534031413078E-3</v>
      </c>
      <c r="S2763" s="5">
        <v>0</v>
      </c>
      <c r="T2763" s="5">
        <v>-5.5172413793103114E-3</v>
      </c>
      <c r="U2763" s="5">
        <v>4.276589836156619E-2</v>
      </c>
      <c r="V2763" s="5">
        <v>7.6923076923085532E-4</v>
      </c>
      <c r="W2763" s="5">
        <v>-2.2379269729093099E-2</v>
      </c>
      <c r="X2763" s="5">
        <v>0</v>
      </c>
      <c r="Y2763" s="5">
        <v>-1.9485458856673965E-3</v>
      </c>
      <c r="Z2763" s="5">
        <v>-4.4257579110422718E-3</v>
      </c>
      <c r="AA2763" s="5">
        <v>0</v>
      </c>
      <c r="AB2763" s="5">
        <v>-7.4906367041198685E-3</v>
      </c>
      <c r="AC2763" s="5">
        <v>1.0101010101010166E-2</v>
      </c>
      <c r="AD2763" s="5">
        <v>2.7946154451704341E-2</v>
      </c>
      <c r="AE2763" s="5">
        <v>1.756687898089182E-2</v>
      </c>
      <c r="AF2763" s="5">
        <v>0</v>
      </c>
      <c r="AG2763" s="5">
        <v>0</v>
      </c>
      <c r="AH2763" s="5">
        <v>0</v>
      </c>
      <c r="AI2763" s="5">
        <v>2.4526348086216121E-2</v>
      </c>
      <c r="AJ2763" s="5">
        <v>0</v>
      </c>
      <c r="AK2763" s="5">
        <v>3.6958874458874469E-2</v>
      </c>
    </row>
    <row r="2764" spans="1:37" x14ac:dyDescent="0.3">
      <c r="A2764" s="1">
        <v>45142</v>
      </c>
      <c r="B2764" s="5">
        <v>-6.6755674232309437E-3</v>
      </c>
      <c r="C2764" s="5">
        <v>-1.5021459227467782E-2</v>
      </c>
      <c r="D2764" s="5">
        <v>-1.1943863839952717E-3</v>
      </c>
      <c r="E2764" s="5">
        <v>1.0101010101010166E-2</v>
      </c>
      <c r="F2764" s="5">
        <v>2.8490028490029129E-3</v>
      </c>
      <c r="G2764" s="5">
        <v>1.5714285714285792E-2</v>
      </c>
      <c r="H2764" s="5">
        <v>1.2143611404435095E-2</v>
      </c>
      <c r="I2764" s="5">
        <v>0</v>
      </c>
      <c r="J2764" s="5">
        <v>-8.0000000000000071E-3</v>
      </c>
      <c r="K2764" s="5">
        <v>0</v>
      </c>
      <c r="L2764" s="5">
        <v>-1.0050251256281451E-2</v>
      </c>
      <c r="M2764" s="5">
        <v>0</v>
      </c>
      <c r="N2764" s="5">
        <v>-4.5161290322580649E-3</v>
      </c>
      <c r="O2764" s="5">
        <v>0</v>
      </c>
      <c r="P2764" s="5">
        <v>0</v>
      </c>
      <c r="Q2764" s="5">
        <v>0</v>
      </c>
      <c r="R2764" s="5">
        <v>2.6402640264027166E-3</v>
      </c>
      <c r="S2764" s="5">
        <v>1.5789473684210575E-2</v>
      </c>
      <c r="T2764" s="5">
        <v>6.9348127600554754E-3</v>
      </c>
      <c r="U2764" s="5">
        <v>-1.4647137150466061E-2</v>
      </c>
      <c r="V2764" s="5">
        <v>2.1521906225979937E-2</v>
      </c>
      <c r="W2764" s="5">
        <v>0</v>
      </c>
      <c r="X2764" s="5">
        <v>0</v>
      </c>
      <c r="Y2764" s="5">
        <v>-1.2104644109828033E-2</v>
      </c>
      <c r="Z2764" s="5">
        <v>0</v>
      </c>
      <c r="AA2764" s="5">
        <v>8.2016403280655847E-3</v>
      </c>
      <c r="AB2764" s="5">
        <v>-3.7735849056603765E-3</v>
      </c>
      <c r="AC2764" s="5">
        <v>-4.3478260869567187E-4</v>
      </c>
      <c r="AD2764" s="5">
        <v>0</v>
      </c>
      <c r="AE2764" s="5">
        <v>-7.5676961404123722E-2</v>
      </c>
      <c r="AF2764" s="5">
        <v>0</v>
      </c>
      <c r="AG2764" s="5">
        <v>0</v>
      </c>
      <c r="AH2764" s="5">
        <v>0</v>
      </c>
      <c r="AI2764" s="5">
        <v>5.8416156624927495E-2</v>
      </c>
      <c r="AJ2764" s="5">
        <v>0</v>
      </c>
      <c r="AK2764" s="5">
        <v>-2.5831028544591184E-2</v>
      </c>
    </row>
    <row r="2765" spans="1:37" x14ac:dyDescent="0.3">
      <c r="A2765" s="1">
        <v>45145</v>
      </c>
      <c r="B2765" s="5">
        <v>0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</row>
    <row r="2766" spans="1:37" x14ac:dyDescent="0.3">
      <c r="A2766" s="1">
        <v>45146</v>
      </c>
      <c r="B2766" s="5">
        <v>1.6801075268817467E-3</v>
      </c>
      <c r="C2766" s="5">
        <v>3.0501089324618702E-2</v>
      </c>
      <c r="D2766" s="5">
        <v>-1.7937219730941756E-2</v>
      </c>
      <c r="E2766" s="5">
        <v>0</v>
      </c>
      <c r="F2766" s="5">
        <v>-3.4090909090909172E-3</v>
      </c>
      <c r="G2766" s="5">
        <v>6.4697609001407308E-3</v>
      </c>
      <c r="H2766" s="5">
        <v>4.1731872717787333E-3</v>
      </c>
      <c r="I2766" s="5">
        <v>-1.1678832116788329E-2</v>
      </c>
      <c r="J2766" s="5">
        <v>0</v>
      </c>
      <c r="K2766" s="5">
        <v>-1.538461538461533E-2</v>
      </c>
      <c r="L2766" s="5">
        <v>5.0761421319789335E-4</v>
      </c>
      <c r="M2766" s="5">
        <v>3.0000000000000027E-2</v>
      </c>
      <c r="N2766" s="5">
        <v>0</v>
      </c>
      <c r="O2766" s="5">
        <v>-2.777777777777779E-2</v>
      </c>
      <c r="P2766" s="5">
        <v>0</v>
      </c>
      <c r="Q2766" s="5">
        <v>0</v>
      </c>
      <c r="R2766" s="5">
        <v>3.9499670836076195E-3</v>
      </c>
      <c r="S2766" s="5">
        <v>-2.0725388601036121E-3</v>
      </c>
      <c r="T2766" s="5">
        <v>0</v>
      </c>
      <c r="U2766" s="5">
        <v>-1.3783783783783754E-2</v>
      </c>
      <c r="V2766" s="5">
        <v>0</v>
      </c>
      <c r="W2766" s="5">
        <v>0</v>
      </c>
      <c r="X2766" s="5">
        <v>0</v>
      </c>
      <c r="Y2766" s="5">
        <v>0</v>
      </c>
      <c r="Z2766" s="5">
        <v>-2.2004889975550168E-2</v>
      </c>
      <c r="AA2766" s="5">
        <v>0</v>
      </c>
      <c r="AB2766" s="5">
        <v>0</v>
      </c>
      <c r="AC2766" s="5">
        <v>4.3497172683770735E-4</v>
      </c>
      <c r="AD2766" s="5">
        <v>-4.1966610506968927E-2</v>
      </c>
      <c r="AE2766" s="5">
        <v>-5.9593141371183656E-3</v>
      </c>
      <c r="AF2766" s="5">
        <v>0</v>
      </c>
      <c r="AG2766" s="5">
        <v>0</v>
      </c>
      <c r="AH2766" s="5">
        <v>0</v>
      </c>
      <c r="AI2766" s="5">
        <v>4.7393364928909332E-3</v>
      </c>
      <c r="AJ2766" s="5">
        <v>0</v>
      </c>
      <c r="AK2766" s="5">
        <v>0</v>
      </c>
    </row>
    <row r="2767" spans="1:37" x14ac:dyDescent="0.3">
      <c r="A2767" s="1">
        <v>45147</v>
      </c>
      <c r="B2767" s="5">
        <v>-1.3753773901375332E-2</v>
      </c>
      <c r="C2767" s="5">
        <v>-3.4249471458773773E-2</v>
      </c>
      <c r="D2767" s="5">
        <v>-7.6103500761035558E-3</v>
      </c>
      <c r="E2767" s="5">
        <v>0</v>
      </c>
      <c r="F2767" s="5">
        <v>3.420752565564511E-3</v>
      </c>
      <c r="G2767" s="5">
        <v>5.5897149245387467E-4</v>
      </c>
      <c r="H2767" s="5">
        <v>-2.5974025974025983E-3</v>
      </c>
      <c r="I2767" s="5">
        <v>4.4313146233383449E-3</v>
      </c>
      <c r="J2767" s="5">
        <v>1.5322580645161343E-2</v>
      </c>
      <c r="K2767" s="5">
        <v>9.765625E-3</v>
      </c>
      <c r="L2767" s="5">
        <v>1.4713343480466712E-2</v>
      </c>
      <c r="M2767" s="5">
        <v>9.7087378640776656E-3</v>
      </c>
      <c r="N2767" s="5">
        <v>5.1847051198963268E-3</v>
      </c>
      <c r="O2767" s="5">
        <v>2.857142857142847E-2</v>
      </c>
      <c r="P2767" s="5">
        <v>0</v>
      </c>
      <c r="Q2767" s="5">
        <v>5.9574468085106247E-3</v>
      </c>
      <c r="R2767" s="5">
        <v>-3.2786885245901676E-2</v>
      </c>
      <c r="S2767" s="5">
        <v>-5.1921079958461291E-4</v>
      </c>
      <c r="T2767" s="5">
        <v>-2.2038567493112948E-2</v>
      </c>
      <c r="U2767" s="5">
        <v>2.1923814743765035E-3</v>
      </c>
      <c r="V2767" s="5">
        <v>0</v>
      </c>
      <c r="W2767" s="5">
        <v>2.4096385542168752E-2</v>
      </c>
      <c r="X2767" s="5">
        <v>0</v>
      </c>
      <c r="Y2767" s="5">
        <v>1.5019747056451704E-2</v>
      </c>
      <c r="Z2767" s="5">
        <v>-3.3636363636363686E-2</v>
      </c>
      <c r="AA2767" s="5">
        <v>0</v>
      </c>
      <c r="AB2767" s="5">
        <v>-1.477272727272716E-2</v>
      </c>
      <c r="AC2767" s="5">
        <v>5.6521739130435122E-3</v>
      </c>
      <c r="AD2767" s="5">
        <v>1.7585931254995302E-3</v>
      </c>
      <c r="AE2767" s="5">
        <v>-2.5410796522876478E-2</v>
      </c>
      <c r="AF2767" s="5">
        <v>0</v>
      </c>
      <c r="AG2767" s="5">
        <v>-2.7601565663382344E-2</v>
      </c>
      <c r="AH2767" s="5">
        <v>0</v>
      </c>
      <c r="AI2767" s="5">
        <v>-2.4816952970994066E-2</v>
      </c>
      <c r="AJ2767" s="5">
        <v>0</v>
      </c>
      <c r="AK2767" s="5">
        <v>-3.4015427469466508E-2</v>
      </c>
    </row>
    <row r="2768" spans="1:37" x14ac:dyDescent="0.3">
      <c r="A2768" s="1">
        <v>45148</v>
      </c>
      <c r="B2768" s="5">
        <v>-3.4353741496598644E-2</v>
      </c>
      <c r="C2768" s="5">
        <v>-6.1295971978984065E-3</v>
      </c>
      <c r="D2768" s="5">
        <v>-2.7607361963190136E-2</v>
      </c>
      <c r="E2768" s="5">
        <v>0</v>
      </c>
      <c r="F2768" s="5">
        <v>-4.5454545454545192E-3</v>
      </c>
      <c r="G2768" s="5">
        <v>-1.9553072625698276E-2</v>
      </c>
      <c r="H2768" s="5">
        <v>1.0416666666666075E-3</v>
      </c>
      <c r="I2768" s="5">
        <v>1.3235294117647012E-2</v>
      </c>
      <c r="J2768" s="5">
        <v>0</v>
      </c>
      <c r="K2768" s="5">
        <v>-2.9013539651837505E-2</v>
      </c>
      <c r="L2768" s="5">
        <v>-1.0000000000000009E-2</v>
      </c>
      <c r="M2768" s="5">
        <v>0</v>
      </c>
      <c r="N2768" s="5">
        <v>-6.4474532559644082E-4</v>
      </c>
      <c r="O2768" s="5">
        <v>2.2222222222222143E-2</v>
      </c>
      <c r="P2768" s="5">
        <v>3.7037037037037646E-3</v>
      </c>
      <c r="Q2768" s="5">
        <v>-2.6861252115059187E-2</v>
      </c>
      <c r="R2768" s="5">
        <v>9.491525423728886E-3</v>
      </c>
      <c r="S2768" s="5">
        <v>0</v>
      </c>
      <c r="T2768" s="5">
        <v>0</v>
      </c>
      <c r="U2768" s="5">
        <v>-1.4766201804757961E-2</v>
      </c>
      <c r="V2768" s="5">
        <v>0</v>
      </c>
      <c r="W2768" s="5">
        <v>0</v>
      </c>
      <c r="X2768" s="5">
        <v>0</v>
      </c>
      <c r="Y2768" s="5">
        <v>2.725864028470415E-3</v>
      </c>
      <c r="Z2768" s="5">
        <v>-4.7036688617119182E-4</v>
      </c>
      <c r="AA2768" s="5">
        <v>0</v>
      </c>
      <c r="AB2768" s="5">
        <v>-8.073817762399127E-3</v>
      </c>
      <c r="AC2768" s="5">
        <v>1.2537829658452182E-2</v>
      </c>
      <c r="AD2768" s="5">
        <v>-1.9310564953718523E-2</v>
      </c>
      <c r="AE2768" s="5">
        <v>-1.2274741713151349E-2</v>
      </c>
      <c r="AF2768" s="5">
        <v>0</v>
      </c>
      <c r="AG2768" s="5">
        <v>-1.0410160316468908E-2</v>
      </c>
      <c r="AH2768" s="5">
        <v>0</v>
      </c>
      <c r="AI2768" s="5">
        <v>-8.7355160090965001E-3</v>
      </c>
      <c r="AJ2768" s="5">
        <v>0</v>
      </c>
      <c r="AK2768" s="5">
        <v>-2.5564243331669734E-2</v>
      </c>
    </row>
    <row r="2769" spans="1:37" x14ac:dyDescent="0.3">
      <c r="A2769" s="1">
        <v>45149</v>
      </c>
      <c r="B2769" s="5">
        <v>-1.585065163790067E-2</v>
      </c>
      <c r="C2769" s="5">
        <v>1.3215859030837107E-2</v>
      </c>
      <c r="D2769" s="5">
        <v>-1.8927444794952675E-2</v>
      </c>
      <c r="E2769" s="5">
        <v>-1.0588235294117676E-2</v>
      </c>
      <c r="F2769" s="5">
        <v>4.5662100456620447E-3</v>
      </c>
      <c r="G2769" s="5">
        <v>-2.8205128205128216E-2</v>
      </c>
      <c r="H2769" s="5">
        <v>7.2840790842871872E-3</v>
      </c>
      <c r="I2769" s="5">
        <v>-5.8055152394774767E-3</v>
      </c>
      <c r="J2769" s="5">
        <v>-7.9428117553614896E-4</v>
      </c>
      <c r="K2769" s="5">
        <v>2.9880478087649376E-2</v>
      </c>
      <c r="L2769" s="5">
        <v>-2.0202020202020221E-2</v>
      </c>
      <c r="M2769" s="5">
        <v>-2.3076923076923106E-2</v>
      </c>
      <c r="N2769" s="5">
        <v>2.580645161290418E-3</v>
      </c>
      <c r="O2769" s="5">
        <v>1.6304347826086918E-2</v>
      </c>
      <c r="P2769" s="5">
        <v>-1.1070110701106972E-2</v>
      </c>
      <c r="Q2769" s="5">
        <v>2.1299717452727629E-2</v>
      </c>
      <c r="R2769" s="5">
        <v>-9.0664875755540608E-3</v>
      </c>
      <c r="S2769" s="5">
        <v>1.1428571428571344E-2</v>
      </c>
      <c r="T2769" s="5">
        <v>1.7605633802816989E-2</v>
      </c>
      <c r="U2769" s="5">
        <v>5.550929780737679E-4</v>
      </c>
      <c r="V2769" s="5">
        <v>0</v>
      </c>
      <c r="W2769" s="5">
        <v>0</v>
      </c>
      <c r="X2769" s="5">
        <v>0</v>
      </c>
      <c r="Y2769" s="5">
        <v>-3.8835923569535691E-4</v>
      </c>
      <c r="Z2769" s="5">
        <v>0</v>
      </c>
      <c r="AA2769" s="5">
        <v>0</v>
      </c>
      <c r="AB2769" s="5">
        <v>0</v>
      </c>
      <c r="AC2769" s="5">
        <v>2.1349274124680129E-3</v>
      </c>
      <c r="AD2769" s="5">
        <v>1.3344182262001736E-2</v>
      </c>
      <c r="AE2769" s="5">
        <v>4.2462243988050652E-4</v>
      </c>
      <c r="AF2769" s="5">
        <v>0</v>
      </c>
      <c r="AG2769" s="5">
        <v>0</v>
      </c>
      <c r="AH2769" s="5">
        <v>0</v>
      </c>
      <c r="AI2769" s="5">
        <v>1.6204799533885428E-3</v>
      </c>
      <c r="AJ2769" s="5">
        <v>3.427108815801394E-2</v>
      </c>
      <c r="AK2769" s="5">
        <v>0</v>
      </c>
    </row>
    <row r="2770" spans="1:37" x14ac:dyDescent="0.3">
      <c r="A2770" s="1">
        <v>45152</v>
      </c>
      <c r="B2770" s="5">
        <v>6.8002863278453507E-3</v>
      </c>
      <c r="C2770" s="5">
        <v>-1.0869565217391353E-2</v>
      </c>
      <c r="D2770" s="5">
        <v>2.5723472668810254E-2</v>
      </c>
      <c r="E2770" s="5">
        <v>4.7562425683709275E-3</v>
      </c>
      <c r="F2770" s="5">
        <v>0</v>
      </c>
      <c r="G2770" s="5">
        <v>-1.0554089709762571E-2</v>
      </c>
      <c r="H2770" s="5">
        <v>-2.9958677685950397E-2</v>
      </c>
      <c r="I2770" s="5">
        <v>0</v>
      </c>
      <c r="J2770" s="5">
        <v>-3.3386327503974522E-2</v>
      </c>
      <c r="K2770" s="5">
        <v>-1.3539651837524147E-2</v>
      </c>
      <c r="L2770" s="5">
        <v>0</v>
      </c>
      <c r="M2770" s="5">
        <v>9.0551181102362932E-3</v>
      </c>
      <c r="N2770" s="5">
        <v>0</v>
      </c>
      <c r="O2770" s="5">
        <v>-2.6737967914436389E-4</v>
      </c>
      <c r="P2770" s="5">
        <v>0</v>
      </c>
      <c r="Q2770" s="5">
        <v>0</v>
      </c>
      <c r="R2770" s="5">
        <v>-1.7282277194171414E-2</v>
      </c>
      <c r="S2770" s="5">
        <v>-1.3867488443759624E-2</v>
      </c>
      <c r="T2770" s="5">
        <v>0</v>
      </c>
      <c r="U2770" s="5">
        <v>-2.8294036061026318E-2</v>
      </c>
      <c r="V2770" s="5">
        <v>0</v>
      </c>
      <c r="W2770" s="5">
        <v>0</v>
      </c>
      <c r="X2770" s="5">
        <v>0</v>
      </c>
      <c r="Y2770" s="5">
        <v>-2.8749019303701329E-2</v>
      </c>
      <c r="Z2770" s="5">
        <v>0</v>
      </c>
      <c r="AA2770" s="5">
        <v>-6.7460317460317443E-2</v>
      </c>
      <c r="AB2770" s="5">
        <v>-2.5581395348837188E-2</v>
      </c>
      <c r="AC2770" s="5">
        <v>-1.2782275244993646E-2</v>
      </c>
      <c r="AD2770" s="5">
        <v>4.4162518066483969E-3</v>
      </c>
      <c r="AE2770" s="5">
        <v>0</v>
      </c>
      <c r="AF2770" s="5">
        <v>0</v>
      </c>
      <c r="AG2770" s="5">
        <v>0</v>
      </c>
      <c r="AH2770" s="5">
        <v>0</v>
      </c>
      <c r="AI2770" s="5">
        <v>8.8891312646561804E-3</v>
      </c>
      <c r="AJ2770" s="5">
        <v>0</v>
      </c>
      <c r="AK2770" s="5">
        <v>0</v>
      </c>
    </row>
    <row r="2771" spans="1:37" x14ac:dyDescent="0.3">
      <c r="A2771" s="1">
        <v>45153</v>
      </c>
      <c r="B2771" s="5">
        <v>-2.1329541414859543E-2</v>
      </c>
      <c r="C2771" s="5">
        <v>-4.39560439560438E-3</v>
      </c>
      <c r="D2771" s="5">
        <v>-3.4482758620689613E-2</v>
      </c>
      <c r="E2771" s="5">
        <v>0</v>
      </c>
      <c r="F2771" s="5">
        <v>-1.136363636363602E-3</v>
      </c>
      <c r="G2771" s="5">
        <v>-1.1851851851851891E-2</v>
      </c>
      <c r="H2771" s="5">
        <v>-2.0234291799786974E-2</v>
      </c>
      <c r="I2771" s="5">
        <v>-8.0291970802919277E-3</v>
      </c>
      <c r="J2771" s="5">
        <v>-9.0460526315789824E-3</v>
      </c>
      <c r="K2771" s="5">
        <v>-3.9215686274507444E-4</v>
      </c>
      <c r="L2771" s="5">
        <v>-5.97938144329897E-2</v>
      </c>
      <c r="M2771" s="5">
        <v>-3.4334763948497882E-2</v>
      </c>
      <c r="N2771" s="5">
        <v>-7.3359073359073323E-2</v>
      </c>
      <c r="O2771" s="5">
        <v>-2.6477667825621776E-2</v>
      </c>
      <c r="P2771" s="5">
        <v>7.3134328358208656E-3</v>
      </c>
      <c r="Q2771" s="5">
        <v>1.7024898914663744E-3</v>
      </c>
      <c r="R2771" s="5">
        <v>2.1379310344827651E-2</v>
      </c>
      <c r="S2771" s="5">
        <v>0</v>
      </c>
      <c r="T2771" s="5">
        <v>-1.730103806228378E-2</v>
      </c>
      <c r="U2771" s="5">
        <v>-1.5129888666856939E-2</v>
      </c>
      <c r="V2771" s="5">
        <v>0</v>
      </c>
      <c r="W2771" s="5">
        <v>0</v>
      </c>
      <c r="X2771" s="5">
        <v>0</v>
      </c>
      <c r="Y2771" s="5">
        <v>3.0000000000000027E-2</v>
      </c>
      <c r="Z2771" s="5">
        <v>-3.6000000000000032E-2</v>
      </c>
      <c r="AA2771" s="5">
        <v>0</v>
      </c>
      <c r="AB2771" s="5">
        <v>2.3866348448686736E-3</v>
      </c>
      <c r="AC2771" s="5">
        <v>0</v>
      </c>
      <c r="AD2771" s="5">
        <v>0</v>
      </c>
      <c r="AE2771" s="5">
        <v>3.1394575628528099E-2</v>
      </c>
      <c r="AF2771" s="5">
        <v>0</v>
      </c>
      <c r="AG2771" s="5">
        <v>0</v>
      </c>
      <c r="AH2771" s="5">
        <v>0</v>
      </c>
      <c r="AI2771" s="5">
        <v>1.9081081081081086E-2</v>
      </c>
      <c r="AJ2771" s="5">
        <v>0</v>
      </c>
      <c r="AK2771" s="5">
        <v>0</v>
      </c>
    </row>
    <row r="2772" spans="1:37" x14ac:dyDescent="0.3">
      <c r="A2772" s="1">
        <v>45154</v>
      </c>
      <c r="B2772" s="5">
        <v>2.7243007628042104E-2</v>
      </c>
      <c r="C2772" s="5">
        <v>1.8543046357615944E-2</v>
      </c>
      <c r="D2772" s="5">
        <v>8.116883116883189E-3</v>
      </c>
      <c r="E2772" s="5">
        <v>-5.9171597633134176E-4</v>
      </c>
      <c r="F2772" s="5">
        <v>1.1376564277588264E-2</v>
      </c>
      <c r="G2772" s="5">
        <v>-7.496251874062998E-3</v>
      </c>
      <c r="H2772" s="5">
        <v>5.4347826086955653E-3</v>
      </c>
      <c r="I2772" s="5">
        <v>8.0941869021338153E-3</v>
      </c>
      <c r="J2772" s="5">
        <v>8.2987551867219622E-4</v>
      </c>
      <c r="K2772" s="5">
        <v>2.0007846214201708E-2</v>
      </c>
      <c r="L2772" s="5">
        <v>3.8377192982456121E-2</v>
      </c>
      <c r="M2772" s="5">
        <v>3.6363636363636376E-2</v>
      </c>
      <c r="N2772" s="5">
        <v>-2.7083333333333348E-2</v>
      </c>
      <c r="O2772" s="5">
        <v>1.3736263736263687E-3</v>
      </c>
      <c r="P2772" s="5">
        <v>-1.4668839828122726E-2</v>
      </c>
      <c r="Q2772" s="5">
        <v>-4.2489908646692331E-4</v>
      </c>
      <c r="R2772" s="5">
        <v>-6.7521944632009667E-4</v>
      </c>
      <c r="S2772" s="5">
        <v>-1.5625000000000222E-3</v>
      </c>
      <c r="T2772" s="5">
        <v>0</v>
      </c>
      <c r="U2772" s="5">
        <v>-6.6666666666667096E-3</v>
      </c>
      <c r="V2772" s="5">
        <v>-6.3205417607223424E-2</v>
      </c>
      <c r="W2772" s="5">
        <v>0</v>
      </c>
      <c r="X2772" s="5">
        <v>0</v>
      </c>
      <c r="Y2772" s="5">
        <v>9.7087378640776656E-3</v>
      </c>
      <c r="Z2772" s="5">
        <v>0</v>
      </c>
      <c r="AA2772" s="5">
        <v>0</v>
      </c>
      <c r="AB2772" s="5">
        <v>-7.9365079365079083E-3</v>
      </c>
      <c r="AC2772" s="5">
        <v>0</v>
      </c>
      <c r="AD2772" s="5">
        <v>0</v>
      </c>
      <c r="AE2772" s="5">
        <v>8.7379972565158059E-3</v>
      </c>
      <c r="AF2772" s="5">
        <v>0</v>
      </c>
      <c r="AG2772" s="5">
        <v>2.4545900834560541E-2</v>
      </c>
      <c r="AH2772" s="5">
        <v>0</v>
      </c>
      <c r="AI2772" s="5">
        <v>-4.3671210594247167E-3</v>
      </c>
      <c r="AJ2772" s="5">
        <v>0</v>
      </c>
      <c r="AK2772" s="5">
        <v>0</v>
      </c>
    </row>
    <row r="2773" spans="1:37" x14ac:dyDescent="0.3">
      <c r="A2773" s="1">
        <v>45155</v>
      </c>
      <c r="B2773" s="5">
        <v>-6.3649222065064182E-3</v>
      </c>
      <c r="C2773" s="5">
        <v>-4.3346337234503318E-3</v>
      </c>
      <c r="D2773" s="5">
        <v>-3.5426731078904705E-3</v>
      </c>
      <c r="E2773" s="5">
        <v>-2.3090586145648295E-2</v>
      </c>
      <c r="F2773" s="5">
        <v>1.1248593925758943E-3</v>
      </c>
      <c r="G2773" s="5">
        <v>0</v>
      </c>
      <c r="H2773" s="5">
        <v>-1.0810810810810811E-2</v>
      </c>
      <c r="I2773" s="5">
        <v>-3.6496350364964014E-3</v>
      </c>
      <c r="J2773" s="5">
        <v>-2.0729684908789348E-2</v>
      </c>
      <c r="K2773" s="5">
        <v>-1.9230769230769273E-2</v>
      </c>
      <c r="L2773" s="5">
        <v>0</v>
      </c>
      <c r="M2773" s="5">
        <v>-4.0935672514619936E-2</v>
      </c>
      <c r="N2773" s="5">
        <v>3.3547466095646072E-2</v>
      </c>
      <c r="O2773" s="5">
        <v>-3.1550068587105629E-2</v>
      </c>
      <c r="P2773" s="5">
        <v>1.7142857142857126E-2</v>
      </c>
      <c r="Q2773" s="5">
        <v>0</v>
      </c>
      <c r="R2773" s="5">
        <v>-3.5810810810810834E-2</v>
      </c>
      <c r="S2773" s="5">
        <v>0</v>
      </c>
      <c r="T2773" s="5">
        <v>-1.3380281690140827E-2</v>
      </c>
      <c r="U2773" s="5">
        <v>-1.9550627370878315E-2</v>
      </c>
      <c r="V2773" s="5">
        <v>0</v>
      </c>
      <c r="W2773" s="5">
        <v>0</v>
      </c>
      <c r="X2773" s="5">
        <v>0</v>
      </c>
      <c r="Y2773" s="5">
        <v>-1.9231250613760409E-4</v>
      </c>
      <c r="Z2773" s="5">
        <v>0</v>
      </c>
      <c r="AA2773" s="5">
        <v>0</v>
      </c>
      <c r="AB2773" s="5">
        <v>2.0000000000000018E-2</v>
      </c>
      <c r="AC2773" s="5">
        <v>0</v>
      </c>
      <c r="AD2773" s="5">
        <v>-3.4055480054360876E-2</v>
      </c>
      <c r="AE2773" s="5">
        <v>-2.2165712498470103E-2</v>
      </c>
      <c r="AF2773" s="5">
        <v>0</v>
      </c>
      <c r="AG2773" s="5">
        <v>2.6764323362310938E-2</v>
      </c>
      <c r="AH2773" s="5">
        <v>0</v>
      </c>
      <c r="AI2773" s="5">
        <v>0</v>
      </c>
      <c r="AJ2773" s="5">
        <v>0</v>
      </c>
      <c r="AK2773" s="5">
        <v>0</v>
      </c>
    </row>
    <row r="2774" spans="1:37" x14ac:dyDescent="0.3">
      <c r="A2774" s="1">
        <v>45156</v>
      </c>
      <c r="B2774" s="5">
        <v>-9.6085409252668619E-3</v>
      </c>
      <c r="C2774" s="5">
        <v>1.4366565084893423E-2</v>
      </c>
      <c r="D2774" s="5">
        <v>-1.2605042016806678E-2</v>
      </c>
      <c r="E2774" s="5">
        <v>-1.0303030303030258E-2</v>
      </c>
      <c r="F2774" s="5">
        <v>-6.1797752808988582E-3</v>
      </c>
      <c r="G2774" s="5">
        <v>1.2084592145015005E-2</v>
      </c>
      <c r="H2774" s="5">
        <v>2.6229508196721207E-2</v>
      </c>
      <c r="I2774" s="5">
        <v>-1.098901098901095E-2</v>
      </c>
      <c r="J2774" s="5">
        <v>-1.6934801016088574E-3</v>
      </c>
      <c r="K2774" s="5">
        <v>-1.5686274509803977E-2</v>
      </c>
      <c r="L2774" s="5">
        <v>-2.3231256599788752E-2</v>
      </c>
      <c r="M2774" s="5">
        <v>6.0975609756097615E-3</v>
      </c>
      <c r="N2774" s="5">
        <v>8.2872928176795924E-3</v>
      </c>
      <c r="O2774" s="5">
        <v>-2.2662889518413554E-2</v>
      </c>
      <c r="P2774" s="5">
        <v>-5.9136605558840483E-4</v>
      </c>
      <c r="Q2774" s="5">
        <v>-1.0626992561104665E-3</v>
      </c>
      <c r="R2774" s="5">
        <v>3.1885073580939061E-2</v>
      </c>
      <c r="S2774" s="5">
        <v>-2.0865936358893666E-3</v>
      </c>
      <c r="T2774" s="5">
        <v>0</v>
      </c>
      <c r="U2774" s="5">
        <v>3.5416666666666652E-2</v>
      </c>
      <c r="V2774" s="5">
        <v>0</v>
      </c>
      <c r="W2774" s="5">
        <v>0</v>
      </c>
      <c r="X2774" s="5">
        <v>-7.7435897435897516E-2</v>
      </c>
      <c r="Y2774" s="5">
        <v>-3.6545401422648505E-3</v>
      </c>
      <c r="Z2774" s="5">
        <v>0</v>
      </c>
      <c r="AA2774" s="5">
        <v>1.0638297872340496E-2</v>
      </c>
      <c r="AB2774" s="5">
        <v>-1.9607843137254943E-2</v>
      </c>
      <c r="AC2774" s="5">
        <v>0</v>
      </c>
      <c r="AD2774" s="5">
        <v>0</v>
      </c>
      <c r="AE2774" s="5">
        <v>0</v>
      </c>
      <c r="AF2774" s="5">
        <v>0</v>
      </c>
      <c r="AG2774" s="5">
        <v>8.3333333333333037E-3</v>
      </c>
      <c r="AH2774" s="5">
        <v>0</v>
      </c>
      <c r="AI2774" s="5">
        <v>-3.8890467395936934E-2</v>
      </c>
      <c r="AJ2774" s="5">
        <v>0</v>
      </c>
      <c r="AK2774" s="5">
        <v>0</v>
      </c>
    </row>
    <row r="2775" spans="1:37" x14ac:dyDescent="0.3">
      <c r="A2775" s="1">
        <v>45159</v>
      </c>
      <c r="B2775" s="5">
        <v>0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</row>
    <row r="2776" spans="1:37" x14ac:dyDescent="0.3">
      <c r="A2776" s="1">
        <v>45160</v>
      </c>
      <c r="B2776" s="5">
        <v>5.0305425799497261E-3</v>
      </c>
      <c r="C2776" s="5">
        <v>-2.5751072961373023E-3</v>
      </c>
      <c r="D2776" s="5">
        <v>-5.0409165302782277E-2</v>
      </c>
      <c r="E2776" s="5">
        <v>-4.2253521126760618E-2</v>
      </c>
      <c r="F2776" s="5">
        <v>-1.074053137365738E-2</v>
      </c>
      <c r="G2776" s="5">
        <v>-1.3432835820895495E-2</v>
      </c>
      <c r="H2776" s="5">
        <v>-3.9403620873269429E-2</v>
      </c>
      <c r="I2776" s="5">
        <v>-1.5555555555555545E-2</v>
      </c>
      <c r="J2776" s="5">
        <v>8.4817642069556776E-4</v>
      </c>
      <c r="K2776" s="5">
        <v>2.7888446215139417E-2</v>
      </c>
      <c r="L2776" s="5">
        <v>-3.8918918918918965E-2</v>
      </c>
      <c r="M2776" s="5">
        <v>-2.0202020202020221E-2</v>
      </c>
      <c r="N2776" s="5">
        <v>-2.1232876712328763E-2</v>
      </c>
      <c r="O2776" s="5">
        <v>-1.4492753623188359E-2</v>
      </c>
      <c r="P2776" s="5">
        <v>-1.6272189349112454E-2</v>
      </c>
      <c r="Q2776" s="5">
        <v>0</v>
      </c>
      <c r="R2776" s="5">
        <v>0</v>
      </c>
      <c r="S2776" s="5">
        <v>-1.2023000522739191E-2</v>
      </c>
      <c r="T2776" s="5">
        <v>6.4239828693790635E-3</v>
      </c>
      <c r="U2776" s="5">
        <v>-2.3282552457602801E-2</v>
      </c>
      <c r="V2776" s="5">
        <v>-2.4096385542168308E-3</v>
      </c>
      <c r="W2776" s="5">
        <v>0</v>
      </c>
      <c r="X2776" s="5">
        <v>0</v>
      </c>
      <c r="Y2776" s="5">
        <v>3.8609998184420125E-3</v>
      </c>
      <c r="Z2776" s="5">
        <v>-3.7100317305345354E-2</v>
      </c>
      <c r="AA2776" s="5">
        <v>0</v>
      </c>
      <c r="AB2776" s="5">
        <v>0</v>
      </c>
      <c r="AC2776" s="5">
        <v>0</v>
      </c>
      <c r="AD2776" s="5">
        <v>0</v>
      </c>
      <c r="AE2776" s="5">
        <v>7.9686261421001436E-3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</row>
    <row r="2777" spans="1:37" x14ac:dyDescent="0.3">
      <c r="A2777" s="1">
        <v>45161</v>
      </c>
      <c r="B2777" s="5">
        <v>-8.5806220951019085E-3</v>
      </c>
      <c r="C2777" s="5">
        <v>-6.0240963855421326E-3</v>
      </c>
      <c r="D2777" s="5">
        <v>4.8259220958291049E-3</v>
      </c>
      <c r="E2777" s="5">
        <v>-3.7084398976982125E-2</v>
      </c>
      <c r="F2777" s="5">
        <v>-1.7142857142857126E-2</v>
      </c>
      <c r="G2777" s="5">
        <v>-4.2360060514372133E-2</v>
      </c>
      <c r="H2777" s="5">
        <v>-2.2172949002217335E-2</v>
      </c>
      <c r="I2777" s="5">
        <v>-5.191873589164786E-2</v>
      </c>
      <c r="J2777" s="5">
        <v>-3.2203389830508522E-2</v>
      </c>
      <c r="K2777" s="5">
        <v>-2.9844961240310108E-2</v>
      </c>
      <c r="L2777" s="5">
        <v>5.6242969628796935E-3</v>
      </c>
      <c r="M2777" s="5">
        <v>-3.6907216494845296E-2</v>
      </c>
      <c r="N2777" s="5">
        <v>-5.5283414975507372E-2</v>
      </c>
      <c r="O2777" s="5">
        <v>2.6470588235294024E-2</v>
      </c>
      <c r="P2777" s="5">
        <v>-2.2556390977443663E-2</v>
      </c>
      <c r="Q2777" s="5">
        <v>-1.0638297872340385E-2</v>
      </c>
      <c r="R2777" s="5">
        <v>-1.4261460101867574E-2</v>
      </c>
      <c r="S2777" s="5">
        <v>0</v>
      </c>
      <c r="T2777" s="5">
        <v>0</v>
      </c>
      <c r="U2777" s="5">
        <v>-2.9134785167745703E-2</v>
      </c>
      <c r="V2777" s="5">
        <v>-3.4621578099839012E-2</v>
      </c>
      <c r="W2777" s="5">
        <v>0</v>
      </c>
      <c r="X2777" s="5">
        <v>0</v>
      </c>
      <c r="Y2777" s="5">
        <v>-3.8461498346288314E-3</v>
      </c>
      <c r="Z2777" s="5">
        <v>-9.7591888466413201E-2</v>
      </c>
      <c r="AA2777" s="5">
        <v>0</v>
      </c>
      <c r="AB2777" s="5">
        <v>0</v>
      </c>
      <c r="AC2777" s="5">
        <v>-3.7548554164868353E-2</v>
      </c>
      <c r="AD2777" s="5">
        <v>0</v>
      </c>
      <c r="AE2777" s="5">
        <v>1.6887417218543144E-2</v>
      </c>
      <c r="AF2777" s="5">
        <v>0</v>
      </c>
      <c r="AG2777" s="5">
        <v>0</v>
      </c>
      <c r="AH2777" s="5">
        <v>0</v>
      </c>
      <c r="AI2777" s="5">
        <v>2.1710210265696084E-2</v>
      </c>
      <c r="AJ2777" s="5">
        <v>0</v>
      </c>
      <c r="AK2777" s="5">
        <v>0</v>
      </c>
    </row>
    <row r="2778" spans="1:37" x14ac:dyDescent="0.3">
      <c r="A2778" s="1">
        <v>45162</v>
      </c>
      <c r="B2778" s="5">
        <v>3.2455824017310064E-3</v>
      </c>
      <c r="C2778" s="5">
        <v>-2.5974025974025983E-3</v>
      </c>
      <c r="D2778" s="5">
        <v>1.7152658662091813E-3</v>
      </c>
      <c r="E2778" s="5">
        <v>1.5936254980079667E-2</v>
      </c>
      <c r="F2778" s="5">
        <v>0</v>
      </c>
      <c r="G2778" s="5">
        <v>-6.3191153238546516E-3</v>
      </c>
      <c r="H2778" s="5">
        <v>1.1904761904761862E-2</v>
      </c>
      <c r="I2778" s="5">
        <v>0</v>
      </c>
      <c r="J2778" s="5">
        <v>0</v>
      </c>
      <c r="K2778" s="5">
        <v>-1.198561725928915E-3</v>
      </c>
      <c r="L2778" s="5">
        <v>3.299776286353473E-2</v>
      </c>
      <c r="M2778" s="5">
        <v>-6.6366944979662224E-3</v>
      </c>
      <c r="N2778" s="5">
        <v>-2.9629629629629672E-2</v>
      </c>
      <c r="O2778" s="5">
        <v>-2.9799426934097428E-2</v>
      </c>
      <c r="P2778" s="5">
        <v>7.692307692307665E-3</v>
      </c>
      <c r="Q2778" s="5">
        <v>0</v>
      </c>
      <c r="R2778" s="5">
        <v>-2.8591112642094352E-2</v>
      </c>
      <c r="S2778" s="5">
        <v>0</v>
      </c>
      <c r="T2778" s="5">
        <v>0</v>
      </c>
      <c r="U2778" s="5">
        <v>1.3943619278569352E-2</v>
      </c>
      <c r="V2778" s="5">
        <v>3.669724770642202E-2</v>
      </c>
      <c r="W2778" s="5">
        <v>0</v>
      </c>
      <c r="X2778" s="5">
        <v>0</v>
      </c>
      <c r="Y2778" s="5">
        <v>-1.1583100130663215E-3</v>
      </c>
      <c r="Z2778" s="5">
        <v>2.2471910112359605E-2</v>
      </c>
      <c r="AA2778" s="5">
        <v>0</v>
      </c>
      <c r="AB2778" s="5">
        <v>0</v>
      </c>
      <c r="AC2778" s="5">
        <v>-8.9686098654708779E-3</v>
      </c>
      <c r="AD2778" s="5">
        <v>0</v>
      </c>
      <c r="AE2778" s="5">
        <v>0</v>
      </c>
      <c r="AF2778" s="5">
        <v>0</v>
      </c>
      <c r="AG2778" s="5">
        <v>0</v>
      </c>
      <c r="AH2778" s="5">
        <v>0</v>
      </c>
      <c r="AI2778" s="5">
        <v>-2.5263576685896183E-2</v>
      </c>
      <c r="AJ2778" s="5">
        <v>0</v>
      </c>
      <c r="AK2778" s="5">
        <v>0</v>
      </c>
    </row>
    <row r="2779" spans="1:37" x14ac:dyDescent="0.3">
      <c r="A2779" s="1">
        <v>45163</v>
      </c>
      <c r="B2779" s="5">
        <v>-5.0323508267433592E-3</v>
      </c>
      <c r="C2779" s="5">
        <v>2.6041666666667407E-3</v>
      </c>
      <c r="D2779" s="5">
        <v>-1.7123287671232834E-2</v>
      </c>
      <c r="E2779" s="5">
        <v>1.437908496732021E-2</v>
      </c>
      <c r="F2779" s="5">
        <v>2.209302325581386E-2</v>
      </c>
      <c r="G2779" s="5">
        <v>5.4054054054053502E-3</v>
      </c>
      <c r="H2779" s="5">
        <v>1.6806722689075571E-2</v>
      </c>
      <c r="I2779" s="5">
        <v>-7.9365079365079083E-3</v>
      </c>
      <c r="J2779" s="5">
        <v>3.327495621716281E-2</v>
      </c>
      <c r="K2779" s="5">
        <v>2.0000000000000018E-2</v>
      </c>
      <c r="L2779" s="5">
        <v>-2.0032485110990761E-2</v>
      </c>
      <c r="M2779" s="5">
        <v>-2.1551724137931494E-3</v>
      </c>
      <c r="N2779" s="5">
        <v>-3.7404580152671785E-2</v>
      </c>
      <c r="O2779" s="5">
        <v>-1.0632014176018889E-2</v>
      </c>
      <c r="P2779" s="5">
        <v>-1.2977099236641254E-2</v>
      </c>
      <c r="Q2779" s="5">
        <v>-1.0752688172043001E-2</v>
      </c>
      <c r="R2779" s="5">
        <v>-6.737588652482307E-3</v>
      </c>
      <c r="S2779" s="5">
        <v>-4.761904761904745E-3</v>
      </c>
      <c r="T2779" s="5">
        <v>7.0921985815601829E-3</v>
      </c>
      <c r="U2779" s="5">
        <v>1.8236173393124E-2</v>
      </c>
      <c r="V2779" s="5">
        <v>-6.6773934030571191E-2</v>
      </c>
      <c r="W2779" s="5">
        <v>0</v>
      </c>
      <c r="X2779" s="5">
        <v>0</v>
      </c>
      <c r="Y2779" s="5">
        <v>5.0251304904724847E-3</v>
      </c>
      <c r="Z2779" s="5">
        <v>-5.2472527472527508E-2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</row>
    <row r="2780" spans="1:37" x14ac:dyDescent="0.3">
      <c r="A2780" s="1">
        <v>45166</v>
      </c>
      <c r="B2780" s="5">
        <v>1.5173410404624388E-2</v>
      </c>
      <c r="C2780" s="5">
        <v>1.5151515151515138E-2</v>
      </c>
      <c r="D2780" s="5">
        <v>-1.3937282229965153E-2</v>
      </c>
      <c r="E2780" s="5">
        <v>2.8994845360824639E-2</v>
      </c>
      <c r="F2780" s="5">
        <v>-1.3083048919226403E-2</v>
      </c>
      <c r="G2780" s="5">
        <v>-3.8583175205566089E-2</v>
      </c>
      <c r="H2780" s="5">
        <v>-3.9118457300275522E-2</v>
      </c>
      <c r="I2780" s="5">
        <v>-3.9200000000000013E-2</v>
      </c>
      <c r="J2780" s="5">
        <v>-2.033898305084747E-2</v>
      </c>
      <c r="K2780" s="5">
        <v>-1.1764705882352899E-2</v>
      </c>
      <c r="L2780" s="5">
        <v>-1.6574585635359074E-2</v>
      </c>
      <c r="M2780" s="5">
        <v>0</v>
      </c>
      <c r="N2780" s="5">
        <v>7.1371927042029881E-3</v>
      </c>
      <c r="O2780" s="5">
        <v>1.4925373134328401E-2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1.3505578391074469E-2</v>
      </c>
      <c r="V2780" s="5">
        <v>4.31034482758621E-2</v>
      </c>
      <c r="W2780" s="5">
        <v>0</v>
      </c>
      <c r="X2780" s="5">
        <v>0</v>
      </c>
      <c r="Y2780" s="5">
        <v>0</v>
      </c>
      <c r="Z2780" s="5">
        <v>-0.10118875036242392</v>
      </c>
      <c r="AA2780" s="5">
        <v>-3.157894736842104E-2</v>
      </c>
      <c r="AB2780" s="5">
        <v>-5.2000000000000046E-2</v>
      </c>
      <c r="AC2780" s="5">
        <v>9.0497737556560764E-4</v>
      </c>
      <c r="AD2780" s="5">
        <v>-1.5228006289828677E-2</v>
      </c>
      <c r="AE2780" s="5">
        <v>4.0160642570281624E-3</v>
      </c>
      <c r="AF2780" s="5">
        <v>0</v>
      </c>
      <c r="AG2780" s="5">
        <v>0</v>
      </c>
      <c r="AH2780" s="5">
        <v>0</v>
      </c>
      <c r="AI2780" s="5">
        <v>-2.2448979591837004E-3</v>
      </c>
      <c r="AJ2780" s="5">
        <v>0</v>
      </c>
      <c r="AK2780" s="5">
        <v>0</v>
      </c>
    </row>
    <row r="2781" spans="1:37" x14ac:dyDescent="0.3">
      <c r="A2781" s="1">
        <v>45167</v>
      </c>
      <c r="B2781" s="5">
        <v>7.1174377224192398E-4</v>
      </c>
      <c r="C2781" s="5">
        <v>1.9189765458422103E-2</v>
      </c>
      <c r="D2781" s="5">
        <v>2.3674911660777287E-2</v>
      </c>
      <c r="E2781" s="5">
        <v>1.9411396368190337E-2</v>
      </c>
      <c r="F2781" s="5">
        <v>-2.0172910662824228E-2</v>
      </c>
      <c r="G2781" s="5">
        <v>-9.8684210526315264E-3</v>
      </c>
      <c r="H2781" s="5">
        <v>-4.5871559633027248E-3</v>
      </c>
      <c r="I2781" s="5">
        <v>1.582014987510405E-2</v>
      </c>
      <c r="J2781" s="5">
        <v>-3.7197231833909994E-2</v>
      </c>
      <c r="K2781" s="5">
        <v>-1.388888888888884E-2</v>
      </c>
      <c r="L2781" s="5">
        <v>0</v>
      </c>
      <c r="M2781" s="5">
        <v>2.3758099352051865E-2</v>
      </c>
      <c r="N2781" s="5">
        <v>1.8897637795275646E-2</v>
      </c>
      <c r="O2781" s="5">
        <v>0</v>
      </c>
      <c r="P2781" s="5">
        <v>5.4137664346480818E-3</v>
      </c>
      <c r="Q2781" s="5">
        <v>0</v>
      </c>
      <c r="R2781" s="5">
        <v>-3.1774366297750767E-2</v>
      </c>
      <c r="S2781" s="5">
        <v>-5.3163211057949411E-4</v>
      </c>
      <c r="T2781" s="5">
        <v>0</v>
      </c>
      <c r="U2781" s="5">
        <v>4.6349942062573479E-3</v>
      </c>
      <c r="V2781" s="5">
        <v>-4.132231404958675E-2</v>
      </c>
      <c r="W2781" s="5">
        <v>0</v>
      </c>
      <c r="X2781" s="5">
        <v>0</v>
      </c>
      <c r="Y2781" s="5">
        <v>0</v>
      </c>
      <c r="Z2781" s="5">
        <v>-6.7741935483870974E-2</v>
      </c>
      <c r="AA2781" s="5">
        <v>0</v>
      </c>
      <c r="AB2781" s="5">
        <v>-8.4388185654008518E-3</v>
      </c>
      <c r="AC2781" s="5">
        <v>-2.8028933092224206E-2</v>
      </c>
      <c r="AD2781" s="5">
        <v>0</v>
      </c>
      <c r="AE2781" s="5">
        <v>1.7608108108108089E-2</v>
      </c>
      <c r="AF2781" s="5">
        <v>0</v>
      </c>
      <c r="AG2781" s="5">
        <v>0</v>
      </c>
      <c r="AH2781" s="5">
        <v>0</v>
      </c>
      <c r="AI2781" s="5">
        <v>2.302013797207092E-2</v>
      </c>
      <c r="AJ2781" s="5">
        <v>0</v>
      </c>
      <c r="AK2781" s="5">
        <v>0</v>
      </c>
    </row>
    <row r="2782" spans="1:37" x14ac:dyDescent="0.3">
      <c r="A2782" s="1">
        <v>45168</v>
      </c>
      <c r="B2782" s="5">
        <v>-4.978662873399764E-3</v>
      </c>
      <c r="C2782" s="5">
        <v>2.0920502092050208E-2</v>
      </c>
      <c r="D2782" s="5">
        <v>1.8294787711425675E-2</v>
      </c>
      <c r="E2782" s="5">
        <v>2.2113022113022129E-2</v>
      </c>
      <c r="F2782" s="5">
        <v>-5.2941176470587825E-3</v>
      </c>
      <c r="G2782" s="5">
        <v>6.6445182724252927E-3</v>
      </c>
      <c r="H2782" s="5">
        <v>-3.3410138248847976E-2</v>
      </c>
      <c r="I2782" s="5">
        <v>1.6393442622950616E-3</v>
      </c>
      <c r="J2782" s="5">
        <v>6.2893081761006275E-3</v>
      </c>
      <c r="K2782" s="5">
        <v>-1.2072434607646176E-3</v>
      </c>
      <c r="L2782" s="5">
        <v>3.2584269662921272E-2</v>
      </c>
      <c r="M2782" s="5">
        <v>3.3755274261603407E-2</v>
      </c>
      <c r="N2782" s="5">
        <v>-2.0865533230293609E-2</v>
      </c>
      <c r="O2782" s="5">
        <v>-2.9411764705882359E-2</v>
      </c>
      <c r="P2782" s="5">
        <v>-5.3076923076923022E-2</v>
      </c>
      <c r="Q2782" s="5">
        <v>0</v>
      </c>
      <c r="R2782" s="5">
        <v>-2.2123893805309769E-2</v>
      </c>
      <c r="S2782" s="5">
        <v>-5.3191489361703592E-4</v>
      </c>
      <c r="T2782" s="5">
        <v>-2.1126760563380254E-2</v>
      </c>
      <c r="U2782" s="5">
        <v>-1.6147635524798143E-2</v>
      </c>
      <c r="V2782" s="5">
        <v>-3.4482758620689613E-2</v>
      </c>
      <c r="W2782" s="5">
        <v>0</v>
      </c>
      <c r="X2782" s="5">
        <v>1.1673151750972721E-2</v>
      </c>
      <c r="Y2782" s="5">
        <v>-1.8653851769981022E-2</v>
      </c>
      <c r="Z2782" s="5">
        <v>4.6366782006920459E-2</v>
      </c>
      <c r="AA2782" s="5">
        <v>0</v>
      </c>
      <c r="AB2782" s="5">
        <v>0</v>
      </c>
      <c r="AC2782" s="5">
        <v>0</v>
      </c>
      <c r="AD2782" s="5">
        <v>0</v>
      </c>
      <c r="AE2782" s="5">
        <v>1.6745680782970229E-2</v>
      </c>
      <c r="AF2782" s="5">
        <v>0</v>
      </c>
      <c r="AG2782" s="5">
        <v>0</v>
      </c>
      <c r="AH2782" s="5">
        <v>0</v>
      </c>
      <c r="AI2782" s="5">
        <v>0</v>
      </c>
      <c r="AJ2782" s="5">
        <v>0</v>
      </c>
      <c r="AK2782" s="5">
        <v>0</v>
      </c>
    </row>
    <row r="2783" spans="1:37" x14ac:dyDescent="0.3">
      <c r="A2783" s="1">
        <v>45169</v>
      </c>
      <c r="B2783" s="5">
        <v>-2.7877055039313814E-2</v>
      </c>
      <c r="C2783" s="5">
        <v>-3.4016393442622972E-2</v>
      </c>
      <c r="D2783" s="5">
        <v>-1.3559322033898313E-2</v>
      </c>
      <c r="E2783" s="5">
        <v>-9.9759615384615419E-2</v>
      </c>
      <c r="F2783" s="5">
        <v>-4.4352454169130695E-2</v>
      </c>
      <c r="G2783" s="5">
        <v>-4.2244224422442245E-2</v>
      </c>
      <c r="H2783" s="5">
        <v>-3.9332538736591149E-2</v>
      </c>
      <c r="I2783" s="5">
        <v>2.2913256955810146E-2</v>
      </c>
      <c r="J2783" s="5">
        <v>-4.1071428571428537E-2</v>
      </c>
      <c r="K2783" s="5">
        <v>-1.2892828364222453E-2</v>
      </c>
      <c r="L2783" s="5">
        <v>0</v>
      </c>
      <c r="M2783" s="5">
        <v>4.081632653061229E-2</v>
      </c>
      <c r="N2783" s="5">
        <v>-7.2612470402525608E-2</v>
      </c>
      <c r="O2783" s="5">
        <v>-6.0606060606060552E-2</v>
      </c>
      <c r="P2783" s="5">
        <v>-3.9967506092607685E-2</v>
      </c>
      <c r="Q2783" s="5">
        <v>-4.130434782608694E-2</v>
      </c>
      <c r="R2783" s="5">
        <v>-3.2805429864253388E-2</v>
      </c>
      <c r="S2783" s="5">
        <v>-4.2575838211814654E-3</v>
      </c>
      <c r="T2783" s="5">
        <v>7.194244604316502E-3</v>
      </c>
      <c r="U2783" s="5">
        <v>-4.0152403282532223E-2</v>
      </c>
      <c r="V2783" s="5">
        <v>-4.4642857142856984E-3</v>
      </c>
      <c r="W2783" s="5">
        <v>0</v>
      </c>
      <c r="X2783" s="5">
        <v>0</v>
      </c>
      <c r="Y2783" s="5">
        <v>-2.3907490809806919E-2</v>
      </c>
      <c r="Z2783" s="5">
        <v>1.9841269841269771E-3</v>
      </c>
      <c r="AA2783" s="5">
        <v>2.6086956521739202E-2</v>
      </c>
      <c r="AB2783" s="5">
        <v>-2.1276595744680882E-2</v>
      </c>
      <c r="AC2783" s="5">
        <v>-6.0465116279069808E-2</v>
      </c>
      <c r="AD2783" s="5">
        <v>0</v>
      </c>
      <c r="AE2783" s="5">
        <v>7.0006791703671745E-3</v>
      </c>
      <c r="AF2783" s="5">
        <v>0</v>
      </c>
      <c r="AG2783" s="5">
        <v>-3.3388429752066129E-2</v>
      </c>
      <c r="AH2783" s="5">
        <v>0</v>
      </c>
      <c r="AI2783" s="5">
        <v>2.5773851718559726E-2</v>
      </c>
      <c r="AJ2783" s="5">
        <v>0</v>
      </c>
      <c r="AK2783" s="5">
        <v>0</v>
      </c>
    </row>
    <row r="2784" spans="1:37" x14ac:dyDescent="0.3">
      <c r="A2784" s="1">
        <v>45170</v>
      </c>
      <c r="B2784" s="5">
        <v>1.0294117647058787E-2</v>
      </c>
      <c r="C2784" s="5">
        <v>1.1879507848960635E-2</v>
      </c>
      <c r="D2784" s="5">
        <v>-1.3745704467353903E-2</v>
      </c>
      <c r="E2784" s="5">
        <v>3.8050734312416568E-2</v>
      </c>
      <c r="F2784" s="5">
        <v>9.2821782178218459E-3</v>
      </c>
      <c r="G2784" s="5">
        <v>6.1337008959338357E-2</v>
      </c>
      <c r="H2784" s="5">
        <v>-7.4441687344912744E-3</v>
      </c>
      <c r="I2784" s="5">
        <v>-4.0000000000000036E-2</v>
      </c>
      <c r="J2784" s="5">
        <v>4.2830540037243958E-2</v>
      </c>
      <c r="K2784" s="5">
        <v>0</v>
      </c>
      <c r="L2784" s="5">
        <v>-8.1610446137105885E-3</v>
      </c>
      <c r="M2784" s="5">
        <v>-6.8431372549019542E-2</v>
      </c>
      <c r="N2784" s="5">
        <v>0</v>
      </c>
      <c r="O2784" s="5">
        <v>-2.0000000000000018E-2</v>
      </c>
      <c r="P2784" s="5">
        <v>0</v>
      </c>
      <c r="Q2784" s="5">
        <v>2.0181405895691507E-2</v>
      </c>
      <c r="R2784" s="5">
        <v>3.3138401559454245E-2</v>
      </c>
      <c r="S2784" s="5">
        <v>0</v>
      </c>
      <c r="T2784" s="5">
        <v>-1.4285714285714235E-2</v>
      </c>
      <c r="U2784" s="5">
        <v>5.0687022900763434E-2</v>
      </c>
      <c r="V2784" s="5">
        <v>0</v>
      </c>
      <c r="W2784" s="5">
        <v>0</v>
      </c>
      <c r="X2784" s="5">
        <v>0</v>
      </c>
      <c r="Y2784" s="5">
        <v>3.2925101734035511E-2</v>
      </c>
      <c r="Z2784" s="5">
        <v>-1.1881188118811892E-2</v>
      </c>
      <c r="AA2784" s="5">
        <v>0</v>
      </c>
      <c r="AB2784" s="5">
        <v>-2.1739130434782594E-2</v>
      </c>
      <c r="AC2784" s="5">
        <v>2.4752475247524774E-3</v>
      </c>
      <c r="AD2784" s="5">
        <v>-1.2017816623245636E-2</v>
      </c>
      <c r="AE2784" s="5">
        <v>0</v>
      </c>
      <c r="AF2784" s="5">
        <v>-4.5016497812404577E-2</v>
      </c>
      <c r="AG2784" s="5">
        <v>0</v>
      </c>
      <c r="AH2784" s="5">
        <v>0</v>
      </c>
      <c r="AI2784" s="5">
        <v>-1.4990697262337149E-2</v>
      </c>
      <c r="AJ2784" s="5">
        <v>0</v>
      </c>
      <c r="AK2784" s="5">
        <v>0</v>
      </c>
    </row>
    <row r="2785" spans="1:37" x14ac:dyDescent="0.3">
      <c r="A2785" s="1">
        <v>45173</v>
      </c>
      <c r="B2785" s="5">
        <v>-8.0058224163027658E-3</v>
      </c>
      <c r="C2785" s="5">
        <v>-6.2893081761006275E-3</v>
      </c>
      <c r="D2785" s="5">
        <v>-6.9686411149826322E-3</v>
      </c>
      <c r="E2785" s="5">
        <v>-9.6463022508038732E-3</v>
      </c>
      <c r="F2785" s="5">
        <v>0</v>
      </c>
      <c r="G2785" s="5">
        <v>-2.2402597402597424E-2</v>
      </c>
      <c r="H2785" s="5">
        <v>-2.7499999999999969E-2</v>
      </c>
      <c r="I2785" s="5">
        <v>-8.3333333333333037E-3</v>
      </c>
      <c r="J2785" s="5">
        <v>-1.7857142857142905E-2</v>
      </c>
      <c r="K2785" s="5">
        <v>-4.8163265306122471E-2</v>
      </c>
      <c r="L2785" s="5">
        <v>0</v>
      </c>
      <c r="M2785" s="5">
        <v>0</v>
      </c>
      <c r="N2785" s="5">
        <v>-4.2553191489361764E-3</v>
      </c>
      <c r="O2785" s="5">
        <v>3.3574720210664877E-2</v>
      </c>
      <c r="P2785" s="5">
        <v>0</v>
      </c>
      <c r="Q2785" s="5">
        <v>0</v>
      </c>
      <c r="R2785" s="5">
        <v>1.1698113207547101E-2</v>
      </c>
      <c r="S2785" s="5">
        <v>0</v>
      </c>
      <c r="T2785" s="5">
        <v>0</v>
      </c>
      <c r="U2785" s="5">
        <v>-9.009009009009028E-3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</row>
    <row r="2786" spans="1:37" x14ac:dyDescent="0.3">
      <c r="A2786" s="1">
        <v>45174</v>
      </c>
      <c r="B2786" s="5">
        <v>-4.9889948642699911E-2</v>
      </c>
      <c r="C2786" s="5">
        <v>1.940928270042197E-2</v>
      </c>
      <c r="D2786" s="5">
        <v>-4.4210526315789478E-2</v>
      </c>
      <c r="E2786" s="5">
        <v>-9.0259740259740262E-2</v>
      </c>
      <c r="F2786" s="5">
        <v>-8.5836909871244149E-3</v>
      </c>
      <c r="G2786" s="5">
        <v>-2.6569246097641885E-3</v>
      </c>
      <c r="H2786" s="5">
        <v>-3.856041131105381E-3</v>
      </c>
      <c r="I2786" s="5">
        <v>-2.5210084033613467E-2</v>
      </c>
      <c r="J2786" s="5">
        <v>-3.1818181818181857E-2</v>
      </c>
      <c r="K2786" s="5">
        <v>1.6295025728988E-2</v>
      </c>
      <c r="L2786" s="5">
        <v>-2.3587493143170546E-2</v>
      </c>
      <c r="M2786" s="5">
        <v>0</v>
      </c>
      <c r="N2786" s="5">
        <v>-1.7094017094017144E-2</v>
      </c>
      <c r="O2786" s="5">
        <v>-1.3375796178343946E-2</v>
      </c>
      <c r="P2786" s="5">
        <v>-3.3846674564224077E-2</v>
      </c>
      <c r="Q2786" s="5">
        <v>-4.4232051567014929E-2</v>
      </c>
      <c r="R2786" s="5">
        <v>-4.1029466616933963E-2</v>
      </c>
      <c r="S2786" s="5">
        <v>-1.2292891501870629E-2</v>
      </c>
      <c r="T2786" s="5">
        <v>0</v>
      </c>
      <c r="U2786" s="5">
        <v>-2.9325513196476471E-4</v>
      </c>
      <c r="V2786" s="5">
        <v>-3.1390134529147962E-2</v>
      </c>
      <c r="W2786" s="5">
        <v>0</v>
      </c>
      <c r="X2786" s="5">
        <v>0</v>
      </c>
      <c r="Y2786" s="5">
        <v>-3.8871637945414594E-4</v>
      </c>
      <c r="Z2786" s="5">
        <v>-6.4796259185036731E-2</v>
      </c>
      <c r="AA2786" s="5">
        <v>0</v>
      </c>
      <c r="AB2786" s="5">
        <v>-6.2222222222222179E-2</v>
      </c>
      <c r="AC2786" s="5">
        <v>0</v>
      </c>
      <c r="AD2786" s="5">
        <v>0</v>
      </c>
      <c r="AE2786" s="5">
        <v>3.8910505836575737E-3</v>
      </c>
      <c r="AF2786" s="5">
        <v>0</v>
      </c>
      <c r="AG2786" s="5">
        <v>0</v>
      </c>
      <c r="AH2786" s="5">
        <v>0</v>
      </c>
      <c r="AI2786" s="5">
        <v>9.5522495457733836E-3</v>
      </c>
      <c r="AJ2786" s="5">
        <v>0</v>
      </c>
      <c r="AK2786" s="5">
        <v>0</v>
      </c>
    </row>
    <row r="2787" spans="1:37" x14ac:dyDescent="0.3">
      <c r="A2787" s="1">
        <v>45175</v>
      </c>
      <c r="B2787" s="5">
        <v>0</v>
      </c>
      <c r="C2787" s="5">
        <v>2.0695364238410008E-3</v>
      </c>
      <c r="D2787" s="5">
        <v>-1.468428781204123E-3</v>
      </c>
      <c r="E2787" s="5">
        <v>-1.498929336188437E-2</v>
      </c>
      <c r="F2787" s="5">
        <v>8.0395794681509258E-3</v>
      </c>
      <c r="G2787" s="5">
        <v>1.5318015318015243E-2</v>
      </c>
      <c r="H2787" s="5">
        <v>6.4516129032257119E-3</v>
      </c>
      <c r="I2787" s="5">
        <v>1.6379310344827536E-2</v>
      </c>
      <c r="J2787" s="5">
        <v>2.2535211267605604E-2</v>
      </c>
      <c r="K2787" s="5">
        <v>-2.2784810126582289E-2</v>
      </c>
      <c r="L2787" s="5">
        <v>-1.6853932584269815E-3</v>
      </c>
      <c r="M2787" s="5">
        <v>-3.1782782572090107E-2</v>
      </c>
      <c r="N2787" s="5">
        <v>-3.4782608695652639E-3</v>
      </c>
      <c r="O2787" s="5">
        <v>6.4557779212393029E-4</v>
      </c>
      <c r="P2787" s="5">
        <v>-9.9667192152741335E-2</v>
      </c>
      <c r="Q2787" s="5">
        <v>-4.8837209302325935E-3</v>
      </c>
      <c r="R2787" s="5">
        <v>-1.7891870867366766E-2</v>
      </c>
      <c r="S2787" s="5">
        <v>0</v>
      </c>
      <c r="T2787" s="5">
        <v>-1.5217391304347849E-2</v>
      </c>
      <c r="U2787" s="5">
        <v>2.9334115576415964E-3</v>
      </c>
      <c r="V2787" s="5">
        <v>-2.314814814814814E-2</v>
      </c>
      <c r="W2787" s="5">
        <v>0</v>
      </c>
      <c r="X2787" s="5">
        <v>0</v>
      </c>
      <c r="Y2787" s="5">
        <v>-2.0027235937647325E-2</v>
      </c>
      <c r="Z2787" s="5">
        <v>-3.9285714285714257E-2</v>
      </c>
      <c r="AA2787" s="5">
        <v>0</v>
      </c>
      <c r="AB2787" s="5">
        <v>4.7393364928909332E-3</v>
      </c>
      <c r="AC2787" s="5">
        <v>-2.2222222222222254E-2</v>
      </c>
      <c r="AD2787" s="5">
        <v>-1.6417148690030636E-2</v>
      </c>
      <c r="AE2787" s="5">
        <v>-4.1589147286821726E-2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</row>
    <row r="2788" spans="1:37" x14ac:dyDescent="0.3">
      <c r="A2788" s="1">
        <v>45176</v>
      </c>
      <c r="B2788" s="5">
        <v>-3.0888030888030937E-2</v>
      </c>
      <c r="C2788" s="5">
        <v>-1.4869888475836479E-2</v>
      </c>
      <c r="D2788" s="5">
        <v>6.6176470588235281E-2</v>
      </c>
      <c r="E2788" s="5">
        <v>4.3478260869565188E-2</v>
      </c>
      <c r="F2788" s="5">
        <v>3.0061349693251582E-2</v>
      </c>
      <c r="G2788" s="5">
        <v>0.30534601508691384</v>
      </c>
      <c r="H2788" s="5">
        <v>6.4102564102564097E-2</v>
      </c>
      <c r="I2788" s="5">
        <v>8.4817642069556776E-4</v>
      </c>
      <c r="J2788" s="5">
        <v>6.5197428833792426E-2</v>
      </c>
      <c r="K2788" s="5">
        <v>-3.2815198618307395E-2</v>
      </c>
      <c r="L2788" s="5">
        <v>-4.3331457512661764E-2</v>
      </c>
      <c r="M2788" s="5">
        <v>2.1739130434782705E-2</v>
      </c>
      <c r="N2788" s="5">
        <v>-9.5986038394415552E-3</v>
      </c>
      <c r="O2788" s="5">
        <v>0</v>
      </c>
      <c r="P2788" s="5">
        <v>5.1945525291828831E-2</v>
      </c>
      <c r="Q2788" s="5">
        <v>4.9076887123160606E-3</v>
      </c>
      <c r="R2788" s="5">
        <v>-1.0297029702970306E-2</v>
      </c>
      <c r="S2788" s="5">
        <v>-4.8701298701299134E-3</v>
      </c>
      <c r="T2788" s="5">
        <v>3.0169242089771897E-2</v>
      </c>
      <c r="U2788" s="5">
        <v>-1.725650775080434E-2</v>
      </c>
      <c r="V2788" s="5">
        <v>1.1374407582938284E-2</v>
      </c>
      <c r="W2788" s="5">
        <v>0</v>
      </c>
      <c r="X2788" s="5">
        <v>0</v>
      </c>
      <c r="Y2788" s="5">
        <v>-2.1825322506311418E-3</v>
      </c>
      <c r="Z2788" s="5">
        <v>3.7174721189590088E-3</v>
      </c>
      <c r="AA2788" s="5">
        <v>-2.5423728813559365E-2</v>
      </c>
      <c r="AB2788" s="5">
        <v>0</v>
      </c>
      <c r="AC2788" s="5">
        <v>0.21262626262626272</v>
      </c>
      <c r="AD2788" s="5">
        <v>-2.309089336677328E-2</v>
      </c>
      <c r="AE2788" s="5">
        <v>-3.6141329990159177E-2</v>
      </c>
      <c r="AF2788" s="5">
        <v>0</v>
      </c>
      <c r="AG2788" s="5">
        <v>-4.8495212038303648E-2</v>
      </c>
      <c r="AH2788" s="5">
        <v>0</v>
      </c>
      <c r="AI2788" s="5">
        <v>0</v>
      </c>
      <c r="AJ2788" s="5">
        <v>0</v>
      </c>
      <c r="AK2788" s="5">
        <v>0</v>
      </c>
    </row>
    <row r="2789" spans="1:37" x14ac:dyDescent="0.3">
      <c r="A2789" s="1">
        <v>45177</v>
      </c>
      <c r="B2789" s="5">
        <v>2.3107569721115606E-2</v>
      </c>
      <c r="C2789" s="5">
        <v>1.8448637316561767E-2</v>
      </c>
      <c r="D2789" s="5">
        <v>-2.4137931034482807E-2</v>
      </c>
      <c r="E2789" s="5">
        <v>-6.9444444444444198E-3</v>
      </c>
      <c r="F2789" s="5">
        <v>-6.5515187611673298E-3</v>
      </c>
      <c r="G2789" s="5">
        <v>5.1758793969849171E-2</v>
      </c>
      <c r="H2789" s="5">
        <v>1.2048192771084265E-2</v>
      </c>
      <c r="I2789" s="5">
        <v>3.3898305084745672E-2</v>
      </c>
      <c r="J2789" s="5">
        <v>0</v>
      </c>
      <c r="K2789" s="5">
        <v>-4.4642857142856984E-3</v>
      </c>
      <c r="L2789" s="5">
        <v>0</v>
      </c>
      <c r="M2789" s="5">
        <v>-2.1276595744680882E-2</v>
      </c>
      <c r="N2789" s="5">
        <v>-1.9383259911894268E-2</v>
      </c>
      <c r="O2789" s="5">
        <v>0</v>
      </c>
      <c r="P2789" s="5">
        <v>-4.1982615128537071E-2</v>
      </c>
      <c r="Q2789" s="5">
        <v>0</v>
      </c>
      <c r="R2789" s="5">
        <v>2.4409763905562265E-2</v>
      </c>
      <c r="S2789" s="5">
        <v>-2.175095160413254E-3</v>
      </c>
      <c r="T2789" s="5">
        <v>0</v>
      </c>
      <c r="U2789" s="5">
        <v>1.6369047619047672E-2</v>
      </c>
      <c r="V2789" s="5">
        <v>0</v>
      </c>
      <c r="W2789" s="5">
        <v>0</v>
      </c>
      <c r="X2789" s="5">
        <v>0</v>
      </c>
      <c r="Y2789" s="5">
        <v>2.3861577836541414E-3</v>
      </c>
      <c r="Z2789" s="5">
        <v>0</v>
      </c>
      <c r="AA2789" s="5">
        <v>0</v>
      </c>
      <c r="AB2789" s="5">
        <v>8.0188679245283057E-2</v>
      </c>
      <c r="AC2789" s="5">
        <v>6.2890462307371831E-2</v>
      </c>
      <c r="AD2789" s="5">
        <v>6.5509915014163589E-3</v>
      </c>
      <c r="AE2789" s="5">
        <v>8.1538461538461782E-3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</row>
    <row r="2790" spans="1:37" x14ac:dyDescent="0.3">
      <c r="A2790" s="1">
        <v>45180</v>
      </c>
      <c r="B2790" s="5">
        <v>-5.8411214953271173E-3</v>
      </c>
      <c r="C2790" s="5">
        <v>-1.3585837793330557E-2</v>
      </c>
      <c r="D2790" s="5">
        <v>0</v>
      </c>
      <c r="E2790" s="5">
        <v>0</v>
      </c>
      <c r="F2790" s="5">
        <v>-1.6187050359712241E-2</v>
      </c>
      <c r="G2790" s="5">
        <v>-1.9350215002388871E-2</v>
      </c>
      <c r="H2790" s="5">
        <v>-1.1904761904761862E-2</v>
      </c>
      <c r="I2790" s="5">
        <v>-8.1967213114753079E-4</v>
      </c>
      <c r="J2790" s="5">
        <v>-1.7241379310344862E-2</v>
      </c>
      <c r="K2790" s="5">
        <v>8.9686098654708779E-3</v>
      </c>
      <c r="L2790" s="5">
        <v>-5.8823529411764497E-3</v>
      </c>
      <c r="M2790" s="5">
        <v>-6.521739130434745E-3</v>
      </c>
      <c r="N2790" s="5">
        <v>4.9415992812219312E-2</v>
      </c>
      <c r="O2790" s="5">
        <v>0</v>
      </c>
      <c r="P2790" s="5">
        <v>-3.4749034749034791E-2</v>
      </c>
      <c r="Q2790" s="5">
        <v>0</v>
      </c>
      <c r="R2790" s="5">
        <v>1.171875E-2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4.0740740740740744E-2</v>
      </c>
      <c r="AA2790" s="5">
        <v>0</v>
      </c>
      <c r="AB2790" s="5">
        <v>0</v>
      </c>
      <c r="AC2790" s="5">
        <v>0</v>
      </c>
      <c r="AD2790" s="5">
        <v>0</v>
      </c>
      <c r="AE2790" s="5">
        <v>-1.0862477976776752E-2</v>
      </c>
      <c r="AF2790" s="5">
        <v>0</v>
      </c>
      <c r="AG2790" s="5">
        <v>0</v>
      </c>
      <c r="AH2790" s="5">
        <v>0</v>
      </c>
      <c r="AI2790" s="5">
        <v>1.0299358517462665E-2</v>
      </c>
      <c r="AJ2790" s="5">
        <v>0</v>
      </c>
      <c r="AK2790" s="5">
        <v>0</v>
      </c>
    </row>
    <row r="2791" spans="1:37" x14ac:dyDescent="0.3">
      <c r="A2791" s="1">
        <v>45181</v>
      </c>
      <c r="B2791" s="5">
        <v>4.9745397571484551E-2</v>
      </c>
      <c r="C2791" s="5">
        <v>2.3789649415692837E-2</v>
      </c>
      <c r="D2791" s="5">
        <v>6.0070671378091856E-2</v>
      </c>
      <c r="E2791" s="5">
        <v>2.7972027972027913E-2</v>
      </c>
      <c r="F2791" s="5">
        <v>1.1578305911029929E-2</v>
      </c>
      <c r="G2791" s="5">
        <v>-3.9951278928136436E-2</v>
      </c>
      <c r="H2791" s="5">
        <v>-3.6144578313253017E-2</v>
      </c>
      <c r="I2791" s="5">
        <v>0</v>
      </c>
      <c r="J2791" s="5">
        <v>-3.5087719298245612E-2</v>
      </c>
      <c r="K2791" s="5">
        <v>3.5555555555555562E-2</v>
      </c>
      <c r="L2791" s="5">
        <v>-1.7751479289940808E-2</v>
      </c>
      <c r="M2791" s="5">
        <v>3.2822757111597323E-2</v>
      </c>
      <c r="N2791" s="5">
        <v>5.2226027397260344E-2</v>
      </c>
      <c r="O2791" s="5">
        <v>-5.1612903225806139E-3</v>
      </c>
      <c r="P2791" s="5">
        <v>0</v>
      </c>
      <c r="Q2791" s="5">
        <v>2.0930232558139528E-2</v>
      </c>
      <c r="R2791" s="5">
        <v>3.8610038610038533E-3</v>
      </c>
      <c r="S2791" s="5">
        <v>3.4877384196185357E-2</v>
      </c>
      <c r="T2791" s="5">
        <v>0</v>
      </c>
      <c r="U2791" s="5">
        <v>-4.3923865300146137E-3</v>
      </c>
      <c r="V2791" s="5">
        <v>-6.5604498594189486E-3</v>
      </c>
      <c r="W2791" s="5">
        <v>0</v>
      </c>
      <c r="X2791" s="5">
        <v>0</v>
      </c>
      <c r="Y2791" s="5">
        <v>-3.7889304492035536E-2</v>
      </c>
      <c r="Z2791" s="5">
        <v>7.1174377224199059E-3</v>
      </c>
      <c r="AA2791" s="5">
        <v>0</v>
      </c>
      <c r="AB2791" s="5">
        <v>0</v>
      </c>
      <c r="AC2791" s="5">
        <v>-3.9184952978056464E-2</v>
      </c>
      <c r="AD2791" s="5">
        <v>0</v>
      </c>
      <c r="AE2791" s="5">
        <v>-1.8232819074333828E-2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</row>
    <row r="2792" spans="1:37" x14ac:dyDescent="0.3">
      <c r="A2792" s="1">
        <v>45182</v>
      </c>
      <c r="B2792" s="5">
        <v>-2.6119402985074203E-3</v>
      </c>
      <c r="C2792" s="5">
        <v>-1.7937219730941756E-2</v>
      </c>
      <c r="D2792" s="5">
        <v>0</v>
      </c>
      <c r="E2792" s="5">
        <v>6.8027210884347156E-4</v>
      </c>
      <c r="F2792" s="5">
        <v>1.8072289156626509E-2</v>
      </c>
      <c r="G2792" s="5">
        <v>-1.1164679015478352E-2</v>
      </c>
      <c r="H2792" s="5">
        <v>3.3749999999999947E-2</v>
      </c>
      <c r="I2792" s="5">
        <v>-7.1369975389663609E-2</v>
      </c>
      <c r="J2792" s="5">
        <v>1.8181818181818077E-2</v>
      </c>
      <c r="K2792" s="5">
        <v>-1.7167381974248941E-2</v>
      </c>
      <c r="L2792" s="5">
        <v>-3.6144578313253017E-2</v>
      </c>
      <c r="M2792" s="5">
        <v>-4.0254237288135375E-3</v>
      </c>
      <c r="N2792" s="5">
        <v>2.3596419853539441E-2</v>
      </c>
      <c r="O2792" s="5">
        <v>-3.0479896238651105E-2</v>
      </c>
      <c r="P2792" s="5">
        <v>-2.0000000000000018E-2</v>
      </c>
      <c r="Q2792" s="5">
        <v>-2.0501138952163989E-2</v>
      </c>
      <c r="R2792" s="5">
        <v>-5.5384615384615365E-2</v>
      </c>
      <c r="S2792" s="5">
        <v>0</v>
      </c>
      <c r="T2792" s="5">
        <v>0</v>
      </c>
      <c r="U2792" s="5">
        <v>-1.4705882352941124E-2</v>
      </c>
      <c r="V2792" s="5">
        <v>3.7735849056603765E-2</v>
      </c>
      <c r="W2792" s="5">
        <v>0</v>
      </c>
      <c r="X2792" s="5">
        <v>0</v>
      </c>
      <c r="Y2792" s="5">
        <v>-6.1855713113257993E-3</v>
      </c>
      <c r="Z2792" s="5">
        <v>0</v>
      </c>
      <c r="AA2792" s="5">
        <v>3.1956521739130439E-2</v>
      </c>
      <c r="AB2792" s="5">
        <v>0</v>
      </c>
      <c r="AC2792" s="5">
        <v>3.5889070146818858E-2</v>
      </c>
      <c r="AD2792" s="5">
        <v>0</v>
      </c>
      <c r="AE2792" s="5">
        <v>-1.1428571428571455E-2</v>
      </c>
      <c r="AF2792" s="5">
        <v>0</v>
      </c>
      <c r="AG2792" s="5">
        <v>-2.7388397670907949E-2</v>
      </c>
      <c r="AH2792" s="5">
        <v>0</v>
      </c>
      <c r="AI2792" s="5">
        <v>0</v>
      </c>
      <c r="AJ2792" s="5">
        <v>0</v>
      </c>
      <c r="AK2792" s="5">
        <v>0</v>
      </c>
    </row>
    <row r="2793" spans="1:37" x14ac:dyDescent="0.3">
      <c r="A2793" s="1">
        <v>45183</v>
      </c>
      <c r="B2793" s="5">
        <v>1.3468013468013407E-2</v>
      </c>
      <c r="C2793" s="5">
        <v>1.9510170195101706E-2</v>
      </c>
      <c r="D2793" s="5">
        <v>0</v>
      </c>
      <c r="E2793" s="5">
        <v>0</v>
      </c>
      <c r="F2793" s="5">
        <v>0</v>
      </c>
      <c r="G2793" s="5">
        <v>7.698229407235857E-4</v>
      </c>
      <c r="H2793" s="5">
        <v>2.4183796856105388E-3</v>
      </c>
      <c r="I2793" s="5">
        <v>-2.3851590106007015E-2</v>
      </c>
      <c r="J2793" s="5">
        <v>2.4107142857142883E-2</v>
      </c>
      <c r="K2793" s="5">
        <v>-3.9301310043668103E-2</v>
      </c>
      <c r="L2793" s="5">
        <v>0</v>
      </c>
      <c r="M2793" s="5">
        <v>1.0423314188470423E-2</v>
      </c>
      <c r="N2793" s="5">
        <v>4.9284578696343395E-2</v>
      </c>
      <c r="O2793" s="5">
        <v>3.6454849498327668E-2</v>
      </c>
      <c r="P2793" s="5">
        <v>-4.4897959183673453E-2</v>
      </c>
      <c r="Q2793" s="5">
        <v>1.1627906976744207E-2</v>
      </c>
      <c r="R2793" s="5">
        <v>1.6286644951140072E-3</v>
      </c>
      <c r="S2793" s="5">
        <v>0</v>
      </c>
      <c r="T2793" s="5">
        <v>0</v>
      </c>
      <c r="U2793" s="5">
        <v>-5.9701492537312939E-3</v>
      </c>
      <c r="V2793" s="5">
        <v>0</v>
      </c>
      <c r="W2793" s="5">
        <v>0</v>
      </c>
      <c r="X2793" s="5">
        <v>0</v>
      </c>
      <c r="Y2793" s="5">
        <v>-3.3609956055008938E-2</v>
      </c>
      <c r="Z2793" s="5">
        <v>-1.5194346289752692E-2</v>
      </c>
      <c r="AA2793" s="5">
        <v>0</v>
      </c>
      <c r="AB2793" s="5">
        <v>4.366812227074135E-3</v>
      </c>
      <c r="AC2793" s="5">
        <v>-4.0551181102362222E-2</v>
      </c>
      <c r="AD2793" s="5">
        <v>1.6622691292875968E-2</v>
      </c>
      <c r="AE2793" s="5">
        <v>-4.3352601156069204E-3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</row>
    <row r="2794" spans="1:37" x14ac:dyDescent="0.3">
      <c r="A2794" s="1">
        <v>45184</v>
      </c>
      <c r="B2794" s="5">
        <v>2.6208933185677408E-2</v>
      </c>
      <c r="C2794" s="5">
        <v>-1.8322475570032526E-2</v>
      </c>
      <c r="D2794" s="5">
        <v>9.966666666666657E-2</v>
      </c>
      <c r="E2794" s="5">
        <v>4.0108769544527467E-2</v>
      </c>
      <c r="F2794" s="5">
        <v>-2.9585798816568087E-2</v>
      </c>
      <c r="G2794" s="5">
        <v>0</v>
      </c>
      <c r="H2794" s="5">
        <v>0</v>
      </c>
      <c r="I2794" s="5">
        <v>-4.0723981900452455E-2</v>
      </c>
      <c r="J2794" s="5">
        <v>-6.1028770706189617E-3</v>
      </c>
      <c r="K2794" s="5">
        <v>4.5454545454546302E-3</v>
      </c>
      <c r="L2794" s="5">
        <v>-1.1874999999999969E-2</v>
      </c>
      <c r="M2794" s="5">
        <v>6.5263157894736912E-2</v>
      </c>
      <c r="N2794" s="5">
        <v>3.0303030303030276E-2</v>
      </c>
      <c r="O2794" s="5">
        <v>-6.4536947402387912E-2</v>
      </c>
      <c r="P2794" s="5">
        <v>2.564102564102555E-2</v>
      </c>
      <c r="Q2794" s="5">
        <v>0</v>
      </c>
      <c r="R2794" s="5">
        <v>1.5447154471544655E-2</v>
      </c>
      <c r="S2794" s="5">
        <v>0</v>
      </c>
      <c r="T2794" s="5">
        <v>-8.9999999999999969E-2</v>
      </c>
      <c r="U2794" s="5">
        <v>-6.0060060060059817E-3</v>
      </c>
      <c r="V2794" s="5">
        <v>2.7272727272727337E-2</v>
      </c>
      <c r="W2794" s="5">
        <v>0</v>
      </c>
      <c r="X2794" s="5">
        <v>0</v>
      </c>
      <c r="Y2794" s="5">
        <v>-8.1580104302335643E-3</v>
      </c>
      <c r="Z2794" s="5">
        <v>-1.3275923932543954E-2</v>
      </c>
      <c r="AA2794" s="5">
        <v>2.1697914472298407E-2</v>
      </c>
      <c r="AB2794" s="5">
        <v>-8.260869565217388E-2</v>
      </c>
      <c r="AC2794" s="5">
        <v>6.1551087402544891E-3</v>
      </c>
      <c r="AD2794" s="5">
        <v>0</v>
      </c>
      <c r="AE2794" s="5">
        <v>-5.8055152394774767E-3</v>
      </c>
      <c r="AF2794" s="5">
        <v>0</v>
      </c>
      <c r="AG2794" s="5">
        <v>0</v>
      </c>
      <c r="AH2794" s="5">
        <v>0</v>
      </c>
      <c r="AI2794" s="5">
        <v>0</v>
      </c>
      <c r="AJ2794" s="5">
        <v>0</v>
      </c>
      <c r="AK2794" s="5">
        <v>0</v>
      </c>
    </row>
    <row r="2795" spans="1:37" x14ac:dyDescent="0.3">
      <c r="A2795" s="1">
        <v>45187</v>
      </c>
      <c r="B2795" s="5">
        <v>-8.9928057553957386E-3</v>
      </c>
      <c r="C2795" s="5">
        <v>1.2857735379510515E-2</v>
      </c>
      <c r="D2795" s="5">
        <v>-3.8799636253410097E-2</v>
      </c>
      <c r="E2795" s="5">
        <v>-1.1764705882352899E-2</v>
      </c>
      <c r="F2795" s="5">
        <v>0</v>
      </c>
      <c r="G2795" s="5">
        <v>5.12820512820511E-3</v>
      </c>
      <c r="H2795" s="5">
        <v>2.8950542822677949E-2</v>
      </c>
      <c r="I2795" s="5">
        <v>3.4905660377358538E-2</v>
      </c>
      <c r="J2795" s="5">
        <v>-8.7719298245614308E-3</v>
      </c>
      <c r="K2795" s="5">
        <v>4.3891402714932193E-2</v>
      </c>
      <c r="L2795" s="5">
        <v>4.0480708412397259E-2</v>
      </c>
      <c r="M2795" s="5">
        <v>-3.1620553359683834E-2</v>
      </c>
      <c r="N2795" s="5">
        <v>-1.4705882352941124E-2</v>
      </c>
      <c r="O2795" s="5">
        <v>3.4839599862021453E-2</v>
      </c>
      <c r="P2795" s="5">
        <v>1.1041666666666616E-2</v>
      </c>
      <c r="Q2795" s="5">
        <v>-5.0344827586206842E-2</v>
      </c>
      <c r="R2795" s="5">
        <v>2.1617293835068052E-2</v>
      </c>
      <c r="S2795" s="5">
        <v>0</v>
      </c>
      <c r="T2795" s="5">
        <v>5.4945054945054972E-2</v>
      </c>
      <c r="U2795" s="5">
        <v>-9.6676737160120707E-3</v>
      </c>
      <c r="V2795" s="5">
        <v>0</v>
      </c>
      <c r="W2795" s="5">
        <v>0</v>
      </c>
      <c r="X2795" s="5">
        <v>0</v>
      </c>
      <c r="Y2795" s="5">
        <v>6.060606539484148E-2</v>
      </c>
      <c r="Z2795" s="5">
        <v>0</v>
      </c>
      <c r="AA2795" s="5">
        <v>0</v>
      </c>
      <c r="AB2795" s="5">
        <v>0</v>
      </c>
      <c r="AC2795" s="5">
        <v>1.7536704730831909E-2</v>
      </c>
      <c r="AD2795" s="5">
        <v>-2.6991954321308076E-2</v>
      </c>
      <c r="AE2795" s="5">
        <v>1.4832116788321192E-2</v>
      </c>
      <c r="AF2795" s="5">
        <v>0</v>
      </c>
      <c r="AG2795" s="5">
        <v>0</v>
      </c>
      <c r="AH2795" s="5">
        <v>0</v>
      </c>
      <c r="AI2795" s="5">
        <v>-3.8766799534375118E-2</v>
      </c>
      <c r="AJ2795" s="5">
        <v>0</v>
      </c>
      <c r="AK2795" s="5">
        <v>0</v>
      </c>
    </row>
    <row r="2796" spans="1:37" x14ac:dyDescent="0.3">
      <c r="A2796" s="1">
        <v>45188</v>
      </c>
      <c r="B2796" s="5">
        <v>4.7186932849365704E-3</v>
      </c>
      <c r="C2796" s="5">
        <v>1.9246519246519211E-2</v>
      </c>
      <c r="D2796" s="5">
        <v>3.4689372437717303E-3</v>
      </c>
      <c r="E2796" s="5">
        <v>5.2910052910053462E-3</v>
      </c>
      <c r="F2796" s="5">
        <v>-6.0975609756097615E-3</v>
      </c>
      <c r="G2796" s="5">
        <v>-5.3571428571428381E-3</v>
      </c>
      <c r="H2796" s="5">
        <v>4.6893317702227932E-3</v>
      </c>
      <c r="I2796" s="5">
        <v>-2.7347310847766204E-3</v>
      </c>
      <c r="J2796" s="5">
        <v>-2.6548672566371723E-2</v>
      </c>
      <c r="K2796" s="5">
        <v>2.7308192457737412E-2</v>
      </c>
      <c r="L2796" s="5">
        <v>1.5197568389057725E-2</v>
      </c>
      <c r="M2796" s="5">
        <v>4.081632653061229E-2</v>
      </c>
      <c r="N2796" s="5">
        <v>-4.8507462686567138E-2</v>
      </c>
      <c r="O2796" s="5">
        <v>1.0000000000000009E-2</v>
      </c>
      <c r="P2796" s="5">
        <v>1.092107974448786E-2</v>
      </c>
      <c r="Q2796" s="5">
        <v>0</v>
      </c>
      <c r="R2796" s="5">
        <v>-3.0172413793103425E-2</v>
      </c>
      <c r="S2796" s="5">
        <v>0</v>
      </c>
      <c r="T2796" s="5">
        <v>-1.7113095238095233E-2</v>
      </c>
      <c r="U2796" s="5">
        <v>-1.0982306284319732E-2</v>
      </c>
      <c r="V2796" s="5">
        <v>0</v>
      </c>
      <c r="W2796" s="5">
        <v>0</v>
      </c>
      <c r="X2796" s="5">
        <v>0</v>
      </c>
      <c r="Y2796" s="5">
        <v>-1.8367338424518542E-2</v>
      </c>
      <c r="Z2796" s="5">
        <v>2.1818181818181737E-2</v>
      </c>
      <c r="AA2796" s="5">
        <v>0</v>
      </c>
      <c r="AB2796" s="5">
        <v>9.9526066350710929E-2</v>
      </c>
      <c r="AC2796" s="5">
        <v>2.0040080160319551E-3</v>
      </c>
      <c r="AD2796" s="5">
        <v>0</v>
      </c>
      <c r="AE2796" s="5">
        <v>1.4917429081074962E-2</v>
      </c>
      <c r="AF2796" s="5">
        <v>0</v>
      </c>
      <c r="AG2796" s="5">
        <v>0</v>
      </c>
      <c r="AH2796" s="5">
        <v>0</v>
      </c>
      <c r="AI2796" s="5">
        <v>-2.2605504587155933E-2</v>
      </c>
      <c r="AJ2796" s="5">
        <v>0</v>
      </c>
      <c r="AK2796" s="5">
        <v>0</v>
      </c>
    </row>
    <row r="2797" spans="1:37" x14ac:dyDescent="0.3">
      <c r="A2797" s="1">
        <v>45189</v>
      </c>
      <c r="B2797" s="5">
        <v>-1.3367052023121384E-2</v>
      </c>
      <c r="C2797" s="5">
        <v>9.6424266773804668E-3</v>
      </c>
      <c r="D2797" s="5">
        <v>3.3940917661847925E-2</v>
      </c>
      <c r="E2797" s="5">
        <v>1.9736842105262387E-3</v>
      </c>
      <c r="F2797" s="5">
        <v>-6.1349693251533388E-3</v>
      </c>
      <c r="G2797" s="5">
        <v>2.8212362144139913E-3</v>
      </c>
      <c r="H2797" s="5">
        <v>3.500583430571691E-3</v>
      </c>
      <c r="I2797" s="5">
        <v>5.4844606946984342E-3</v>
      </c>
      <c r="J2797" s="5">
        <v>4.5454545454545414E-2</v>
      </c>
      <c r="K2797" s="5">
        <v>-6.3291139240506666E-3</v>
      </c>
      <c r="L2797" s="5">
        <v>-1.7964071856287456E-2</v>
      </c>
      <c r="M2797" s="5">
        <v>-1.9215686274509869E-2</v>
      </c>
      <c r="N2797" s="5">
        <v>2.9019607843137285E-2</v>
      </c>
      <c r="O2797" s="5">
        <v>-9.9009900990099098E-3</v>
      </c>
      <c r="P2797" s="5">
        <v>0</v>
      </c>
      <c r="Q2797" s="5">
        <v>-9.9249576373758863E-3</v>
      </c>
      <c r="R2797" s="5">
        <v>1.0101010101010166E-2</v>
      </c>
      <c r="S2797" s="5">
        <v>-3.6334913112164302E-2</v>
      </c>
      <c r="T2797" s="5">
        <v>8.3270249810749597E-3</v>
      </c>
      <c r="U2797" s="5">
        <v>1.912399753238736E-2</v>
      </c>
      <c r="V2797" s="5">
        <v>0</v>
      </c>
      <c r="W2797" s="5">
        <v>0</v>
      </c>
      <c r="X2797" s="5">
        <v>0</v>
      </c>
      <c r="Y2797" s="5">
        <v>2.0789890506185404E-3</v>
      </c>
      <c r="Z2797" s="5">
        <v>-7.8291814946619409E-3</v>
      </c>
      <c r="AA2797" s="5">
        <v>0</v>
      </c>
      <c r="AB2797" s="5">
        <v>-8.6206896551723755E-3</v>
      </c>
      <c r="AC2797" s="5">
        <v>1.2399999999999967E-2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2.0012014718029603E-2</v>
      </c>
      <c r="AJ2797" s="5">
        <v>0</v>
      </c>
      <c r="AK2797" s="5">
        <v>0</v>
      </c>
    </row>
    <row r="2798" spans="1:37" x14ac:dyDescent="0.3">
      <c r="A2798" s="1">
        <v>45190</v>
      </c>
      <c r="B2798" s="5">
        <v>-2.4533138044672276E-2</v>
      </c>
      <c r="C2798" s="5">
        <v>-1.7906884202148809E-2</v>
      </c>
      <c r="D2798" s="5">
        <v>-2.7355623100303927E-2</v>
      </c>
      <c r="E2798" s="5">
        <v>-6.5659881812207832E-4</v>
      </c>
      <c r="F2798" s="5">
        <v>-6.1728395061728669E-3</v>
      </c>
      <c r="G2798" s="5">
        <v>4.833759590792841E-2</v>
      </c>
      <c r="H2798" s="5">
        <v>-6.3953488372092693E-3</v>
      </c>
      <c r="I2798" s="5">
        <v>-2.7272727272726893E-3</v>
      </c>
      <c r="J2798" s="5">
        <v>8.6956521739129933E-3</v>
      </c>
      <c r="K2798" s="5">
        <v>-2.3354564755838636E-2</v>
      </c>
      <c r="L2798" s="5">
        <v>-9.1463414634146423E-3</v>
      </c>
      <c r="M2798" s="5">
        <v>-2.4590163934426257E-2</v>
      </c>
      <c r="N2798" s="5">
        <v>-4.5731707317072656E-3</v>
      </c>
      <c r="O2798" s="5">
        <v>-3.3333333333332993E-3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-9.3825665859563756E-3</v>
      </c>
      <c r="V2798" s="5">
        <v>0</v>
      </c>
      <c r="W2798" s="5">
        <v>0</v>
      </c>
      <c r="X2798" s="5">
        <v>0</v>
      </c>
      <c r="Y2798" s="5">
        <v>0</v>
      </c>
      <c r="Z2798" s="5">
        <v>-3.1563845050215256E-2</v>
      </c>
      <c r="AA2798" s="5">
        <v>-2.0618556701030855E-3</v>
      </c>
      <c r="AB2798" s="5">
        <v>-8.6956521739129933E-3</v>
      </c>
      <c r="AC2798" s="5">
        <v>7.4674041880679498E-2</v>
      </c>
      <c r="AD2798" s="5">
        <v>0</v>
      </c>
      <c r="AE2798" s="5">
        <v>0</v>
      </c>
      <c r="AF2798" s="5">
        <v>0</v>
      </c>
      <c r="AG2798" s="5">
        <v>0</v>
      </c>
      <c r="AH2798" s="5">
        <v>0</v>
      </c>
      <c r="AI2798" s="5">
        <v>-4.8165053189531459E-2</v>
      </c>
      <c r="AJ2798" s="5">
        <v>0</v>
      </c>
      <c r="AK2798" s="5">
        <v>0</v>
      </c>
    </row>
    <row r="2799" spans="1:37" x14ac:dyDescent="0.3">
      <c r="A2799" s="1">
        <v>45191</v>
      </c>
      <c r="B2799" s="5">
        <v>0</v>
      </c>
      <c r="C2799" s="5">
        <v>-5.591572123176658E-2</v>
      </c>
      <c r="D2799" s="5">
        <v>0</v>
      </c>
      <c r="E2799" s="5">
        <v>0</v>
      </c>
      <c r="F2799" s="5">
        <v>-3.7267080745341241E-3</v>
      </c>
      <c r="G2799" s="5">
        <v>2.9519394974383939E-2</v>
      </c>
      <c r="H2799" s="5">
        <v>3.8033937975424204E-2</v>
      </c>
      <c r="I2799" s="5">
        <v>7.2926162260711358E-3</v>
      </c>
      <c r="J2799" s="5">
        <v>1.8103448275861966E-2</v>
      </c>
      <c r="K2799" s="5">
        <v>0</v>
      </c>
      <c r="L2799" s="5">
        <v>-3.0769230769230882E-3</v>
      </c>
      <c r="M2799" s="5">
        <v>4.3041606886657924E-3</v>
      </c>
      <c r="N2799" s="5">
        <v>0</v>
      </c>
      <c r="O2799" s="5">
        <v>0</v>
      </c>
      <c r="P2799" s="5">
        <v>2.7313493681206724E-2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8.0147058823529349E-2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-1.4115281242145228E-3</v>
      </c>
      <c r="AJ2799" s="5">
        <v>0</v>
      </c>
      <c r="AK2799" s="5">
        <v>0</v>
      </c>
    </row>
    <row r="2800" spans="1:37" x14ac:dyDescent="0.3">
      <c r="A2800" s="1">
        <v>45194</v>
      </c>
      <c r="B2800" s="5">
        <v>3.0780780780780725E-2</v>
      </c>
      <c r="C2800" s="5">
        <v>1.4592274678111528E-2</v>
      </c>
      <c r="D2800" s="5">
        <v>0</v>
      </c>
      <c r="E2800" s="5">
        <v>-2.4967148488830526E-2</v>
      </c>
      <c r="F2800" s="5">
        <v>2.8678304239401431E-2</v>
      </c>
      <c r="G2800" s="5">
        <v>2.6066350710900466E-2</v>
      </c>
      <c r="H2800" s="5">
        <v>1.2401352874858995E-2</v>
      </c>
      <c r="I2800" s="5">
        <v>9.9547511312216841E-3</v>
      </c>
      <c r="J2800" s="5">
        <v>-3.3869602032176038E-3</v>
      </c>
      <c r="K2800" s="5">
        <v>0</v>
      </c>
      <c r="L2800" s="5">
        <v>1.2962962962963065E-2</v>
      </c>
      <c r="M2800" s="5">
        <v>3.1020408163265234E-2</v>
      </c>
      <c r="N2800" s="5">
        <v>-2.5267993874425687E-2</v>
      </c>
      <c r="O2800" s="5">
        <v>3.0100334448159849E-3</v>
      </c>
      <c r="P2800" s="5">
        <v>0</v>
      </c>
      <c r="Q2800" s="5">
        <v>2.4449877750611915E-3</v>
      </c>
      <c r="R2800" s="5">
        <v>1.5200000000000102E-2</v>
      </c>
      <c r="S2800" s="5">
        <v>-1.7486338797814249E-2</v>
      </c>
      <c r="T2800" s="5">
        <v>6.0060060060060927E-3</v>
      </c>
      <c r="U2800" s="5">
        <v>1.680415520928813E-2</v>
      </c>
      <c r="V2800" s="5">
        <v>0</v>
      </c>
      <c r="W2800" s="5">
        <v>0</v>
      </c>
      <c r="X2800" s="5">
        <v>0</v>
      </c>
      <c r="Y2800" s="5">
        <v>0</v>
      </c>
      <c r="Z2800" s="5">
        <v>1.4074074074074128E-2</v>
      </c>
      <c r="AA2800" s="5">
        <v>0</v>
      </c>
      <c r="AB2800" s="5">
        <v>-1.3157894736842146E-2</v>
      </c>
      <c r="AC2800" s="5">
        <v>6.1946902654867353E-2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</row>
    <row r="2801" spans="1:37" x14ac:dyDescent="0.3">
      <c r="A2801" s="1">
        <v>45195</v>
      </c>
      <c r="B2801" s="5">
        <v>-2.039329934450107E-2</v>
      </c>
      <c r="C2801" s="5">
        <v>-2.4111675126903598E-2</v>
      </c>
      <c r="D2801" s="5">
        <v>0</v>
      </c>
      <c r="E2801" s="5">
        <v>-2.2911051212938016E-2</v>
      </c>
      <c r="F2801" s="5">
        <v>-3.0303030303030276E-2</v>
      </c>
      <c r="G2801" s="5">
        <v>3.9260969976905313E-2</v>
      </c>
      <c r="H2801" s="5">
        <v>2.2271714922048602E-3</v>
      </c>
      <c r="I2801" s="5">
        <v>-2.3297491039426577E-2</v>
      </c>
      <c r="J2801" s="5">
        <v>1.1894647408666081E-2</v>
      </c>
      <c r="K2801" s="5">
        <v>7.8260869565217384E-2</v>
      </c>
      <c r="L2801" s="5">
        <v>-1.8281535648994041E-3</v>
      </c>
      <c r="M2801" s="5">
        <v>-1.9794140934281668E-4</v>
      </c>
      <c r="N2801" s="5">
        <v>-1.9638648860958341E-2</v>
      </c>
      <c r="O2801" s="5">
        <v>-3.3344448149386086E-4</v>
      </c>
      <c r="P2801" s="5">
        <v>-7.9365079365079083E-3</v>
      </c>
      <c r="Q2801" s="5">
        <v>0</v>
      </c>
      <c r="R2801" s="5">
        <v>-1.4972419227738398E-2</v>
      </c>
      <c r="S2801" s="5">
        <v>-5.5617352614012461E-4</v>
      </c>
      <c r="T2801" s="5">
        <v>0</v>
      </c>
      <c r="U2801" s="5">
        <v>6.0096153846145306E-4</v>
      </c>
      <c r="V2801" s="5">
        <v>0</v>
      </c>
      <c r="W2801" s="5">
        <v>0</v>
      </c>
      <c r="X2801" s="5">
        <v>0</v>
      </c>
      <c r="Y2801" s="5">
        <v>0</v>
      </c>
      <c r="Z2801" s="5">
        <v>-1.4609203798393033E-2</v>
      </c>
      <c r="AA2801" s="5">
        <v>0</v>
      </c>
      <c r="AB2801" s="5">
        <v>8.8888888888889461E-3</v>
      </c>
      <c r="AC2801" s="5">
        <v>8.4615384615384537E-2</v>
      </c>
      <c r="AD2801" s="5">
        <v>-1.5292967013425751E-2</v>
      </c>
      <c r="AE2801" s="5">
        <v>-5.9104502997746611E-3</v>
      </c>
      <c r="AF2801" s="5">
        <v>0</v>
      </c>
      <c r="AG2801" s="5">
        <v>0</v>
      </c>
      <c r="AH2801" s="5">
        <v>0</v>
      </c>
      <c r="AI2801" s="5">
        <v>-1.2256990163426518E-2</v>
      </c>
      <c r="AJ2801" s="5">
        <v>0</v>
      </c>
      <c r="AK2801" s="5">
        <v>0</v>
      </c>
    </row>
    <row r="2802" spans="1:37" x14ac:dyDescent="0.3">
      <c r="A2802" s="1">
        <v>45196</v>
      </c>
      <c r="B2802" s="5">
        <v>-1.0408921933085513E-2</v>
      </c>
      <c r="C2802" s="5">
        <v>1.8638925010836527E-2</v>
      </c>
      <c r="D2802" s="5">
        <v>-3.125E-2</v>
      </c>
      <c r="E2802" s="5">
        <v>5.5172413793103559E-2</v>
      </c>
      <c r="F2802" s="5">
        <v>6.25E-2</v>
      </c>
      <c r="G2802" s="5">
        <v>5.4888888888888987E-2</v>
      </c>
      <c r="H2802" s="5">
        <v>1.1111111111111072E-2</v>
      </c>
      <c r="I2802" s="5">
        <v>0</v>
      </c>
      <c r="J2802" s="5">
        <v>-7.5566750629723067E-3</v>
      </c>
      <c r="K2802" s="5">
        <v>2.3790322580645062E-2</v>
      </c>
      <c r="L2802" s="5">
        <v>3.1746031746031855E-2</v>
      </c>
      <c r="M2802" s="5">
        <v>1.960007919223905E-2</v>
      </c>
      <c r="N2802" s="5">
        <v>4.9679487179487225E-2</v>
      </c>
      <c r="O2802" s="5">
        <v>3.302201467645105E-2</v>
      </c>
      <c r="P2802" s="5">
        <v>4.8000000000000043E-2</v>
      </c>
      <c r="Q2802" s="5">
        <v>1.585365853658538E-2</v>
      </c>
      <c r="R2802" s="5">
        <v>0</v>
      </c>
      <c r="S2802" s="5">
        <v>0</v>
      </c>
      <c r="T2802" s="5">
        <v>0</v>
      </c>
      <c r="U2802" s="5">
        <v>1.5015015015014122E-3</v>
      </c>
      <c r="V2802" s="5">
        <v>0</v>
      </c>
      <c r="W2802" s="5">
        <v>0</v>
      </c>
      <c r="X2802" s="5">
        <v>0</v>
      </c>
      <c r="Y2802" s="5">
        <v>3.6929454681835061E-2</v>
      </c>
      <c r="Z2802" s="5">
        <v>-2.9280948851000743E-2</v>
      </c>
      <c r="AA2802" s="5">
        <v>0</v>
      </c>
      <c r="AB2802" s="5">
        <v>0</v>
      </c>
      <c r="AC2802" s="5">
        <v>6.9739952718676168E-2</v>
      </c>
      <c r="AD2802" s="5">
        <v>0</v>
      </c>
      <c r="AE2802" s="5">
        <v>0</v>
      </c>
      <c r="AF2802" s="5">
        <v>0</v>
      </c>
      <c r="AG2802" s="5">
        <v>0</v>
      </c>
      <c r="AH2802" s="5">
        <v>0</v>
      </c>
      <c r="AI2802" s="5">
        <v>2.3877202956225085E-2</v>
      </c>
      <c r="AJ2802" s="5">
        <v>0</v>
      </c>
      <c r="AK2802" s="5">
        <v>0</v>
      </c>
    </row>
    <row r="2803" spans="1:37" x14ac:dyDescent="0.3">
      <c r="A2803" s="1">
        <v>45197</v>
      </c>
      <c r="B2803" s="5">
        <v>5.6348610067618043E-3</v>
      </c>
      <c r="C2803" s="5">
        <v>-7.2340425531914887E-3</v>
      </c>
      <c r="D2803" s="5">
        <v>6.4516129032257119E-3</v>
      </c>
      <c r="E2803" s="5">
        <v>-1.9607843137254943E-2</v>
      </c>
      <c r="F2803" s="5">
        <v>1.1764705882352899E-2</v>
      </c>
      <c r="G2803" s="5">
        <v>7.0149568148304198E-2</v>
      </c>
      <c r="H2803" s="5">
        <v>3.2967032967033072E-2</v>
      </c>
      <c r="I2803" s="5">
        <v>0.10091743119266061</v>
      </c>
      <c r="J2803" s="5">
        <v>7.4450084602368793E-2</v>
      </c>
      <c r="K2803" s="5">
        <v>2.4025206774320518E-2</v>
      </c>
      <c r="L2803" s="5">
        <v>2.3076923076922995E-2</v>
      </c>
      <c r="M2803" s="5">
        <v>0</v>
      </c>
      <c r="N2803" s="5">
        <v>3.0534351145038219E-2</v>
      </c>
      <c r="O2803" s="5">
        <v>-2.2602518566354757E-3</v>
      </c>
      <c r="P2803" s="5">
        <v>1.9083969465648831E-2</v>
      </c>
      <c r="Q2803" s="5">
        <v>3.9615846338535432E-2</v>
      </c>
      <c r="R2803" s="5">
        <v>2.6000000000000023E-2</v>
      </c>
      <c r="S2803" s="5">
        <v>-9.4602114635503609E-3</v>
      </c>
      <c r="T2803" s="5">
        <v>4.4776119402984982E-2</v>
      </c>
      <c r="U2803" s="5">
        <v>-2.3388305847076407E-2</v>
      </c>
      <c r="V2803" s="5">
        <v>-5.1327433628318597E-2</v>
      </c>
      <c r="W2803" s="5">
        <v>0</v>
      </c>
      <c r="X2803" s="5">
        <v>0</v>
      </c>
      <c r="Y2803" s="5">
        <v>4.0017008480708327E-4</v>
      </c>
      <c r="Z2803" s="5">
        <v>2.7873234058801044E-2</v>
      </c>
      <c r="AA2803" s="5">
        <v>0</v>
      </c>
      <c r="AB2803" s="5">
        <v>0</v>
      </c>
      <c r="AC2803" s="5">
        <v>6.9337016574585686E-2</v>
      </c>
      <c r="AD2803" s="5">
        <v>0</v>
      </c>
      <c r="AE2803" s="5">
        <v>-4.7906923691114489E-3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-5.1331664010926481E-2</v>
      </c>
    </row>
    <row r="2804" spans="1:37" x14ac:dyDescent="0.3">
      <c r="A2804" s="1">
        <v>45198</v>
      </c>
      <c r="B2804" s="5">
        <v>1.1580127007844609E-2</v>
      </c>
      <c r="C2804" s="5">
        <v>1.3716245177882502E-2</v>
      </c>
      <c r="D2804" s="5">
        <v>-1.2499999999999956E-2</v>
      </c>
      <c r="E2804" s="5">
        <v>-5.3333333333333011E-3</v>
      </c>
      <c r="F2804" s="5">
        <v>1.569767441860459E-2</v>
      </c>
      <c r="G2804" s="5">
        <v>-3.346456692913391E-2</v>
      </c>
      <c r="H2804" s="5">
        <v>-5.3191489361702482E-3</v>
      </c>
      <c r="I2804" s="5">
        <v>2.2499999999999964E-2</v>
      </c>
      <c r="J2804" s="5">
        <v>4.1732283464567033E-2</v>
      </c>
      <c r="K2804" s="5">
        <v>-8.0769230769230926E-3</v>
      </c>
      <c r="L2804" s="5">
        <v>1.2145748987854255E-2</v>
      </c>
      <c r="M2804" s="5">
        <v>-9.7087378640781097E-4</v>
      </c>
      <c r="N2804" s="5">
        <v>1.8518518518518601E-2</v>
      </c>
      <c r="O2804" s="5">
        <v>3.5275080906148837E-2</v>
      </c>
      <c r="P2804" s="5">
        <v>-7.4906367041198685E-3</v>
      </c>
      <c r="Q2804" s="5">
        <v>-3.3025404157043914E-2</v>
      </c>
      <c r="R2804" s="5">
        <v>-1.7543859649122862E-2</v>
      </c>
      <c r="S2804" s="5">
        <v>1.0674157303370846E-2</v>
      </c>
      <c r="T2804" s="5">
        <v>-2.571428571428569E-2</v>
      </c>
      <c r="U2804" s="5">
        <v>9.517961314092771E-3</v>
      </c>
      <c r="V2804" s="5">
        <v>0</v>
      </c>
      <c r="W2804" s="5">
        <v>0</v>
      </c>
      <c r="X2804" s="5">
        <v>0</v>
      </c>
      <c r="Y2804" s="5">
        <v>-9.5999899872336591E-3</v>
      </c>
      <c r="Z2804" s="5">
        <v>5.1263001485884141E-2</v>
      </c>
      <c r="AA2804" s="5">
        <v>0</v>
      </c>
      <c r="AB2804" s="5">
        <v>1.3215859030837107E-2</v>
      </c>
      <c r="AC2804" s="5">
        <v>-5.1666236114699116E-3</v>
      </c>
      <c r="AD2804" s="5">
        <v>0</v>
      </c>
      <c r="AE2804" s="5">
        <v>6.1604584527219508E-4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</row>
    <row r="2805" spans="1:37" x14ac:dyDescent="0.3">
      <c r="A2805" s="1">
        <v>45201</v>
      </c>
      <c r="B2805" s="5">
        <v>2.5849335302805532E-3</v>
      </c>
      <c r="C2805" s="5">
        <v>-1.8181818181818188E-2</v>
      </c>
      <c r="D2805" s="5">
        <v>6.1668289516390029E-3</v>
      </c>
      <c r="E2805" s="5">
        <v>-2.1447721179624679E-2</v>
      </c>
      <c r="F2805" s="5">
        <v>-2.6903262736119093E-2</v>
      </c>
      <c r="G2805" s="5">
        <v>-8.1466395112017587E-4</v>
      </c>
      <c r="H2805" s="5">
        <v>-8.5561497326203106E-3</v>
      </c>
      <c r="I2805" s="5">
        <v>-9.7799511002445438E-3</v>
      </c>
      <c r="J2805" s="5">
        <v>2.6455026455026509E-2</v>
      </c>
      <c r="K2805" s="5">
        <v>-3.0632027917797622E-2</v>
      </c>
      <c r="L2805" s="5">
        <v>-1.2000000000000011E-2</v>
      </c>
      <c r="M2805" s="5">
        <v>-8.5519922254615466E-3</v>
      </c>
      <c r="N2805" s="5">
        <v>-4.5818181818181869E-2</v>
      </c>
      <c r="O2805" s="5">
        <v>-5.7830572053766849E-2</v>
      </c>
      <c r="P2805" s="5">
        <v>1.8867924528298552E-4</v>
      </c>
      <c r="Q2805" s="5">
        <v>0</v>
      </c>
      <c r="R2805" s="5">
        <v>0</v>
      </c>
      <c r="S2805" s="5">
        <v>0</v>
      </c>
      <c r="T2805" s="5">
        <v>2.6392961876832821E-2</v>
      </c>
      <c r="U2805" s="5">
        <v>-2.3418491484184956E-2</v>
      </c>
      <c r="V2805" s="5">
        <v>7.2761194029850706E-2</v>
      </c>
      <c r="W2805" s="5">
        <v>0</v>
      </c>
      <c r="X2805" s="5">
        <v>0</v>
      </c>
      <c r="Y2805" s="5">
        <v>2.6252002271002661E-2</v>
      </c>
      <c r="Z2805" s="5">
        <v>2.4734982332155431E-2</v>
      </c>
      <c r="AA2805" s="5">
        <v>0</v>
      </c>
      <c r="AB2805" s="5">
        <v>0</v>
      </c>
      <c r="AC2805" s="5">
        <v>-2.6226954037912198E-2</v>
      </c>
      <c r="AD2805" s="5">
        <v>1.0383747178329461E-2</v>
      </c>
      <c r="AE2805" s="5">
        <v>3.1599444468307425E-2</v>
      </c>
      <c r="AF2805" s="5">
        <v>0</v>
      </c>
      <c r="AG2805" s="5">
        <v>0</v>
      </c>
      <c r="AH2805" s="5">
        <v>0</v>
      </c>
      <c r="AI2805" s="5">
        <v>2.8509065844645631E-2</v>
      </c>
      <c r="AJ2805" s="5">
        <v>0</v>
      </c>
      <c r="AK2805" s="5">
        <v>0</v>
      </c>
    </row>
    <row r="2806" spans="1:37" x14ac:dyDescent="0.3">
      <c r="A2806" s="1">
        <v>45202</v>
      </c>
      <c r="B2806" s="5">
        <v>-2.025782688766109E-2</v>
      </c>
      <c r="C2806" s="5">
        <v>2.2825150732127542E-2</v>
      </c>
      <c r="D2806" s="5">
        <v>1.6129032258064502E-2</v>
      </c>
      <c r="E2806" s="5">
        <v>-3.082191780821919E-2</v>
      </c>
      <c r="F2806" s="5">
        <v>-5.2941176470588269E-2</v>
      </c>
      <c r="G2806" s="5">
        <v>-2.1606196494088903E-2</v>
      </c>
      <c r="H2806" s="5">
        <v>-1.2405609492988079E-2</v>
      </c>
      <c r="I2806" s="5">
        <v>1.5637860082304611E-2</v>
      </c>
      <c r="J2806" s="5">
        <v>-2.7982326951399128E-2</v>
      </c>
      <c r="K2806" s="5">
        <v>-7.6000000000000512E-3</v>
      </c>
      <c r="L2806" s="5">
        <v>-2.8340080971659964E-2</v>
      </c>
      <c r="M2806" s="5">
        <v>-1.960399921584477E-4</v>
      </c>
      <c r="N2806" s="5">
        <v>3.0487804878047697E-3</v>
      </c>
      <c r="O2806" s="5">
        <v>2.3224950232249464E-2</v>
      </c>
      <c r="P2806" s="5">
        <v>-8.6776079984908217E-3</v>
      </c>
      <c r="Q2806" s="5">
        <v>1.1941724385000629E-3</v>
      </c>
      <c r="R2806" s="5">
        <v>-7.9365079365079083E-3</v>
      </c>
      <c r="S2806" s="5">
        <v>-2.1678710394663736E-2</v>
      </c>
      <c r="T2806" s="5">
        <v>-1.4285714285714235E-2</v>
      </c>
      <c r="U2806" s="5">
        <v>-1.9620056057302993E-2</v>
      </c>
      <c r="V2806" s="5">
        <v>-3.4782608695652195E-2</v>
      </c>
      <c r="W2806" s="5">
        <v>0</v>
      </c>
      <c r="X2806" s="5">
        <v>0</v>
      </c>
      <c r="Y2806" s="5">
        <v>-3.541911014215382E-2</v>
      </c>
      <c r="Z2806" s="5">
        <v>-9.6551724137931005E-3</v>
      </c>
      <c r="AA2806" s="5">
        <v>0</v>
      </c>
      <c r="AB2806" s="5">
        <v>0</v>
      </c>
      <c r="AC2806" s="5">
        <v>1.0666666666666602E-2</v>
      </c>
      <c r="AD2806" s="5">
        <v>-1.8409294012511124E-2</v>
      </c>
      <c r="AE2806" s="5">
        <v>2.6370575988896583E-3</v>
      </c>
      <c r="AF2806" s="5">
        <v>0</v>
      </c>
      <c r="AG2806" s="5">
        <v>0</v>
      </c>
      <c r="AH2806" s="5">
        <v>0</v>
      </c>
      <c r="AI2806" s="5">
        <v>0</v>
      </c>
      <c r="AJ2806" s="5">
        <v>0</v>
      </c>
      <c r="AK2806" s="5">
        <v>0</v>
      </c>
    </row>
    <row r="2807" spans="1:37" x14ac:dyDescent="0.3">
      <c r="A2807" s="1">
        <v>45203</v>
      </c>
      <c r="B2807" s="5">
        <v>-2.6315789473684292E-3</v>
      </c>
      <c r="C2807" s="5">
        <v>-2.6526315789473731E-2</v>
      </c>
      <c r="D2807" s="5">
        <v>-2.6984126984126999E-2</v>
      </c>
      <c r="E2807" s="5">
        <v>3.5335689045936647E-3</v>
      </c>
      <c r="F2807" s="5">
        <v>2.4844720496894457E-2</v>
      </c>
      <c r="G2807" s="5">
        <v>3.125E-2</v>
      </c>
      <c r="H2807" s="5">
        <v>-1.5292190060076427E-2</v>
      </c>
      <c r="I2807" s="5">
        <v>-1.5397082658022643E-2</v>
      </c>
      <c r="J2807" s="5">
        <v>3.7878787878787845E-2</v>
      </c>
      <c r="K2807" s="5">
        <v>-3.2245062474808517E-2</v>
      </c>
      <c r="L2807" s="5">
        <v>-3.8095238095238071E-2</v>
      </c>
      <c r="M2807" s="5">
        <v>9.8039215686274161E-3</v>
      </c>
      <c r="N2807" s="5">
        <v>0</v>
      </c>
      <c r="O2807" s="5">
        <v>5.188067444876765E-3</v>
      </c>
      <c r="P2807" s="5">
        <v>0</v>
      </c>
      <c r="Q2807" s="5">
        <v>0</v>
      </c>
      <c r="R2807" s="5">
        <v>3.2000000000000917E-3</v>
      </c>
      <c r="S2807" s="5">
        <v>1.4204545454545414E-2</v>
      </c>
      <c r="T2807" s="5">
        <v>2.8985507246377384E-3</v>
      </c>
      <c r="U2807" s="5">
        <v>0</v>
      </c>
      <c r="V2807" s="5">
        <v>0</v>
      </c>
      <c r="W2807" s="5">
        <v>0</v>
      </c>
      <c r="X2807" s="5">
        <v>0</v>
      </c>
      <c r="Y2807" s="5">
        <v>3.5903696233127391E-2</v>
      </c>
      <c r="Z2807" s="5">
        <v>-3.7256267409470745E-2</v>
      </c>
      <c r="AA2807" s="5">
        <v>0</v>
      </c>
      <c r="AB2807" s="5">
        <v>0</v>
      </c>
      <c r="AC2807" s="5">
        <v>-2.3746701846965701E-2</v>
      </c>
      <c r="AD2807" s="5">
        <v>0</v>
      </c>
      <c r="AE2807" s="5">
        <v>3.2668881506090708E-2</v>
      </c>
      <c r="AF2807" s="5">
        <v>6.7884322678843922E-3</v>
      </c>
      <c r="AG2807" s="5">
        <v>0</v>
      </c>
      <c r="AH2807" s="5">
        <v>0</v>
      </c>
      <c r="AI2807" s="5">
        <v>2.8482073048139434E-3</v>
      </c>
      <c r="AJ2807" s="5">
        <v>0</v>
      </c>
      <c r="AK2807" s="5">
        <v>0</v>
      </c>
    </row>
    <row r="2808" spans="1:37" x14ac:dyDescent="0.3">
      <c r="A2808" s="1">
        <v>45204</v>
      </c>
      <c r="B2808" s="5">
        <v>-1.1307953260459858E-3</v>
      </c>
      <c r="C2808" s="5">
        <v>3.8927335640137617E-3</v>
      </c>
      <c r="D2808" s="5">
        <v>-3.7520391517128826E-2</v>
      </c>
      <c r="E2808" s="5">
        <v>-1.3380281690140827E-2</v>
      </c>
      <c r="F2808" s="5">
        <v>-1.6969696969696968E-2</v>
      </c>
      <c r="G2808" s="5">
        <v>-1.7373737373737375E-2</v>
      </c>
      <c r="H2808" s="5">
        <v>-6.6555740432612254E-3</v>
      </c>
      <c r="I2808" s="5">
        <v>2.551440329218102E-2</v>
      </c>
      <c r="J2808" s="5">
        <v>1.8978102189781021E-2</v>
      </c>
      <c r="K2808" s="5">
        <v>-4.1649312786340431E-4</v>
      </c>
      <c r="L2808" s="5">
        <v>2.4752475247524774E-3</v>
      </c>
      <c r="M2808" s="5">
        <v>0</v>
      </c>
      <c r="N2808" s="5">
        <v>0</v>
      </c>
      <c r="O2808" s="5">
        <v>1.9354838709677358E-2</v>
      </c>
      <c r="P2808" s="5">
        <v>-1.807802093244526E-2</v>
      </c>
      <c r="Q2808" s="5">
        <v>0</v>
      </c>
      <c r="R2808" s="5">
        <v>3.9872408293462058E-4</v>
      </c>
      <c r="S2808" s="5">
        <v>-7.8431372549019329E-3</v>
      </c>
      <c r="T2808" s="5">
        <v>0</v>
      </c>
      <c r="U2808" s="5">
        <v>1.5883100381194337E-2</v>
      </c>
      <c r="V2808" s="5">
        <v>0</v>
      </c>
      <c r="W2808" s="5">
        <v>0</v>
      </c>
      <c r="X2808" s="5">
        <v>0</v>
      </c>
      <c r="Y2808" s="5">
        <v>2.0086658261213142E-2</v>
      </c>
      <c r="Z2808" s="5">
        <v>-9.0415913200723175E-3</v>
      </c>
      <c r="AA2808" s="5">
        <v>3.2851239669421384E-2</v>
      </c>
      <c r="AB2808" s="5">
        <v>0</v>
      </c>
      <c r="AC2808" s="5">
        <v>1.3513513513514486E-3</v>
      </c>
      <c r="AD2808" s="5">
        <v>0</v>
      </c>
      <c r="AE2808" s="5">
        <v>1.9182305630026875E-2</v>
      </c>
      <c r="AF2808" s="5">
        <v>0</v>
      </c>
      <c r="AG2808" s="5">
        <v>0</v>
      </c>
      <c r="AH2808" s="5">
        <v>0</v>
      </c>
      <c r="AI2808" s="5">
        <v>1.4516158972359916E-2</v>
      </c>
      <c r="AJ2808" s="5">
        <v>0</v>
      </c>
      <c r="AK2808" s="5">
        <v>0</v>
      </c>
    </row>
    <row r="2809" spans="1:37" x14ac:dyDescent="0.3">
      <c r="A2809" s="1">
        <v>45205</v>
      </c>
      <c r="B2809" s="5">
        <v>2.1132075471698153E-2</v>
      </c>
      <c r="C2809" s="5">
        <v>1.6372253339077991E-2</v>
      </c>
      <c r="D2809" s="5">
        <v>1.6949152542372836E-2</v>
      </c>
      <c r="E2809" s="5">
        <v>6.4239828693790635E-3</v>
      </c>
      <c r="F2809" s="5">
        <v>2.4660912453760009E-3</v>
      </c>
      <c r="G2809" s="5">
        <v>-9.0460526315789824E-3</v>
      </c>
      <c r="H2809" s="5">
        <v>-5.0251256281407253E-3</v>
      </c>
      <c r="I2809" s="5">
        <v>3.2102728731941976E-3</v>
      </c>
      <c r="J2809" s="5">
        <v>-4.2979942693409656E-3</v>
      </c>
      <c r="K2809" s="5">
        <v>-1.6666666666667052E-3</v>
      </c>
      <c r="L2809" s="5">
        <v>-1.1728395061728403E-2</v>
      </c>
      <c r="M2809" s="5">
        <v>1.9417475728156219E-4</v>
      </c>
      <c r="N2809" s="5">
        <v>1.8237082066869359E-2</v>
      </c>
      <c r="O2809" s="5">
        <v>4.4303797468354444E-2</v>
      </c>
      <c r="P2809" s="5">
        <v>7.7519379844961378E-3</v>
      </c>
      <c r="Q2809" s="5">
        <v>0</v>
      </c>
      <c r="R2809" s="5">
        <v>0</v>
      </c>
      <c r="S2809" s="5">
        <v>-3.3879164313946886E-3</v>
      </c>
      <c r="T2809" s="5">
        <v>-3.0346820809248554E-2</v>
      </c>
      <c r="U2809" s="5">
        <v>6.8792995622264375E-3</v>
      </c>
      <c r="V2809" s="5">
        <v>3.2432432432432323E-2</v>
      </c>
      <c r="W2809" s="5">
        <v>0</v>
      </c>
      <c r="X2809" s="5">
        <v>0</v>
      </c>
      <c r="Y2809" s="5">
        <v>-1.5444019408835663E-2</v>
      </c>
      <c r="Z2809" s="5">
        <v>-1.4598540145985384E-2</v>
      </c>
      <c r="AA2809" s="5">
        <v>2.000400080015563E-4</v>
      </c>
      <c r="AB2809" s="5">
        <v>0</v>
      </c>
      <c r="AC2809" s="5">
        <v>-6.7476383265856477E-3</v>
      </c>
      <c r="AD2809" s="5">
        <v>0</v>
      </c>
      <c r="AE2809" s="5">
        <v>9.4829740500586013E-3</v>
      </c>
      <c r="AF2809" s="5">
        <v>0</v>
      </c>
      <c r="AG2809" s="5">
        <v>0</v>
      </c>
      <c r="AH2809" s="5">
        <v>2.3292229399099584E-2</v>
      </c>
      <c r="AI2809" s="5">
        <v>1.3668051159131167E-2</v>
      </c>
      <c r="AJ2809" s="5">
        <v>0</v>
      </c>
      <c r="AK2809" s="5">
        <v>0</v>
      </c>
    </row>
    <row r="2810" spans="1:37" x14ac:dyDescent="0.3">
      <c r="A2810" s="1">
        <v>45208</v>
      </c>
      <c r="B2810" s="5">
        <v>5.1736881005173263E-3</v>
      </c>
      <c r="C2810" s="5">
        <v>5.1292920729122615E-2</v>
      </c>
      <c r="D2810" s="5">
        <v>4.6333333333333337E-2</v>
      </c>
      <c r="E2810" s="5">
        <v>0</v>
      </c>
      <c r="F2810" s="5">
        <v>4.9200492004919383E-3</v>
      </c>
      <c r="G2810" s="5">
        <v>-4.1493775933609811E-3</v>
      </c>
      <c r="H2810" s="5">
        <v>6.7340067340067034E-3</v>
      </c>
      <c r="I2810" s="5">
        <v>-2.4000000000000021E-2</v>
      </c>
      <c r="J2810" s="5">
        <v>-1.4388489208633115E-2</v>
      </c>
      <c r="K2810" s="5">
        <v>1.6694490818029983E-3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-1.4903129657227732E-3</v>
      </c>
      <c r="U2810" s="5">
        <v>0</v>
      </c>
      <c r="V2810" s="5">
        <v>0</v>
      </c>
      <c r="W2810" s="5">
        <v>-5.8823529411764719E-2</v>
      </c>
      <c r="X2810" s="5">
        <v>0</v>
      </c>
      <c r="Y2810" s="5">
        <v>0</v>
      </c>
      <c r="Z2810" s="5">
        <v>7.4074074074073071E-3</v>
      </c>
      <c r="AA2810" s="5">
        <v>0</v>
      </c>
      <c r="AB2810" s="5">
        <v>0</v>
      </c>
      <c r="AC2810" s="5">
        <v>-1.630434782608714E-3</v>
      </c>
      <c r="AD2810" s="5">
        <v>0</v>
      </c>
      <c r="AE2810" s="5">
        <v>3.1530122993537191E-3</v>
      </c>
      <c r="AF2810" s="5">
        <v>0</v>
      </c>
      <c r="AG2810" s="5">
        <v>0</v>
      </c>
      <c r="AH2810" s="5">
        <v>0</v>
      </c>
      <c r="AI2810" s="5">
        <v>6.1371841155234641E-2</v>
      </c>
      <c r="AJ2810" s="5">
        <v>0</v>
      </c>
      <c r="AK2810" s="5">
        <v>0</v>
      </c>
    </row>
    <row r="2811" spans="1:37" x14ac:dyDescent="0.3">
      <c r="A2811" s="1">
        <v>45209</v>
      </c>
      <c r="B2811" s="5">
        <v>-1.8382352941176405E-3</v>
      </c>
      <c r="C2811" s="5">
        <v>1.2096774193548487E-3</v>
      </c>
      <c r="D2811" s="5">
        <v>-6.0528830837845993E-3</v>
      </c>
      <c r="E2811" s="5">
        <v>-1.9858156028368823E-2</v>
      </c>
      <c r="F2811" s="5">
        <v>9.7919216646267238E-3</v>
      </c>
      <c r="G2811" s="5">
        <v>-9.791666666666643E-3</v>
      </c>
      <c r="H2811" s="5">
        <v>8.9186176142697082E-3</v>
      </c>
      <c r="I2811" s="5">
        <v>-8.1967213114754189E-3</v>
      </c>
      <c r="J2811" s="5">
        <v>-4.8175182481751788E-2</v>
      </c>
      <c r="K2811" s="5">
        <v>-4.1666666666662078E-4</v>
      </c>
      <c r="L2811" s="5">
        <v>1.1867582760774598E-2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6.7988668555241105E-3</v>
      </c>
      <c r="T2811" s="5">
        <v>0</v>
      </c>
      <c r="U2811" s="5">
        <v>-1.5527950310558758E-3</v>
      </c>
      <c r="V2811" s="5">
        <v>0</v>
      </c>
      <c r="W2811" s="5">
        <v>-3.7499999999999978E-2</v>
      </c>
      <c r="X2811" s="5">
        <v>0</v>
      </c>
      <c r="Y2811" s="5">
        <v>0</v>
      </c>
      <c r="Z2811" s="5">
        <v>-1.8382352941176405E-3</v>
      </c>
      <c r="AA2811" s="5">
        <v>0</v>
      </c>
      <c r="AB2811" s="5">
        <v>-4.3478260869564966E-3</v>
      </c>
      <c r="AC2811" s="5">
        <v>-2.0141535111594999E-2</v>
      </c>
      <c r="AD2811" s="5">
        <v>0</v>
      </c>
      <c r="AE2811" s="5">
        <v>-1.7040288853676921E-2</v>
      </c>
      <c r="AF2811" s="5">
        <v>0</v>
      </c>
      <c r="AG2811" s="5">
        <v>0</v>
      </c>
      <c r="AH2811" s="5">
        <v>0</v>
      </c>
      <c r="AI2811" s="5">
        <v>-6.6734693877551043E-2</v>
      </c>
      <c r="AJ2811" s="5">
        <v>0</v>
      </c>
      <c r="AK2811" s="5">
        <v>0</v>
      </c>
    </row>
    <row r="2812" spans="1:37" x14ac:dyDescent="0.3">
      <c r="A2812" s="1">
        <v>45210</v>
      </c>
      <c r="B2812" s="5">
        <v>3.6832412523020164E-3</v>
      </c>
      <c r="C2812" s="5">
        <v>9.6657269432138815E-3</v>
      </c>
      <c r="D2812" s="5">
        <v>-3.2051282051282048E-2</v>
      </c>
      <c r="E2812" s="5">
        <v>4.1244573082489078E-2</v>
      </c>
      <c r="F2812" s="5">
        <v>-7.2727272727273196E-3</v>
      </c>
      <c r="G2812" s="5">
        <v>-1.8304228908058051E-2</v>
      </c>
      <c r="H2812" s="5">
        <v>-7.7348066298342788E-3</v>
      </c>
      <c r="I2812" s="5">
        <v>-8.2644628099173278E-3</v>
      </c>
      <c r="J2812" s="5">
        <v>4.0644171779141036E-2</v>
      </c>
      <c r="K2812" s="5">
        <v>4.1684035014588616E-4</v>
      </c>
      <c r="L2812" s="5">
        <v>0</v>
      </c>
      <c r="M2812" s="5">
        <v>-9.9009900990099098E-3</v>
      </c>
      <c r="N2812" s="5">
        <v>0</v>
      </c>
      <c r="O2812" s="5">
        <v>-5.0606060606060654E-2</v>
      </c>
      <c r="P2812" s="5">
        <v>-9.6153846153845812E-3</v>
      </c>
      <c r="Q2812" s="5">
        <v>2.7910305343511466E-2</v>
      </c>
      <c r="R2812" s="5">
        <v>7.971303308091926E-4</v>
      </c>
      <c r="S2812" s="5">
        <v>-3.9392234102419987E-3</v>
      </c>
      <c r="T2812" s="5">
        <v>0</v>
      </c>
      <c r="U2812" s="5">
        <v>-1.244167962674958E-2</v>
      </c>
      <c r="V2812" s="5">
        <v>0</v>
      </c>
      <c r="W2812" s="5">
        <v>0</v>
      </c>
      <c r="X2812" s="5">
        <v>0</v>
      </c>
      <c r="Y2812" s="5">
        <v>0</v>
      </c>
      <c r="Z2812" s="5">
        <v>-6.2615101289134056E-3</v>
      </c>
      <c r="AA2812" s="5">
        <v>0</v>
      </c>
      <c r="AB2812" s="5">
        <v>-1.3100436681222738E-2</v>
      </c>
      <c r="AC2812" s="5">
        <v>-5.555555555555558E-2</v>
      </c>
      <c r="AD2812" s="5">
        <v>0</v>
      </c>
      <c r="AE2812" s="5">
        <v>-6.196982109352267E-3</v>
      </c>
      <c r="AF2812" s="5">
        <v>0</v>
      </c>
      <c r="AG2812" s="5">
        <v>0</v>
      </c>
      <c r="AH2812" s="5">
        <v>0</v>
      </c>
      <c r="AI2812" s="5">
        <v>6.6695823310736202E-3</v>
      </c>
      <c r="AJ2812" s="5">
        <v>0</v>
      </c>
      <c r="AK2812" s="5">
        <v>0</v>
      </c>
    </row>
    <row r="2813" spans="1:37" x14ac:dyDescent="0.3">
      <c r="A2813" s="1">
        <v>45211</v>
      </c>
      <c r="B2813" s="5">
        <v>-9.1743119266054496E-3</v>
      </c>
      <c r="C2813" s="5">
        <v>1.316314319904266E-2</v>
      </c>
      <c r="D2813" s="5">
        <v>0</v>
      </c>
      <c r="E2813" s="5">
        <v>-2.5712300208478145E-2</v>
      </c>
      <c r="F2813" s="5">
        <v>1.831501831501825E-3</v>
      </c>
      <c r="G2813" s="5">
        <v>-5.7865409344192154E-3</v>
      </c>
      <c r="H2813" s="5">
        <v>1.3363028953229383E-2</v>
      </c>
      <c r="I2813" s="5">
        <v>8.3333333333333037E-3</v>
      </c>
      <c r="J2813" s="5">
        <v>-2.2107590272660294E-2</v>
      </c>
      <c r="K2813" s="5">
        <v>-2.5000000000000022E-2</v>
      </c>
      <c r="L2813" s="5">
        <v>1.4814814814814836E-2</v>
      </c>
      <c r="M2813" s="5">
        <v>-1.9607843137259273E-4</v>
      </c>
      <c r="N2813" s="5">
        <v>2.6119402985074647E-2</v>
      </c>
      <c r="O2813" s="5">
        <v>2.1066070858601904E-2</v>
      </c>
      <c r="P2813" s="5">
        <v>0</v>
      </c>
      <c r="Q2813" s="5">
        <v>-2.0886516593177085E-3</v>
      </c>
      <c r="R2813" s="5">
        <v>1.5133412982875294E-2</v>
      </c>
      <c r="S2813" s="5">
        <v>5.6497175141243527E-3</v>
      </c>
      <c r="T2813" s="5">
        <v>0</v>
      </c>
      <c r="U2813" s="5">
        <v>1.2598425196850283E-3</v>
      </c>
      <c r="V2813" s="5">
        <v>0</v>
      </c>
      <c r="W2813" s="5">
        <v>0</v>
      </c>
      <c r="X2813" s="5">
        <v>0</v>
      </c>
      <c r="Y2813" s="5">
        <v>-2.0000009816437458E-2</v>
      </c>
      <c r="Z2813" s="5">
        <v>1.1860637509266025E-2</v>
      </c>
      <c r="AA2813" s="5">
        <v>0</v>
      </c>
      <c r="AB2813" s="5">
        <v>2.1681415929203585E-2</v>
      </c>
      <c r="AC2813" s="5">
        <v>-5.8823529411764497E-3</v>
      </c>
      <c r="AD2813" s="5">
        <v>4.1150764748725477E-2</v>
      </c>
      <c r="AE2813" s="5">
        <v>2.5088747955805513E-2</v>
      </c>
      <c r="AF2813" s="5">
        <v>0</v>
      </c>
      <c r="AG2813" s="5">
        <v>0</v>
      </c>
      <c r="AH2813" s="5">
        <v>0</v>
      </c>
      <c r="AI2813" s="5">
        <v>2.2772528148872206E-2</v>
      </c>
      <c r="AJ2813" s="5">
        <v>0</v>
      </c>
      <c r="AK2813" s="5">
        <v>0</v>
      </c>
    </row>
    <row r="2814" spans="1:37" x14ac:dyDescent="0.3">
      <c r="A2814" s="1">
        <v>45212</v>
      </c>
      <c r="B2814" s="5">
        <v>-1.8148148148148135E-2</v>
      </c>
      <c r="C2814" s="5">
        <v>1.7716535433070835E-2</v>
      </c>
      <c r="D2814" s="5">
        <v>9.2715231788078611E-3</v>
      </c>
      <c r="E2814" s="5">
        <v>1.7118402282453538E-2</v>
      </c>
      <c r="F2814" s="5">
        <v>5.4844606946984342E-3</v>
      </c>
      <c r="G2814" s="5">
        <v>3.233455486096215E-3</v>
      </c>
      <c r="H2814" s="5">
        <v>-5.494505494505475E-3</v>
      </c>
      <c r="I2814" s="5">
        <v>2.3966942148760273E-2</v>
      </c>
      <c r="J2814" s="5">
        <v>1.7332328560663246E-2</v>
      </c>
      <c r="K2814" s="5">
        <v>2.564102564102555E-2</v>
      </c>
      <c r="L2814" s="5">
        <v>3.6496350364962904E-3</v>
      </c>
      <c r="M2814" s="5">
        <v>1.9611688566389951E-4</v>
      </c>
      <c r="N2814" s="5">
        <v>-2.1818181818181848E-2</v>
      </c>
      <c r="O2814" s="5">
        <v>3.1259768677704969E-4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3.145643284052646E-4</v>
      </c>
      <c r="V2814" s="5">
        <v>1.221640488656206E-2</v>
      </c>
      <c r="W2814" s="5">
        <v>0</v>
      </c>
      <c r="X2814" s="5">
        <v>0</v>
      </c>
      <c r="Y2814" s="5">
        <v>4.0017008480708327E-4</v>
      </c>
      <c r="Z2814" s="5">
        <v>-1.098901098901095E-2</v>
      </c>
      <c r="AA2814" s="5">
        <v>0</v>
      </c>
      <c r="AB2814" s="5">
        <v>0</v>
      </c>
      <c r="AC2814" s="5">
        <v>-8.8757396449704595E-3</v>
      </c>
      <c r="AD2814" s="5">
        <v>0</v>
      </c>
      <c r="AE2814" s="5">
        <v>0</v>
      </c>
      <c r="AF2814" s="5">
        <v>0</v>
      </c>
      <c r="AG2814" s="5">
        <v>0</v>
      </c>
      <c r="AH2814" s="5">
        <v>0</v>
      </c>
      <c r="AI2814" s="5">
        <v>-2.187610619469027E-2</v>
      </c>
      <c r="AJ2814" s="5">
        <v>0</v>
      </c>
      <c r="AK2814" s="5">
        <v>0</v>
      </c>
    </row>
    <row r="2815" spans="1:37" x14ac:dyDescent="0.3">
      <c r="A2815" s="1">
        <v>45215</v>
      </c>
      <c r="B2815" s="5">
        <v>0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</row>
    <row r="2816" spans="1:37" x14ac:dyDescent="0.3">
      <c r="A2816" s="1">
        <v>45216</v>
      </c>
      <c r="B2816" s="5">
        <v>7.5443228970195619E-4</v>
      </c>
      <c r="C2816" s="5">
        <v>8.1237911025144882E-3</v>
      </c>
      <c r="D2816" s="5">
        <v>-5.5774278215222628E-3</v>
      </c>
      <c r="E2816" s="5">
        <v>1.6830294530154388E-2</v>
      </c>
      <c r="F2816" s="5">
        <v>-1.0303030303030258E-2</v>
      </c>
      <c r="G2816" s="5">
        <v>3.8891276321443957E-2</v>
      </c>
      <c r="H2816" s="5">
        <v>1.6574585635359185E-2</v>
      </c>
      <c r="I2816" s="5">
        <v>4.0355125100888234E-3</v>
      </c>
      <c r="J2816" s="5">
        <v>-2.5185185185185199E-2</v>
      </c>
      <c r="K2816" s="5">
        <v>1.2499999999999956E-2</v>
      </c>
      <c r="L2816" s="5">
        <v>0</v>
      </c>
      <c r="M2816" s="5">
        <v>-2.7450980392156876E-2</v>
      </c>
      <c r="N2816" s="5">
        <v>-3.3457249070631967E-2</v>
      </c>
      <c r="O2816" s="5">
        <v>3.125E-2</v>
      </c>
      <c r="P2816" s="5">
        <v>-1.3203883495145674E-2</v>
      </c>
      <c r="Q2816" s="5">
        <v>-1.4186046511627914E-2</v>
      </c>
      <c r="R2816" s="5">
        <v>7.8462142016477721E-4</v>
      </c>
      <c r="S2816" s="5">
        <v>2.8089887640450062E-3</v>
      </c>
      <c r="T2816" s="5">
        <v>3.7313432835820892E-2</v>
      </c>
      <c r="U2816" s="5">
        <v>-6.2893081761006275E-3</v>
      </c>
      <c r="V2816" s="5">
        <v>0</v>
      </c>
      <c r="W2816" s="5">
        <v>0</v>
      </c>
      <c r="X2816" s="5">
        <v>0</v>
      </c>
      <c r="Y2816" s="5">
        <v>-2.0000500638317487E-4</v>
      </c>
      <c r="Z2816" s="5">
        <v>0.33074074074074078</v>
      </c>
      <c r="AA2816" s="5">
        <v>-2.2000000000000908E-3</v>
      </c>
      <c r="AB2816" s="5">
        <v>-3.8977912516241497E-3</v>
      </c>
      <c r="AC2816" s="5">
        <v>1.4925373134328401E-2</v>
      </c>
      <c r="AD2816" s="5">
        <v>0</v>
      </c>
      <c r="AE2816" s="5">
        <v>-2.8832684824902755E-2</v>
      </c>
      <c r="AF2816" s="5">
        <v>0</v>
      </c>
      <c r="AG2816" s="5">
        <v>0</v>
      </c>
      <c r="AH2816" s="5">
        <v>0</v>
      </c>
      <c r="AI2816" s="5">
        <v>-1.7914012738853291E-3</v>
      </c>
      <c r="AJ2816" s="5">
        <v>0</v>
      </c>
      <c r="AK2816" s="5">
        <v>0</v>
      </c>
    </row>
    <row r="2817" spans="1:37" x14ac:dyDescent="0.3">
      <c r="A2817" s="1">
        <v>45217</v>
      </c>
      <c r="B2817" s="5">
        <v>1.6961929890689786E-2</v>
      </c>
      <c r="C2817" s="5">
        <v>1.4965464313123622E-2</v>
      </c>
      <c r="D2817" s="5">
        <v>4.8828769383041815E-2</v>
      </c>
      <c r="E2817" s="5">
        <v>6.8965517241379448E-3</v>
      </c>
      <c r="F2817" s="5">
        <v>1.0410287813839458E-2</v>
      </c>
      <c r="G2817" s="5">
        <v>1.3443640124095158E-2</v>
      </c>
      <c r="H2817" s="5">
        <v>7.6086956521739246E-3</v>
      </c>
      <c r="I2817" s="5">
        <v>-2.5723472668810254E-2</v>
      </c>
      <c r="J2817" s="5">
        <v>-1.1398176291793294E-2</v>
      </c>
      <c r="K2817" s="5">
        <v>2.8806584362139898E-2</v>
      </c>
      <c r="L2817" s="5">
        <v>-2.4242424242424399E-3</v>
      </c>
      <c r="M2817" s="5">
        <v>6.0483870967742437E-3</v>
      </c>
      <c r="N2817" s="5">
        <v>7.6923076923085532E-4</v>
      </c>
      <c r="O2817" s="5">
        <v>0</v>
      </c>
      <c r="P2817" s="5">
        <v>5.7064147973238111E-3</v>
      </c>
      <c r="Q2817" s="5">
        <v>2.3590469450351925E-4</v>
      </c>
      <c r="R2817" s="5">
        <v>1.5288122304978335E-2</v>
      </c>
      <c r="S2817" s="5">
        <v>5.7703081232493014E-2</v>
      </c>
      <c r="T2817" s="5">
        <v>-7.194244604316502E-3</v>
      </c>
      <c r="U2817" s="5">
        <v>0</v>
      </c>
      <c r="V2817" s="5">
        <v>0</v>
      </c>
      <c r="W2817" s="5">
        <v>0</v>
      </c>
      <c r="X2817" s="5">
        <v>0</v>
      </c>
      <c r="Y2817" s="5">
        <v>-2.0003875715711716E-3</v>
      </c>
      <c r="Z2817" s="5">
        <v>5.8446980239355018E-3</v>
      </c>
      <c r="AA2817" s="5">
        <v>-2.0044097013427464E-4</v>
      </c>
      <c r="AB2817" s="5">
        <v>0</v>
      </c>
      <c r="AC2817" s="5">
        <v>1.6470588235294015E-2</v>
      </c>
      <c r="AD2817" s="5">
        <v>0</v>
      </c>
      <c r="AE2817" s="5">
        <v>2.724468127729418E-3</v>
      </c>
      <c r="AF2817" s="5">
        <v>0</v>
      </c>
      <c r="AG2817" s="5">
        <v>0</v>
      </c>
      <c r="AH2817" s="5">
        <v>0</v>
      </c>
      <c r="AI2817" s="5">
        <v>-2.9547720474938366E-3</v>
      </c>
      <c r="AJ2817" s="5">
        <v>0</v>
      </c>
      <c r="AK2817" s="5">
        <v>0</v>
      </c>
    </row>
    <row r="2818" spans="1:37" x14ac:dyDescent="0.3">
      <c r="A2818" s="1">
        <v>45218</v>
      </c>
      <c r="B2818" s="5">
        <v>2.9651593773165619E-3</v>
      </c>
      <c r="C2818" s="5">
        <v>-9.8298676748582725E-3</v>
      </c>
      <c r="D2818" s="5">
        <v>-2.9569046870084881E-2</v>
      </c>
      <c r="E2818" s="5">
        <v>-5.479452054794498E-3</v>
      </c>
      <c r="F2818" s="5">
        <v>-9.0909090909090384E-3</v>
      </c>
      <c r="G2818" s="5">
        <v>-3.4081632653061189E-2</v>
      </c>
      <c r="H2818" s="5">
        <v>-9.7087378640776656E-3</v>
      </c>
      <c r="I2818" s="5">
        <v>3.1353135313531455E-2</v>
      </c>
      <c r="J2818" s="5">
        <v>2.5365103766333608E-2</v>
      </c>
      <c r="K2818" s="5">
        <v>4.3999999999999595E-3</v>
      </c>
      <c r="L2818" s="5">
        <v>2.430133657351119E-3</v>
      </c>
      <c r="M2818" s="5">
        <v>-1.8036072144288595E-2</v>
      </c>
      <c r="N2818" s="5">
        <v>-7.6863950807071202E-4</v>
      </c>
      <c r="O2818" s="5">
        <v>-3.3333333333332993E-3</v>
      </c>
      <c r="P2818" s="5">
        <v>2.934846409704539E-3</v>
      </c>
      <c r="Q2818" s="5">
        <v>-4.7169811320757482E-4</v>
      </c>
      <c r="R2818" s="5">
        <v>0</v>
      </c>
      <c r="S2818" s="5">
        <v>7.9449152542372392E-3</v>
      </c>
      <c r="T2818" s="5">
        <v>-1.4492753623188359E-2</v>
      </c>
      <c r="U2818" s="5">
        <v>-6.3291139240506666E-3</v>
      </c>
      <c r="V2818" s="5">
        <v>0</v>
      </c>
      <c r="W2818" s="5">
        <v>0</v>
      </c>
      <c r="X2818" s="5">
        <v>0</v>
      </c>
      <c r="Y2818" s="5">
        <v>-1.7438361761729637E-2</v>
      </c>
      <c r="Z2818" s="5">
        <v>2.767017155507201E-4</v>
      </c>
      <c r="AA2818" s="5">
        <v>0</v>
      </c>
      <c r="AB2818" s="5">
        <v>1.7391304347826875E-3</v>
      </c>
      <c r="AC2818" s="5">
        <v>2.430555555555558E-2</v>
      </c>
      <c r="AD2818" s="5">
        <v>0</v>
      </c>
      <c r="AE2818" s="5">
        <v>-1.6382307108323557E-3</v>
      </c>
      <c r="AF2818" s="5">
        <v>0</v>
      </c>
      <c r="AG2818" s="5">
        <v>0</v>
      </c>
      <c r="AH2818" s="5">
        <v>0</v>
      </c>
      <c r="AI2818" s="5">
        <v>0</v>
      </c>
      <c r="AJ2818" s="5">
        <v>0</v>
      </c>
      <c r="AK2818" s="5">
        <v>2.5794841031793636E-2</v>
      </c>
    </row>
    <row r="2819" spans="1:37" x14ac:dyDescent="0.3">
      <c r="A2819" s="1">
        <v>45219</v>
      </c>
      <c r="B2819" s="5">
        <v>-1.2934220251293427E-2</v>
      </c>
      <c r="C2819" s="5">
        <v>-1.6800305460099252E-2</v>
      </c>
      <c r="D2819" s="5">
        <v>-3.0794165316045397E-2</v>
      </c>
      <c r="E2819" s="5">
        <v>3.3057851239669311E-2</v>
      </c>
      <c r="F2819" s="5">
        <v>2.1406727828746197E-2</v>
      </c>
      <c r="G2819" s="5">
        <v>7.817451933234798E-3</v>
      </c>
      <c r="H2819" s="5">
        <v>6.5359477124182774E-3</v>
      </c>
      <c r="I2819" s="5">
        <v>-1.6000000000000014E-2</v>
      </c>
      <c r="J2819" s="5">
        <v>-1.3493253373313308E-2</v>
      </c>
      <c r="K2819" s="5">
        <v>2.3496614894464418E-2</v>
      </c>
      <c r="L2819" s="5">
        <v>-1.1515151515151478E-2</v>
      </c>
      <c r="M2819" s="5">
        <v>-2.0408163265306145E-2</v>
      </c>
      <c r="N2819" s="5">
        <v>0</v>
      </c>
      <c r="O2819" s="5">
        <v>-1.1857707509881465E-2</v>
      </c>
      <c r="P2819" s="5">
        <v>-3.1213421771362215E-3</v>
      </c>
      <c r="Q2819" s="5">
        <v>-8.9664936290703157E-3</v>
      </c>
      <c r="R2819" s="5">
        <v>-1.5444015444015413E-2</v>
      </c>
      <c r="S2819" s="5">
        <v>-3.5733053074093579E-2</v>
      </c>
      <c r="T2819" s="5">
        <v>-1.4705882352941124E-2</v>
      </c>
      <c r="U2819" s="5">
        <v>-0.10222929936305736</v>
      </c>
      <c r="V2819" s="5">
        <v>0</v>
      </c>
      <c r="W2819" s="5">
        <v>0</v>
      </c>
      <c r="X2819" s="5">
        <v>0</v>
      </c>
      <c r="Y2819" s="5">
        <v>-2.6519813103200729E-3</v>
      </c>
      <c r="Z2819" s="5">
        <v>-1.1894882434301479E-2</v>
      </c>
      <c r="AA2819" s="5">
        <v>0</v>
      </c>
      <c r="AB2819" s="5">
        <v>1.9965277777777679E-2</v>
      </c>
      <c r="AC2819" s="5">
        <v>-3.3898305084745783E-2</v>
      </c>
      <c r="AD2819" s="5">
        <v>-2.0286813571178786E-2</v>
      </c>
      <c r="AE2819" s="5">
        <v>-1.576883054510525E-2</v>
      </c>
      <c r="AF2819" s="5">
        <v>-1.6720587790644892E-2</v>
      </c>
      <c r="AG2819" s="5">
        <v>-4.0428677014042846E-2</v>
      </c>
      <c r="AH2819" s="5">
        <v>0</v>
      </c>
      <c r="AI2819" s="5">
        <v>-2.8089887640449396E-2</v>
      </c>
      <c r="AJ2819" s="5">
        <v>-9.3953264273668458E-3</v>
      </c>
      <c r="AK2819" s="5">
        <v>-9.7076023391813315E-3</v>
      </c>
    </row>
    <row r="2820" spans="1:37" x14ac:dyDescent="0.3">
      <c r="A2820" s="1">
        <v>45222</v>
      </c>
      <c r="B2820" s="5">
        <v>7.4878322725568935E-4</v>
      </c>
      <c r="C2820" s="5">
        <v>-1.9417475728155331E-2</v>
      </c>
      <c r="D2820" s="5">
        <v>-5.3511705685618249E-3</v>
      </c>
      <c r="E2820" s="5">
        <v>-2.0000000000000018E-2</v>
      </c>
      <c r="F2820" s="5">
        <v>0</v>
      </c>
      <c r="G2820" s="5">
        <v>6.2893081761006275E-3</v>
      </c>
      <c r="H2820" s="5">
        <v>-1.0822510822511289E-3</v>
      </c>
      <c r="I2820" s="5">
        <v>-1.4634146341463428E-2</v>
      </c>
      <c r="J2820" s="5">
        <v>3.0395136778116338E-3</v>
      </c>
      <c r="K2820" s="5">
        <v>-2.3346303501945553E-2</v>
      </c>
      <c r="L2820" s="5">
        <v>-9.8099325567136963E-3</v>
      </c>
      <c r="M2820" s="5">
        <v>0</v>
      </c>
      <c r="N2820" s="5">
        <v>0</v>
      </c>
      <c r="O2820" s="5">
        <v>-2.0923076923076933E-2</v>
      </c>
      <c r="P2820" s="5">
        <v>0</v>
      </c>
      <c r="Q2820" s="5">
        <v>1.1904761904761862E-2</v>
      </c>
      <c r="R2820" s="5">
        <v>-9.4117647058823417E-3</v>
      </c>
      <c r="S2820" s="5">
        <v>-4.3596730245231141E-3</v>
      </c>
      <c r="T2820" s="5">
        <v>3.7313432835821558E-3</v>
      </c>
      <c r="U2820" s="5">
        <v>-0.18410783965945365</v>
      </c>
      <c r="V2820" s="5">
        <v>0</v>
      </c>
      <c r="W2820" s="5">
        <v>0</v>
      </c>
      <c r="X2820" s="5">
        <v>0</v>
      </c>
      <c r="Y2820" s="5">
        <v>1.5545084914825535E-2</v>
      </c>
      <c r="Z2820" s="5">
        <v>7.838745800671898E-3</v>
      </c>
      <c r="AA2820" s="5">
        <v>0</v>
      </c>
      <c r="AB2820" s="5">
        <v>0</v>
      </c>
      <c r="AC2820" s="5">
        <v>-5.5555555555555358E-3</v>
      </c>
      <c r="AD2820" s="5">
        <v>0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-2.2676272587693447E-2</v>
      </c>
    </row>
    <row r="2821" spans="1:37" x14ac:dyDescent="0.3">
      <c r="A2821" s="1">
        <v>45223</v>
      </c>
      <c r="B2821" s="5">
        <v>-4.8634493078937302E-3</v>
      </c>
      <c r="C2821" s="5">
        <v>-1.980198019801982E-3</v>
      </c>
      <c r="D2821" s="5">
        <v>-7.0611970410221492E-3</v>
      </c>
      <c r="E2821" s="5">
        <v>0</v>
      </c>
      <c r="F2821" s="5">
        <v>-1.19760479041916E-2</v>
      </c>
      <c r="G2821" s="5">
        <v>0</v>
      </c>
      <c r="H2821" s="5">
        <v>0</v>
      </c>
      <c r="I2821" s="5">
        <v>6.6006600660066805E-3</v>
      </c>
      <c r="J2821" s="5">
        <v>9.0909090909090384E-3</v>
      </c>
      <c r="K2821" s="5">
        <v>4.7808764940238113E-3</v>
      </c>
      <c r="L2821" s="5">
        <v>1.3622291021671895E-2</v>
      </c>
      <c r="M2821" s="5">
        <v>-1.041666666666663E-2</v>
      </c>
      <c r="N2821" s="5">
        <v>0</v>
      </c>
      <c r="O2821" s="5">
        <v>2.0427404148334327E-2</v>
      </c>
      <c r="P2821" s="5">
        <v>0</v>
      </c>
      <c r="Q2821" s="5">
        <v>0</v>
      </c>
      <c r="R2821" s="5">
        <v>8.7094220110848219E-3</v>
      </c>
      <c r="S2821" s="5">
        <v>-1.0946907498631586E-2</v>
      </c>
      <c r="T2821" s="5">
        <v>-2.2304832713754275E-3</v>
      </c>
      <c r="U2821" s="5">
        <v>-9.1739130434782656E-2</v>
      </c>
      <c r="V2821" s="5">
        <v>0</v>
      </c>
      <c r="W2821" s="5">
        <v>0</v>
      </c>
      <c r="X2821" s="5">
        <v>0</v>
      </c>
      <c r="Y2821" s="5">
        <v>0</v>
      </c>
      <c r="Z2821" s="5">
        <v>3.3333333333334103E-3</v>
      </c>
      <c r="AA2821" s="5">
        <v>0</v>
      </c>
      <c r="AB2821" s="5">
        <v>2.9787234042553123E-2</v>
      </c>
      <c r="AC2821" s="5">
        <v>-5.8806233460750867E-4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1.3899021643563936E-2</v>
      </c>
      <c r="AJ2821" s="5">
        <v>3.4687831623629206E-2</v>
      </c>
      <c r="AK2821" s="5">
        <v>-1.1057401812688772E-2</v>
      </c>
    </row>
    <row r="2822" spans="1:37" x14ac:dyDescent="0.3">
      <c r="A2822" s="1">
        <v>45224</v>
      </c>
      <c r="B2822" s="5">
        <v>-1.2406015037593976E-2</v>
      </c>
      <c r="C2822" s="5">
        <v>8.7301587301586991E-3</v>
      </c>
      <c r="D2822" s="5">
        <v>3.0477480528277034E-3</v>
      </c>
      <c r="E2822" s="5">
        <v>5.4421768707482165E-3</v>
      </c>
      <c r="F2822" s="5">
        <v>6.6666666666665986E-3</v>
      </c>
      <c r="G2822" s="5">
        <v>0</v>
      </c>
      <c r="H2822" s="5">
        <v>-2.004333694474536E-2</v>
      </c>
      <c r="I2822" s="5">
        <v>-8.1967213114754189E-3</v>
      </c>
      <c r="J2822" s="5">
        <v>-9.009009009009028E-3</v>
      </c>
      <c r="K2822" s="5">
        <v>-1.6653449643140417E-2</v>
      </c>
      <c r="L2822" s="5">
        <v>0</v>
      </c>
      <c r="M2822" s="5">
        <v>-5.8947368421052859E-3</v>
      </c>
      <c r="N2822" s="5">
        <v>0</v>
      </c>
      <c r="O2822" s="5">
        <v>1.6322759470280168E-2</v>
      </c>
      <c r="P2822" s="5">
        <v>0</v>
      </c>
      <c r="Q2822" s="5">
        <v>0</v>
      </c>
      <c r="R2822" s="5">
        <v>-2.0800627943485139E-2</v>
      </c>
      <c r="S2822" s="5">
        <v>0</v>
      </c>
      <c r="T2822" s="5">
        <v>-1.6393442622950838E-2</v>
      </c>
      <c r="U2822" s="5">
        <v>1.96266156055529E-2</v>
      </c>
      <c r="V2822" s="5">
        <v>4.3103448275862988E-3</v>
      </c>
      <c r="W2822" s="5">
        <v>0</v>
      </c>
      <c r="X2822" s="5">
        <v>0</v>
      </c>
      <c r="Y2822" s="5">
        <v>-8.0563864282481301E-3</v>
      </c>
      <c r="Z2822" s="5">
        <v>-2.7685492801772238E-3</v>
      </c>
      <c r="AA2822" s="5">
        <v>0</v>
      </c>
      <c r="AB2822" s="5">
        <v>0</v>
      </c>
      <c r="AC2822" s="5">
        <v>-5.5898793762871879E-3</v>
      </c>
      <c r="AD2822" s="5">
        <v>0</v>
      </c>
      <c r="AE2822" s="5">
        <v>0</v>
      </c>
      <c r="AF2822" s="5">
        <v>0</v>
      </c>
      <c r="AG2822" s="5">
        <v>0</v>
      </c>
      <c r="AH2822" s="5">
        <v>-5.4530094363682724E-2</v>
      </c>
      <c r="AI2822" s="5">
        <v>-6.2730627306273101E-2</v>
      </c>
      <c r="AJ2822" s="5">
        <v>0</v>
      </c>
      <c r="AK2822" s="5">
        <v>-5.8654609885745446E-3</v>
      </c>
    </row>
    <row r="2823" spans="1:37" x14ac:dyDescent="0.3">
      <c r="A2823" s="1">
        <v>45225</v>
      </c>
      <c r="B2823" s="5">
        <v>-3.4259611724400951E-3</v>
      </c>
      <c r="C2823" s="5">
        <v>-2.6357199055861535E-2</v>
      </c>
      <c r="D2823" s="5">
        <v>-3.7474679270762978E-2</v>
      </c>
      <c r="E2823" s="5">
        <v>-6.4952638700947252E-2</v>
      </c>
      <c r="F2823" s="5">
        <v>1.5653220951234115E-2</v>
      </c>
      <c r="G2823" s="5">
        <v>0</v>
      </c>
      <c r="H2823" s="5">
        <v>7.1862907683803989E-3</v>
      </c>
      <c r="I2823" s="5">
        <v>2.4793388429751317E-3</v>
      </c>
      <c r="J2823" s="5">
        <v>-8.3333333333333037E-3</v>
      </c>
      <c r="K2823" s="5">
        <v>-3.2258064516129004E-2</v>
      </c>
      <c r="L2823" s="5">
        <v>-1.3439218081857107E-2</v>
      </c>
      <c r="M2823" s="5">
        <v>3.8119440914867742E-3</v>
      </c>
      <c r="N2823" s="5">
        <v>-2.9230769230769282E-2</v>
      </c>
      <c r="O2823" s="5">
        <v>-2.0909090909090877E-2</v>
      </c>
      <c r="P2823" s="5">
        <v>-5.8708414872798986E-3</v>
      </c>
      <c r="Q2823" s="5">
        <v>0</v>
      </c>
      <c r="R2823" s="5">
        <v>0</v>
      </c>
      <c r="S2823" s="5">
        <v>-3.265080243497509E-2</v>
      </c>
      <c r="T2823" s="5">
        <v>1.5151515151514694E-3</v>
      </c>
      <c r="U2823" s="5">
        <v>0</v>
      </c>
      <c r="V2823" s="5">
        <v>0</v>
      </c>
      <c r="W2823" s="5">
        <v>0</v>
      </c>
      <c r="X2823" s="5">
        <v>0</v>
      </c>
      <c r="Y2823" s="5">
        <v>-2.1319801189833565E-2</v>
      </c>
      <c r="Z2823" s="5">
        <v>-1.1660188784008874E-2</v>
      </c>
      <c r="AA2823" s="5">
        <v>-2.0048115477144801E-4</v>
      </c>
      <c r="AB2823" s="5">
        <v>4.1322314049587749E-3</v>
      </c>
      <c r="AC2823" s="5">
        <v>-3.2544378698224907E-3</v>
      </c>
      <c r="AD2823" s="5">
        <v>-3.6147804355587287E-2</v>
      </c>
      <c r="AE2823" s="5">
        <v>-6.4438299718065473E-2</v>
      </c>
      <c r="AF2823" s="5">
        <v>0</v>
      </c>
      <c r="AG2823" s="5">
        <v>0</v>
      </c>
      <c r="AH2823" s="5">
        <v>0</v>
      </c>
      <c r="AI2823" s="5">
        <v>-2.7559055118110187E-2</v>
      </c>
      <c r="AJ2823" s="5">
        <v>0</v>
      </c>
      <c r="AK2823" s="5">
        <v>0</v>
      </c>
    </row>
    <row r="2824" spans="1:37" x14ac:dyDescent="0.3">
      <c r="A2824" s="1">
        <v>45226</v>
      </c>
      <c r="B2824" s="5">
        <v>4.583651642475095E-3</v>
      </c>
      <c r="C2824" s="5">
        <v>-2.0202020202020332E-3</v>
      </c>
      <c r="D2824" s="5">
        <v>2.5254296737986737E-2</v>
      </c>
      <c r="E2824" s="5">
        <v>4.1968162083936278E-2</v>
      </c>
      <c r="F2824" s="5">
        <v>-2.9638411381149865E-3</v>
      </c>
      <c r="G2824" s="5">
        <v>-4.1666666666662078E-4</v>
      </c>
      <c r="H2824" s="5">
        <v>-1.6465422612513825E-3</v>
      </c>
      <c r="I2824" s="5">
        <v>-2.473206924979432E-3</v>
      </c>
      <c r="J2824" s="5">
        <v>8.4033613445377853E-3</v>
      </c>
      <c r="K2824" s="5">
        <v>1.6666666666667052E-3</v>
      </c>
      <c r="L2824" s="5">
        <v>9.2879256965945345E-3</v>
      </c>
      <c r="M2824" s="5">
        <v>-8.4388185654008518E-3</v>
      </c>
      <c r="N2824" s="5">
        <v>3.0110935023771823E-2</v>
      </c>
      <c r="O2824" s="5">
        <v>2.1355617455895981E-2</v>
      </c>
      <c r="P2824" s="5">
        <v>0</v>
      </c>
      <c r="Q2824" s="5">
        <v>-3.0588235294117805E-3</v>
      </c>
      <c r="R2824" s="5">
        <v>2.0040080160319551E-3</v>
      </c>
      <c r="S2824" s="5">
        <v>1.9450800915331801E-2</v>
      </c>
      <c r="T2824" s="5">
        <v>-1.5128593040847349E-3</v>
      </c>
      <c r="U2824" s="5">
        <v>-9.3896713615023719E-3</v>
      </c>
      <c r="V2824" s="5">
        <v>0</v>
      </c>
      <c r="W2824" s="5">
        <v>2.2077922077922141E-2</v>
      </c>
      <c r="X2824" s="5">
        <v>0</v>
      </c>
      <c r="Y2824" s="5">
        <v>1.8672212234292607E-2</v>
      </c>
      <c r="Z2824" s="5">
        <v>-1.4044943820225031E-3</v>
      </c>
      <c r="AA2824" s="5">
        <v>0</v>
      </c>
      <c r="AB2824" s="5">
        <v>2.839506172839501E-2</v>
      </c>
      <c r="AC2824" s="5">
        <v>-3.8587117839121721E-3</v>
      </c>
      <c r="AD2824" s="5">
        <v>0</v>
      </c>
      <c r="AE2824" s="5">
        <v>-3.1873895279765918E-4</v>
      </c>
      <c r="AF2824" s="5">
        <v>0</v>
      </c>
      <c r="AG2824" s="5">
        <v>-4.0129399984595193E-2</v>
      </c>
      <c r="AH2824" s="5">
        <v>0</v>
      </c>
      <c r="AI2824" s="5">
        <v>6.2368421052631628E-2</v>
      </c>
      <c r="AJ2824" s="5">
        <v>0</v>
      </c>
      <c r="AK2824" s="5">
        <v>-3.2020158564316836E-2</v>
      </c>
    </row>
    <row r="2825" spans="1:37" x14ac:dyDescent="0.3">
      <c r="A2825" s="1">
        <v>45229</v>
      </c>
      <c r="B2825" s="5">
        <v>1.1406844106462977E-3</v>
      </c>
      <c r="C2825" s="5">
        <v>-3.0364372469635637E-2</v>
      </c>
      <c r="D2825" s="5">
        <v>4.1053711939786908E-3</v>
      </c>
      <c r="E2825" s="5">
        <v>6.94444444444553E-4</v>
      </c>
      <c r="F2825" s="5">
        <v>1.0701545778834642E-2</v>
      </c>
      <c r="G2825" s="5">
        <v>-1.3130471029595636E-2</v>
      </c>
      <c r="H2825" s="5">
        <v>-1.5942825728422205E-2</v>
      </c>
      <c r="I2825" s="5">
        <v>4.1322314049587749E-3</v>
      </c>
      <c r="J2825" s="5">
        <v>-2.1969696969696972E-2</v>
      </c>
      <c r="K2825" s="5">
        <v>-3.3277870216306127E-3</v>
      </c>
      <c r="L2825" s="5">
        <v>-1.8404907975460127E-2</v>
      </c>
      <c r="M2825" s="5">
        <v>2.3404255319150469E-3</v>
      </c>
      <c r="N2825" s="5">
        <v>-1.5384615384614886E-3</v>
      </c>
      <c r="O2825" s="5">
        <v>-3.0303030303030498E-3</v>
      </c>
      <c r="P2825" s="5">
        <v>0</v>
      </c>
      <c r="Q2825" s="5">
        <v>0</v>
      </c>
      <c r="R2825" s="5">
        <v>0</v>
      </c>
      <c r="S2825" s="5">
        <v>-1.6835016835017313E-3</v>
      </c>
      <c r="T2825" s="5">
        <v>0</v>
      </c>
      <c r="U2825" s="5">
        <v>-2.3222748815165839E-2</v>
      </c>
      <c r="V2825" s="5">
        <v>-4.2918454935622075E-3</v>
      </c>
      <c r="W2825" s="5">
        <v>0</v>
      </c>
      <c r="X2825" s="5">
        <v>0</v>
      </c>
      <c r="Y2825" s="5">
        <v>1.4052943690808117E-2</v>
      </c>
      <c r="Z2825" s="5">
        <v>3.9381153305204641E-3</v>
      </c>
      <c r="AA2825" s="5">
        <v>0</v>
      </c>
      <c r="AB2825" s="5">
        <v>4.4017607042816653E-3</v>
      </c>
      <c r="AC2825" s="5">
        <v>1.3110846245530494E-2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1.9111678512223396E-2</v>
      </c>
      <c r="AJ2825" s="5">
        <v>0</v>
      </c>
      <c r="AK2825" s="5">
        <v>0</v>
      </c>
    </row>
    <row r="2826" spans="1:37" x14ac:dyDescent="0.3">
      <c r="A2826" s="1">
        <v>45230</v>
      </c>
      <c r="B2826" s="5">
        <v>2.6585643752374821E-3</v>
      </c>
      <c r="C2826" s="5">
        <v>1.1691022964509301E-2</v>
      </c>
      <c r="D2826" s="5">
        <v>0</v>
      </c>
      <c r="E2826" s="5">
        <v>6.2456627342124538E-3</v>
      </c>
      <c r="F2826" s="5">
        <v>-2.0588235294117685E-2</v>
      </c>
      <c r="G2826" s="5">
        <v>2.1119324181628762E-4</v>
      </c>
      <c r="H2826" s="5">
        <v>-3.3519553072626218E-3</v>
      </c>
      <c r="I2826" s="5">
        <v>-1.1522633744855959E-2</v>
      </c>
      <c r="J2826" s="5">
        <v>6.9713400464757047E-3</v>
      </c>
      <c r="K2826" s="5">
        <v>0</v>
      </c>
      <c r="L2826" s="5">
        <v>0</v>
      </c>
      <c r="M2826" s="5">
        <v>-2.3561876459350484E-2</v>
      </c>
      <c r="N2826" s="5">
        <v>-2.7734976887519247E-2</v>
      </c>
      <c r="O2826" s="5">
        <v>-1.8237082066869248E-2</v>
      </c>
      <c r="P2826" s="5">
        <v>0</v>
      </c>
      <c r="Q2826" s="5">
        <v>2.8321925890959498E-3</v>
      </c>
      <c r="R2826" s="5">
        <v>-4.0000000000000036E-3</v>
      </c>
      <c r="S2826" s="5">
        <v>-1.7425519955030944E-2</v>
      </c>
      <c r="T2826" s="5">
        <v>3.7878787878787845E-2</v>
      </c>
      <c r="U2826" s="5">
        <v>-1.5041242115477971E-2</v>
      </c>
      <c r="V2826" s="5">
        <v>0</v>
      </c>
      <c r="W2826" s="5">
        <v>0</v>
      </c>
      <c r="X2826" s="5">
        <v>0</v>
      </c>
      <c r="Y2826" s="5">
        <v>0</v>
      </c>
      <c r="Z2826" s="5">
        <v>3.0820958251611685E-3</v>
      </c>
      <c r="AA2826" s="5">
        <v>0</v>
      </c>
      <c r="AB2826" s="5">
        <v>0</v>
      </c>
      <c r="AC2826" s="5">
        <v>-2.1764705882352908E-2</v>
      </c>
      <c r="AD2826" s="5">
        <v>0</v>
      </c>
      <c r="AE2826" s="5">
        <v>1.9159420289855067E-2</v>
      </c>
      <c r="AF2826" s="5">
        <v>0</v>
      </c>
      <c r="AG2826" s="5">
        <v>0</v>
      </c>
      <c r="AH2826" s="5">
        <v>0</v>
      </c>
      <c r="AI2826" s="5">
        <v>2.1183905467055508E-2</v>
      </c>
      <c r="AJ2826" s="5">
        <v>0</v>
      </c>
      <c r="AK2826" s="5">
        <v>0</v>
      </c>
    </row>
    <row r="2827" spans="1:37" x14ac:dyDescent="0.3">
      <c r="A2827" s="1">
        <v>45231</v>
      </c>
      <c r="B2827" s="5">
        <v>-1.1363636363636354E-2</v>
      </c>
      <c r="C2827" s="5">
        <v>2.3524556335121849E-2</v>
      </c>
      <c r="D2827" s="5">
        <v>-4.3952299829642216E-2</v>
      </c>
      <c r="E2827" s="5">
        <v>-6.8965517241379448E-3</v>
      </c>
      <c r="F2827" s="5">
        <v>3.2432432432432323E-2</v>
      </c>
      <c r="G2827" s="5">
        <v>1.1402027027026973E-2</v>
      </c>
      <c r="H2827" s="5">
        <v>-3.9237668161434813E-3</v>
      </c>
      <c r="I2827" s="5">
        <v>1.3322231473771762E-2</v>
      </c>
      <c r="J2827" s="5">
        <v>2.6153846153846194E-2</v>
      </c>
      <c r="K2827" s="5">
        <v>-6.6777963272119933E-3</v>
      </c>
      <c r="L2827" s="5">
        <v>-1.2499999999999956E-2</v>
      </c>
      <c r="M2827" s="5">
        <v>1.673913043478259E-2</v>
      </c>
      <c r="N2827" s="5">
        <v>-5.5467511885894938E-3</v>
      </c>
      <c r="O2827" s="5">
        <v>1.7647058823529349E-2</v>
      </c>
      <c r="P2827" s="5">
        <v>2.3622047244094002E-3</v>
      </c>
      <c r="Q2827" s="5">
        <v>-3.5067074605789617E-2</v>
      </c>
      <c r="R2827" s="5">
        <v>4.0160642570281624E-3</v>
      </c>
      <c r="S2827" s="5">
        <v>-1.8878718535469075E-2</v>
      </c>
      <c r="T2827" s="5">
        <v>0</v>
      </c>
      <c r="U2827" s="5">
        <v>-2.7093596059113323E-2</v>
      </c>
      <c r="V2827" s="5">
        <v>0</v>
      </c>
      <c r="W2827" s="5">
        <v>0</v>
      </c>
      <c r="X2827" s="5">
        <v>0</v>
      </c>
      <c r="Y2827" s="5">
        <v>3.615190478202468E-3</v>
      </c>
      <c r="Z2827" s="5">
        <v>-8.379888268156277E-4</v>
      </c>
      <c r="AA2827" s="5">
        <v>0</v>
      </c>
      <c r="AB2827" s="5">
        <v>0</v>
      </c>
      <c r="AC2827" s="5">
        <v>1.3229104028863459E-2</v>
      </c>
      <c r="AD2827" s="5">
        <v>0</v>
      </c>
      <c r="AE2827" s="5">
        <v>3.9532436506355406E-3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</row>
    <row r="2828" spans="1:37" x14ac:dyDescent="0.3">
      <c r="A2828" s="1">
        <v>45232</v>
      </c>
      <c r="B2828" s="5">
        <v>1.9157088122605304E-2</v>
      </c>
      <c r="C2828" s="5">
        <v>0</v>
      </c>
      <c r="D2828" s="5">
        <v>3.3143264433357134E-2</v>
      </c>
      <c r="E2828" s="5">
        <v>1.736111111111116E-2</v>
      </c>
      <c r="F2828" s="5">
        <v>1.8033740546829602E-2</v>
      </c>
      <c r="G2828" s="5">
        <v>-2.6096033402922769E-2</v>
      </c>
      <c r="H2828" s="5">
        <v>-2.8137310073157451E-3</v>
      </c>
      <c r="I2828" s="5">
        <v>-1.8898931799506968E-2</v>
      </c>
      <c r="J2828" s="5">
        <v>-7.496251874062998E-3</v>
      </c>
      <c r="K2828" s="5">
        <v>1.8067226890756238E-2</v>
      </c>
      <c r="L2828" s="5">
        <v>1.2658227848101333E-2</v>
      </c>
      <c r="M2828" s="5">
        <v>-1.2187299550994179E-2</v>
      </c>
      <c r="N2828" s="5">
        <v>-1.3545816733067761E-2</v>
      </c>
      <c r="O2828" s="5">
        <v>0</v>
      </c>
      <c r="P2828" s="5">
        <v>-7.8554595443836028E-4</v>
      </c>
      <c r="Q2828" s="5">
        <v>0</v>
      </c>
      <c r="R2828" s="5">
        <v>-4.0000000000000036E-3</v>
      </c>
      <c r="S2828" s="5">
        <v>2.0408163265306145E-2</v>
      </c>
      <c r="T2828" s="5">
        <v>-3.6496350364963459E-2</v>
      </c>
      <c r="U2828" s="5">
        <v>7.7468354430379804E-2</v>
      </c>
      <c r="V2828" s="5">
        <v>0</v>
      </c>
      <c r="W2828" s="5">
        <v>0</v>
      </c>
      <c r="X2828" s="5">
        <v>0</v>
      </c>
      <c r="Y2828" s="5">
        <v>-4.0023972429826804E-3</v>
      </c>
      <c r="Z2828" s="5">
        <v>-2.7956388034666713E-4</v>
      </c>
      <c r="AA2828" s="5">
        <v>0</v>
      </c>
      <c r="AB2828" s="5">
        <v>0</v>
      </c>
      <c r="AC2828" s="5">
        <v>-5.9347181008901906E-3</v>
      </c>
      <c r="AD2828" s="5">
        <v>2.3057690526900654E-2</v>
      </c>
      <c r="AE2828" s="5">
        <v>1.6572237960339908E-2</v>
      </c>
      <c r="AF2828" s="5">
        <v>0</v>
      </c>
      <c r="AG2828" s="5">
        <v>0</v>
      </c>
      <c r="AH2828" s="5">
        <v>0</v>
      </c>
      <c r="AI2828" s="5">
        <v>1.9389567350824866E-2</v>
      </c>
      <c r="AJ2828" s="5">
        <v>0</v>
      </c>
      <c r="AK2828" s="5">
        <v>5.1619047619047675E-2</v>
      </c>
    </row>
    <row r="2829" spans="1:37" x14ac:dyDescent="0.3">
      <c r="A2829" s="1">
        <v>45233</v>
      </c>
      <c r="B2829" s="5">
        <v>1.3909774436090316E-2</v>
      </c>
      <c r="C2829" s="5">
        <v>-8.0645161290322509E-3</v>
      </c>
      <c r="D2829" s="5">
        <v>3.4839599862021453E-2</v>
      </c>
      <c r="E2829" s="5">
        <v>0</v>
      </c>
      <c r="F2829" s="5">
        <v>-1.7142857142856682E-3</v>
      </c>
      <c r="G2829" s="5">
        <v>-3.8585209003215715E-3</v>
      </c>
      <c r="H2829" s="5">
        <v>-6.7720090293453827E-3</v>
      </c>
      <c r="I2829" s="5">
        <v>5.0251256281406143E-3</v>
      </c>
      <c r="J2829" s="5">
        <v>-2.8700906344410915E-2</v>
      </c>
      <c r="K2829" s="5">
        <v>-2.8064382996285553E-2</v>
      </c>
      <c r="L2829" s="5">
        <v>-1.8750000000000044E-2</v>
      </c>
      <c r="M2829" s="5">
        <v>-4.3290043290042934E-3</v>
      </c>
      <c r="N2829" s="5">
        <v>5.0080775444264924E-2</v>
      </c>
      <c r="O2829" s="5">
        <v>-5.4761180407666421E-3</v>
      </c>
      <c r="P2829" s="5">
        <v>0</v>
      </c>
      <c r="Q2829" s="5">
        <v>0</v>
      </c>
      <c r="R2829" s="5">
        <v>-5.6224899598393829E-3</v>
      </c>
      <c r="S2829" s="5">
        <v>1.7142857142857126E-2</v>
      </c>
      <c r="T2829" s="5">
        <v>3.0303030303029388E-3</v>
      </c>
      <c r="U2829" s="5">
        <v>-6.4379699248120259E-2</v>
      </c>
      <c r="V2829" s="5">
        <v>-5.1724137931034475E-2</v>
      </c>
      <c r="W2829" s="5">
        <v>0</v>
      </c>
      <c r="X2829" s="5">
        <v>0</v>
      </c>
      <c r="Y2829" s="5">
        <v>-2.8129407508845294E-2</v>
      </c>
      <c r="Z2829" s="5">
        <v>-1.6219239373601813E-2</v>
      </c>
      <c r="AA2829" s="5">
        <v>0</v>
      </c>
      <c r="AB2829" s="5">
        <v>0</v>
      </c>
      <c r="AC2829" s="5">
        <v>0</v>
      </c>
      <c r="AD2829" s="5">
        <v>2.6611151339609007E-2</v>
      </c>
      <c r="AE2829" s="5">
        <v>-2.9538804514421035E-2</v>
      </c>
      <c r="AF2829" s="5">
        <v>0</v>
      </c>
      <c r="AG2829" s="5">
        <v>-6.4195153265927951E-3</v>
      </c>
      <c r="AH2829" s="5">
        <v>0</v>
      </c>
      <c r="AI2829" s="5">
        <v>0</v>
      </c>
      <c r="AJ2829" s="5">
        <v>0</v>
      </c>
      <c r="AK2829" s="5">
        <v>0</v>
      </c>
    </row>
    <row r="2830" spans="1:37" x14ac:dyDescent="0.3">
      <c r="A2830" s="1">
        <v>45236</v>
      </c>
      <c r="B2830" s="5">
        <v>0</v>
      </c>
      <c r="C2830" s="5">
        <v>0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  <c r="AB2830" s="5">
        <v>0</v>
      </c>
      <c r="AC2830" s="5">
        <v>0</v>
      </c>
      <c r="AD2830" s="5">
        <v>0</v>
      </c>
      <c r="AE2830" s="5">
        <v>0</v>
      </c>
      <c r="AF2830" s="5">
        <v>0</v>
      </c>
      <c r="AG2830" s="5">
        <v>0</v>
      </c>
      <c r="AH2830" s="5">
        <v>0</v>
      </c>
      <c r="AI2830" s="5">
        <v>0</v>
      </c>
      <c r="AJ2830" s="5">
        <v>0</v>
      </c>
      <c r="AK2830" s="5">
        <v>0</v>
      </c>
    </row>
    <row r="2831" spans="1:37" x14ac:dyDescent="0.3">
      <c r="A2831" s="1">
        <v>45237</v>
      </c>
      <c r="B2831" s="5">
        <v>-2.5954764553207665E-3</v>
      </c>
      <c r="C2831" s="5">
        <v>-4.8780487804878092E-2</v>
      </c>
      <c r="D2831" s="5">
        <v>2.8333333333333321E-2</v>
      </c>
      <c r="E2831" s="5">
        <v>2.3890784982935065E-2</v>
      </c>
      <c r="F2831" s="5">
        <v>-1.0875787063537534E-2</v>
      </c>
      <c r="G2831" s="5">
        <v>-9.2532816871099266E-3</v>
      </c>
      <c r="H2831" s="5">
        <v>3.4090909090909172E-2</v>
      </c>
      <c r="I2831" s="5">
        <v>-8.3333333333333037E-3</v>
      </c>
      <c r="J2831" s="5">
        <v>1.0886469673405896E-2</v>
      </c>
      <c r="K2831" s="5">
        <v>1.3588110403397025E-2</v>
      </c>
      <c r="L2831" s="5">
        <v>-1.9108280254777066E-2</v>
      </c>
      <c r="M2831" s="5">
        <v>-3.2608695652173947E-2</v>
      </c>
      <c r="N2831" s="5">
        <v>-3.0000000000000027E-2</v>
      </c>
      <c r="O2831" s="5">
        <v>6.4239828693790635E-3</v>
      </c>
      <c r="P2831" s="5">
        <v>0</v>
      </c>
      <c r="Q2831" s="5">
        <v>0</v>
      </c>
      <c r="R2831" s="5">
        <v>-7.2697899838448654E-3</v>
      </c>
      <c r="S2831" s="5">
        <v>-3.9325842696629199E-3</v>
      </c>
      <c r="T2831" s="5">
        <v>-3.0211480362537513E-3</v>
      </c>
      <c r="U2831" s="5">
        <v>2.4610748367654534E-2</v>
      </c>
      <c r="V2831" s="5">
        <v>1.0909090909090979E-2</v>
      </c>
      <c r="W2831" s="5">
        <v>0</v>
      </c>
      <c r="X2831" s="5">
        <v>0</v>
      </c>
      <c r="Y2831" s="5">
        <v>6.4089406599254772E-3</v>
      </c>
      <c r="Z2831" s="5">
        <v>0</v>
      </c>
      <c r="AA2831" s="5">
        <v>0</v>
      </c>
      <c r="AB2831" s="5">
        <v>0</v>
      </c>
      <c r="AC2831" s="5">
        <v>-1.4925373134328401E-2</v>
      </c>
      <c r="AD2831" s="5">
        <v>0</v>
      </c>
      <c r="AE2831" s="5">
        <v>4.8011486001435788E-2</v>
      </c>
      <c r="AF2831" s="5">
        <v>0</v>
      </c>
      <c r="AG2831" s="5">
        <v>0</v>
      </c>
      <c r="AH2831" s="5">
        <v>0</v>
      </c>
      <c r="AI2831" s="5">
        <v>2.631295351677565E-2</v>
      </c>
      <c r="AJ2831" s="5">
        <v>0</v>
      </c>
      <c r="AK2831" s="5">
        <v>0</v>
      </c>
    </row>
    <row r="2832" spans="1:37" x14ac:dyDescent="0.3">
      <c r="A2832" s="1">
        <v>45238</v>
      </c>
      <c r="B2832" s="5">
        <v>8.9219330855019319E-3</v>
      </c>
      <c r="C2832" s="5">
        <v>-2.1367521367521292E-3</v>
      </c>
      <c r="D2832" s="5">
        <v>-2.2690437601297075E-3</v>
      </c>
      <c r="E2832" s="5">
        <v>6.6666666666665986E-3</v>
      </c>
      <c r="F2832" s="5">
        <v>-7.5231481481481399E-3</v>
      </c>
      <c r="G2832" s="5">
        <v>4.2571676802780178E-2</v>
      </c>
      <c r="H2832" s="5">
        <v>9.890109890109855E-3</v>
      </c>
      <c r="I2832" s="5">
        <v>0</v>
      </c>
      <c r="J2832" s="5">
        <v>2.0000000000000018E-2</v>
      </c>
      <c r="K2832" s="5">
        <v>-2.9325513196480912E-3</v>
      </c>
      <c r="L2832" s="5">
        <v>1.298701298701288E-2</v>
      </c>
      <c r="M2832" s="5">
        <v>1.1235955056179803E-2</v>
      </c>
      <c r="N2832" s="5">
        <v>7.1371927042029881E-3</v>
      </c>
      <c r="O2832" s="5">
        <v>-3.6474164133738496E-3</v>
      </c>
      <c r="P2832" s="5">
        <v>0</v>
      </c>
      <c r="Q2832" s="5">
        <v>0</v>
      </c>
      <c r="R2832" s="5">
        <v>0</v>
      </c>
      <c r="S2832" s="5">
        <v>-1.6920473773265332E-3</v>
      </c>
      <c r="T2832" s="5">
        <v>0</v>
      </c>
      <c r="U2832" s="5">
        <v>3.9215686274509665E-3</v>
      </c>
      <c r="V2832" s="5">
        <v>-1.7985611510791255E-3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-4.3824701195219085E-2</v>
      </c>
      <c r="AC2832" s="5">
        <v>4.6969696969696884E-2</v>
      </c>
      <c r="AD2832" s="5">
        <v>0</v>
      </c>
      <c r="AE2832" s="5">
        <v>0</v>
      </c>
      <c r="AF2832" s="5">
        <v>0</v>
      </c>
      <c r="AG2832" s="5">
        <v>1.5506380229365124E-2</v>
      </c>
      <c r="AH2832" s="5">
        <v>0</v>
      </c>
      <c r="AI2832" s="5">
        <v>1.5032988572128536E-2</v>
      </c>
      <c r="AJ2832" s="5">
        <v>0</v>
      </c>
      <c r="AK2832" s="5">
        <v>3.4232928817243158E-2</v>
      </c>
    </row>
    <row r="2833" spans="1:37" x14ac:dyDescent="0.3">
      <c r="A2833" s="1">
        <v>45239</v>
      </c>
      <c r="B2833" s="5">
        <v>-4.4215180545320587E-3</v>
      </c>
      <c r="C2833" s="5">
        <v>6.4239828693790635E-3</v>
      </c>
      <c r="D2833" s="5">
        <v>6.4977257959708545E-4</v>
      </c>
      <c r="E2833" s="5">
        <v>1.8543046357615944E-2</v>
      </c>
      <c r="F2833" s="5">
        <v>1.1661807580174877E-2</v>
      </c>
      <c r="G2833" s="5">
        <v>3.0208333333333393E-2</v>
      </c>
      <c r="H2833" s="5">
        <v>9.7932535364526618E-3</v>
      </c>
      <c r="I2833" s="5">
        <v>3.3613445378151141E-3</v>
      </c>
      <c r="J2833" s="5">
        <v>1.0558069381598756E-2</v>
      </c>
      <c r="K2833" s="5">
        <v>1.2605042016806678E-2</v>
      </c>
      <c r="L2833" s="5">
        <v>1.7948717948717885E-2</v>
      </c>
      <c r="M2833" s="5">
        <v>0</v>
      </c>
      <c r="N2833" s="5">
        <v>7.8740157480314821E-3</v>
      </c>
      <c r="O2833" s="5">
        <v>-1.7693715680292876E-2</v>
      </c>
      <c r="P2833" s="5">
        <v>0</v>
      </c>
      <c r="Q2833" s="5">
        <v>0</v>
      </c>
      <c r="R2833" s="5">
        <v>8.1366965012197312E-4</v>
      </c>
      <c r="S2833" s="5">
        <v>-1.1299435028248594E-2</v>
      </c>
      <c r="T2833" s="5">
        <v>-4.5454545454545192E-3</v>
      </c>
      <c r="U2833" s="5">
        <v>-1.46484375E-2</v>
      </c>
      <c r="V2833" s="5">
        <v>-9.009009009009028E-3</v>
      </c>
      <c r="W2833" s="5">
        <v>0</v>
      </c>
      <c r="X2833" s="5">
        <v>0</v>
      </c>
      <c r="Y2833" s="5">
        <v>0</v>
      </c>
      <c r="Z2833" s="5">
        <v>0</v>
      </c>
      <c r="AA2833" s="5">
        <v>-0.11169039502707034</v>
      </c>
      <c r="AB2833" s="5">
        <v>0</v>
      </c>
      <c r="AC2833" s="5">
        <v>2.460202604920414E-2</v>
      </c>
      <c r="AD2833" s="5">
        <v>-5.4664080409099203E-3</v>
      </c>
      <c r="AE2833" s="5">
        <v>0</v>
      </c>
      <c r="AF2833" s="5">
        <v>0</v>
      </c>
      <c r="AG2833" s="5">
        <v>0</v>
      </c>
      <c r="AH2833" s="5">
        <v>0</v>
      </c>
      <c r="AI2833" s="5">
        <v>-4.8620689655172189E-3</v>
      </c>
      <c r="AJ2833" s="5">
        <v>0</v>
      </c>
      <c r="AK2833" s="5">
        <v>-1.1091652072387603E-2</v>
      </c>
    </row>
    <row r="2834" spans="1:37" x14ac:dyDescent="0.3">
      <c r="A2834" s="1">
        <v>45240</v>
      </c>
      <c r="B2834" s="5">
        <v>9.622501850481191E-3</v>
      </c>
      <c r="C2834" s="5">
        <v>0</v>
      </c>
      <c r="D2834" s="5">
        <v>-3.2467532467532756E-3</v>
      </c>
      <c r="E2834" s="5">
        <v>-2.860858257477239E-2</v>
      </c>
      <c r="F2834" s="5">
        <v>-2.8818443804035088E-3</v>
      </c>
      <c r="G2834" s="5">
        <v>1.921132457027297E-2</v>
      </c>
      <c r="H2834" s="5">
        <v>-8.6206896551723755E-3</v>
      </c>
      <c r="I2834" s="5">
        <v>1.3400335008375119E-2</v>
      </c>
      <c r="J2834" s="5">
        <v>1.3432835820895495E-2</v>
      </c>
      <c r="K2834" s="5">
        <v>1.6597510373443924E-2</v>
      </c>
      <c r="L2834" s="5">
        <v>-1.2594458438287548E-3</v>
      </c>
      <c r="M2834" s="5">
        <v>-6.6666666666667096E-3</v>
      </c>
      <c r="N2834" s="5">
        <v>-2.1874999999999978E-2</v>
      </c>
      <c r="O2834" s="5">
        <v>2.3602484472049712E-2</v>
      </c>
      <c r="P2834" s="5">
        <v>-2.7122641509433998E-2</v>
      </c>
      <c r="Q2834" s="5">
        <v>0</v>
      </c>
      <c r="R2834" s="5">
        <v>7.3170731707317138E-3</v>
      </c>
      <c r="S2834" s="5">
        <v>5.7142857142857828E-3</v>
      </c>
      <c r="T2834" s="5">
        <v>0</v>
      </c>
      <c r="U2834" s="5">
        <v>-3.3696729435084283E-2</v>
      </c>
      <c r="V2834" s="5">
        <v>0</v>
      </c>
      <c r="W2834" s="5">
        <v>0</v>
      </c>
      <c r="X2834" s="5">
        <v>0</v>
      </c>
      <c r="Y2834" s="5">
        <v>-7.8060830434311113E-3</v>
      </c>
      <c r="Z2834" s="5">
        <v>0</v>
      </c>
      <c r="AA2834" s="5">
        <v>2.2573363431150906E-3</v>
      </c>
      <c r="AB2834" s="5">
        <v>-4.1666666666666519E-3</v>
      </c>
      <c r="AC2834" s="5">
        <v>3.1073446327683607E-2</v>
      </c>
      <c r="AD2834" s="5">
        <v>0</v>
      </c>
      <c r="AE2834" s="5">
        <v>2.674192399375297E-2</v>
      </c>
      <c r="AF2834" s="5">
        <v>0</v>
      </c>
      <c r="AG2834" s="5">
        <v>0</v>
      </c>
      <c r="AH2834" s="5">
        <v>0</v>
      </c>
      <c r="AI2834" s="5">
        <v>-1.2439793478637551E-2</v>
      </c>
      <c r="AJ2834" s="5">
        <v>0</v>
      </c>
      <c r="AK2834" s="5">
        <v>0</v>
      </c>
    </row>
    <row r="2835" spans="1:37" x14ac:dyDescent="0.3">
      <c r="A2835" s="1">
        <v>45243</v>
      </c>
      <c r="B2835" s="5">
        <v>0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</row>
    <row r="2836" spans="1:37" x14ac:dyDescent="0.3">
      <c r="A2836" s="1">
        <v>45244</v>
      </c>
      <c r="B2836" s="5">
        <v>5.8651026392961825E-3</v>
      </c>
      <c r="C2836" s="5">
        <v>8.5106382978723527E-3</v>
      </c>
      <c r="D2836" s="5">
        <v>-6.514657980456029E-3</v>
      </c>
      <c r="E2836" s="5">
        <v>2.008032128514059E-2</v>
      </c>
      <c r="F2836" s="5">
        <v>0</v>
      </c>
      <c r="G2836" s="5">
        <v>-1.7857142857142905E-2</v>
      </c>
      <c r="H2836" s="5">
        <v>1.4130434782608781E-2</v>
      </c>
      <c r="I2836" s="5">
        <v>8.2644628099173278E-3</v>
      </c>
      <c r="J2836" s="5">
        <v>1.0309278350515427E-2</v>
      </c>
      <c r="K2836" s="5">
        <v>0</v>
      </c>
      <c r="L2836" s="5">
        <v>-6.3051702395964249E-3</v>
      </c>
      <c r="M2836" s="5">
        <v>6.7114093959732557E-3</v>
      </c>
      <c r="N2836" s="5">
        <v>1.9169329073482455E-2</v>
      </c>
      <c r="O2836" s="5">
        <v>-6.0679611650485965E-3</v>
      </c>
      <c r="P2836" s="5">
        <v>1.0101010101010166E-2</v>
      </c>
      <c r="Q2836" s="5">
        <v>0</v>
      </c>
      <c r="R2836" s="5">
        <v>0</v>
      </c>
      <c r="S2836" s="5">
        <v>-1.4204545454545414E-2</v>
      </c>
      <c r="T2836" s="5">
        <v>2.7397260273972712E-2</v>
      </c>
      <c r="U2836" s="5">
        <v>7.1794871794872428E-3</v>
      </c>
      <c r="V2836" s="5">
        <v>0</v>
      </c>
      <c r="W2836" s="5">
        <v>0</v>
      </c>
      <c r="X2836" s="5">
        <v>0</v>
      </c>
      <c r="Y2836" s="5">
        <v>-6.2111844162245911E-3</v>
      </c>
      <c r="Z2836" s="5">
        <v>0</v>
      </c>
      <c r="AA2836" s="5">
        <v>0</v>
      </c>
      <c r="AB2836" s="5">
        <v>-1.2552301255230103E-2</v>
      </c>
      <c r="AC2836" s="5">
        <v>-4.109589041095929E-3</v>
      </c>
      <c r="AD2836" s="5">
        <v>2.9964539007092172E-2</v>
      </c>
      <c r="AE2836" s="5">
        <v>0</v>
      </c>
      <c r="AF2836" s="5">
        <v>0</v>
      </c>
      <c r="AG2836" s="5">
        <v>-7.2689677111499873E-2</v>
      </c>
      <c r="AH2836" s="5">
        <v>0</v>
      </c>
      <c r="AI2836" s="5">
        <v>0</v>
      </c>
      <c r="AJ2836" s="5">
        <v>0</v>
      </c>
      <c r="AK2836" s="5">
        <v>4.1912632821723639E-2</v>
      </c>
    </row>
    <row r="2837" spans="1:37" x14ac:dyDescent="0.3">
      <c r="A2837" s="1">
        <v>45245</v>
      </c>
      <c r="B2837" s="5">
        <v>1.0204081632652962E-2</v>
      </c>
      <c r="C2837" s="5">
        <v>1.0548523206751037E-2</v>
      </c>
      <c r="D2837" s="5">
        <v>6.5573770491802463E-3</v>
      </c>
      <c r="E2837" s="5">
        <v>-9.1863517060367661E-3</v>
      </c>
      <c r="F2837" s="5">
        <v>0</v>
      </c>
      <c r="G2837" s="5">
        <v>-6.0606060606060996E-3</v>
      </c>
      <c r="H2837" s="5">
        <v>-8.5744908896033811E-3</v>
      </c>
      <c r="I2837" s="5">
        <v>-8.1967213114754189E-3</v>
      </c>
      <c r="J2837" s="5">
        <v>1.4577259475219151E-3</v>
      </c>
      <c r="K2837" s="5">
        <v>-2.8571428571428581E-2</v>
      </c>
      <c r="L2837" s="5">
        <v>-1.3959390862944177E-2</v>
      </c>
      <c r="M2837" s="5">
        <v>2.2222222222222143E-2</v>
      </c>
      <c r="N2837" s="5">
        <v>-1.7241379310344862E-2</v>
      </c>
      <c r="O2837" s="5">
        <v>-4.8840048840048667E-3</v>
      </c>
      <c r="P2837" s="5">
        <v>0</v>
      </c>
      <c r="Q2837" s="5">
        <v>-8.5365853658536661E-3</v>
      </c>
      <c r="R2837" s="5">
        <v>-1.5334947538337418E-2</v>
      </c>
      <c r="S2837" s="5">
        <v>-5.7636887608069065E-3</v>
      </c>
      <c r="T2837" s="5">
        <v>1.185185185185178E-2</v>
      </c>
      <c r="U2837" s="5">
        <v>4.8879837067209886E-2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4.237288135593209E-3</v>
      </c>
      <c r="AC2837" s="5">
        <v>1.3755158184318717E-3</v>
      </c>
      <c r="AD2837" s="5">
        <v>2.427268032363572E-2</v>
      </c>
      <c r="AE2837" s="5">
        <v>7.3919888986737625E-3</v>
      </c>
      <c r="AF2837" s="5">
        <v>0</v>
      </c>
      <c r="AG2837" s="5">
        <v>0</v>
      </c>
      <c r="AH2837" s="5">
        <v>0</v>
      </c>
      <c r="AI2837" s="5">
        <v>1.3894736842105182E-2</v>
      </c>
      <c r="AJ2837" s="5">
        <v>0</v>
      </c>
      <c r="AK2837" s="5">
        <v>0</v>
      </c>
    </row>
    <row r="2838" spans="1:37" x14ac:dyDescent="0.3">
      <c r="A2838" s="1">
        <v>45246</v>
      </c>
      <c r="B2838" s="5">
        <v>7.2150072150067857E-4</v>
      </c>
      <c r="C2838" s="5">
        <v>0</v>
      </c>
      <c r="D2838" s="5">
        <v>-1.693811074918572E-2</v>
      </c>
      <c r="E2838" s="5">
        <v>3.9735099337747659E-3</v>
      </c>
      <c r="F2838" s="5">
        <v>-1.4450867052023142E-2</v>
      </c>
      <c r="G2838" s="5">
        <v>1.0162601626016343E-2</v>
      </c>
      <c r="H2838" s="5">
        <v>9.7297297297296303E-3</v>
      </c>
      <c r="I2838" s="5">
        <v>1.4876033057851235E-2</v>
      </c>
      <c r="J2838" s="5">
        <v>-7.2780203784570396E-3</v>
      </c>
      <c r="K2838" s="5">
        <v>2.7310924369747802E-2</v>
      </c>
      <c r="L2838" s="5">
        <v>0</v>
      </c>
      <c r="M2838" s="5">
        <v>-3.2608695652173947E-2</v>
      </c>
      <c r="N2838" s="5">
        <v>1.5948963317384823E-3</v>
      </c>
      <c r="O2838" s="5">
        <v>-1.5337423312883458E-2</v>
      </c>
      <c r="P2838" s="5">
        <v>-1.6000000000000014E-2</v>
      </c>
      <c r="Q2838" s="5">
        <v>0</v>
      </c>
      <c r="R2838" s="5">
        <v>-4.098360655737654E-3</v>
      </c>
      <c r="S2838" s="5">
        <v>0</v>
      </c>
      <c r="T2838" s="5">
        <v>1.7569546120058455E-2</v>
      </c>
      <c r="U2838" s="5">
        <v>0</v>
      </c>
      <c r="V2838" s="5">
        <v>0</v>
      </c>
      <c r="W2838" s="5">
        <v>0</v>
      </c>
      <c r="X2838" s="5">
        <v>0</v>
      </c>
      <c r="Y2838" s="5">
        <v>1.4166673619976589E-2</v>
      </c>
      <c r="Z2838" s="5">
        <v>0</v>
      </c>
      <c r="AA2838" s="5">
        <v>0</v>
      </c>
      <c r="AB2838" s="5">
        <v>-1.6877637130801704E-2</v>
      </c>
      <c r="AC2838" s="5">
        <v>1.098901098901095E-2</v>
      </c>
      <c r="AD2838" s="5">
        <v>1.0420168067226898E-2</v>
      </c>
      <c r="AE2838" s="5">
        <v>2.4158940397351003E-2</v>
      </c>
      <c r="AF2838" s="5">
        <v>0</v>
      </c>
      <c r="AG2838" s="5">
        <v>0</v>
      </c>
      <c r="AH2838" s="5">
        <v>0</v>
      </c>
      <c r="AI2838" s="5">
        <v>5.4678848283500336E-3</v>
      </c>
      <c r="AJ2838" s="5">
        <v>0</v>
      </c>
      <c r="AK2838" s="5">
        <v>0</v>
      </c>
    </row>
    <row r="2839" spans="1:37" x14ac:dyDescent="0.3">
      <c r="A2839" s="1">
        <v>45247</v>
      </c>
      <c r="B2839" s="5">
        <v>1.4419610670513006E-3</v>
      </c>
      <c r="C2839" s="5">
        <v>3.5490605427974886E-2</v>
      </c>
      <c r="D2839" s="5">
        <v>6.6269052352541102E-4</v>
      </c>
      <c r="E2839" s="5">
        <v>4.6174142480211122E-2</v>
      </c>
      <c r="F2839" s="5">
        <v>4.3988269794721369E-2</v>
      </c>
      <c r="G2839" s="5">
        <v>3.0181086519114331E-3</v>
      </c>
      <c r="H2839" s="5">
        <v>-9.6359743040684842E-3</v>
      </c>
      <c r="I2839" s="5">
        <v>9.7719869706840434E-3</v>
      </c>
      <c r="J2839" s="5">
        <v>1.9061583577712593E-2</v>
      </c>
      <c r="K2839" s="5">
        <v>8.1799591002045258E-3</v>
      </c>
      <c r="L2839" s="5">
        <v>1.6731016731016624E-2</v>
      </c>
      <c r="M2839" s="5">
        <v>1.1235955056179803E-2</v>
      </c>
      <c r="N2839" s="5">
        <v>1.1146496815286566E-2</v>
      </c>
      <c r="O2839" s="5">
        <v>1.2461059190031154E-2</v>
      </c>
      <c r="P2839" s="5">
        <v>0</v>
      </c>
      <c r="Q2839" s="5">
        <v>0</v>
      </c>
      <c r="R2839" s="5">
        <v>-1.3991769547325061E-2</v>
      </c>
      <c r="S2839" s="5">
        <v>-1.4492753623188359E-2</v>
      </c>
      <c r="T2839" s="5">
        <v>-1.151079136690647E-2</v>
      </c>
      <c r="U2839" s="5">
        <v>2.4271844660194164E-2</v>
      </c>
      <c r="V2839" s="5">
        <v>0</v>
      </c>
      <c r="W2839" s="5">
        <v>0</v>
      </c>
      <c r="X2839" s="5">
        <v>0</v>
      </c>
      <c r="Y2839" s="5">
        <v>-1.4379639063226368E-2</v>
      </c>
      <c r="Z2839" s="5">
        <v>0</v>
      </c>
      <c r="AA2839" s="5">
        <v>4.5045045045045029E-2</v>
      </c>
      <c r="AB2839" s="5">
        <v>2.5751072961373467E-2</v>
      </c>
      <c r="AC2839" s="5">
        <v>-8.152173913043459E-3</v>
      </c>
      <c r="AD2839" s="5">
        <v>2.3286759813705871E-2</v>
      </c>
      <c r="AE2839" s="5">
        <v>0</v>
      </c>
      <c r="AF2839" s="5">
        <v>0</v>
      </c>
      <c r="AG2839" s="5">
        <v>0</v>
      </c>
      <c r="AH2839" s="5">
        <v>0</v>
      </c>
      <c r="AI2839" s="5">
        <v>1.4800027534934923E-2</v>
      </c>
      <c r="AJ2839" s="5">
        <v>5.6729557060746671E-2</v>
      </c>
      <c r="AK2839" s="5">
        <v>4.4192634560906496E-2</v>
      </c>
    </row>
    <row r="2840" spans="1:37" x14ac:dyDescent="0.3">
      <c r="A2840" s="1">
        <v>45250</v>
      </c>
      <c r="B2840" s="5">
        <v>-9.3592512598992261E-3</v>
      </c>
      <c r="C2840" s="5">
        <v>8.0645161290322509E-3</v>
      </c>
      <c r="D2840" s="5">
        <v>-6.6225165562914245E-3</v>
      </c>
      <c r="E2840" s="5">
        <v>0</v>
      </c>
      <c r="F2840" s="5">
        <v>1.1235955056179803E-2</v>
      </c>
      <c r="G2840" s="5">
        <v>5.3159478435305996E-2</v>
      </c>
      <c r="H2840" s="5">
        <v>1.1891891891891992E-2</v>
      </c>
      <c r="I2840" s="5">
        <v>-2.0967741935483897E-2</v>
      </c>
      <c r="J2840" s="5">
        <v>0</v>
      </c>
      <c r="K2840" s="5">
        <v>-2.0283975659228792E-3</v>
      </c>
      <c r="L2840" s="5">
        <v>-1.7721518987341756E-2</v>
      </c>
      <c r="M2840" s="5">
        <v>-1.7777777777777781E-2</v>
      </c>
      <c r="N2840" s="5">
        <v>-2.3622047244094446E-2</v>
      </c>
      <c r="O2840" s="5">
        <v>-5.3538461538461535E-2</v>
      </c>
      <c r="P2840" s="5">
        <v>-4.0650406504064707E-3</v>
      </c>
      <c r="Q2840" s="5">
        <v>8.610086100861114E-3</v>
      </c>
      <c r="R2840" s="5">
        <v>1.6694490818029983E-3</v>
      </c>
      <c r="S2840" s="5">
        <v>-5.8823529411764497E-3</v>
      </c>
      <c r="T2840" s="5">
        <v>0</v>
      </c>
      <c r="U2840" s="5">
        <v>5.2132701421800931E-2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-3.4482758620689613E-2</v>
      </c>
      <c r="AB2840" s="5">
        <v>0</v>
      </c>
      <c r="AC2840" s="5">
        <v>4.3835616438356206E-2</v>
      </c>
      <c r="AD2840" s="5">
        <v>0</v>
      </c>
      <c r="AE2840" s="5">
        <v>-1.0604728156846543E-2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-7.1622354856212267E-3</v>
      </c>
    </row>
    <row r="2841" spans="1:37" x14ac:dyDescent="0.3">
      <c r="A2841" s="1">
        <v>45251</v>
      </c>
      <c r="B2841" s="5">
        <v>2.9069767441860517E-3</v>
      </c>
      <c r="C2841" s="5">
        <v>1.8000000000000016E-2</v>
      </c>
      <c r="D2841" s="5">
        <v>0</v>
      </c>
      <c r="E2841" s="5">
        <v>-1.6393442622950838E-2</v>
      </c>
      <c r="F2841" s="5">
        <v>1.6666666666666607E-2</v>
      </c>
      <c r="G2841" s="5">
        <v>7.6190476190476364E-3</v>
      </c>
      <c r="H2841" s="5">
        <v>6.4102564102563875E-3</v>
      </c>
      <c r="I2841" s="5">
        <v>-1.1532125205930832E-2</v>
      </c>
      <c r="J2841" s="5">
        <v>7.194244604316502E-3</v>
      </c>
      <c r="K2841" s="5">
        <v>-4.0650406504064707E-3</v>
      </c>
      <c r="L2841" s="5">
        <v>1.5463917525773141E-2</v>
      </c>
      <c r="M2841" s="5">
        <v>-9.0497737556560764E-3</v>
      </c>
      <c r="N2841" s="5">
        <v>1.612903225806539E-3</v>
      </c>
      <c r="O2841" s="5">
        <v>-2.4707412223667125E-2</v>
      </c>
      <c r="P2841" s="5">
        <v>-3.18367346938776E-2</v>
      </c>
      <c r="Q2841" s="5">
        <v>0</v>
      </c>
      <c r="R2841" s="5">
        <v>0</v>
      </c>
      <c r="S2841" s="5">
        <v>0</v>
      </c>
      <c r="T2841" s="5">
        <v>1.0189228529839944E-2</v>
      </c>
      <c r="U2841" s="5">
        <v>-1.0810810810810811E-2</v>
      </c>
      <c r="V2841" s="5">
        <v>0</v>
      </c>
      <c r="W2841" s="5">
        <v>0</v>
      </c>
      <c r="X2841" s="5">
        <v>0</v>
      </c>
      <c r="Y2841" s="5">
        <v>4.1685078880804305E-4</v>
      </c>
      <c r="Z2841" s="5">
        <v>0</v>
      </c>
      <c r="AA2841" s="5">
        <v>0</v>
      </c>
      <c r="AB2841" s="5">
        <v>0</v>
      </c>
      <c r="AC2841" s="5">
        <v>1.049868766404205E-2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</row>
    <row r="2842" spans="1:37" x14ac:dyDescent="0.3">
      <c r="A2842" s="1">
        <v>45252</v>
      </c>
      <c r="B2842" s="5">
        <v>2.6086956521739202E-2</v>
      </c>
      <c r="C2842" s="5">
        <v>-1.1787819253438081E-2</v>
      </c>
      <c r="D2842" s="5">
        <v>6.6666666666665986E-3</v>
      </c>
      <c r="E2842" s="5">
        <v>-6.4102564102563875E-3</v>
      </c>
      <c r="F2842" s="5">
        <v>0</v>
      </c>
      <c r="G2842" s="5">
        <v>-9.4517958412098091E-3</v>
      </c>
      <c r="H2842" s="5">
        <v>-1.6985138004246281E-2</v>
      </c>
      <c r="I2842" s="5">
        <v>0</v>
      </c>
      <c r="J2842" s="5">
        <v>1.4285714285714235E-2</v>
      </c>
      <c r="K2842" s="5">
        <v>0</v>
      </c>
      <c r="L2842" s="5">
        <v>-8.8832487309644659E-3</v>
      </c>
      <c r="M2842" s="5">
        <v>4.5662100456620447E-3</v>
      </c>
      <c r="N2842" s="5">
        <v>-2.5764895330112725E-2</v>
      </c>
      <c r="O2842" s="5">
        <v>1.6666666666666607E-2</v>
      </c>
      <c r="P2842" s="5">
        <v>2.4451939291736835E-2</v>
      </c>
      <c r="Q2842" s="5">
        <v>0</v>
      </c>
      <c r="R2842" s="5">
        <v>0</v>
      </c>
      <c r="S2842" s="5">
        <v>0</v>
      </c>
      <c r="T2842" s="5">
        <v>8.6455331412103043E-3</v>
      </c>
      <c r="U2842" s="5">
        <v>0</v>
      </c>
      <c r="V2842" s="5">
        <v>0</v>
      </c>
      <c r="W2842" s="5">
        <v>0</v>
      </c>
      <c r="X2842" s="5">
        <v>0</v>
      </c>
      <c r="Y2842" s="5">
        <v>9.5833342024971291E-3</v>
      </c>
      <c r="Z2842" s="5">
        <v>0</v>
      </c>
      <c r="AA2842" s="5">
        <v>0</v>
      </c>
      <c r="AB2842" s="5">
        <v>0</v>
      </c>
      <c r="AC2842" s="5">
        <v>1.298701298701288E-2</v>
      </c>
      <c r="AD2842" s="5">
        <v>0</v>
      </c>
      <c r="AE2842" s="5">
        <v>1.9868242183415319E-2</v>
      </c>
      <c r="AF2842" s="5">
        <v>0</v>
      </c>
      <c r="AG2842" s="5">
        <v>6.2607204116638115E-2</v>
      </c>
      <c r="AH2842" s="5">
        <v>0</v>
      </c>
      <c r="AI2842" s="5">
        <v>1.7874101207434601E-2</v>
      </c>
      <c r="AJ2842" s="5">
        <v>0</v>
      </c>
      <c r="AK2842" s="5">
        <v>0</v>
      </c>
    </row>
    <row r="2843" spans="1:37" x14ac:dyDescent="0.3">
      <c r="A2843" s="1">
        <v>45253</v>
      </c>
      <c r="B2843" s="5">
        <v>-1.2711864406779627E-2</v>
      </c>
      <c r="C2843" s="5">
        <v>-5.9642147117295874E-3</v>
      </c>
      <c r="D2843" s="5">
        <v>-1.9867549668874163E-2</v>
      </c>
      <c r="E2843" s="5">
        <v>-1.6774193548387051E-2</v>
      </c>
      <c r="F2843" s="5">
        <v>1.0928961748633892E-2</v>
      </c>
      <c r="G2843" s="5">
        <v>1.9083969465648831E-2</v>
      </c>
      <c r="H2843" s="5">
        <v>2.3758099352051865E-2</v>
      </c>
      <c r="I2843" s="5">
        <v>0</v>
      </c>
      <c r="J2843" s="5">
        <v>-8.4507042253521014E-3</v>
      </c>
      <c r="K2843" s="5">
        <v>6.1224489795919101E-3</v>
      </c>
      <c r="L2843" s="5">
        <v>0</v>
      </c>
      <c r="M2843" s="5">
        <v>1.8181818181818077E-2</v>
      </c>
      <c r="N2843" s="5">
        <v>0</v>
      </c>
      <c r="O2843" s="5">
        <v>3.2131147540983562E-2</v>
      </c>
      <c r="P2843" s="5">
        <v>-4.115226337448874E-4</v>
      </c>
      <c r="Q2843" s="5">
        <v>0</v>
      </c>
      <c r="R2843" s="5">
        <v>0</v>
      </c>
      <c r="S2843" s="5">
        <v>0</v>
      </c>
      <c r="T2843" s="5">
        <v>0</v>
      </c>
      <c r="U2843" s="5">
        <v>-3.734061930783239E-2</v>
      </c>
      <c r="V2843" s="5">
        <v>0</v>
      </c>
      <c r="W2843" s="5">
        <v>0</v>
      </c>
      <c r="X2843" s="5">
        <v>-1.098901098901095E-2</v>
      </c>
      <c r="Y2843" s="5">
        <v>7.0160991866843325E-3</v>
      </c>
      <c r="Z2843" s="5">
        <v>0</v>
      </c>
      <c r="AA2843" s="5">
        <v>0</v>
      </c>
      <c r="AB2843" s="5">
        <v>0</v>
      </c>
      <c r="AC2843" s="5">
        <v>2.564102564102555E-3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</row>
    <row r="2844" spans="1:37" x14ac:dyDescent="0.3">
      <c r="A2844" s="1">
        <v>45254</v>
      </c>
      <c r="B2844" s="5">
        <v>7.8683834048640655E-3</v>
      </c>
      <c r="C2844" s="5">
        <v>3.0000000000000027E-2</v>
      </c>
      <c r="D2844" s="5">
        <v>1.3513513513514486E-3</v>
      </c>
      <c r="E2844" s="5">
        <v>0</v>
      </c>
      <c r="F2844" s="5">
        <v>0</v>
      </c>
      <c r="G2844" s="5">
        <v>3.7453183520599342E-3</v>
      </c>
      <c r="H2844" s="5">
        <v>-4.2194092827003704E-3</v>
      </c>
      <c r="I2844" s="5">
        <v>1.6666666666666607E-2</v>
      </c>
      <c r="J2844" s="5">
        <v>-4.2613636363636465E-3</v>
      </c>
      <c r="K2844" s="5">
        <v>1.4198782961460488E-2</v>
      </c>
      <c r="L2844" s="5">
        <v>-1.280409731113985E-3</v>
      </c>
      <c r="M2844" s="5">
        <v>-2.4553571428571397E-2</v>
      </c>
      <c r="N2844" s="5">
        <v>-4.9586776859503745E-3</v>
      </c>
      <c r="O2844" s="5">
        <v>6.3532401524768467E-4</v>
      </c>
      <c r="P2844" s="5">
        <v>0</v>
      </c>
      <c r="Q2844" s="5">
        <v>7.3170731707317138E-3</v>
      </c>
      <c r="R2844" s="5">
        <v>1.3333333333333419E-2</v>
      </c>
      <c r="S2844" s="5">
        <v>-5.9171597633136397E-3</v>
      </c>
      <c r="T2844" s="5">
        <v>0</v>
      </c>
      <c r="U2844" s="5">
        <v>-2.0813623462630049E-2</v>
      </c>
      <c r="V2844" s="5">
        <v>1.4545454545454639E-2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1.0230179028132946E-2</v>
      </c>
      <c r="AD2844" s="5">
        <v>0</v>
      </c>
      <c r="AE2844" s="5">
        <v>-1.8250794627294176E-2</v>
      </c>
      <c r="AF2844" s="5">
        <v>0</v>
      </c>
      <c r="AG2844" s="5">
        <v>-9.6852300242133982E-4</v>
      </c>
      <c r="AH2844" s="5">
        <v>0</v>
      </c>
      <c r="AI2844" s="5">
        <v>-1.1195894838559206E-2</v>
      </c>
      <c r="AJ2844" s="5">
        <v>0</v>
      </c>
      <c r="AK2844" s="5">
        <v>0</v>
      </c>
    </row>
    <row r="2845" spans="1:37" x14ac:dyDescent="0.3">
      <c r="A2845" s="1">
        <v>45257</v>
      </c>
      <c r="B2845" s="5">
        <v>-7.0972320794889798E-3</v>
      </c>
      <c r="C2845" s="5">
        <v>-2.1359223300970842E-2</v>
      </c>
      <c r="D2845" s="5">
        <v>1.8893387314439902E-2</v>
      </c>
      <c r="E2845" s="5">
        <v>-7.8740157480314821E-3</v>
      </c>
      <c r="F2845" s="5">
        <v>-1.8918918918918948E-2</v>
      </c>
      <c r="G2845" s="5">
        <v>5.5970149253732338E-3</v>
      </c>
      <c r="H2845" s="5">
        <v>-4.237288135593209E-3</v>
      </c>
      <c r="I2845" s="5">
        <v>-8.1967213114754189E-3</v>
      </c>
      <c r="J2845" s="5">
        <v>0</v>
      </c>
      <c r="K2845" s="5">
        <v>-2.0000000000000018E-3</v>
      </c>
      <c r="L2845" s="5">
        <v>0</v>
      </c>
      <c r="M2845" s="5">
        <v>-4.5766590389015871E-3</v>
      </c>
      <c r="N2845" s="5">
        <v>-3.3222591362126463E-3</v>
      </c>
      <c r="O2845" s="5">
        <v>-1.7142857142857126E-2</v>
      </c>
      <c r="P2845" s="5">
        <v>-1.0292301358583833E-2</v>
      </c>
      <c r="Q2845" s="5">
        <v>-6.0532687651331241E-3</v>
      </c>
      <c r="R2845" s="5">
        <v>-1.3157894736842146E-2</v>
      </c>
      <c r="S2845" s="5">
        <v>0</v>
      </c>
      <c r="T2845" s="5">
        <v>0</v>
      </c>
      <c r="U2845" s="5">
        <v>-2.2222222222222254E-2</v>
      </c>
      <c r="V2845" s="5">
        <v>3.5842293906809264E-3</v>
      </c>
      <c r="W2845" s="5">
        <v>0</v>
      </c>
      <c r="X2845" s="5">
        <v>0</v>
      </c>
      <c r="Y2845" s="5">
        <v>-6.9672165046327228E-3</v>
      </c>
      <c r="Z2845" s="5">
        <v>0</v>
      </c>
      <c r="AA2845" s="5">
        <v>0</v>
      </c>
      <c r="AB2845" s="5">
        <v>-2.5104602510460206E-2</v>
      </c>
      <c r="AC2845" s="5">
        <v>-5.0632911392405333E-3</v>
      </c>
      <c r="AD2845" s="5">
        <v>-4.0312093628088408E-2</v>
      </c>
      <c r="AE2845" s="5">
        <v>-1.1749347258485643E-2</v>
      </c>
      <c r="AF2845" s="5">
        <v>0</v>
      </c>
      <c r="AG2845" s="5">
        <v>-3.4577476167393817E-2</v>
      </c>
      <c r="AH2845" s="5">
        <v>0</v>
      </c>
      <c r="AI2845" s="5">
        <v>0</v>
      </c>
      <c r="AJ2845" s="5">
        <v>0</v>
      </c>
      <c r="AK2845" s="5">
        <v>0</v>
      </c>
    </row>
    <row r="2846" spans="1:37" x14ac:dyDescent="0.3">
      <c r="A2846" s="1">
        <v>45258</v>
      </c>
      <c r="B2846" s="5">
        <v>-6.4331665475340083E-3</v>
      </c>
      <c r="C2846" s="5">
        <v>7.9365079365079083E-3</v>
      </c>
      <c r="D2846" s="5">
        <v>0</v>
      </c>
      <c r="E2846" s="5">
        <v>5.2910052910053462E-3</v>
      </c>
      <c r="F2846" s="5">
        <v>-5.5096418732781816E-3</v>
      </c>
      <c r="G2846" s="5">
        <v>2.4118738404452778E-2</v>
      </c>
      <c r="H2846" s="5">
        <v>1.0638297872340718E-3</v>
      </c>
      <c r="I2846" s="5">
        <v>3.3057851239668423E-3</v>
      </c>
      <c r="J2846" s="5">
        <v>-2.1398002853067033E-2</v>
      </c>
      <c r="K2846" s="5">
        <v>-2.0040080160320661E-2</v>
      </c>
      <c r="L2846" s="5">
        <v>-1.6666666666666718E-2</v>
      </c>
      <c r="M2846" s="5">
        <v>0</v>
      </c>
      <c r="N2846" s="5">
        <v>-6.6666666666667096E-3</v>
      </c>
      <c r="O2846" s="5">
        <v>-3.1007751937984551E-2</v>
      </c>
      <c r="P2846" s="5">
        <v>2.4958402662229595E-3</v>
      </c>
      <c r="Q2846" s="5">
        <v>0</v>
      </c>
      <c r="R2846" s="5">
        <v>0</v>
      </c>
      <c r="S2846" s="5">
        <v>0</v>
      </c>
      <c r="T2846" s="5">
        <v>2.0000000000000018E-2</v>
      </c>
      <c r="U2846" s="5">
        <v>-1.679841897233203E-2</v>
      </c>
      <c r="V2846" s="5">
        <v>-2.1428571428571463E-2</v>
      </c>
      <c r="W2846" s="5">
        <v>0</v>
      </c>
      <c r="X2846" s="5">
        <v>0</v>
      </c>
      <c r="Y2846" s="5">
        <v>1.1143210025077233E-2</v>
      </c>
      <c r="Z2846" s="5">
        <v>0</v>
      </c>
      <c r="AA2846" s="5">
        <v>0</v>
      </c>
      <c r="AB2846" s="5">
        <v>0</v>
      </c>
      <c r="AC2846" s="5">
        <v>2.5445292620864812E-3</v>
      </c>
      <c r="AD2846" s="5">
        <v>0</v>
      </c>
      <c r="AE2846" s="5">
        <v>0</v>
      </c>
      <c r="AF2846" s="5">
        <v>0</v>
      </c>
      <c r="AG2846" s="5">
        <v>-1.3054393305439338E-2</v>
      </c>
      <c r="AH2846" s="5">
        <v>0</v>
      </c>
      <c r="AI2846" s="5">
        <v>0</v>
      </c>
      <c r="AJ2846" s="5">
        <v>0</v>
      </c>
      <c r="AK2846" s="5">
        <v>0</v>
      </c>
    </row>
    <row r="2847" spans="1:37" x14ac:dyDescent="0.3">
      <c r="A2847" s="1">
        <v>45259</v>
      </c>
      <c r="B2847" s="5">
        <v>3.597122302158251E-3</v>
      </c>
      <c r="C2847" s="5">
        <v>-1.9685039370078705E-3</v>
      </c>
      <c r="D2847" s="5">
        <v>6.6225165562916466E-4</v>
      </c>
      <c r="E2847" s="5">
        <v>-2.6315789473684292E-3</v>
      </c>
      <c r="F2847" s="5">
        <v>3.3240997229916802E-2</v>
      </c>
      <c r="G2847" s="5">
        <v>1.26811594202898E-2</v>
      </c>
      <c r="H2847" s="5">
        <v>9.2454835281615244E-2</v>
      </c>
      <c r="I2847" s="5">
        <v>1.3179571663920919E-2</v>
      </c>
      <c r="J2847" s="5">
        <v>4.9562682215743337E-2</v>
      </c>
      <c r="K2847" s="5">
        <v>6.1349693251533388E-3</v>
      </c>
      <c r="L2847" s="5">
        <v>4.3024771838331199E-2</v>
      </c>
      <c r="M2847" s="5">
        <v>1.1494252873563315E-2</v>
      </c>
      <c r="N2847" s="5">
        <v>-1.0067114093959773E-2</v>
      </c>
      <c r="O2847" s="5">
        <v>0</v>
      </c>
      <c r="P2847" s="5">
        <v>1.2448132780082943E-2</v>
      </c>
      <c r="Q2847" s="5">
        <v>3.6540803897686658E-3</v>
      </c>
      <c r="R2847" s="5">
        <v>2.0833333333333259E-2</v>
      </c>
      <c r="S2847" s="5">
        <v>-2.9761904761904656E-3</v>
      </c>
      <c r="T2847" s="5">
        <v>0</v>
      </c>
      <c r="U2847" s="5">
        <v>1.2060301507537785E-2</v>
      </c>
      <c r="V2847" s="5">
        <v>-4.9270072992700698E-2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-1.2875536480686733E-2</v>
      </c>
      <c r="AC2847" s="5">
        <v>1.2690355329949554E-3</v>
      </c>
      <c r="AD2847" s="5">
        <v>0</v>
      </c>
      <c r="AE2847" s="5">
        <v>0</v>
      </c>
      <c r="AF2847" s="5">
        <v>0</v>
      </c>
      <c r="AG2847" s="5">
        <v>0</v>
      </c>
      <c r="AH2847" s="5">
        <v>4.5266795920087644E-2</v>
      </c>
      <c r="AI2847" s="5">
        <v>-9.8062342038752748E-3</v>
      </c>
      <c r="AJ2847" s="5">
        <v>0</v>
      </c>
      <c r="AK2847" s="5">
        <v>0</v>
      </c>
    </row>
    <row r="2848" spans="1:37" x14ac:dyDescent="0.3">
      <c r="A2848" s="1">
        <v>45260</v>
      </c>
      <c r="B2848" s="5">
        <v>-3.5842293906810374E-3</v>
      </c>
      <c r="C2848" s="5">
        <v>-5.9171597633136397E-3</v>
      </c>
      <c r="D2848" s="5">
        <v>4.9636002647253541E-2</v>
      </c>
      <c r="E2848" s="5">
        <v>0</v>
      </c>
      <c r="F2848" s="5">
        <v>1.8766756032171594E-2</v>
      </c>
      <c r="G2848" s="5">
        <v>-8.9445438282647061E-3</v>
      </c>
      <c r="H2848" s="5">
        <v>1.1673151750972721E-2</v>
      </c>
      <c r="I2848" s="5">
        <v>4.8780487804878092E-3</v>
      </c>
      <c r="J2848" s="5">
        <v>2.7777777777777679E-2</v>
      </c>
      <c r="K2848" s="5">
        <v>-2.4390243902439046E-2</v>
      </c>
      <c r="L2848" s="5">
        <v>-3.7499999999999978E-2</v>
      </c>
      <c r="M2848" s="5">
        <v>1.8181818181818077E-2</v>
      </c>
      <c r="N2848" s="5">
        <v>1.1864406779660941E-2</v>
      </c>
      <c r="O2848" s="5">
        <v>0</v>
      </c>
      <c r="P2848" s="5">
        <v>4.098360655737654E-3</v>
      </c>
      <c r="Q2848" s="5">
        <v>0</v>
      </c>
      <c r="R2848" s="5">
        <v>-8.1632653061225469E-4</v>
      </c>
      <c r="S2848" s="5">
        <v>0</v>
      </c>
      <c r="T2848" s="5">
        <v>0</v>
      </c>
      <c r="U2848" s="5">
        <v>1.9860973187686426E-3</v>
      </c>
      <c r="V2848" s="5">
        <v>2.6871401151631558E-2</v>
      </c>
      <c r="W2848" s="5">
        <v>0</v>
      </c>
      <c r="X2848" s="5">
        <v>0</v>
      </c>
      <c r="Y2848" s="5">
        <v>1.9999989782891747E-2</v>
      </c>
      <c r="Z2848" s="5">
        <v>0</v>
      </c>
      <c r="AA2848" s="5">
        <v>2.2321428571428603E-2</v>
      </c>
      <c r="AB2848" s="5">
        <v>-1.7391304347826098E-2</v>
      </c>
      <c r="AC2848" s="5">
        <v>1.1406844106463865E-2</v>
      </c>
      <c r="AD2848" s="5">
        <v>0</v>
      </c>
      <c r="AE2848" s="5">
        <v>3.8044914134742758E-3</v>
      </c>
      <c r="AF2848" s="5">
        <v>0</v>
      </c>
      <c r="AG2848" s="5">
        <v>4.2733593352552113E-2</v>
      </c>
      <c r="AH2848" s="5">
        <v>0</v>
      </c>
      <c r="AI2848" s="5">
        <v>5.8194936019602128E-3</v>
      </c>
      <c r="AJ2848" s="5">
        <v>0</v>
      </c>
      <c r="AK2848" s="5">
        <v>0</v>
      </c>
    </row>
    <row r="2849" spans="1:37" x14ac:dyDescent="0.3">
      <c r="A2849" s="1">
        <v>45261</v>
      </c>
      <c r="B2849" s="5">
        <v>1.0071942446043147E-2</v>
      </c>
      <c r="C2849" s="5">
        <v>9.9206349206348854E-3</v>
      </c>
      <c r="D2849" s="5">
        <v>-1.0088272383354302E-2</v>
      </c>
      <c r="E2849" s="5">
        <v>3.9577836411608391E-3</v>
      </c>
      <c r="F2849" s="5">
        <v>1.0526315789473717E-2</v>
      </c>
      <c r="G2849" s="5">
        <v>-1.6245487364620947E-2</v>
      </c>
      <c r="H2849" s="5">
        <v>-1.9230769230769162E-3</v>
      </c>
      <c r="I2849" s="5">
        <v>1.6181229773462036E-3</v>
      </c>
      <c r="J2849" s="5">
        <v>-9.4594594594594739E-3</v>
      </c>
      <c r="K2849" s="5">
        <v>1.6666666666666607E-2</v>
      </c>
      <c r="L2849" s="5">
        <v>1.0389610389610393E-2</v>
      </c>
      <c r="M2849" s="5">
        <v>0</v>
      </c>
      <c r="N2849" s="5">
        <v>0</v>
      </c>
      <c r="O2849" s="5">
        <v>3.2666666666666622E-2</v>
      </c>
      <c r="P2849" s="5">
        <v>2.0408163265306145E-2</v>
      </c>
      <c r="Q2849" s="5">
        <v>1.2135922330097193E-2</v>
      </c>
      <c r="R2849" s="5">
        <v>-8.1699346405228468E-4</v>
      </c>
      <c r="S2849" s="5">
        <v>1.4925373134328401E-2</v>
      </c>
      <c r="T2849" s="5">
        <v>0</v>
      </c>
      <c r="U2849" s="5">
        <v>0</v>
      </c>
      <c r="V2849" s="5">
        <v>7.4766355140187812E-3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2.5062656641603454E-3</v>
      </c>
      <c r="AD2849" s="5">
        <v>0</v>
      </c>
      <c r="AE2849" s="5">
        <v>-3.4742327735958201E-3</v>
      </c>
      <c r="AF2849" s="5">
        <v>-4.8370233702337062E-2</v>
      </c>
      <c r="AG2849" s="5">
        <v>-6.0497641892990783E-2</v>
      </c>
      <c r="AH2849" s="5">
        <v>0</v>
      </c>
      <c r="AI2849" s="5">
        <v>0</v>
      </c>
      <c r="AJ2849" s="5">
        <v>0</v>
      </c>
      <c r="AK2849" s="5">
        <v>0</v>
      </c>
    </row>
    <row r="2850" spans="1:37" x14ac:dyDescent="0.3">
      <c r="A2850" s="1">
        <v>45264</v>
      </c>
      <c r="B2850" s="5">
        <v>3.5612535612534746E-3</v>
      </c>
      <c r="C2850" s="5">
        <v>0</v>
      </c>
      <c r="D2850" s="5">
        <v>3.8853503184713478E-2</v>
      </c>
      <c r="E2850" s="5">
        <v>-1.3140604467805073E-3</v>
      </c>
      <c r="F2850" s="5">
        <v>-1.041666666666663E-2</v>
      </c>
      <c r="G2850" s="5">
        <v>1.1009174311926495E-2</v>
      </c>
      <c r="H2850" s="5">
        <v>3.6608863198458463E-2</v>
      </c>
      <c r="I2850" s="5">
        <v>1.938610662358653E-2</v>
      </c>
      <c r="J2850" s="5">
        <v>-1.0914051841746208E-2</v>
      </c>
      <c r="K2850" s="5">
        <v>6.1475409836064809E-3</v>
      </c>
      <c r="L2850" s="5">
        <v>1.9280205655527016E-2</v>
      </c>
      <c r="M2850" s="5">
        <v>-4.2410714285714302E-2</v>
      </c>
      <c r="N2850" s="5">
        <v>-4.5226130653266305E-2</v>
      </c>
      <c r="O2850" s="5">
        <v>-1.5493867010974771E-2</v>
      </c>
      <c r="P2850" s="5">
        <v>-1.9599999999999951E-2</v>
      </c>
      <c r="Q2850" s="5">
        <v>1.0791366906474753E-2</v>
      </c>
      <c r="R2850" s="5">
        <v>-1.4717906786590351E-2</v>
      </c>
      <c r="S2850" s="5">
        <v>1.4705882352941124E-2</v>
      </c>
      <c r="T2850" s="5">
        <v>-1.540616246498594E-2</v>
      </c>
      <c r="U2850" s="5">
        <v>9.9108027750238747E-4</v>
      </c>
      <c r="V2850" s="5">
        <v>-9.27643784786647E-3</v>
      </c>
      <c r="W2850" s="5">
        <v>0</v>
      </c>
      <c r="X2850" s="5">
        <v>1.1111111111111072E-2</v>
      </c>
      <c r="Y2850" s="5">
        <v>0</v>
      </c>
      <c r="Z2850" s="5">
        <v>0</v>
      </c>
      <c r="AA2850" s="5">
        <v>0</v>
      </c>
      <c r="AB2850" s="5">
        <v>0</v>
      </c>
      <c r="AC2850" s="5">
        <v>-2.5000000000000022E-2</v>
      </c>
      <c r="AD2850" s="5">
        <v>4.8441734417344229E-2</v>
      </c>
      <c r="AE2850" s="5">
        <v>-4.5428133748877109E-3</v>
      </c>
      <c r="AF2850" s="5">
        <v>0</v>
      </c>
      <c r="AG2850" s="5">
        <v>0</v>
      </c>
      <c r="AH2850" s="5">
        <v>0</v>
      </c>
      <c r="AI2850" s="5">
        <v>0</v>
      </c>
      <c r="AJ2850" s="5">
        <v>0</v>
      </c>
      <c r="AK2850" s="5">
        <v>3.8364848617335134E-2</v>
      </c>
    </row>
    <row r="2851" spans="1:37" x14ac:dyDescent="0.3">
      <c r="A2851" s="1">
        <v>45265</v>
      </c>
      <c r="B2851" s="5">
        <v>-5.6777856635912283E-3</v>
      </c>
      <c r="C2851" s="5">
        <v>-1.1787819253438081E-2</v>
      </c>
      <c r="D2851" s="5">
        <v>-2.5137952176578771E-2</v>
      </c>
      <c r="E2851" s="5">
        <v>6.5789473684210176E-3</v>
      </c>
      <c r="F2851" s="5">
        <v>-1.3157894736842146E-2</v>
      </c>
      <c r="G2851" s="5">
        <v>1.0889292196007316E-2</v>
      </c>
      <c r="H2851" s="5">
        <v>-1.8587360594795044E-3</v>
      </c>
      <c r="I2851" s="5">
        <v>-9.5087163232963068E-3</v>
      </c>
      <c r="J2851" s="5">
        <v>3.0344827586206824E-2</v>
      </c>
      <c r="K2851" s="5">
        <v>8.1466395112015366E-3</v>
      </c>
      <c r="L2851" s="5">
        <v>-5.0441361916772065E-3</v>
      </c>
      <c r="M2851" s="5">
        <v>4.6620046620047262E-3</v>
      </c>
      <c r="N2851" s="5">
        <v>1.7543859649122862E-3</v>
      </c>
      <c r="O2851" s="5">
        <v>-3.9344262295082366E-3</v>
      </c>
      <c r="P2851" s="5">
        <v>-1.631986944104491E-3</v>
      </c>
      <c r="Q2851" s="5">
        <v>0</v>
      </c>
      <c r="R2851" s="5">
        <v>0</v>
      </c>
      <c r="S2851" s="5">
        <v>-8.6956521739129933E-3</v>
      </c>
      <c r="T2851" s="5">
        <v>0</v>
      </c>
      <c r="U2851" s="5">
        <v>9.9009900990099098E-4</v>
      </c>
      <c r="V2851" s="5">
        <v>-1.6853932584269704E-2</v>
      </c>
      <c r="W2851" s="5">
        <v>0</v>
      </c>
      <c r="X2851" s="5">
        <v>0</v>
      </c>
      <c r="Y2851" s="5">
        <v>0</v>
      </c>
      <c r="Z2851" s="5">
        <v>0</v>
      </c>
      <c r="AA2851" s="5">
        <v>9.1703056768559055E-2</v>
      </c>
      <c r="AB2851" s="5">
        <v>-2.2123893805309769E-2</v>
      </c>
      <c r="AC2851" s="5">
        <v>2.4358974358974272E-2</v>
      </c>
      <c r="AD2851" s="5">
        <v>0</v>
      </c>
      <c r="AE2851" s="5">
        <v>2.6664897850888769E-2</v>
      </c>
      <c r="AF2851" s="5">
        <v>0</v>
      </c>
      <c r="AG2851" s="5">
        <v>1.0732213951878178E-2</v>
      </c>
      <c r="AH2851" s="5">
        <v>0</v>
      </c>
      <c r="AI2851" s="5">
        <v>5.1767890373879411E-3</v>
      </c>
      <c r="AJ2851" s="5">
        <v>0</v>
      </c>
      <c r="AK2851" s="5">
        <v>0</v>
      </c>
    </row>
    <row r="2852" spans="1:37" x14ac:dyDescent="0.3">
      <c r="A2852" s="1">
        <v>45266</v>
      </c>
      <c r="B2852" s="5">
        <v>-4.282655246252709E-3</v>
      </c>
      <c r="C2852" s="5">
        <v>-2.3856858846918461E-2</v>
      </c>
      <c r="D2852" s="5">
        <v>-4.0251572327044016E-2</v>
      </c>
      <c r="E2852" s="5">
        <v>0</v>
      </c>
      <c r="F2852" s="5">
        <v>-1.0666666666666713E-2</v>
      </c>
      <c r="G2852" s="5">
        <v>-7.1813285457810183E-3</v>
      </c>
      <c r="H2852" s="5">
        <v>-5.2141527001862142E-2</v>
      </c>
      <c r="I2852" s="5">
        <v>-3.2000000000000028E-2</v>
      </c>
      <c r="J2852" s="5">
        <v>-1.6064257028112428E-2</v>
      </c>
      <c r="K2852" s="5">
        <v>-1.2121212121212088E-2</v>
      </c>
      <c r="L2852" s="5">
        <v>-6.3371356147021718E-3</v>
      </c>
      <c r="M2852" s="5">
        <v>-1.1600928074245953E-2</v>
      </c>
      <c r="N2852" s="5">
        <v>-1.0507880910682998E-2</v>
      </c>
      <c r="O2852" s="5">
        <v>-1.2508229098090795E-2</v>
      </c>
      <c r="P2852" s="5">
        <v>-6.538618716796063E-3</v>
      </c>
      <c r="Q2852" s="5">
        <v>-1.7793594306049876E-2</v>
      </c>
      <c r="R2852" s="5">
        <v>-4.1493775933609811E-3</v>
      </c>
      <c r="S2852" s="5">
        <v>-5.8479532163743242E-3</v>
      </c>
      <c r="T2852" s="5">
        <v>0</v>
      </c>
      <c r="U2852" s="5">
        <v>-1.0880316518298683E-2</v>
      </c>
      <c r="V2852" s="5">
        <v>0</v>
      </c>
      <c r="W2852" s="5">
        <v>0</v>
      </c>
      <c r="X2852" s="5">
        <v>0</v>
      </c>
      <c r="Y2852" s="5">
        <v>3.0412175187351176E-2</v>
      </c>
      <c r="Z2852" s="5">
        <v>0</v>
      </c>
      <c r="AA2852" s="5">
        <v>0</v>
      </c>
      <c r="AB2852" s="5">
        <v>0</v>
      </c>
      <c r="AC2852" s="5">
        <v>-2.0025031289111372E-2</v>
      </c>
      <c r="AD2852" s="5">
        <v>-1.9386106623586752E-3</v>
      </c>
      <c r="AE2852" s="5">
        <v>0</v>
      </c>
      <c r="AF2852" s="5">
        <v>0</v>
      </c>
      <c r="AG2852" s="5">
        <v>-5.9941770851172915E-3</v>
      </c>
      <c r="AH2852" s="5">
        <v>0</v>
      </c>
      <c r="AI2852" s="5">
        <v>-2.4101252187962885E-2</v>
      </c>
      <c r="AJ2852" s="5">
        <v>0</v>
      </c>
      <c r="AK2852" s="5">
        <v>0</v>
      </c>
    </row>
    <row r="2853" spans="1:37" x14ac:dyDescent="0.3">
      <c r="A2853" s="1">
        <v>45267</v>
      </c>
      <c r="B2853" s="5">
        <v>0</v>
      </c>
      <c r="C2853" s="5">
        <v>4.0733197556008793E-3</v>
      </c>
      <c r="D2853" s="5">
        <v>4.7837483617300114E-2</v>
      </c>
      <c r="E2853" s="5">
        <v>3.2679738562091609E-2</v>
      </c>
      <c r="F2853" s="5">
        <v>-3.2345013477088957E-2</v>
      </c>
      <c r="G2853" s="5">
        <v>1.6274864376130127E-2</v>
      </c>
      <c r="H2853" s="5">
        <v>2.16110019646365E-2</v>
      </c>
      <c r="I2853" s="5">
        <v>2.6446280991735627E-2</v>
      </c>
      <c r="J2853" s="5">
        <v>1.0884353741496655E-2</v>
      </c>
      <c r="K2853" s="5">
        <v>0</v>
      </c>
      <c r="L2853" s="5">
        <v>8.9285714285713969E-3</v>
      </c>
      <c r="M2853" s="5">
        <v>3.0516431924882736E-2</v>
      </c>
      <c r="N2853" s="5">
        <v>3.539823008849563E-2</v>
      </c>
      <c r="O2853" s="5">
        <v>1.6666666666666607E-2</v>
      </c>
      <c r="P2853" s="5">
        <v>2.2213081036610349E-2</v>
      </c>
      <c r="Q2853" s="5">
        <v>0</v>
      </c>
      <c r="R2853" s="5">
        <v>0</v>
      </c>
      <c r="S2853" s="5">
        <v>1.1764705882352899E-2</v>
      </c>
      <c r="T2853" s="5">
        <v>-1.5647226173541973E-2</v>
      </c>
      <c r="U2853" s="5">
        <v>0</v>
      </c>
      <c r="V2853" s="5">
        <v>-2.2857142857142909E-2</v>
      </c>
      <c r="W2853" s="5">
        <v>0</v>
      </c>
      <c r="X2853" s="5">
        <v>5.494505494505475E-3</v>
      </c>
      <c r="Y2853" s="5">
        <v>-2.9514572827928354E-2</v>
      </c>
      <c r="Z2853" s="5">
        <v>0</v>
      </c>
      <c r="AA2853" s="5">
        <v>0</v>
      </c>
      <c r="AB2853" s="5">
        <v>0</v>
      </c>
      <c r="AC2853" s="5">
        <v>2.8097062579821142E-2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8.3471302428255179E-3</v>
      </c>
      <c r="AJ2853" s="5">
        <v>0</v>
      </c>
      <c r="AK2853" s="5">
        <v>0</v>
      </c>
    </row>
    <row r="2854" spans="1:37" x14ac:dyDescent="0.3">
      <c r="A2854" s="1">
        <v>45268</v>
      </c>
      <c r="B2854" s="5">
        <v>0</v>
      </c>
      <c r="C2854" s="5">
        <v>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  <c r="AB2854" s="5">
        <v>0</v>
      </c>
      <c r="AC2854" s="5">
        <v>0</v>
      </c>
      <c r="AD2854" s="5">
        <v>0</v>
      </c>
      <c r="AE2854" s="5">
        <v>0</v>
      </c>
      <c r="AF2854" s="5">
        <v>0</v>
      </c>
      <c r="AG2854" s="5">
        <v>0</v>
      </c>
      <c r="AH2854" s="5">
        <v>0</v>
      </c>
      <c r="AI2854" s="5">
        <v>0</v>
      </c>
      <c r="AJ2854" s="5">
        <v>0</v>
      </c>
      <c r="AK2854" s="5">
        <v>0</v>
      </c>
    </row>
    <row r="2855" spans="1:37" x14ac:dyDescent="0.3">
      <c r="A2855" s="1">
        <v>45271</v>
      </c>
      <c r="B2855" s="5">
        <v>-5.0179211469534302E-3</v>
      </c>
      <c r="C2855" s="5">
        <v>1.8255578093306246E-2</v>
      </c>
      <c r="D2855" s="5">
        <v>-3.3771106941838602E-2</v>
      </c>
      <c r="E2855" s="5">
        <v>-1.8987341772151889E-2</v>
      </c>
      <c r="F2855" s="5">
        <v>-8.3565459610027704E-3</v>
      </c>
      <c r="G2855" s="5">
        <v>3.0249110320284656E-2</v>
      </c>
      <c r="H2855" s="5">
        <v>3.076923076923066E-2</v>
      </c>
      <c r="I2855" s="5">
        <v>-1.4492753623188359E-2</v>
      </c>
      <c r="J2855" s="5">
        <v>1.211305518169592E-2</v>
      </c>
      <c r="K2855" s="5">
        <v>1.0224948875255713E-2</v>
      </c>
      <c r="L2855" s="5">
        <v>-1.7699115044247815E-2</v>
      </c>
      <c r="M2855" s="5">
        <v>-1.3667425968109326E-2</v>
      </c>
      <c r="N2855" s="5">
        <v>-1.7094017094017144E-2</v>
      </c>
      <c r="O2855" s="5">
        <v>0</v>
      </c>
      <c r="P2855" s="5">
        <v>2.9778672032193088E-2</v>
      </c>
      <c r="Q2855" s="5">
        <v>0</v>
      </c>
      <c r="R2855" s="5">
        <v>0</v>
      </c>
      <c r="S2855" s="5">
        <v>-1.1627906976744207E-2</v>
      </c>
      <c r="T2855" s="5">
        <v>3.4682080924855585E-2</v>
      </c>
      <c r="U2855" s="5">
        <v>-4.0000000000000036E-3</v>
      </c>
      <c r="V2855" s="5">
        <v>2.3391812865497075E-2</v>
      </c>
      <c r="W2855" s="5">
        <v>0</v>
      </c>
      <c r="X2855" s="5">
        <v>0</v>
      </c>
      <c r="Y2855" s="5">
        <v>-1.9607833316889201E-2</v>
      </c>
      <c r="Z2855" s="5">
        <v>3.4110289937463456E-3</v>
      </c>
      <c r="AA2855" s="5">
        <v>0</v>
      </c>
      <c r="AB2855" s="5">
        <v>0</v>
      </c>
      <c r="AC2855" s="5">
        <v>7.4534161490682482E-3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</row>
    <row r="2856" spans="1:37" x14ac:dyDescent="0.3">
      <c r="A2856" s="1">
        <v>45272</v>
      </c>
      <c r="B2856" s="5">
        <v>1.5850144092218965E-2</v>
      </c>
      <c r="C2856" s="5">
        <v>-1.9920318725099584E-2</v>
      </c>
      <c r="D2856" s="5">
        <v>1.1003236245954673E-2</v>
      </c>
      <c r="E2856" s="5">
        <v>0</v>
      </c>
      <c r="F2856" s="5">
        <v>-2.8089887640448952E-3</v>
      </c>
      <c r="G2856" s="5">
        <v>3.6269430051813378E-2</v>
      </c>
      <c r="H2856" s="5">
        <v>6.1567164179104461E-2</v>
      </c>
      <c r="I2856" s="5">
        <v>4.9019607843137081E-3</v>
      </c>
      <c r="J2856" s="5">
        <v>5.0531914893616969E-2</v>
      </c>
      <c r="K2856" s="5">
        <v>1.6194331983805599E-2</v>
      </c>
      <c r="L2856" s="5">
        <v>2.1879021879021909E-2</v>
      </c>
      <c r="M2856" s="5">
        <v>6.9284064665127154E-3</v>
      </c>
      <c r="N2856" s="5">
        <v>-1.5652173913043521E-2</v>
      </c>
      <c r="O2856" s="5">
        <v>-3.2786885245901232E-3</v>
      </c>
      <c r="P2856" s="5">
        <v>2.9699101211410728E-2</v>
      </c>
      <c r="Q2856" s="5">
        <v>1.2077294685990392E-3</v>
      </c>
      <c r="R2856" s="5">
        <v>2.0833333333333259E-2</v>
      </c>
      <c r="S2856" s="5">
        <v>-8.8235294117646745E-3</v>
      </c>
      <c r="T2856" s="5">
        <v>0</v>
      </c>
      <c r="U2856" s="5">
        <v>-3.1124497991967925E-2</v>
      </c>
      <c r="V2856" s="5">
        <v>-2.8571428571428581E-2</v>
      </c>
      <c r="W2856" s="5">
        <v>0</v>
      </c>
      <c r="X2856" s="5">
        <v>-1.6393442622950838E-2</v>
      </c>
      <c r="Y2856" s="5">
        <v>0</v>
      </c>
      <c r="Z2856" s="5">
        <v>2.8328611898016387E-3</v>
      </c>
      <c r="AA2856" s="5">
        <v>-9.5999999999999974E-2</v>
      </c>
      <c r="AB2856" s="5">
        <v>0</v>
      </c>
      <c r="AC2856" s="5">
        <v>8.6313193588163362E-3</v>
      </c>
      <c r="AD2856" s="5">
        <v>0</v>
      </c>
      <c r="AE2856" s="5">
        <v>-6.97764569065773E-3</v>
      </c>
      <c r="AF2856" s="5">
        <v>0</v>
      </c>
      <c r="AG2856" s="5">
        <v>0</v>
      </c>
      <c r="AH2856" s="5">
        <v>0</v>
      </c>
      <c r="AI2856" s="5">
        <v>1.026202367107043E-4</v>
      </c>
      <c r="AJ2856" s="5">
        <v>0</v>
      </c>
      <c r="AK2856" s="5">
        <v>0</v>
      </c>
    </row>
    <row r="2857" spans="1:37" x14ac:dyDescent="0.3">
      <c r="A2857" s="1">
        <v>45273</v>
      </c>
      <c r="B2857" s="5">
        <v>1.7730496453900679E-2</v>
      </c>
      <c r="C2857" s="5">
        <v>1.6260162601626105E-2</v>
      </c>
      <c r="D2857" s="5">
        <v>2.4327784891165161E-2</v>
      </c>
      <c r="E2857" s="5">
        <v>6.4516129032257119E-3</v>
      </c>
      <c r="F2857" s="5">
        <v>8.4507042253521014E-3</v>
      </c>
      <c r="G2857" s="5">
        <v>6.6666666666665986E-3</v>
      </c>
      <c r="H2857" s="5">
        <v>4.2179261862917317E-2</v>
      </c>
      <c r="I2857" s="5">
        <v>0</v>
      </c>
      <c r="J2857" s="5">
        <v>5.0632911392405333E-3</v>
      </c>
      <c r="K2857" s="5">
        <v>8.7649402390438169E-2</v>
      </c>
      <c r="L2857" s="5">
        <v>7.5566750629723067E-3</v>
      </c>
      <c r="M2857" s="5">
        <v>-1.3761467889908285E-2</v>
      </c>
      <c r="N2857" s="5">
        <v>0</v>
      </c>
      <c r="O2857" s="5">
        <v>0</v>
      </c>
      <c r="P2857" s="5">
        <v>2.0872865275142205E-2</v>
      </c>
      <c r="Q2857" s="5">
        <v>9.6501809408926498E-3</v>
      </c>
      <c r="R2857" s="5">
        <v>0</v>
      </c>
      <c r="S2857" s="5">
        <v>1.7804154302670572E-2</v>
      </c>
      <c r="T2857" s="5">
        <v>-2.3743016759776525E-2</v>
      </c>
      <c r="U2857" s="5">
        <v>-5.1813471502590858E-3</v>
      </c>
      <c r="V2857" s="5">
        <v>5.8823529411764497E-3</v>
      </c>
      <c r="W2857" s="5">
        <v>0</v>
      </c>
      <c r="X2857" s="5">
        <v>0</v>
      </c>
      <c r="Y2857" s="5">
        <v>0</v>
      </c>
      <c r="Z2857" s="5">
        <v>0</v>
      </c>
      <c r="AA2857" s="5">
        <v>1.327433628318575E-2</v>
      </c>
      <c r="AB2857" s="5">
        <v>6.3348416289592757E-2</v>
      </c>
      <c r="AC2857" s="5">
        <v>2.4449877750611249E-2</v>
      </c>
      <c r="AD2857" s="5">
        <v>3.0592424732923229E-2</v>
      </c>
      <c r="AE2857" s="5">
        <v>1.8451528952504903E-2</v>
      </c>
      <c r="AF2857" s="5">
        <v>0</v>
      </c>
      <c r="AG2857" s="5">
        <v>-9.5451412818745696E-2</v>
      </c>
      <c r="AH2857" s="5">
        <v>0</v>
      </c>
      <c r="AI2857" s="5">
        <v>2.0556144611280303E-2</v>
      </c>
      <c r="AJ2857" s="5">
        <v>0</v>
      </c>
      <c r="AK2857" s="5">
        <v>0</v>
      </c>
    </row>
    <row r="2858" spans="1:37" x14ac:dyDescent="0.3">
      <c r="A2858" s="1">
        <v>45274</v>
      </c>
      <c r="B2858" s="5">
        <v>1.8815331010452852E-2</v>
      </c>
      <c r="C2858" s="5">
        <v>2.200000000000002E-2</v>
      </c>
      <c r="D2858" s="5">
        <v>-3.1250000000000444E-3</v>
      </c>
      <c r="E2858" s="5">
        <v>-3.4615384615384603E-2</v>
      </c>
      <c r="F2858" s="5">
        <v>1.9553072625698276E-2</v>
      </c>
      <c r="G2858" s="5">
        <v>-3.3112582781457123E-3</v>
      </c>
      <c r="H2858" s="5">
        <v>1.180438448566612E-2</v>
      </c>
      <c r="I2858" s="5">
        <v>9.7560975609756184E-3</v>
      </c>
      <c r="J2858" s="5">
        <v>2.5188916876575096E-3</v>
      </c>
      <c r="K2858" s="5">
        <v>-7.3260073260073E-3</v>
      </c>
      <c r="L2858" s="5">
        <v>1.1249999999999982E-2</v>
      </c>
      <c r="M2858" s="5">
        <v>0</v>
      </c>
      <c r="N2858" s="5">
        <v>2.4734982332155431E-2</v>
      </c>
      <c r="O2858" s="5">
        <v>3.2894736842106198E-3</v>
      </c>
      <c r="P2858" s="5">
        <v>5.6133828996282498E-2</v>
      </c>
      <c r="Q2858" s="5">
        <v>3.2258064516129004E-2</v>
      </c>
      <c r="R2858" s="5">
        <v>-1.959183673469389E-2</v>
      </c>
      <c r="S2858" s="5">
        <v>2.9154518950438302E-3</v>
      </c>
      <c r="T2858" s="5">
        <v>0</v>
      </c>
      <c r="U2858" s="5">
        <v>3.9583333333333304E-2</v>
      </c>
      <c r="V2858" s="5">
        <v>-5.8479532163743242E-3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v>0</v>
      </c>
      <c r="AC2858" s="5">
        <v>3.1026252983293645E-2</v>
      </c>
      <c r="AD2858" s="5">
        <v>5.77980210460185E-2</v>
      </c>
      <c r="AE2858" s="5">
        <v>0</v>
      </c>
      <c r="AF2858" s="5">
        <v>0</v>
      </c>
      <c r="AG2858" s="5">
        <v>-1.3333333333333308E-2</v>
      </c>
      <c r="AH2858" s="5">
        <v>0</v>
      </c>
      <c r="AI2858" s="5">
        <v>-1.766204169180241E-2</v>
      </c>
      <c r="AJ2858" s="5">
        <v>0</v>
      </c>
      <c r="AK2858" s="5">
        <v>0</v>
      </c>
    </row>
    <row r="2859" spans="1:37" x14ac:dyDescent="0.3">
      <c r="A2859" s="1">
        <v>45275</v>
      </c>
      <c r="B2859" s="5">
        <v>-1.8467852257181949E-2</v>
      </c>
      <c r="C2859" s="5">
        <v>-7.4363992172211346E-2</v>
      </c>
      <c r="D2859" s="5">
        <v>-3.1347962382445305E-3</v>
      </c>
      <c r="E2859" s="5">
        <v>6.6401062416998613E-3</v>
      </c>
      <c r="F2859" s="5">
        <v>-1.3698630136986356E-2</v>
      </c>
      <c r="G2859" s="5">
        <v>2.6578073089700949E-2</v>
      </c>
      <c r="H2859" s="5">
        <v>1.6666666666666607E-2</v>
      </c>
      <c r="I2859" s="5">
        <v>4.0257648953301084E-2</v>
      </c>
      <c r="J2859" s="5">
        <v>1.7587939698492372E-2</v>
      </c>
      <c r="K2859" s="5">
        <v>9.2250922509224953E-3</v>
      </c>
      <c r="L2859" s="5">
        <v>3.7082818294190467E-2</v>
      </c>
      <c r="M2859" s="5">
        <v>6.9767441860465018E-2</v>
      </c>
      <c r="N2859" s="5">
        <v>3.2758620689655071E-2</v>
      </c>
      <c r="O2859" s="5">
        <v>-3.0163934426229555E-2</v>
      </c>
      <c r="P2859" s="5">
        <v>5.4558254135867568E-2</v>
      </c>
      <c r="Q2859" s="5">
        <v>4.6296296296295392E-3</v>
      </c>
      <c r="R2859" s="5">
        <v>2.0815986677768628E-2</v>
      </c>
      <c r="S2859" s="5">
        <v>2.9069767441860517E-3</v>
      </c>
      <c r="T2859" s="5">
        <v>2.8612303290413976E-3</v>
      </c>
      <c r="U2859" s="5">
        <v>-4.10821643286573E-2</v>
      </c>
      <c r="V2859" s="5">
        <v>2.9411764705882248E-2</v>
      </c>
      <c r="W2859" s="5">
        <v>0</v>
      </c>
      <c r="X2859" s="5">
        <v>0</v>
      </c>
      <c r="Y2859" s="5">
        <v>0</v>
      </c>
      <c r="Z2859" s="5">
        <v>-8.4745762711864181E-3</v>
      </c>
      <c r="AA2859" s="5">
        <v>0</v>
      </c>
      <c r="AB2859" s="5">
        <v>0</v>
      </c>
      <c r="AC2859" s="5">
        <v>2.5462962962963021E-2</v>
      </c>
      <c r="AD2859" s="5">
        <v>0</v>
      </c>
      <c r="AE2859" s="5">
        <v>0</v>
      </c>
      <c r="AF2859" s="5">
        <v>0</v>
      </c>
      <c r="AG2859" s="5">
        <v>1.8918918918918948E-2</v>
      </c>
      <c r="AH2859" s="5">
        <v>0</v>
      </c>
      <c r="AI2859" s="5">
        <v>0</v>
      </c>
      <c r="AJ2859" s="5">
        <v>0</v>
      </c>
      <c r="AK2859" s="5">
        <v>0</v>
      </c>
    </row>
    <row r="2860" spans="1:37" x14ac:dyDescent="0.3">
      <c r="A2860" s="1">
        <v>45278</v>
      </c>
      <c r="B2860" s="5">
        <v>-3.4843205574912606E-3</v>
      </c>
      <c r="C2860" s="5">
        <v>-1.0570824524312905E-2</v>
      </c>
      <c r="D2860" s="5">
        <v>2.2012578616352307E-2</v>
      </c>
      <c r="E2860" s="5">
        <v>0</v>
      </c>
      <c r="F2860" s="5">
        <v>0</v>
      </c>
      <c r="G2860" s="5">
        <v>1.1326860841423869E-2</v>
      </c>
      <c r="H2860" s="5">
        <v>9.8360655737705915E-3</v>
      </c>
      <c r="I2860" s="5">
        <v>3.7151702786377694E-2</v>
      </c>
      <c r="J2860" s="5">
        <v>1.7283950617283939E-2</v>
      </c>
      <c r="K2860" s="5">
        <v>-5.4844606946983232E-3</v>
      </c>
      <c r="L2860" s="5">
        <v>1.1918951132300348E-2</v>
      </c>
      <c r="M2860" s="5">
        <v>-5.0000000000000044E-2</v>
      </c>
      <c r="N2860" s="5">
        <v>0</v>
      </c>
      <c r="O2860" s="5">
        <v>-1.2170385395537497E-2</v>
      </c>
      <c r="P2860" s="5">
        <v>-1.5353805073431204E-2</v>
      </c>
      <c r="Q2860" s="5">
        <v>0</v>
      </c>
      <c r="R2860" s="5">
        <v>0</v>
      </c>
      <c r="S2860" s="5">
        <v>2.8985507246377384E-3</v>
      </c>
      <c r="T2860" s="5">
        <v>2.5677603423680528E-2</v>
      </c>
      <c r="U2860" s="5">
        <v>-1.0449320794148398E-2</v>
      </c>
      <c r="V2860" s="5">
        <v>-3.8095238095238182E-3</v>
      </c>
      <c r="W2860" s="5">
        <v>0</v>
      </c>
      <c r="X2860" s="5">
        <v>0</v>
      </c>
      <c r="Y2860" s="5">
        <v>-5.1085542229767356E-7</v>
      </c>
      <c r="Z2860" s="5">
        <v>-4.2735042735042583E-3</v>
      </c>
      <c r="AA2860" s="5">
        <v>1.7467248908296984E-2</v>
      </c>
      <c r="AB2860" s="5">
        <v>-1.7021276595744705E-2</v>
      </c>
      <c r="AC2860" s="5">
        <v>3.3860045146727469E-3</v>
      </c>
      <c r="AD2860" s="5">
        <v>0</v>
      </c>
      <c r="AE2860" s="5">
        <v>0</v>
      </c>
      <c r="AF2860" s="5">
        <v>0</v>
      </c>
      <c r="AG2860" s="5">
        <v>4.1682455475557934E-3</v>
      </c>
      <c r="AH2860" s="5">
        <v>0</v>
      </c>
      <c r="AI2860" s="5">
        <v>3.4696871481696201E-2</v>
      </c>
      <c r="AJ2860" s="5">
        <v>0</v>
      </c>
      <c r="AK2860" s="5">
        <v>0</v>
      </c>
    </row>
    <row r="2861" spans="1:37" x14ac:dyDescent="0.3">
      <c r="A2861" s="1">
        <v>45279</v>
      </c>
      <c r="B2861" s="5">
        <v>9.0909090909090384E-3</v>
      </c>
      <c r="C2861" s="5">
        <v>1.2820512820512775E-2</v>
      </c>
      <c r="D2861" s="5">
        <v>-1.6000000000000014E-2</v>
      </c>
      <c r="E2861" s="5">
        <v>0</v>
      </c>
      <c r="F2861" s="5">
        <v>2.4999999999999911E-2</v>
      </c>
      <c r="G2861" s="5">
        <v>-1.6000000000000458E-3</v>
      </c>
      <c r="H2861" s="5">
        <v>3.2467532467532756E-3</v>
      </c>
      <c r="I2861" s="5">
        <v>7.4626865671640896E-3</v>
      </c>
      <c r="J2861" s="5">
        <v>2.4271844660195274E-3</v>
      </c>
      <c r="K2861" s="5">
        <v>3.4926470588235281E-2</v>
      </c>
      <c r="L2861" s="5">
        <v>2.9446407538280317E-2</v>
      </c>
      <c r="M2861" s="5">
        <v>2.9748283752860427E-2</v>
      </c>
      <c r="N2861" s="5">
        <v>-6.6777963272119933E-3</v>
      </c>
      <c r="O2861" s="5">
        <v>-7.5290896646132976E-3</v>
      </c>
      <c r="P2861" s="5">
        <v>2.9830508474576245E-2</v>
      </c>
      <c r="Q2861" s="5">
        <v>-2.0737327188940058E-2</v>
      </c>
      <c r="R2861" s="5">
        <v>4.6492659053833707E-2</v>
      </c>
      <c r="S2861" s="5">
        <v>1.1560693641618602E-2</v>
      </c>
      <c r="T2861" s="5">
        <v>2.7816411682892728E-3</v>
      </c>
      <c r="U2861" s="5">
        <v>-2.0063357972544882E-2</v>
      </c>
      <c r="V2861" s="5">
        <v>0</v>
      </c>
      <c r="W2861" s="5">
        <v>0</v>
      </c>
      <c r="X2861" s="5">
        <v>0</v>
      </c>
      <c r="Y2861" s="5">
        <v>-2.2988505747126409E-2</v>
      </c>
      <c r="Z2861" s="5">
        <v>-4.2918454935622075E-3</v>
      </c>
      <c r="AA2861" s="5">
        <v>0</v>
      </c>
      <c r="AB2861" s="5">
        <v>0</v>
      </c>
      <c r="AC2861" s="5">
        <v>4.4994375703037992E-3</v>
      </c>
      <c r="AD2861" s="5">
        <v>0</v>
      </c>
      <c r="AE2861" s="5">
        <v>0</v>
      </c>
      <c r="AF2861" s="5">
        <v>0</v>
      </c>
      <c r="AG2861" s="5">
        <v>1.8679245283018897E-2</v>
      </c>
      <c r="AH2861" s="5">
        <v>0</v>
      </c>
      <c r="AI2861" s="5">
        <v>-4.4513321023477159E-3</v>
      </c>
      <c r="AJ2861" s="5">
        <v>0</v>
      </c>
      <c r="AK2861" s="5">
        <v>0</v>
      </c>
    </row>
    <row r="2862" spans="1:37" x14ac:dyDescent="0.3">
      <c r="A2862" s="1">
        <v>45280</v>
      </c>
      <c r="B2862" s="5">
        <v>6.9300069300060052E-4</v>
      </c>
      <c r="C2862" s="5">
        <v>-1.4767932489451518E-2</v>
      </c>
      <c r="D2862" s="5">
        <v>-5.6285178236398226E-3</v>
      </c>
      <c r="E2862" s="5">
        <v>-2.1108179419525031E-2</v>
      </c>
      <c r="F2862" s="5">
        <v>1.6260162601626105E-2</v>
      </c>
      <c r="G2862" s="5">
        <v>-5.1282051282051322E-2</v>
      </c>
      <c r="H2862" s="5">
        <v>-4.3689320388349495E-2</v>
      </c>
      <c r="I2862" s="5">
        <v>-2.8148148148148144E-2</v>
      </c>
      <c r="J2862" s="5">
        <v>-3.1476997578692489E-2</v>
      </c>
      <c r="K2862" s="5">
        <v>1.7761989342806483E-2</v>
      </c>
      <c r="L2862" s="5">
        <v>2.7459954233409523E-2</v>
      </c>
      <c r="M2862" s="5">
        <v>4.0000000000000036E-2</v>
      </c>
      <c r="N2862" s="5">
        <v>7.7310924369747847E-2</v>
      </c>
      <c r="O2862" s="5">
        <v>0</v>
      </c>
      <c r="P2862" s="5">
        <v>-1.2508229098090795E-2</v>
      </c>
      <c r="Q2862" s="5">
        <v>0</v>
      </c>
      <c r="R2862" s="5">
        <v>7.1706936866718696E-2</v>
      </c>
      <c r="S2862" s="5">
        <v>8.5714285714286742E-3</v>
      </c>
      <c r="T2862" s="5">
        <v>3.7447988904299567E-2</v>
      </c>
      <c r="U2862" s="5">
        <v>-2.1551724137931494E-3</v>
      </c>
      <c r="V2862" s="5">
        <v>2.2944550669216079E-2</v>
      </c>
      <c r="W2862" s="5">
        <v>0.10546378653113075</v>
      </c>
      <c r="X2862" s="5">
        <v>-5.555555555555558E-2</v>
      </c>
      <c r="Y2862" s="5">
        <v>-4.3572984749454813E-3</v>
      </c>
      <c r="Z2862" s="5">
        <v>0</v>
      </c>
      <c r="AA2862" s="5">
        <v>0</v>
      </c>
      <c r="AB2862" s="5">
        <v>9.5238095238095344E-2</v>
      </c>
      <c r="AC2862" s="5">
        <v>2.2396416573349232E-3</v>
      </c>
      <c r="AD2862" s="5">
        <v>-3.1031922791388222E-2</v>
      </c>
      <c r="AE2862" s="5">
        <v>0</v>
      </c>
      <c r="AF2862" s="5">
        <v>0</v>
      </c>
      <c r="AG2862" s="5">
        <v>1.7225412113354377E-2</v>
      </c>
      <c r="AH2862" s="5">
        <v>0</v>
      </c>
      <c r="AI2862" s="5">
        <v>1.3115622826483042E-2</v>
      </c>
      <c r="AJ2862" s="5">
        <v>0</v>
      </c>
      <c r="AK2862" s="5">
        <v>0</v>
      </c>
    </row>
    <row r="2863" spans="1:37" x14ac:dyDescent="0.3">
      <c r="A2863" s="1">
        <v>45281</v>
      </c>
      <c r="B2863" s="5">
        <v>2.0083102493074767E-2</v>
      </c>
      <c r="C2863" s="5">
        <v>8.565310492505418E-3</v>
      </c>
      <c r="D2863" s="5">
        <v>1.572327044025168E-2</v>
      </c>
      <c r="E2863" s="5">
        <v>2.6954177897573484E-3</v>
      </c>
      <c r="F2863" s="5">
        <v>-2.9333333333333322E-2</v>
      </c>
      <c r="G2863" s="5">
        <v>0</v>
      </c>
      <c r="H2863" s="5">
        <v>5.0761421319795996E-3</v>
      </c>
      <c r="I2863" s="5">
        <v>1.0670731707317138E-2</v>
      </c>
      <c r="J2863" s="5">
        <v>-1.375000000000004E-2</v>
      </c>
      <c r="K2863" s="5">
        <v>-2.6178010471204161E-2</v>
      </c>
      <c r="L2863" s="5">
        <v>-2.6726057906458767E-2</v>
      </c>
      <c r="M2863" s="5">
        <v>-2.5641025641025661E-2</v>
      </c>
      <c r="N2863" s="5">
        <v>-2.4960998439937598E-2</v>
      </c>
      <c r="O2863" s="5">
        <v>3.4482758620689724E-2</v>
      </c>
      <c r="P2863" s="5">
        <v>-3.400000000000003E-2</v>
      </c>
      <c r="Q2863" s="5">
        <v>4.7058823529411153E-3</v>
      </c>
      <c r="R2863" s="5">
        <v>-3.6363636363636376E-2</v>
      </c>
      <c r="S2863" s="5">
        <v>-3.1161473087818692E-2</v>
      </c>
      <c r="T2863" s="5">
        <v>2.673796791443861E-3</v>
      </c>
      <c r="U2863" s="5">
        <v>5.1835853131749543E-2</v>
      </c>
      <c r="V2863" s="5">
        <v>3.7383177570093906E-3</v>
      </c>
      <c r="W2863" s="5">
        <v>1.1494252873563315E-2</v>
      </c>
      <c r="X2863" s="5">
        <v>0</v>
      </c>
      <c r="Y2863" s="5">
        <v>0</v>
      </c>
      <c r="Z2863" s="5">
        <v>5.7471264367816577E-3</v>
      </c>
      <c r="AA2863" s="5">
        <v>0</v>
      </c>
      <c r="AB2863" s="5">
        <v>3.9525691699604515E-3</v>
      </c>
      <c r="AC2863" s="5">
        <v>2.2346368715084886E-3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v>0</v>
      </c>
    </row>
    <row r="2864" spans="1:37" x14ac:dyDescent="0.3">
      <c r="A2864" s="1">
        <v>45282</v>
      </c>
      <c r="B2864" s="5">
        <v>-8.8255261371350535E-3</v>
      </c>
      <c r="C2864" s="5">
        <v>-2.1231422505307851E-3</v>
      </c>
      <c r="D2864" s="5">
        <v>-3.0959752321981782E-3</v>
      </c>
      <c r="E2864" s="5">
        <v>1.0752688172043001E-2</v>
      </c>
      <c r="F2864" s="5">
        <v>1.6483516483516425E-2</v>
      </c>
      <c r="G2864" s="5">
        <v>3.8851351351351315E-2</v>
      </c>
      <c r="H2864" s="5">
        <v>2.5252525252525304E-2</v>
      </c>
      <c r="I2864" s="5">
        <v>6.0331825037707176E-3</v>
      </c>
      <c r="J2864" s="5">
        <v>8.8719898605829073E-3</v>
      </c>
      <c r="K2864" s="5">
        <v>5.017921146953408E-2</v>
      </c>
      <c r="L2864" s="5">
        <v>1.3729977116704761E-2</v>
      </c>
      <c r="M2864" s="5">
        <v>1.0964912280701844E-2</v>
      </c>
      <c r="N2864" s="5">
        <v>-1.6000000000000014E-2</v>
      </c>
      <c r="O2864" s="5">
        <v>-7.3333333333333028E-3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7.0841889117043033E-2</v>
      </c>
      <c r="V2864" s="5">
        <v>9.3109869646181842E-3</v>
      </c>
      <c r="W2864" s="5">
        <v>0</v>
      </c>
      <c r="X2864" s="5">
        <v>0</v>
      </c>
      <c r="Y2864" s="5">
        <v>-1.5317286652078765E-2</v>
      </c>
      <c r="Z2864" s="5">
        <v>2.8571428571428914E-3</v>
      </c>
      <c r="AA2864" s="5">
        <v>0</v>
      </c>
      <c r="AB2864" s="5">
        <v>2.7559055118110187E-2</v>
      </c>
      <c r="AC2864" s="5">
        <v>2.2296544035673715E-3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-1.5168851547942119E-2</v>
      </c>
      <c r="AJ2864" s="5">
        <v>0</v>
      </c>
      <c r="AK2864" s="5">
        <v>0</v>
      </c>
    </row>
    <row r="2865" spans="1:37" x14ac:dyDescent="0.3">
      <c r="A2865" s="1">
        <v>45285</v>
      </c>
      <c r="B2865" s="5">
        <v>0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v>0</v>
      </c>
    </row>
    <row r="2866" spans="1:37" x14ac:dyDescent="0.3">
      <c r="A2866" s="1">
        <v>45286</v>
      </c>
      <c r="B2866" s="5">
        <v>8.9041095890411981E-3</v>
      </c>
      <c r="C2866" s="5">
        <v>4.2553191489360653E-3</v>
      </c>
      <c r="D2866" s="5">
        <v>3.1055900621117516E-3</v>
      </c>
      <c r="E2866" s="5">
        <v>1.3297872340425565E-2</v>
      </c>
      <c r="F2866" s="5">
        <v>4.8648648648648596E-2</v>
      </c>
      <c r="G2866" s="5">
        <v>-6.5040650406503753E-3</v>
      </c>
      <c r="H2866" s="5">
        <v>9.8522167487684609E-3</v>
      </c>
      <c r="I2866" s="5">
        <v>1.4992503748125774E-3</v>
      </c>
      <c r="J2866" s="5">
        <v>4.2713567839195887E-2</v>
      </c>
      <c r="K2866" s="5">
        <v>1.0238907849829282E-2</v>
      </c>
      <c r="L2866" s="5">
        <v>4.2889390519187387E-2</v>
      </c>
      <c r="M2866" s="5">
        <v>2.1691973969631295E-2</v>
      </c>
      <c r="N2866" s="5">
        <v>1.4634146341463428E-2</v>
      </c>
      <c r="O2866" s="5">
        <v>-2.686366689053088E-3</v>
      </c>
      <c r="P2866" s="5">
        <v>0</v>
      </c>
      <c r="Q2866" s="5">
        <v>0</v>
      </c>
      <c r="R2866" s="5">
        <v>3.7735849056603765E-2</v>
      </c>
      <c r="S2866" s="5">
        <v>1.7543859649122862E-2</v>
      </c>
      <c r="T2866" s="5">
        <v>3.3333333333333437E-2</v>
      </c>
      <c r="U2866" s="5">
        <v>1.9175455417066223E-2</v>
      </c>
      <c r="V2866" s="5">
        <v>7.3800738007379074E-3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  <c r="AB2866" s="5">
        <v>-3.8314176245211051E-3</v>
      </c>
      <c r="AC2866" s="5">
        <v>1.1123470522802492E-3</v>
      </c>
      <c r="AD2866" s="5">
        <v>0</v>
      </c>
      <c r="AE2866" s="5">
        <v>0</v>
      </c>
      <c r="AF2866" s="5">
        <v>0</v>
      </c>
      <c r="AG2866" s="5">
        <v>1.0560815731973872E-2</v>
      </c>
      <c r="AH2866" s="5">
        <v>0</v>
      </c>
      <c r="AI2866" s="5">
        <v>-1.1950207468879648E-2</v>
      </c>
      <c r="AJ2866" s="5">
        <v>0</v>
      </c>
      <c r="AK2866" s="5">
        <v>0</v>
      </c>
    </row>
    <row r="2867" spans="1:37" x14ac:dyDescent="0.3">
      <c r="A2867" s="1">
        <v>45287</v>
      </c>
      <c r="B2867" s="5">
        <v>2.7155465037338455E-3</v>
      </c>
      <c r="C2867" s="5">
        <v>-1.6949152542372836E-2</v>
      </c>
      <c r="D2867" s="5">
        <v>1.8575851393188847E-2</v>
      </c>
      <c r="E2867" s="5">
        <v>1.8372703412073532E-2</v>
      </c>
      <c r="F2867" s="5">
        <v>5.1546391752577136E-3</v>
      </c>
      <c r="G2867" s="5">
        <v>6.5466448445172798E-3</v>
      </c>
      <c r="H2867" s="5">
        <v>3.2520325203251321E-3</v>
      </c>
      <c r="I2867" s="5">
        <v>8.9820359281436168E-3</v>
      </c>
      <c r="J2867" s="5">
        <v>1.2048192771084265E-2</v>
      </c>
      <c r="K2867" s="5">
        <v>1.6891891891892552E-3</v>
      </c>
      <c r="L2867" s="5">
        <v>2.5974025974025983E-2</v>
      </c>
      <c r="M2867" s="5">
        <v>6.3694267515923553E-3</v>
      </c>
      <c r="N2867" s="5">
        <v>4.0064102564102644E-2</v>
      </c>
      <c r="O2867" s="5">
        <v>0</v>
      </c>
      <c r="P2867" s="5">
        <v>1.7598343685300222E-2</v>
      </c>
      <c r="Q2867" s="5">
        <v>6.7915690866510614E-2</v>
      </c>
      <c r="R2867" s="5">
        <v>2.9090909090909722E-3</v>
      </c>
      <c r="S2867" s="5">
        <v>4.5977011494252817E-2</v>
      </c>
      <c r="T2867" s="5">
        <v>0</v>
      </c>
      <c r="U2867" s="5">
        <v>-1.6933207902163683E-2</v>
      </c>
      <c r="V2867" s="5">
        <v>3.4798534798534897E-2</v>
      </c>
      <c r="W2867" s="5">
        <v>0</v>
      </c>
      <c r="X2867" s="5">
        <v>0</v>
      </c>
      <c r="Y2867" s="5">
        <v>-2.8888888888888853E-2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</row>
    <row r="2868" spans="1:37" x14ac:dyDescent="0.3">
      <c r="A2868" s="1">
        <v>45288</v>
      </c>
      <c r="B2868" s="5">
        <v>1.2863913337846977E-2</v>
      </c>
      <c r="C2868" s="5">
        <v>8.6206896551723755E-3</v>
      </c>
      <c r="D2868" s="5">
        <v>9.1185410334346795E-3</v>
      </c>
      <c r="E2868" s="5">
        <v>-2.5773195876288568E-3</v>
      </c>
      <c r="F2868" s="5">
        <v>-2.5641025641025661E-2</v>
      </c>
      <c r="G2868" s="5">
        <v>-6.5040650406503753E-3</v>
      </c>
      <c r="H2868" s="5">
        <v>6.482982171799101E-3</v>
      </c>
      <c r="I2868" s="5">
        <v>1.4836795252226587E-3</v>
      </c>
      <c r="J2868" s="5">
        <v>7.1428571428571175E-3</v>
      </c>
      <c r="K2868" s="5">
        <v>-1.6863406408094139E-3</v>
      </c>
      <c r="L2868" s="5">
        <v>1.1603375527426074E-2</v>
      </c>
      <c r="M2868" s="5">
        <v>2.320675105485237E-2</v>
      </c>
      <c r="N2868" s="5">
        <v>4.006163328197232E-2</v>
      </c>
      <c r="O2868" s="5">
        <v>-2.3569023569023573E-2</v>
      </c>
      <c r="P2868" s="5">
        <v>0</v>
      </c>
      <c r="Q2868" s="5">
        <v>8.7719298245614308E-3</v>
      </c>
      <c r="R2868" s="5">
        <v>-4.35097897026826E-3</v>
      </c>
      <c r="S2868" s="5">
        <v>8.2417582417582125E-3</v>
      </c>
      <c r="T2868" s="5">
        <v>0</v>
      </c>
      <c r="U2868" s="5">
        <v>-4.784688995215336E-3</v>
      </c>
      <c r="V2868" s="5">
        <v>0</v>
      </c>
      <c r="W2868" s="5">
        <v>7.9545454545454586E-2</v>
      </c>
      <c r="X2868" s="5">
        <v>0</v>
      </c>
      <c r="Y2868" s="5">
        <v>2.9748283752860427E-2</v>
      </c>
      <c r="Z2868" s="5">
        <v>0</v>
      </c>
      <c r="AA2868" s="5">
        <v>4.2918454935623185E-3</v>
      </c>
      <c r="AB2868" s="5">
        <v>7.692307692307665E-3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</row>
    <row r="2869" spans="1:37" x14ac:dyDescent="0.3">
      <c r="A2869" s="1">
        <v>45289</v>
      </c>
      <c r="B2869" s="5">
        <v>0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</row>
    <row r="2870" spans="1:37" x14ac:dyDescent="0.3">
      <c r="A2870" s="1">
        <v>45292</v>
      </c>
      <c r="B2870" s="5">
        <v>0</v>
      </c>
      <c r="C2870" s="5">
        <v>0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  <c r="AC2870" s="5">
        <v>0</v>
      </c>
      <c r="AD2870" s="5">
        <v>0</v>
      </c>
      <c r="AE2870" s="5">
        <v>0</v>
      </c>
      <c r="AF2870" s="5">
        <v>0</v>
      </c>
      <c r="AG2870" s="5">
        <v>0</v>
      </c>
      <c r="AH2870" s="5">
        <v>0</v>
      </c>
      <c r="AI2870" s="5">
        <v>0</v>
      </c>
      <c r="AJ2870" s="5">
        <v>0</v>
      </c>
      <c r="AK2870" s="5">
        <v>0</v>
      </c>
    </row>
    <row r="2871" spans="1:37" x14ac:dyDescent="0.3">
      <c r="A2871" s="1">
        <v>45293</v>
      </c>
      <c r="B2871" s="5">
        <v>1.9385026737967825E-2</v>
      </c>
      <c r="C2871" s="5">
        <v>6.4102564102563875E-3</v>
      </c>
      <c r="D2871" s="5">
        <v>2.0481927710843451E-2</v>
      </c>
      <c r="E2871" s="5">
        <v>5.4263565891472965E-2</v>
      </c>
      <c r="F2871" s="5">
        <v>3.6842105263157787E-2</v>
      </c>
      <c r="G2871" s="5">
        <v>8.1833060556464332E-3</v>
      </c>
      <c r="H2871" s="5">
        <v>3.8647342995169032E-2</v>
      </c>
      <c r="I2871" s="5">
        <v>8.8888888888889461E-3</v>
      </c>
      <c r="J2871" s="5">
        <v>4.4917257683215084E-2</v>
      </c>
      <c r="K2871" s="5">
        <v>2.8716216216216228E-2</v>
      </c>
      <c r="L2871" s="5">
        <v>1.6684045881126153E-2</v>
      </c>
      <c r="M2871" s="5">
        <v>6.1855670103092564E-3</v>
      </c>
      <c r="N2871" s="5">
        <v>2.5185185185185199E-2</v>
      </c>
      <c r="O2871" s="5">
        <v>4.689655172413798E-2</v>
      </c>
      <c r="P2871" s="5">
        <v>2.0684977958630002E-2</v>
      </c>
      <c r="Q2871" s="5">
        <v>0</v>
      </c>
      <c r="R2871" s="5">
        <v>3.0589949016751605E-2</v>
      </c>
      <c r="S2871" s="5">
        <v>1.6348773841961872E-2</v>
      </c>
      <c r="T2871" s="5">
        <v>0</v>
      </c>
      <c r="U2871" s="5">
        <v>-3.3653846153846145E-2</v>
      </c>
      <c r="V2871" s="5">
        <v>5.3097345132744334E-3</v>
      </c>
      <c r="W2871" s="5">
        <v>0</v>
      </c>
      <c r="X2871" s="5">
        <v>0</v>
      </c>
      <c r="Y2871" s="5">
        <v>1.7333333333333423E-2</v>
      </c>
      <c r="Z2871" s="5">
        <v>-5.6980056980057148E-3</v>
      </c>
      <c r="AA2871" s="5">
        <v>0</v>
      </c>
      <c r="AB2871" s="5">
        <v>7.6335877862594437E-3</v>
      </c>
      <c r="AC2871" s="5">
        <v>3.3333333333333437E-2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-8.4495212497900263E-2</v>
      </c>
      <c r="AJ2871" s="5">
        <v>0</v>
      </c>
      <c r="AK2871" s="5">
        <v>0</v>
      </c>
    </row>
    <row r="2872" spans="1:37" x14ac:dyDescent="0.3">
      <c r="A2872" s="1">
        <v>45294</v>
      </c>
      <c r="B2872" s="5">
        <v>-6.5573770491803574E-3</v>
      </c>
      <c r="C2872" s="5">
        <v>2.7600849256900206E-2</v>
      </c>
      <c r="D2872" s="5">
        <v>-1.7709563164108877E-3</v>
      </c>
      <c r="E2872" s="5">
        <v>-9.8039215686274161E-3</v>
      </c>
      <c r="F2872" s="5">
        <v>1.7766497461928932E-2</v>
      </c>
      <c r="G2872" s="5">
        <v>-1.6233766233766378E-3</v>
      </c>
      <c r="H2872" s="5">
        <v>1.5503875968992276E-2</v>
      </c>
      <c r="I2872" s="5">
        <v>3.0837004405286361E-2</v>
      </c>
      <c r="J2872" s="5">
        <v>1.8099547511312153E-2</v>
      </c>
      <c r="K2872" s="5">
        <v>1.8062397372742289E-2</v>
      </c>
      <c r="L2872" s="5">
        <v>-1.025641025641022E-2</v>
      </c>
      <c r="M2872" s="5">
        <v>-1.6393442622950838E-2</v>
      </c>
      <c r="N2872" s="5">
        <v>-1.0115606936416222E-2</v>
      </c>
      <c r="O2872" s="5">
        <v>4.6113306982871194E-3</v>
      </c>
      <c r="P2872" s="5">
        <v>0</v>
      </c>
      <c r="Q2872" s="5">
        <v>4.3478260869564966E-3</v>
      </c>
      <c r="R2872" s="5">
        <v>0</v>
      </c>
      <c r="S2872" s="5">
        <v>8.0428954423592547E-3</v>
      </c>
      <c r="T2872" s="5">
        <v>-1.806451612903226E-2</v>
      </c>
      <c r="U2872" s="5">
        <v>0</v>
      </c>
      <c r="V2872" s="5">
        <v>2.1126760563380254E-2</v>
      </c>
      <c r="W2872" s="5">
        <v>0</v>
      </c>
      <c r="X2872" s="5">
        <v>0</v>
      </c>
      <c r="Y2872" s="5">
        <v>1.5727391874180929E-2</v>
      </c>
      <c r="Z2872" s="5">
        <v>-7.1633237822349427E-3</v>
      </c>
      <c r="AA2872" s="5">
        <v>0</v>
      </c>
      <c r="AB2872" s="5">
        <v>3.7878787878788955E-3</v>
      </c>
      <c r="AC2872" s="5">
        <v>-3.2258064516129004E-2</v>
      </c>
      <c r="AD2872" s="5">
        <v>0</v>
      </c>
      <c r="AE2872" s="5">
        <v>0</v>
      </c>
      <c r="AF2872" s="5">
        <v>0</v>
      </c>
      <c r="AG2872" s="5">
        <v>8.0900900900900963E-2</v>
      </c>
      <c r="AH2872" s="5">
        <v>0</v>
      </c>
      <c r="AI2872" s="5">
        <v>0.10000000000000009</v>
      </c>
      <c r="AJ2872" s="5">
        <v>0</v>
      </c>
      <c r="AK2872" s="5">
        <v>5.1578947368420947E-2</v>
      </c>
    </row>
    <row r="2873" spans="1:37" x14ac:dyDescent="0.3">
      <c r="A2873" s="1">
        <v>45295</v>
      </c>
      <c r="B2873" s="5">
        <v>6.468646864686467E-2</v>
      </c>
      <c r="C2873" s="5">
        <v>-6.1983471074380514E-3</v>
      </c>
      <c r="D2873" s="5">
        <v>6.4458900059136681E-2</v>
      </c>
      <c r="E2873" s="5">
        <v>2.7227722772277252E-2</v>
      </c>
      <c r="F2873" s="5">
        <v>6.2344139650872821E-2</v>
      </c>
      <c r="G2873" s="5">
        <v>1.4634146341463428E-2</v>
      </c>
      <c r="H2873" s="5">
        <v>2.7480916030534264E-2</v>
      </c>
      <c r="I2873" s="5">
        <v>3.5612535612535634E-2</v>
      </c>
      <c r="J2873" s="5">
        <v>1.1111111111111072E-2</v>
      </c>
      <c r="K2873" s="5">
        <v>1.7741935483871041E-2</v>
      </c>
      <c r="L2873" s="5">
        <v>1.865284974093262E-2</v>
      </c>
      <c r="M2873" s="5">
        <v>2.4999999999999911E-2</v>
      </c>
      <c r="N2873" s="5">
        <v>5.6934306569343063E-2</v>
      </c>
      <c r="O2873" s="5">
        <v>-3.2786885245901232E-3</v>
      </c>
      <c r="P2873" s="5">
        <v>4.983388704318914E-3</v>
      </c>
      <c r="Q2873" s="5">
        <v>2.9220779220779258E-2</v>
      </c>
      <c r="R2873" s="5">
        <v>2.1201413427561766E-2</v>
      </c>
      <c r="S2873" s="5">
        <v>2.1276595744680771E-2</v>
      </c>
      <c r="T2873" s="5">
        <v>2.6281208935611033E-2</v>
      </c>
      <c r="U2873" s="5">
        <v>-2.4875621890547261E-2</v>
      </c>
      <c r="V2873" s="5">
        <v>5.1724137931034475E-2</v>
      </c>
      <c r="W2873" s="5">
        <v>0</v>
      </c>
      <c r="X2873" s="5">
        <v>0</v>
      </c>
      <c r="Y2873" s="5">
        <v>-1.2903225806451646E-2</v>
      </c>
      <c r="Z2873" s="5">
        <v>1.4430014430014459E-2</v>
      </c>
      <c r="AA2873" s="5">
        <v>0</v>
      </c>
      <c r="AB2873" s="5">
        <v>3.7735849056603765E-3</v>
      </c>
      <c r="AC2873" s="5">
        <v>1.0000000000000009E-2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0</v>
      </c>
    </row>
    <row r="2874" spans="1:37" x14ac:dyDescent="0.3">
      <c r="A2874" s="1">
        <v>45296</v>
      </c>
      <c r="B2874" s="5">
        <v>2.91382517048977E-2</v>
      </c>
      <c r="C2874" s="5">
        <v>1.6632016632016633E-2</v>
      </c>
      <c r="D2874" s="5">
        <v>2.4999999999999911E-2</v>
      </c>
      <c r="E2874" s="5">
        <v>2.4096385542168752E-2</v>
      </c>
      <c r="F2874" s="5">
        <v>4.2253521126760507E-2</v>
      </c>
      <c r="G2874" s="5">
        <v>3.0448717948717841E-2</v>
      </c>
      <c r="H2874" s="5">
        <v>1.7830609212481363E-2</v>
      </c>
      <c r="I2874" s="5">
        <v>3.1636863823933936E-2</v>
      </c>
      <c r="J2874" s="5">
        <v>1.318681318681314E-2</v>
      </c>
      <c r="K2874" s="5">
        <v>-4.7543581616481534E-3</v>
      </c>
      <c r="L2874" s="5">
        <v>1.6276703967446515E-2</v>
      </c>
      <c r="M2874" s="5">
        <v>2.2357723577235866E-2</v>
      </c>
      <c r="N2874" s="5">
        <v>4.143646408839774E-2</v>
      </c>
      <c r="O2874" s="5">
        <v>1.9736842105263053E-2</v>
      </c>
      <c r="P2874" s="5">
        <v>8.2644628099173278E-3</v>
      </c>
      <c r="Q2874" s="5">
        <v>1.7875920084122088E-2</v>
      </c>
      <c r="R2874" s="5">
        <v>1.86851211072665E-2</v>
      </c>
      <c r="S2874" s="5">
        <v>5.2083333333332593E-3</v>
      </c>
      <c r="T2874" s="5">
        <v>2.5608194622279035E-2</v>
      </c>
      <c r="U2874" s="5">
        <v>1.5306122448979664E-2</v>
      </c>
      <c r="V2874" s="5">
        <v>2.2950819672131084E-2</v>
      </c>
      <c r="W2874" s="5">
        <v>-4.2105263157894757E-2</v>
      </c>
      <c r="X2874" s="5">
        <v>8.2352941176470518E-2</v>
      </c>
      <c r="Y2874" s="5">
        <v>-2.0043572984749458E-2</v>
      </c>
      <c r="Z2874" s="5">
        <v>-4.2674253200568613E-3</v>
      </c>
      <c r="AA2874" s="5">
        <v>6.8376068376068355E-2</v>
      </c>
      <c r="AB2874" s="5">
        <v>7.8947368421052655E-2</v>
      </c>
      <c r="AC2874" s="5">
        <v>2.64026402640265E-2</v>
      </c>
      <c r="AD2874" s="5">
        <v>0</v>
      </c>
      <c r="AE2874" s="5">
        <v>-9.9504267388971224E-2</v>
      </c>
      <c r="AF2874" s="5">
        <v>0</v>
      </c>
      <c r="AG2874" s="5">
        <v>0</v>
      </c>
      <c r="AH2874" s="5">
        <v>0</v>
      </c>
      <c r="AI2874" s="5">
        <v>-4.7539616346955804E-2</v>
      </c>
      <c r="AJ2874" s="5">
        <v>0</v>
      </c>
      <c r="AK2874" s="5">
        <v>0</v>
      </c>
    </row>
    <row r="2875" spans="1:37" x14ac:dyDescent="0.3">
      <c r="A2875" s="1">
        <v>45299</v>
      </c>
      <c r="B2875" s="5">
        <v>0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</row>
    <row r="2876" spans="1:37" x14ac:dyDescent="0.3">
      <c r="A2876" s="1">
        <v>45300</v>
      </c>
      <c r="B2876" s="5">
        <v>-2.108433734939763E-2</v>
      </c>
      <c r="C2876" s="5">
        <v>-2.0449897750511203E-2</v>
      </c>
      <c r="D2876" s="5">
        <v>-2.7642276422764178E-2</v>
      </c>
      <c r="E2876" s="5">
        <v>3.8823529411764701E-2</v>
      </c>
      <c r="F2876" s="5">
        <v>2.2522522522522515E-2</v>
      </c>
      <c r="G2876" s="5">
        <v>-1.244167962674958E-2</v>
      </c>
      <c r="H2876" s="5">
        <v>1.4598540145985384E-2</v>
      </c>
      <c r="I2876" s="5">
        <v>4.1333333333333444E-2</v>
      </c>
      <c r="J2876" s="5">
        <v>2.7114967462039008E-2</v>
      </c>
      <c r="K2876" s="5">
        <v>3.1847133757962887E-3</v>
      </c>
      <c r="L2876" s="5">
        <v>2.0020020020019569E-3</v>
      </c>
      <c r="M2876" s="5">
        <v>4.9701789264413598E-2</v>
      </c>
      <c r="N2876" s="5">
        <v>6.6312997347480085E-2</v>
      </c>
      <c r="O2876" s="5">
        <v>-3.2258064516129004E-2</v>
      </c>
      <c r="P2876" s="5">
        <v>-1.6393442622950838E-2</v>
      </c>
      <c r="Q2876" s="5">
        <v>0</v>
      </c>
      <c r="R2876" s="5">
        <v>-2.4456521739130488E-2</v>
      </c>
      <c r="S2876" s="5">
        <v>1.0362694300518172E-2</v>
      </c>
      <c r="T2876" s="5">
        <v>3.7453183520599342E-3</v>
      </c>
      <c r="U2876" s="5">
        <v>-1.5075376884422065E-2</v>
      </c>
      <c r="V2876" s="5">
        <v>5.7692307692307709E-2</v>
      </c>
      <c r="W2876" s="5">
        <v>0</v>
      </c>
      <c r="X2876" s="5">
        <v>-7.6086956521739024E-2</v>
      </c>
      <c r="Y2876" s="5">
        <v>2.0008892841262726E-2</v>
      </c>
      <c r="Z2876" s="5">
        <v>8.5714285714286742E-3</v>
      </c>
      <c r="AA2876" s="5">
        <v>6.800000000000006E-2</v>
      </c>
      <c r="AB2876" s="5">
        <v>-3.4843205574912939E-2</v>
      </c>
      <c r="AC2876" s="5">
        <v>-1.0718113612004254E-2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8.756567425569628E-4</v>
      </c>
      <c r="AJ2876" s="5">
        <v>0</v>
      </c>
      <c r="AK2876" s="5">
        <v>0</v>
      </c>
    </row>
    <row r="2877" spans="1:37" x14ac:dyDescent="0.3">
      <c r="A2877" s="1">
        <v>45301</v>
      </c>
      <c r="B2877" s="5">
        <v>-1.3538461538461499E-2</v>
      </c>
      <c r="C2877" s="5">
        <v>-2.087682672233826E-2</v>
      </c>
      <c r="D2877" s="5">
        <v>-3.8461538461538436E-2</v>
      </c>
      <c r="E2877" s="5">
        <v>-1.4722536806342057E-2</v>
      </c>
      <c r="F2877" s="5">
        <v>8.8105726872247381E-3</v>
      </c>
      <c r="G2877" s="5">
        <v>1.5748031496062964E-2</v>
      </c>
      <c r="H2877" s="5">
        <v>-7.194244604316502E-3</v>
      </c>
      <c r="I2877" s="5">
        <v>-2.6888604353393131E-2</v>
      </c>
      <c r="J2877" s="5">
        <v>4.2238648363253084E-3</v>
      </c>
      <c r="K2877" s="5">
        <v>0</v>
      </c>
      <c r="L2877" s="5">
        <v>1.8981018981018893E-2</v>
      </c>
      <c r="M2877" s="5">
        <v>-1.8939393939393923E-2</v>
      </c>
      <c r="N2877" s="5">
        <v>3.4825870646766122E-2</v>
      </c>
      <c r="O2877" s="5">
        <v>2.0000000000000018E-2</v>
      </c>
      <c r="P2877" s="5">
        <v>0</v>
      </c>
      <c r="Q2877" s="5">
        <v>2.789256198347112E-2</v>
      </c>
      <c r="R2877" s="5">
        <v>9.7493036211699913E-3</v>
      </c>
      <c r="S2877" s="5">
        <v>7.692307692307665E-3</v>
      </c>
      <c r="T2877" s="5">
        <v>1.7412935323383172E-2</v>
      </c>
      <c r="U2877" s="5">
        <v>3.0612244897958441E-3</v>
      </c>
      <c r="V2877" s="5">
        <v>4.5454545454546302E-3</v>
      </c>
      <c r="W2877" s="5">
        <v>0</v>
      </c>
      <c r="X2877" s="5">
        <v>5.8823529411764497E-3</v>
      </c>
      <c r="Y2877" s="5">
        <v>8.2824760244115669E-3</v>
      </c>
      <c r="Z2877" s="5">
        <v>-2.8328611898017497E-3</v>
      </c>
      <c r="AA2877" s="5">
        <v>0</v>
      </c>
      <c r="AB2877" s="5">
        <v>-2.5270758122743708E-2</v>
      </c>
      <c r="AC2877" s="5">
        <v>2.9252437703142009E-2</v>
      </c>
      <c r="AD2877" s="5">
        <v>0</v>
      </c>
      <c r="AE2877" s="5">
        <v>4.2849035187287221E-2</v>
      </c>
      <c r="AF2877" s="5">
        <v>0</v>
      </c>
      <c r="AG2877" s="5">
        <v>0</v>
      </c>
      <c r="AH2877" s="5">
        <v>0</v>
      </c>
      <c r="AI2877" s="5">
        <v>6.0367454068241511E-2</v>
      </c>
      <c r="AJ2877" s="5">
        <v>0</v>
      </c>
      <c r="AK2877" s="5">
        <v>0</v>
      </c>
    </row>
    <row r="2878" spans="1:37" x14ac:dyDescent="0.3">
      <c r="A2878" s="1">
        <v>45302</v>
      </c>
      <c r="B2878" s="5">
        <v>-2.432938240798499E-2</v>
      </c>
      <c r="C2878" s="5">
        <v>4.2643923240939241E-3</v>
      </c>
      <c r="D2878" s="5">
        <v>-5.7971014492752548E-4</v>
      </c>
      <c r="E2878" s="5">
        <v>0</v>
      </c>
      <c r="F2878" s="5">
        <v>0</v>
      </c>
      <c r="G2878" s="5">
        <v>1.5503875968992276E-2</v>
      </c>
      <c r="H2878" s="5">
        <v>5.7971014492752548E-3</v>
      </c>
      <c r="I2878" s="5">
        <v>-6.5789473684210176E-3</v>
      </c>
      <c r="J2878" s="5">
        <v>9.4637223974762819E-3</v>
      </c>
      <c r="K2878" s="5">
        <v>-4.761904761904745E-3</v>
      </c>
      <c r="L2878" s="5">
        <v>-3.9215686274509665E-3</v>
      </c>
      <c r="M2878" s="5">
        <v>-1.5444015444015413E-2</v>
      </c>
      <c r="N2878" s="5">
        <v>-9.6153846153845812E-3</v>
      </c>
      <c r="O2878" s="5">
        <v>-6.5359477124182774E-4</v>
      </c>
      <c r="P2878" s="5">
        <v>3.3333333333334103E-3</v>
      </c>
      <c r="Q2878" s="5">
        <v>7.0351758793969488E-3</v>
      </c>
      <c r="R2878" s="5">
        <v>1.379310344827589E-2</v>
      </c>
      <c r="S2878" s="5">
        <v>2.7989821882951738E-2</v>
      </c>
      <c r="T2878" s="5">
        <v>2.3227383863080764E-2</v>
      </c>
      <c r="U2878" s="5">
        <v>-6.1037639877924432E-3</v>
      </c>
      <c r="V2878" s="5">
        <v>3.0165912518853588E-3</v>
      </c>
      <c r="W2878" s="5">
        <v>-3.2967032967032961E-2</v>
      </c>
      <c r="X2878" s="5">
        <v>5.8479532163742132E-3</v>
      </c>
      <c r="Y2878" s="5">
        <v>-1.2537829658452182E-2</v>
      </c>
      <c r="Z2878" s="5">
        <v>-5.6818181818182323E-3</v>
      </c>
      <c r="AA2878" s="5">
        <v>-6.3670411985018771E-2</v>
      </c>
      <c r="AB2878" s="5">
        <v>0.11111111111111116</v>
      </c>
      <c r="AC2878" s="5">
        <v>1.8947368421052602E-2</v>
      </c>
      <c r="AD2878" s="5">
        <v>0</v>
      </c>
      <c r="AE2878" s="5">
        <v>-2.0408163265306145E-2</v>
      </c>
      <c r="AF2878" s="5">
        <v>0</v>
      </c>
      <c r="AG2878" s="5">
        <v>0</v>
      </c>
      <c r="AH2878" s="5">
        <v>0</v>
      </c>
      <c r="AI2878" s="5">
        <v>0</v>
      </c>
      <c r="AJ2878" s="5">
        <v>0</v>
      </c>
      <c r="AK2878" s="5">
        <v>0</v>
      </c>
    </row>
    <row r="2879" spans="1:37" x14ac:dyDescent="0.3">
      <c r="A2879" s="1">
        <v>45303</v>
      </c>
      <c r="B2879" s="5">
        <v>-3.1969309462915874E-3</v>
      </c>
      <c r="C2879" s="5">
        <v>8.4925690021231404E-3</v>
      </c>
      <c r="D2879" s="5">
        <v>1.5081206496519783E-2</v>
      </c>
      <c r="E2879" s="5">
        <v>1.7241379310344751E-2</v>
      </c>
      <c r="F2879" s="5">
        <v>8.733624454148492E-3</v>
      </c>
      <c r="G2879" s="5">
        <v>7.6335877862594437E-3</v>
      </c>
      <c r="H2879" s="5">
        <v>-5.7636887608069065E-3</v>
      </c>
      <c r="I2879" s="5">
        <v>2.6490066225165476E-2</v>
      </c>
      <c r="J2879" s="5">
        <v>0</v>
      </c>
      <c r="K2879" s="5">
        <v>1.5948963317384823E-3</v>
      </c>
      <c r="L2879" s="5">
        <v>-3.937007874015741E-3</v>
      </c>
      <c r="M2879" s="5">
        <v>7.8431372549019329E-3</v>
      </c>
      <c r="N2879" s="5">
        <v>2.6699029126213691E-2</v>
      </c>
      <c r="O2879" s="5">
        <v>7.194244604316502E-3</v>
      </c>
      <c r="P2879" s="5">
        <v>4.983388704318914E-3</v>
      </c>
      <c r="Q2879" s="5">
        <v>0</v>
      </c>
      <c r="R2879" s="5">
        <v>0</v>
      </c>
      <c r="S2879" s="5">
        <v>7.4257425742574323E-3</v>
      </c>
      <c r="T2879" s="5">
        <v>1.1947431302270495E-3</v>
      </c>
      <c r="U2879" s="5">
        <v>-7.164790174002067E-3</v>
      </c>
      <c r="V2879" s="5">
        <v>-2.1052631578947323E-2</v>
      </c>
      <c r="W2879" s="5">
        <v>0</v>
      </c>
      <c r="X2879" s="5">
        <v>-1.1627906976744096E-2</v>
      </c>
      <c r="Y2879" s="5">
        <v>-1.0507880910682998E-2</v>
      </c>
      <c r="Z2879" s="5">
        <v>0</v>
      </c>
      <c r="AA2879" s="5">
        <v>1.0000000000000009E-2</v>
      </c>
      <c r="AB2879" s="5">
        <v>5.0000000000000044E-2</v>
      </c>
      <c r="AC2879" s="5">
        <v>1.2396694214876103E-2</v>
      </c>
      <c r="AD2879" s="5">
        <v>0</v>
      </c>
      <c r="AE2879" s="5">
        <v>0</v>
      </c>
      <c r="AF2879" s="5">
        <v>0</v>
      </c>
      <c r="AG2879" s="5">
        <v>-3.317219536589433E-2</v>
      </c>
      <c r="AH2879" s="5">
        <v>0</v>
      </c>
      <c r="AI2879" s="5">
        <v>0</v>
      </c>
      <c r="AJ2879" s="5">
        <v>0</v>
      </c>
      <c r="AK2879" s="5">
        <v>0</v>
      </c>
    </row>
    <row r="2880" spans="1:37" x14ac:dyDescent="0.3">
      <c r="A2880" s="1">
        <v>45306</v>
      </c>
      <c r="B2880" s="5">
        <v>1.4753046824887761E-2</v>
      </c>
      <c r="C2880" s="5">
        <v>0</v>
      </c>
      <c r="D2880" s="5">
        <v>1.7142857142857792E-3</v>
      </c>
      <c r="E2880" s="5">
        <v>-1.2429378531073398E-2</v>
      </c>
      <c r="F2880" s="5">
        <v>-2.1645021645021467E-3</v>
      </c>
      <c r="G2880" s="5">
        <v>1.5151515151515138E-2</v>
      </c>
      <c r="H2880" s="5">
        <v>7.2463768115942351E-3</v>
      </c>
      <c r="I2880" s="5">
        <v>1.1612903225806548E-2</v>
      </c>
      <c r="J2880" s="5">
        <v>1.8750000000000044E-2</v>
      </c>
      <c r="K2880" s="5">
        <v>6.3694267515923553E-3</v>
      </c>
      <c r="L2880" s="5">
        <v>7.905138339920903E-3</v>
      </c>
      <c r="M2880" s="5">
        <v>7.7821011673151474E-3</v>
      </c>
      <c r="N2880" s="5">
        <v>1.1820330969267712E-3</v>
      </c>
      <c r="O2880" s="5">
        <v>6.4935064935065512E-3</v>
      </c>
      <c r="P2880" s="5">
        <v>8.2644628099173278E-3</v>
      </c>
      <c r="Q2880" s="5">
        <v>1.9960079840319889E-3</v>
      </c>
      <c r="R2880" s="5">
        <v>0</v>
      </c>
      <c r="S2880" s="5">
        <v>-9.8280098280097983E-3</v>
      </c>
      <c r="T2880" s="5">
        <v>0</v>
      </c>
      <c r="U2880" s="5">
        <v>3.4020618556701132E-2</v>
      </c>
      <c r="V2880" s="5">
        <v>2.3041474654377891E-2</v>
      </c>
      <c r="W2880" s="5">
        <v>0</v>
      </c>
      <c r="X2880" s="5">
        <v>0</v>
      </c>
      <c r="Y2880" s="5">
        <v>0</v>
      </c>
      <c r="Z2880" s="5">
        <v>2.8571428571428914E-3</v>
      </c>
      <c r="AA2880" s="5">
        <v>-5.9405940594059459E-3</v>
      </c>
      <c r="AB2880" s="5">
        <v>1.2698412698412653E-2</v>
      </c>
      <c r="AC2880" s="5">
        <v>5.5102040816326525E-2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</row>
    <row r="2881" spans="1:37" x14ac:dyDescent="0.3">
      <c r="A2881" s="1">
        <v>45307</v>
      </c>
      <c r="B2881" s="5">
        <v>-2.9709228824273071E-2</v>
      </c>
      <c r="C2881" s="5">
        <v>-1.684210526315788E-2</v>
      </c>
      <c r="D2881" s="5">
        <v>-1.7113519680547196E-3</v>
      </c>
      <c r="E2881" s="5">
        <v>3.203661327231111E-2</v>
      </c>
      <c r="F2881" s="5">
        <v>-6.5075921908893664E-3</v>
      </c>
      <c r="G2881" s="5">
        <v>0</v>
      </c>
      <c r="H2881" s="5">
        <v>-1.2949640287769792E-2</v>
      </c>
      <c r="I2881" s="5">
        <v>3.9540816326530503E-2</v>
      </c>
      <c r="J2881" s="5">
        <v>5.9304703476482645E-2</v>
      </c>
      <c r="K2881" s="5">
        <v>2.6898734177215111E-2</v>
      </c>
      <c r="L2881" s="5">
        <v>4.9019607843137081E-3</v>
      </c>
      <c r="M2881" s="5">
        <v>1.9305019305019266E-2</v>
      </c>
      <c r="N2881" s="5">
        <v>3.5419126328217754E-3</v>
      </c>
      <c r="O2881" s="5">
        <v>0</v>
      </c>
      <c r="P2881" s="5">
        <v>2.295081967213175E-3</v>
      </c>
      <c r="Q2881" s="5">
        <v>2.7888446215139417E-2</v>
      </c>
      <c r="R2881" s="5">
        <v>7.4829931972788533E-3</v>
      </c>
      <c r="S2881" s="5">
        <v>2.4813895781636841E-3</v>
      </c>
      <c r="T2881" s="5">
        <v>-1.7899761336515496E-2</v>
      </c>
      <c r="U2881" s="5">
        <v>-3.2901296111665035E-2</v>
      </c>
      <c r="V2881" s="5">
        <v>6.0060060060060927E-3</v>
      </c>
      <c r="W2881" s="5">
        <v>0.20454545454545459</v>
      </c>
      <c r="X2881" s="5">
        <v>0</v>
      </c>
      <c r="Y2881" s="5">
        <v>-2.7433628318584091E-2</v>
      </c>
      <c r="Z2881" s="5">
        <v>7.1225071225071712E-3</v>
      </c>
      <c r="AA2881" s="5">
        <v>3.5856573705179251E-2</v>
      </c>
      <c r="AB2881" s="5">
        <v>3.4482758620689724E-2</v>
      </c>
      <c r="AC2881" s="5">
        <v>2.7079303675048294E-2</v>
      </c>
      <c r="AD2881" s="5">
        <v>-1.1645724793135193E-2</v>
      </c>
      <c r="AE2881" s="5">
        <v>7.8888888888888342E-3</v>
      </c>
      <c r="AF2881" s="5">
        <v>0</v>
      </c>
      <c r="AG2881" s="5">
        <v>-3.1724137931034457E-2</v>
      </c>
      <c r="AH2881" s="5">
        <v>1.6129032258064502E-2</v>
      </c>
      <c r="AI2881" s="5">
        <v>-6.2706270627063132E-3</v>
      </c>
      <c r="AJ2881" s="5">
        <v>0</v>
      </c>
      <c r="AK2881" s="5">
        <v>0</v>
      </c>
    </row>
    <row r="2882" spans="1:37" x14ac:dyDescent="0.3">
      <c r="A2882" s="1">
        <v>45308</v>
      </c>
      <c r="B2882" s="5">
        <v>1.0423452768729691E-2</v>
      </c>
      <c r="C2882" s="5">
        <v>-8.565310492505307E-3</v>
      </c>
      <c r="D2882" s="5">
        <v>0</v>
      </c>
      <c r="E2882" s="5">
        <v>-3.5476718403547713E-2</v>
      </c>
      <c r="F2882" s="5">
        <v>-3.9301310043668103E-2</v>
      </c>
      <c r="G2882" s="5">
        <v>0</v>
      </c>
      <c r="H2882" s="5">
        <v>4.3731778425655232E-3</v>
      </c>
      <c r="I2882" s="5">
        <v>4.9079754601226711E-3</v>
      </c>
      <c r="J2882" s="5">
        <v>-7.7220077220077066E-3</v>
      </c>
      <c r="K2882" s="5">
        <v>4.6224961479199855E-3</v>
      </c>
      <c r="L2882" s="5">
        <v>-1.9512195121951237E-2</v>
      </c>
      <c r="M2882" s="5">
        <v>-2.4621212121212155E-2</v>
      </c>
      <c r="N2882" s="5">
        <v>-5.0588235294117601E-2</v>
      </c>
      <c r="O2882" s="5">
        <v>-1.4838709677419404E-2</v>
      </c>
      <c r="P2882" s="5">
        <v>5.8881256133465065E-3</v>
      </c>
      <c r="Q2882" s="5">
        <v>2.7131782945736482E-2</v>
      </c>
      <c r="R2882" s="5">
        <v>2.7008777852801646E-3</v>
      </c>
      <c r="S2882" s="5">
        <v>-2.4752475247524774E-3</v>
      </c>
      <c r="T2882" s="5">
        <v>-3.6452004860266785E-3</v>
      </c>
      <c r="U2882" s="5">
        <v>-1.0309278350515427E-3</v>
      </c>
      <c r="V2882" s="5">
        <v>-1.4925373134327957E-3</v>
      </c>
      <c r="W2882" s="5">
        <v>1.8867924528301883E-2</v>
      </c>
      <c r="X2882" s="5">
        <v>0</v>
      </c>
      <c r="Y2882" s="5">
        <v>9.099181073703333E-3</v>
      </c>
      <c r="Z2882" s="5">
        <v>-1.8387553041018356E-2</v>
      </c>
      <c r="AA2882" s="5">
        <v>1.9230769230769162E-3</v>
      </c>
      <c r="AB2882" s="5">
        <v>-3.0303030303030498E-3</v>
      </c>
      <c r="AC2882" s="5">
        <v>6.7796610169491567E-2</v>
      </c>
      <c r="AD2882" s="5">
        <v>0</v>
      </c>
      <c r="AE2882" s="5">
        <v>-6.6144857237350196E-3</v>
      </c>
      <c r="AF2882" s="5">
        <v>0</v>
      </c>
      <c r="AG2882" s="5">
        <v>8.0128205128204844E-3</v>
      </c>
      <c r="AH2882" s="5">
        <v>0</v>
      </c>
      <c r="AI2882" s="5">
        <v>0</v>
      </c>
      <c r="AJ2882" s="5">
        <v>0</v>
      </c>
      <c r="AK2882" s="5">
        <v>2.1021021021021102E-2</v>
      </c>
    </row>
    <row r="2883" spans="1:37" x14ac:dyDescent="0.3">
      <c r="A2883" s="1">
        <v>45309</v>
      </c>
      <c r="B2883" s="5">
        <v>1.2250161186331487E-2</v>
      </c>
      <c r="C2883" s="5">
        <v>-6.4794816414687206E-3</v>
      </c>
      <c r="D2883" s="5">
        <v>-2.8571428571428581E-2</v>
      </c>
      <c r="E2883" s="5">
        <v>-2.1839080459770122E-2</v>
      </c>
      <c r="F2883" s="5">
        <v>-2.2727272727272707E-2</v>
      </c>
      <c r="G2883" s="5">
        <v>-5.9701492537312939E-3</v>
      </c>
      <c r="H2883" s="5">
        <v>-1.7416545718432541E-2</v>
      </c>
      <c r="I2883" s="5">
        <v>2.564102564102555E-2</v>
      </c>
      <c r="J2883" s="5">
        <v>7.7821011673151474E-3</v>
      </c>
      <c r="K2883" s="5">
        <v>1.2269938650306678E-2</v>
      </c>
      <c r="L2883" s="5">
        <v>4.9751243781095411E-3</v>
      </c>
      <c r="M2883" s="5">
        <v>-5.8252427184466438E-3</v>
      </c>
      <c r="N2883" s="5">
        <v>-1.8587360594795488E-2</v>
      </c>
      <c r="O2883" s="5">
        <v>4.7806155861165767E-2</v>
      </c>
      <c r="P2883" s="5">
        <v>8.1300813008129413E-3</v>
      </c>
      <c r="Q2883" s="5">
        <v>9.4339622641510523E-3</v>
      </c>
      <c r="R2883" s="5">
        <v>7.4074074074073071E-3</v>
      </c>
      <c r="S2883" s="5">
        <v>2.4813895781636841E-3</v>
      </c>
      <c r="T2883" s="5">
        <v>0</v>
      </c>
      <c r="U2883" s="5">
        <v>-4.1279669762641635E-3</v>
      </c>
      <c r="V2883" s="5">
        <v>-8.9686098654708779E-3</v>
      </c>
      <c r="W2883" s="5">
        <v>0</v>
      </c>
      <c r="X2883" s="5">
        <v>0</v>
      </c>
      <c r="Y2883" s="5">
        <v>-7.6645626690712287E-3</v>
      </c>
      <c r="Z2883" s="5">
        <v>1.4409221902016434E-3</v>
      </c>
      <c r="AA2883" s="5">
        <v>0</v>
      </c>
      <c r="AB2883" s="5">
        <v>-2.1276595744680882E-2</v>
      </c>
      <c r="AC2883" s="5">
        <v>-8.81834215167554E-3</v>
      </c>
      <c r="AD2883" s="5">
        <v>0</v>
      </c>
      <c r="AE2883" s="5">
        <v>2.0918876928198937E-2</v>
      </c>
      <c r="AF2883" s="5">
        <v>0</v>
      </c>
      <c r="AG2883" s="5">
        <v>-2.8440204910793132E-2</v>
      </c>
      <c r="AH2883" s="5">
        <v>0</v>
      </c>
      <c r="AI2883" s="5">
        <v>-2.6237130521421514E-3</v>
      </c>
      <c r="AJ2883" s="5">
        <v>1.1727596247169236E-2</v>
      </c>
      <c r="AK2883" s="5">
        <v>-2.2549019607843168E-2</v>
      </c>
    </row>
    <row r="2884" spans="1:37" x14ac:dyDescent="0.3">
      <c r="A2884" s="1">
        <v>45310</v>
      </c>
      <c r="B2884" s="5">
        <v>-4.4585987261146487E-3</v>
      </c>
      <c r="C2884" s="5">
        <v>-8.6956521739129933E-3</v>
      </c>
      <c r="D2884" s="5">
        <v>-1.0588235294117676E-2</v>
      </c>
      <c r="E2884" s="5">
        <v>1.1750881316098694E-2</v>
      </c>
      <c r="F2884" s="5">
        <v>4.1860465116279055E-2</v>
      </c>
      <c r="G2884" s="5">
        <v>-2.2522522522522515E-2</v>
      </c>
      <c r="H2884" s="5">
        <v>-2.9542097488921559E-3</v>
      </c>
      <c r="I2884" s="5">
        <v>5.9523809523809312E-3</v>
      </c>
      <c r="J2884" s="5">
        <v>-2.316602316602312E-2</v>
      </c>
      <c r="K2884" s="5">
        <v>-2.1212121212121238E-2</v>
      </c>
      <c r="L2884" s="5">
        <v>0</v>
      </c>
      <c r="M2884" s="5">
        <v>-5.859375E-3</v>
      </c>
      <c r="N2884" s="5">
        <v>1.6414141414141437E-2</v>
      </c>
      <c r="O2884" s="5">
        <v>0</v>
      </c>
      <c r="P2884" s="5">
        <v>0</v>
      </c>
      <c r="Q2884" s="5">
        <v>-5.6074766355140193E-2</v>
      </c>
      <c r="R2884" s="5">
        <v>-2.0053475935828402E-3</v>
      </c>
      <c r="S2884" s="5">
        <v>-2.4752475247524774E-2</v>
      </c>
      <c r="T2884" s="5">
        <v>0</v>
      </c>
      <c r="U2884" s="5">
        <v>-1.0362694300518172E-2</v>
      </c>
      <c r="V2884" s="5">
        <v>-1.9607843137254943E-2</v>
      </c>
      <c r="W2884" s="5">
        <v>0</v>
      </c>
      <c r="X2884" s="5">
        <v>0</v>
      </c>
      <c r="Y2884" s="5">
        <v>1.0904134484325256E-2</v>
      </c>
      <c r="Z2884" s="5">
        <v>-2.877697841726623E-2</v>
      </c>
      <c r="AA2884" s="5">
        <v>0</v>
      </c>
      <c r="AB2884" s="5">
        <v>-1.8633540372670843E-2</v>
      </c>
      <c r="AC2884" s="5">
        <v>-3.0249110320284656E-2</v>
      </c>
      <c r="AD2884" s="5">
        <v>0</v>
      </c>
      <c r="AE2884" s="5">
        <v>1.1495189955975871E-2</v>
      </c>
      <c r="AF2884" s="5">
        <v>0</v>
      </c>
      <c r="AG2884" s="5">
        <v>0</v>
      </c>
      <c r="AH2884" s="5">
        <v>0</v>
      </c>
      <c r="AI2884" s="5">
        <v>7.4256601511770715E-3</v>
      </c>
      <c r="AJ2884" s="5">
        <v>0</v>
      </c>
      <c r="AK2884" s="5">
        <v>0</v>
      </c>
    </row>
    <row r="2885" spans="1:37" x14ac:dyDescent="0.3">
      <c r="A2885" s="1">
        <v>45313</v>
      </c>
      <c r="B2885" s="5">
        <v>-5.1183621241203126E-3</v>
      </c>
      <c r="C2885" s="5">
        <v>-6.5789473684210176E-3</v>
      </c>
      <c r="D2885" s="5">
        <v>-1.9619500594530326E-2</v>
      </c>
      <c r="E2885" s="5">
        <v>-1.2775842044134733E-2</v>
      </c>
      <c r="F2885" s="5">
        <v>-1.7857142857142905E-2</v>
      </c>
      <c r="G2885" s="5">
        <v>2.611367127496167E-2</v>
      </c>
      <c r="H2885" s="5">
        <v>1.0370370370370363E-2</v>
      </c>
      <c r="I2885" s="5">
        <v>2.6035502958579926E-2</v>
      </c>
      <c r="J2885" s="5">
        <v>1.9762845849802479E-2</v>
      </c>
      <c r="K2885" s="5">
        <v>2.3219814241486114E-2</v>
      </c>
      <c r="L2885" s="5">
        <v>-6.9306930693069368E-3</v>
      </c>
      <c r="M2885" s="5">
        <v>-1.3752455795677854E-2</v>
      </c>
      <c r="N2885" s="5">
        <v>2.1118012422360222E-2</v>
      </c>
      <c r="O2885" s="5">
        <v>7.8125E-2</v>
      </c>
      <c r="P2885" s="5">
        <v>-2.9032258064516148E-2</v>
      </c>
      <c r="Q2885" s="5">
        <v>5.1485148514851531E-2</v>
      </c>
      <c r="R2885" s="5">
        <v>4.6885465505692725E-3</v>
      </c>
      <c r="S2885" s="5">
        <v>-1.5228426395939132E-2</v>
      </c>
      <c r="T2885" s="5">
        <v>-2.5609756097560998E-2</v>
      </c>
      <c r="U2885" s="5">
        <v>-1.0471204188481686E-2</v>
      </c>
      <c r="V2885" s="5">
        <v>0</v>
      </c>
      <c r="W2885" s="5">
        <v>0</v>
      </c>
      <c r="X2885" s="5">
        <v>0</v>
      </c>
      <c r="Y2885" s="5">
        <v>-1.168539325842699E-2</v>
      </c>
      <c r="Z2885" s="5">
        <v>0</v>
      </c>
      <c r="AA2885" s="5">
        <v>-3.6468330134357019E-2</v>
      </c>
      <c r="AB2885" s="5">
        <v>1.2658227848101333E-2</v>
      </c>
      <c r="AC2885" s="5">
        <v>1.8348623853210899E-2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</row>
    <row r="2886" spans="1:37" x14ac:dyDescent="0.3">
      <c r="A2886" s="1">
        <v>45314</v>
      </c>
      <c r="B2886" s="5">
        <v>-1.2861736334405127E-2</v>
      </c>
      <c r="C2886" s="5">
        <v>1.3245033112582849E-2</v>
      </c>
      <c r="D2886" s="5">
        <v>-1.1522134627046654E-2</v>
      </c>
      <c r="E2886" s="5">
        <v>-7.058823529411784E-3</v>
      </c>
      <c r="F2886" s="5">
        <v>-2.2727272727272707E-2</v>
      </c>
      <c r="G2886" s="5">
        <v>-1.4970059880239472E-2</v>
      </c>
      <c r="H2886" s="5">
        <v>-4.3988269794721369E-3</v>
      </c>
      <c r="I2886" s="5">
        <v>1.4994232987312506E-2</v>
      </c>
      <c r="J2886" s="5">
        <v>1.9379844961240345E-3</v>
      </c>
      <c r="K2886" s="5">
        <v>4.5385779122542047E-3</v>
      </c>
      <c r="L2886" s="5">
        <v>1.1964107676968982E-2</v>
      </c>
      <c r="M2886" s="5">
        <v>-2.5896414342629459E-2</v>
      </c>
      <c r="N2886" s="5">
        <v>-1.9464720194647178E-2</v>
      </c>
      <c r="O2886" s="5">
        <v>-5.7971014492753659E-2</v>
      </c>
      <c r="P2886" s="5">
        <v>-1.5946843853820614E-2</v>
      </c>
      <c r="Q2886" s="5">
        <v>-7.532956685499026E-3</v>
      </c>
      <c r="R2886" s="5">
        <v>9.3333333333334156E-3</v>
      </c>
      <c r="S2886" s="5">
        <v>2.8350515463917425E-2</v>
      </c>
      <c r="T2886" s="5">
        <v>1.2515644555695093E-3</v>
      </c>
      <c r="U2886" s="5">
        <v>0</v>
      </c>
      <c r="V2886" s="5">
        <v>2.3076923076922995E-2</v>
      </c>
      <c r="W2886" s="5">
        <v>0</v>
      </c>
      <c r="X2886" s="5">
        <v>0</v>
      </c>
      <c r="Y2886" s="5">
        <v>4.0927694406549531E-3</v>
      </c>
      <c r="Z2886" s="5">
        <v>1.3333333333333419E-2</v>
      </c>
      <c r="AA2886" s="5">
        <v>0</v>
      </c>
      <c r="AB2886" s="5">
        <v>0</v>
      </c>
      <c r="AC2886" s="5">
        <v>1.4414414414414489E-2</v>
      </c>
      <c r="AD2886" s="5">
        <v>0</v>
      </c>
      <c r="AE2886" s="5">
        <v>3.4362322344912766E-2</v>
      </c>
      <c r="AF2886" s="5">
        <v>0</v>
      </c>
      <c r="AG2886" s="5">
        <v>6.800000000000006E-2</v>
      </c>
      <c r="AH2886" s="5">
        <v>0</v>
      </c>
      <c r="AI2886" s="5">
        <v>-1.3221392212603433E-4</v>
      </c>
      <c r="AJ2886" s="5">
        <v>0</v>
      </c>
      <c r="AK2886" s="5">
        <v>0</v>
      </c>
    </row>
    <row r="2887" spans="1:37" x14ac:dyDescent="0.3">
      <c r="A2887" s="1">
        <v>45315</v>
      </c>
      <c r="B2887" s="5">
        <v>0</v>
      </c>
      <c r="C2887" s="5">
        <v>-2.1786492374727962E-3</v>
      </c>
      <c r="D2887" s="5">
        <v>3.0061349693251582E-2</v>
      </c>
      <c r="E2887" s="5">
        <v>-8.2938388625591886E-3</v>
      </c>
      <c r="F2887" s="5">
        <v>-1.8604651162790753E-2</v>
      </c>
      <c r="G2887" s="5">
        <v>-2.4316109422492405E-2</v>
      </c>
      <c r="H2887" s="5">
        <v>5.8910162002945299E-3</v>
      </c>
      <c r="I2887" s="5">
        <v>-1.2499999999999956E-2</v>
      </c>
      <c r="J2887" s="5">
        <v>-2.1276595744680882E-2</v>
      </c>
      <c r="K2887" s="5">
        <v>-1.3554216867469826E-2</v>
      </c>
      <c r="L2887" s="5">
        <v>1.9704433497536034E-3</v>
      </c>
      <c r="M2887" s="5">
        <v>0</v>
      </c>
      <c r="N2887" s="5">
        <v>-8.6848635235732274E-3</v>
      </c>
      <c r="O2887" s="5">
        <v>0</v>
      </c>
      <c r="P2887" s="5">
        <v>0</v>
      </c>
      <c r="Q2887" s="5">
        <v>3.7950664136623402E-3</v>
      </c>
      <c r="R2887" s="5">
        <v>9.2470277410832136E-3</v>
      </c>
      <c r="S2887" s="5">
        <v>-1.7543859649122862E-2</v>
      </c>
      <c r="T2887" s="5">
        <v>-1.2499999999999734E-3</v>
      </c>
      <c r="U2887" s="5">
        <v>6.3492063492063266E-3</v>
      </c>
      <c r="V2887" s="5">
        <v>7.5187969924812581E-3</v>
      </c>
      <c r="W2887" s="5">
        <v>0</v>
      </c>
      <c r="X2887" s="5">
        <v>-2.9411764705882359E-2</v>
      </c>
      <c r="Y2887" s="5">
        <v>-3.6231884057971175E-3</v>
      </c>
      <c r="Z2887" s="5">
        <v>-1.1695906432748537E-2</v>
      </c>
      <c r="AA2887" s="5">
        <v>0</v>
      </c>
      <c r="AB2887" s="5">
        <v>-1.2499999999999956E-2</v>
      </c>
      <c r="AC2887" s="5">
        <v>-1.243339253996445E-2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2.247933884297515E-2</v>
      </c>
      <c r="AJ2887" s="5">
        <v>0</v>
      </c>
      <c r="AK2887" s="5">
        <v>0</v>
      </c>
    </row>
    <row r="2888" spans="1:37" x14ac:dyDescent="0.3">
      <c r="A2888" s="1">
        <v>45316</v>
      </c>
      <c r="B2888" s="5">
        <v>-3.2573289902280145E-3</v>
      </c>
      <c r="C2888" s="5">
        <v>2.8384279475982543E-2</v>
      </c>
      <c r="D2888" s="5">
        <v>-2.8588445503275772E-2</v>
      </c>
      <c r="E2888" s="5">
        <v>9.5579450418159517E-3</v>
      </c>
      <c r="F2888" s="5">
        <v>3.3175355450236976E-2</v>
      </c>
      <c r="G2888" s="5">
        <v>2.8037383177569986E-2</v>
      </c>
      <c r="H2888" s="5">
        <v>2.9282576866764831E-3</v>
      </c>
      <c r="I2888" s="5">
        <v>-1.0356731875719172E-2</v>
      </c>
      <c r="J2888" s="5">
        <v>-3.9525691699604515E-3</v>
      </c>
      <c r="K2888" s="5">
        <v>7.6335877862594437E-3</v>
      </c>
      <c r="L2888" s="5">
        <v>0</v>
      </c>
      <c r="M2888" s="5">
        <v>8.1799591002045258E-3</v>
      </c>
      <c r="N2888" s="5">
        <v>6.2578222778473247E-3</v>
      </c>
      <c r="O2888" s="5">
        <v>-3.0769230769230882E-3</v>
      </c>
      <c r="P2888" s="5">
        <v>0</v>
      </c>
      <c r="Q2888" s="5">
        <v>0</v>
      </c>
      <c r="R2888" s="5">
        <v>2.7486910994764413E-2</v>
      </c>
      <c r="S2888" s="5">
        <v>7.6530612244898322E-3</v>
      </c>
      <c r="T2888" s="5">
        <v>1.2515644555695093E-3</v>
      </c>
      <c r="U2888" s="5">
        <v>1.1566771819137678E-2</v>
      </c>
      <c r="V2888" s="5">
        <v>-7.4626865671642006E-3</v>
      </c>
      <c r="W2888" s="5">
        <v>0</v>
      </c>
      <c r="X2888" s="5">
        <v>0</v>
      </c>
      <c r="Y2888" s="5">
        <v>4.5454545454546302E-3</v>
      </c>
      <c r="Z2888" s="5">
        <v>0</v>
      </c>
      <c r="AA2888" s="5">
        <v>9.960159362549792E-3</v>
      </c>
      <c r="AB2888" s="5">
        <v>0</v>
      </c>
      <c r="AC2888" s="5">
        <v>2.5179856115107979E-2</v>
      </c>
      <c r="AD2888" s="5">
        <v>0</v>
      </c>
      <c r="AE2888" s="5">
        <v>0</v>
      </c>
      <c r="AF2888" s="5">
        <v>0</v>
      </c>
      <c r="AG2888" s="5">
        <v>-7.5757575757575801E-2</v>
      </c>
      <c r="AH2888" s="5">
        <v>0</v>
      </c>
      <c r="AI2888" s="5">
        <v>0</v>
      </c>
      <c r="AJ2888" s="5">
        <v>0</v>
      </c>
      <c r="AK2888" s="5">
        <v>0</v>
      </c>
    </row>
    <row r="2889" spans="1:37" x14ac:dyDescent="0.3">
      <c r="A2889" s="1">
        <v>45317</v>
      </c>
      <c r="B2889" s="5">
        <v>1.1111111111111072E-2</v>
      </c>
      <c r="C2889" s="5">
        <v>1.9108280254777066E-2</v>
      </c>
      <c r="D2889" s="5">
        <v>1.6554261189454245E-2</v>
      </c>
      <c r="E2889" s="5">
        <v>1.1834319526627279E-2</v>
      </c>
      <c r="F2889" s="5">
        <v>9.1743119266054496E-3</v>
      </c>
      <c r="G2889" s="5">
        <v>0</v>
      </c>
      <c r="H2889" s="5">
        <v>0</v>
      </c>
      <c r="I2889" s="5">
        <v>-1.5116279069767424E-2</v>
      </c>
      <c r="J2889" s="5">
        <v>2.1825396825396748E-2</v>
      </c>
      <c r="K2889" s="5">
        <v>1.3636363636363669E-2</v>
      </c>
      <c r="L2889" s="5">
        <v>0</v>
      </c>
      <c r="M2889" s="5">
        <v>1.2170385395537497E-2</v>
      </c>
      <c r="N2889" s="5">
        <v>4.9751243781095411E-3</v>
      </c>
      <c r="O2889" s="5">
        <v>2.7777777777777679E-2</v>
      </c>
      <c r="P2889" s="5">
        <v>0</v>
      </c>
      <c r="Q2889" s="5">
        <v>2.0793950850661602E-2</v>
      </c>
      <c r="R2889" s="5">
        <v>-1.9745222929936301E-2</v>
      </c>
      <c r="S2889" s="5">
        <v>-2.5316455696202556E-2</v>
      </c>
      <c r="T2889" s="5">
        <v>-2.4999999999999467E-3</v>
      </c>
      <c r="U2889" s="5">
        <v>-3.1185031185031464E-3</v>
      </c>
      <c r="V2889" s="5">
        <v>0</v>
      </c>
      <c r="W2889" s="5">
        <v>0</v>
      </c>
      <c r="X2889" s="5">
        <v>0</v>
      </c>
      <c r="Y2889" s="5">
        <v>7.2398190045248612E-3</v>
      </c>
      <c r="Z2889" s="5">
        <v>-8.8757396449704595E-3</v>
      </c>
      <c r="AA2889" s="5">
        <v>-1.9723865877712132E-3</v>
      </c>
      <c r="AB2889" s="5">
        <v>-3.1645569620253333E-3</v>
      </c>
      <c r="AC2889" s="5">
        <v>1.2280701754386003E-2</v>
      </c>
      <c r="AD2889" s="5">
        <v>0</v>
      </c>
      <c r="AE2889" s="5">
        <v>-1.2987012987012991E-2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</row>
    <row r="2890" spans="1:37" x14ac:dyDescent="0.3">
      <c r="A2890" s="1">
        <v>45320</v>
      </c>
      <c r="B2890" s="5">
        <v>5.8177117000646206E-3</v>
      </c>
      <c r="C2890" s="5">
        <v>-2.0833333333333259E-3</v>
      </c>
      <c r="D2890" s="5">
        <v>-1.8094089264173441E-3</v>
      </c>
      <c r="E2890" s="5">
        <v>0</v>
      </c>
      <c r="F2890" s="5">
        <v>-1.5909090909090873E-2</v>
      </c>
      <c r="G2890" s="5">
        <v>-1.0606060606060619E-2</v>
      </c>
      <c r="H2890" s="5">
        <v>7.2992700729928028E-3</v>
      </c>
      <c r="I2890" s="5">
        <v>-9.445100354191216E-3</v>
      </c>
      <c r="J2890" s="5">
        <v>-5.8252427184466438E-3</v>
      </c>
      <c r="K2890" s="5">
        <v>-1.6442451420029869E-2</v>
      </c>
      <c r="L2890" s="5">
        <v>4.6214355948869246E-2</v>
      </c>
      <c r="M2890" s="5">
        <v>4.0080160320641323E-3</v>
      </c>
      <c r="N2890" s="5">
        <v>1.980198019801982E-2</v>
      </c>
      <c r="O2890" s="5">
        <v>-1.2612612612612595E-2</v>
      </c>
      <c r="P2890" s="5">
        <v>0</v>
      </c>
      <c r="Q2890" s="5">
        <v>-3.3333333333333326E-2</v>
      </c>
      <c r="R2890" s="5">
        <v>0</v>
      </c>
      <c r="S2890" s="5">
        <v>-5.1948051948051965E-3</v>
      </c>
      <c r="T2890" s="5">
        <v>-5.0125313283208017E-3</v>
      </c>
      <c r="U2890" s="5">
        <v>-9.3847758081334609E-3</v>
      </c>
      <c r="V2890" s="5">
        <v>0</v>
      </c>
      <c r="W2890" s="5">
        <v>0</v>
      </c>
      <c r="X2890" s="5">
        <v>0</v>
      </c>
      <c r="Y2890" s="5">
        <v>-3.4141958670260597E-2</v>
      </c>
      <c r="Z2890" s="5">
        <v>0</v>
      </c>
      <c r="AA2890" s="5">
        <v>0</v>
      </c>
      <c r="AB2890" s="5">
        <v>0</v>
      </c>
      <c r="AC2890" s="5">
        <v>5.199306759098743E-3</v>
      </c>
      <c r="AD2890" s="5">
        <v>0</v>
      </c>
      <c r="AE2890" s="5">
        <v>-1.0473684210526302E-2</v>
      </c>
      <c r="AF2890" s="5">
        <v>0</v>
      </c>
      <c r="AG2890" s="5">
        <v>0</v>
      </c>
      <c r="AH2890" s="5">
        <v>0</v>
      </c>
      <c r="AI2890" s="5">
        <v>0</v>
      </c>
      <c r="AJ2890" s="5">
        <v>0</v>
      </c>
      <c r="AK2890" s="5">
        <v>0</v>
      </c>
    </row>
    <row r="2891" spans="1:37" x14ac:dyDescent="0.3">
      <c r="A2891" s="1">
        <v>45321</v>
      </c>
      <c r="B2891" s="5">
        <v>-3.856041131105381E-3</v>
      </c>
      <c r="C2891" s="5">
        <v>-2.0876826722338038E-3</v>
      </c>
      <c r="D2891" s="5">
        <v>-3.0211480362537513E-3</v>
      </c>
      <c r="E2891" s="5">
        <v>-1.7543859649122862E-2</v>
      </c>
      <c r="F2891" s="5">
        <v>3.9260969976905313E-2</v>
      </c>
      <c r="G2891" s="5">
        <v>-1.5313935681470103E-2</v>
      </c>
      <c r="H2891" s="5">
        <v>-2.8985507246376274E-3</v>
      </c>
      <c r="I2891" s="5">
        <v>-1.6686531585220488E-2</v>
      </c>
      <c r="J2891" s="5">
        <v>1.3671875E-2</v>
      </c>
      <c r="K2891" s="5">
        <v>1.2158054711246091E-2</v>
      </c>
      <c r="L2891" s="5">
        <v>1.1278195488721776E-2</v>
      </c>
      <c r="M2891" s="5">
        <v>1.7964071856287456E-2</v>
      </c>
      <c r="N2891" s="5">
        <v>1.2135922330096527E-3</v>
      </c>
      <c r="O2891" s="5">
        <v>-4.2579075425790425E-3</v>
      </c>
      <c r="P2891" s="5">
        <v>0</v>
      </c>
      <c r="Q2891" s="5">
        <v>5.7471264367816577E-3</v>
      </c>
      <c r="R2891" s="5">
        <v>3.5087719298245723E-2</v>
      </c>
      <c r="S2891" s="5">
        <v>0</v>
      </c>
      <c r="T2891" s="5">
        <v>0</v>
      </c>
      <c r="U2891" s="5">
        <v>-2.1052631578947323E-2</v>
      </c>
      <c r="V2891" s="5">
        <v>-1.5037593984962405E-2</v>
      </c>
      <c r="W2891" s="5">
        <v>0</v>
      </c>
      <c r="X2891" s="5">
        <v>-3.0303030303030276E-2</v>
      </c>
      <c r="Y2891" s="5">
        <v>-4.6511627906975495E-4</v>
      </c>
      <c r="Z2891" s="5">
        <v>-2.0895522388059695E-2</v>
      </c>
      <c r="AA2891" s="5">
        <v>0</v>
      </c>
      <c r="AB2891" s="5">
        <v>0</v>
      </c>
      <c r="AC2891" s="5">
        <v>-5.1724137931034031E-3</v>
      </c>
      <c r="AD2891" s="5">
        <v>5.8759689922480707E-2</v>
      </c>
      <c r="AE2891" s="5">
        <v>-5.5050263283867862E-3</v>
      </c>
      <c r="AF2891" s="5">
        <v>0</v>
      </c>
      <c r="AG2891" s="5">
        <v>0</v>
      </c>
      <c r="AH2891" s="5">
        <v>0</v>
      </c>
      <c r="AI2891" s="5">
        <v>1.7135467183963859E-2</v>
      </c>
      <c r="AJ2891" s="5">
        <v>0</v>
      </c>
      <c r="AK2891" s="5">
        <v>0</v>
      </c>
    </row>
    <row r="2892" spans="1:37" x14ac:dyDescent="0.3">
      <c r="A2892" s="1">
        <v>45322</v>
      </c>
      <c r="B2892" s="5">
        <v>-1.0322580645161339E-2</v>
      </c>
      <c r="C2892" s="5">
        <v>-2.3012552301255207E-2</v>
      </c>
      <c r="D2892" s="5">
        <v>-7.2727272727273196E-3</v>
      </c>
      <c r="E2892" s="5">
        <v>3.5714285714285587E-3</v>
      </c>
      <c r="F2892" s="5">
        <v>1.1111111111111072E-2</v>
      </c>
      <c r="G2892" s="5">
        <v>-4.6656298600310508E-3</v>
      </c>
      <c r="H2892" s="5">
        <v>-2.9069767441860517E-3</v>
      </c>
      <c r="I2892" s="5">
        <v>-6.0606060606060996E-3</v>
      </c>
      <c r="J2892" s="5">
        <v>-7.7071290944122905E-3</v>
      </c>
      <c r="K2892" s="5">
        <v>-4.5045045045044585E-3</v>
      </c>
      <c r="L2892" s="5">
        <v>1.5799256505576231E-2</v>
      </c>
      <c r="M2892" s="5">
        <v>9.8039215686274161E-3</v>
      </c>
      <c r="N2892" s="5">
        <v>0</v>
      </c>
      <c r="O2892" s="5">
        <v>-7.3304825901038262E-3</v>
      </c>
      <c r="P2892" s="5">
        <v>4.6590141796083673E-2</v>
      </c>
      <c r="Q2892" s="5">
        <v>-4.0000000000000036E-2</v>
      </c>
      <c r="R2892" s="5">
        <v>-1.8832391713747842E-3</v>
      </c>
      <c r="S2892" s="5">
        <v>2.6109660574411553E-3</v>
      </c>
      <c r="T2892" s="5">
        <v>0</v>
      </c>
      <c r="U2892" s="5">
        <v>-2.5806451612903181E-2</v>
      </c>
      <c r="V2892" s="5">
        <v>0</v>
      </c>
      <c r="W2892" s="5">
        <v>-1.851851851851849E-2</v>
      </c>
      <c r="X2892" s="5">
        <v>0</v>
      </c>
      <c r="Y2892" s="5">
        <v>4.6067938576081824E-2</v>
      </c>
      <c r="Z2892" s="5">
        <v>-7.0121951219512146E-2</v>
      </c>
      <c r="AA2892" s="5">
        <v>0</v>
      </c>
      <c r="AB2892" s="5">
        <v>0</v>
      </c>
      <c r="AC2892" s="5">
        <v>-8.6655112651646826E-3</v>
      </c>
      <c r="AD2892" s="5">
        <v>0</v>
      </c>
      <c r="AE2892" s="5">
        <v>-3.3694344163658241E-2</v>
      </c>
      <c r="AF2892" s="5">
        <v>0</v>
      </c>
      <c r="AG2892" s="5">
        <v>0</v>
      </c>
      <c r="AH2892" s="5">
        <v>0</v>
      </c>
      <c r="AI2892" s="5">
        <v>-3.6427209154481832E-2</v>
      </c>
      <c r="AJ2892" s="5">
        <v>0</v>
      </c>
      <c r="AK2892" s="5">
        <v>0</v>
      </c>
    </row>
    <row r="2893" spans="1:37" x14ac:dyDescent="0.3">
      <c r="A2893" s="1">
        <v>45323</v>
      </c>
      <c r="B2893" s="5">
        <v>1.6949152542372836E-2</v>
      </c>
      <c r="C2893" s="5">
        <v>4.282655246252709E-3</v>
      </c>
      <c r="D2893" s="5">
        <v>3.1135531135531025E-2</v>
      </c>
      <c r="E2893" s="5">
        <v>5.9311981020166993E-3</v>
      </c>
      <c r="F2893" s="5">
        <v>-1.098901098901095E-2</v>
      </c>
      <c r="G2893" s="5">
        <v>-1.5625E-2</v>
      </c>
      <c r="H2893" s="5">
        <v>-8.7463556851311575E-3</v>
      </c>
      <c r="I2893" s="5">
        <v>-6.0975609756097615E-3</v>
      </c>
      <c r="J2893" s="5">
        <v>-2.7184466019417486E-2</v>
      </c>
      <c r="K2893" s="5">
        <v>-3.7707390648567096E-2</v>
      </c>
      <c r="L2893" s="5">
        <v>-8.9661482159194894E-2</v>
      </c>
      <c r="M2893" s="5">
        <v>-2.5242718446601975E-2</v>
      </c>
      <c r="N2893" s="5">
        <v>-1.2121212121212088E-2</v>
      </c>
      <c r="O2893" s="5">
        <v>-6.7692307692307496E-3</v>
      </c>
      <c r="P2893" s="5">
        <v>1.1290322580645107E-2</v>
      </c>
      <c r="Q2893" s="5">
        <v>3.1746031746031855E-2</v>
      </c>
      <c r="R2893" s="5">
        <v>-3.7735849056603765E-3</v>
      </c>
      <c r="S2893" s="5">
        <v>1.3020833333333259E-2</v>
      </c>
      <c r="T2893" s="5">
        <v>-6.2972292191435519E-3</v>
      </c>
      <c r="U2893" s="5">
        <v>-2.3178807947019875E-2</v>
      </c>
      <c r="V2893" s="5">
        <v>7.6335877862594437E-3</v>
      </c>
      <c r="W2893" s="5">
        <v>0</v>
      </c>
      <c r="X2893" s="5">
        <v>0</v>
      </c>
      <c r="Y2893" s="5">
        <v>9.7864768683273429E-3</v>
      </c>
      <c r="Z2893" s="5">
        <v>-9.5081967213114793E-2</v>
      </c>
      <c r="AA2893" s="5">
        <v>0</v>
      </c>
      <c r="AB2893" s="5">
        <v>-1.9047619047619091E-2</v>
      </c>
      <c r="AC2893" s="5">
        <v>-6.9930069930069783E-3</v>
      </c>
      <c r="AD2893" s="5">
        <v>0</v>
      </c>
      <c r="AE2893" s="5">
        <v>-5.949910059499075E-3</v>
      </c>
      <c r="AF2893" s="5">
        <v>0</v>
      </c>
      <c r="AG2893" s="5">
        <v>0</v>
      </c>
      <c r="AH2893" s="5">
        <v>0</v>
      </c>
      <c r="AI2893" s="5">
        <v>1.7219766444547036E-2</v>
      </c>
      <c r="AJ2893" s="5">
        <v>0</v>
      </c>
      <c r="AK2893" s="5">
        <v>0</v>
      </c>
    </row>
    <row r="2894" spans="1:37" x14ac:dyDescent="0.3">
      <c r="A2894" s="1">
        <v>45324</v>
      </c>
      <c r="B2894" s="5">
        <v>1.2179487179487136E-2</v>
      </c>
      <c r="C2894" s="5">
        <v>-1.0660980810234588E-2</v>
      </c>
      <c r="D2894" s="5">
        <v>1.243339253996445E-2</v>
      </c>
      <c r="E2894" s="5">
        <v>0</v>
      </c>
      <c r="F2894" s="5">
        <v>-1.5555555555555545E-2</v>
      </c>
      <c r="G2894" s="5">
        <v>9.52380952380949E-3</v>
      </c>
      <c r="H2894" s="5">
        <v>1.0294117647058787E-2</v>
      </c>
      <c r="I2894" s="5">
        <v>-1.9631901840490795E-2</v>
      </c>
      <c r="J2894" s="5">
        <v>2.5948103792415189E-2</v>
      </c>
      <c r="K2894" s="5">
        <v>6.2695924764890609E-3</v>
      </c>
      <c r="L2894" s="5">
        <v>-2.5125628140703515E-2</v>
      </c>
      <c r="M2894" s="5">
        <v>-7.9681274900398336E-3</v>
      </c>
      <c r="N2894" s="5">
        <v>0</v>
      </c>
      <c r="O2894" s="5">
        <v>-4.5848822800495626E-2</v>
      </c>
      <c r="P2894" s="5">
        <v>0</v>
      </c>
      <c r="Q2894" s="5">
        <v>-3.8461538461538436E-2</v>
      </c>
      <c r="R2894" s="5">
        <v>0</v>
      </c>
      <c r="S2894" s="5">
        <v>-2.3136246786632397E-2</v>
      </c>
      <c r="T2894" s="5">
        <v>0</v>
      </c>
      <c r="U2894" s="5">
        <v>-1.016949152542368E-2</v>
      </c>
      <c r="V2894" s="5">
        <v>-7.575757575757569E-3</v>
      </c>
      <c r="W2894" s="5">
        <v>0</v>
      </c>
      <c r="X2894" s="5">
        <v>0</v>
      </c>
      <c r="Y2894" s="5">
        <v>6.1674008810572722E-3</v>
      </c>
      <c r="Z2894" s="5">
        <v>3.6231884057971175E-3</v>
      </c>
      <c r="AA2894" s="5">
        <v>0</v>
      </c>
      <c r="AB2894" s="5">
        <v>-3.2362459546925182E-3</v>
      </c>
      <c r="AC2894" s="5">
        <v>-5.2816901408451189E-3</v>
      </c>
      <c r="AD2894" s="5">
        <v>0</v>
      </c>
      <c r="AE2894" s="5">
        <v>6.9599109131404102E-3</v>
      </c>
      <c r="AF2894" s="5">
        <v>0</v>
      </c>
      <c r="AG2894" s="5">
        <v>-2.2840302081414632E-2</v>
      </c>
      <c r="AH2894" s="5">
        <v>0</v>
      </c>
      <c r="AI2894" s="5">
        <v>9.1256972369957223E-2</v>
      </c>
      <c r="AJ2894" s="5">
        <v>0</v>
      </c>
      <c r="AK2894" s="5">
        <v>0</v>
      </c>
    </row>
    <row r="2895" spans="1:37" x14ac:dyDescent="0.3">
      <c r="A2895" s="1">
        <v>45327</v>
      </c>
      <c r="B2895" s="5">
        <v>-8.8663711209626683E-3</v>
      </c>
      <c r="C2895" s="5">
        <v>0</v>
      </c>
      <c r="D2895" s="5">
        <v>-7.0175438596491446E-3</v>
      </c>
      <c r="E2895" s="5">
        <v>-4.7169811320755262E-3</v>
      </c>
      <c r="F2895" s="5">
        <v>-6.7720090293453827E-3</v>
      </c>
      <c r="G2895" s="5">
        <v>1.5723270440251014E-3</v>
      </c>
      <c r="H2895" s="5">
        <v>-2.3289665211062571E-2</v>
      </c>
      <c r="I2895" s="5">
        <v>-1.0012515644555742E-2</v>
      </c>
      <c r="J2895" s="5">
        <v>1.9455252918287869E-3</v>
      </c>
      <c r="K2895" s="5">
        <v>-1.5576323987538387E-3</v>
      </c>
      <c r="L2895" s="5">
        <v>1.0309278350515427E-2</v>
      </c>
      <c r="M2895" s="5">
        <v>-4.0160642570281624E-3</v>
      </c>
      <c r="N2895" s="5">
        <v>0</v>
      </c>
      <c r="O2895" s="5">
        <v>0</v>
      </c>
      <c r="P2895" s="5">
        <v>0</v>
      </c>
      <c r="Q2895" s="5">
        <v>2.0000000000000018E-2</v>
      </c>
      <c r="R2895" s="5">
        <v>-6.3131313131314926E-4</v>
      </c>
      <c r="S2895" s="5">
        <v>0</v>
      </c>
      <c r="T2895" s="5">
        <v>-8.8719898605830183E-3</v>
      </c>
      <c r="U2895" s="5">
        <v>4.5662100456620447E-3</v>
      </c>
      <c r="V2895" s="5">
        <v>0</v>
      </c>
      <c r="W2895" s="5">
        <v>0</v>
      </c>
      <c r="X2895" s="5">
        <v>0</v>
      </c>
      <c r="Y2895" s="5">
        <v>7.0052539404552583E-3</v>
      </c>
      <c r="Z2895" s="5">
        <v>-1.9855595667869985E-2</v>
      </c>
      <c r="AA2895" s="5">
        <v>0</v>
      </c>
      <c r="AB2895" s="5">
        <v>-2.2727272727272707E-2</v>
      </c>
      <c r="AC2895" s="5">
        <v>0</v>
      </c>
      <c r="AD2895" s="5">
        <v>0</v>
      </c>
      <c r="AE2895" s="5">
        <v>3.0688415814210668E-2</v>
      </c>
      <c r="AF2895" s="5">
        <v>0</v>
      </c>
      <c r="AG2895" s="5">
        <v>5.2780395852969342E-3</v>
      </c>
      <c r="AH2895" s="5">
        <v>0</v>
      </c>
      <c r="AI2895" s="5">
        <v>2.2585438335809283E-3</v>
      </c>
      <c r="AJ2895" s="5">
        <v>0</v>
      </c>
      <c r="AK2895" s="5">
        <v>0</v>
      </c>
    </row>
    <row r="2896" spans="1:37" x14ac:dyDescent="0.3">
      <c r="A2896" s="1">
        <v>45328</v>
      </c>
      <c r="B2896" s="5">
        <v>5.1118210862619584E-3</v>
      </c>
      <c r="C2896" s="5">
        <v>1.5086206896551824E-2</v>
      </c>
      <c r="D2896" s="5">
        <v>5.8892815076561078E-4</v>
      </c>
      <c r="E2896" s="5">
        <v>-3.5545023696682554E-3</v>
      </c>
      <c r="F2896" s="5">
        <v>4.5454545454546302E-3</v>
      </c>
      <c r="G2896" s="5">
        <v>-3.1397174254317317E-3</v>
      </c>
      <c r="H2896" s="5">
        <v>8.941877794336861E-3</v>
      </c>
      <c r="I2896" s="5">
        <v>1.7699115044247815E-2</v>
      </c>
      <c r="J2896" s="5">
        <v>-2.9126213592232997E-2</v>
      </c>
      <c r="K2896" s="5">
        <v>0</v>
      </c>
      <c r="L2896" s="5">
        <v>1.3265306122449028E-2</v>
      </c>
      <c r="M2896" s="5">
        <v>8.0645161290322509E-3</v>
      </c>
      <c r="N2896" s="5">
        <v>-6.1349693251533388E-3</v>
      </c>
      <c r="O2896" s="5">
        <v>0</v>
      </c>
      <c r="P2896" s="5">
        <v>-2.6156299840510377E-2</v>
      </c>
      <c r="Q2896" s="5">
        <v>-1.5686274509803977E-2</v>
      </c>
      <c r="R2896" s="5">
        <v>-2.0846493998736615E-2</v>
      </c>
      <c r="S2896" s="5">
        <v>0</v>
      </c>
      <c r="T2896" s="5">
        <v>0</v>
      </c>
      <c r="U2896" s="5">
        <v>1.5909090909090873E-2</v>
      </c>
      <c r="V2896" s="5">
        <v>-7.6335877862595547E-3</v>
      </c>
      <c r="W2896" s="5">
        <v>0</v>
      </c>
      <c r="X2896" s="5">
        <v>0</v>
      </c>
      <c r="Y2896" s="5">
        <v>6.521739130434856E-3</v>
      </c>
      <c r="Z2896" s="5">
        <v>-5.5248618784530246E-3</v>
      </c>
      <c r="AA2896" s="5">
        <v>0</v>
      </c>
      <c r="AB2896" s="5">
        <v>3.6544850498338777E-2</v>
      </c>
      <c r="AC2896" s="5">
        <v>-1.7699115044247371E-3</v>
      </c>
      <c r="AD2896" s="5">
        <v>0</v>
      </c>
      <c r="AE2896" s="5">
        <v>5.3648068669520654E-4</v>
      </c>
      <c r="AF2896" s="5">
        <v>0</v>
      </c>
      <c r="AG2896" s="5">
        <v>7.744234014625917E-2</v>
      </c>
      <c r="AH2896" s="5">
        <v>0</v>
      </c>
      <c r="AI2896" s="5">
        <v>-5.1117831939749725E-2</v>
      </c>
      <c r="AJ2896" s="5">
        <v>0</v>
      </c>
      <c r="AK2896" s="5">
        <v>0</v>
      </c>
    </row>
    <row r="2897" spans="1:37" x14ac:dyDescent="0.3">
      <c r="A2897" s="1">
        <v>45329</v>
      </c>
      <c r="B2897" s="5">
        <v>3.1786395422759295E-3</v>
      </c>
      <c r="C2897" s="5">
        <v>4.2462845010615702E-3</v>
      </c>
      <c r="D2897" s="5">
        <v>-1.1771630370806307E-2</v>
      </c>
      <c r="E2897" s="5">
        <v>-3.5671819262782511E-3</v>
      </c>
      <c r="F2897" s="5">
        <v>9.0497737556560764E-3</v>
      </c>
      <c r="G2897" s="5">
        <v>7.8740157480314821E-3</v>
      </c>
      <c r="H2897" s="5">
        <v>-1.7725258493353047E-2</v>
      </c>
      <c r="I2897" s="5">
        <v>4.7204968944099424E-2</v>
      </c>
      <c r="J2897" s="5">
        <v>0</v>
      </c>
      <c r="K2897" s="5">
        <v>1.4040561622464809E-2</v>
      </c>
      <c r="L2897" s="5">
        <v>1.1077542799597273E-2</v>
      </c>
      <c r="M2897" s="5">
        <v>2.0000000000000018E-3</v>
      </c>
      <c r="N2897" s="5">
        <v>0</v>
      </c>
      <c r="O2897" s="5">
        <v>-3.2467532467532756E-3</v>
      </c>
      <c r="P2897" s="5">
        <v>0</v>
      </c>
      <c r="Q2897" s="5">
        <v>0</v>
      </c>
      <c r="R2897" s="5">
        <v>2.4516129032257972E-2</v>
      </c>
      <c r="S2897" s="5">
        <v>2.6315789473683182E-3</v>
      </c>
      <c r="T2897" s="5">
        <v>2.5575447570331811E-3</v>
      </c>
      <c r="U2897" s="5">
        <v>-2.1252796420581643E-2</v>
      </c>
      <c r="V2897" s="5">
        <v>0</v>
      </c>
      <c r="W2897" s="5">
        <v>0</v>
      </c>
      <c r="X2897" s="5">
        <v>0</v>
      </c>
      <c r="Y2897" s="5">
        <v>1.2526997840172749E-2</v>
      </c>
      <c r="Z2897" s="5">
        <v>1.1111111111111072E-2</v>
      </c>
      <c r="AA2897" s="5">
        <v>0</v>
      </c>
      <c r="AB2897" s="5">
        <v>-1.602564102564108E-2</v>
      </c>
      <c r="AC2897" s="5">
        <v>-1.4184397163120588E-2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4.9778138866320765E-2</v>
      </c>
      <c r="AJ2897" s="5">
        <v>0</v>
      </c>
      <c r="AK2897" s="5">
        <v>0</v>
      </c>
    </row>
    <row r="2898" spans="1:37" x14ac:dyDescent="0.3">
      <c r="A2898" s="1">
        <v>45330</v>
      </c>
      <c r="B2898" s="5">
        <v>-1.7743979721166037E-2</v>
      </c>
      <c r="C2898" s="5">
        <v>-1.0570824524312905E-2</v>
      </c>
      <c r="D2898" s="5">
        <v>-1.6081000595592587E-2</v>
      </c>
      <c r="E2898" s="5">
        <v>-2.7446300715990413E-2</v>
      </c>
      <c r="F2898" s="5">
        <v>-2.0179372197309364E-2</v>
      </c>
      <c r="G2898" s="5">
        <v>-4.2187500000000044E-2</v>
      </c>
      <c r="H2898" s="5">
        <v>-7.5187969924812581E-3</v>
      </c>
      <c r="I2898" s="5">
        <v>-1.7793594306049876E-2</v>
      </c>
      <c r="J2898" s="5">
        <v>-3.3000000000000029E-2</v>
      </c>
      <c r="K2898" s="5">
        <v>0</v>
      </c>
      <c r="L2898" s="5">
        <v>-1.5936254980079667E-2</v>
      </c>
      <c r="M2898" s="5">
        <v>-3.9920159680638667E-3</v>
      </c>
      <c r="N2898" s="5">
        <v>-1.2345679012345734E-2</v>
      </c>
      <c r="O2898" s="5">
        <v>4.2345276872964188E-2</v>
      </c>
      <c r="P2898" s="5">
        <v>3.0789387487716979E-2</v>
      </c>
      <c r="Q2898" s="5">
        <v>1.9920318725099584E-2</v>
      </c>
      <c r="R2898" s="5">
        <v>3.1486146095717871E-2</v>
      </c>
      <c r="S2898" s="5">
        <v>0</v>
      </c>
      <c r="T2898" s="5">
        <v>-5.1020408163264808E-3</v>
      </c>
      <c r="U2898" s="5">
        <v>-3.4285714285714475E-3</v>
      </c>
      <c r="V2898" s="5">
        <v>-7.692307692307665E-3</v>
      </c>
      <c r="W2898" s="5">
        <v>0</v>
      </c>
      <c r="X2898" s="5">
        <v>0</v>
      </c>
      <c r="Y2898" s="5">
        <v>0</v>
      </c>
      <c r="Z2898" s="5">
        <v>-3.4798534798534786E-2</v>
      </c>
      <c r="AA2898" s="5">
        <v>0</v>
      </c>
      <c r="AB2898" s="5">
        <v>1.6286644951140072E-2</v>
      </c>
      <c r="AC2898" s="5">
        <v>-3.7769784172661858E-2</v>
      </c>
      <c r="AD2898" s="5">
        <v>0</v>
      </c>
      <c r="AE2898" s="5">
        <v>-1.6085790884718953E-3</v>
      </c>
      <c r="AF2898" s="5">
        <v>0</v>
      </c>
      <c r="AG2898" s="5">
        <v>0</v>
      </c>
      <c r="AH2898" s="5">
        <v>0</v>
      </c>
      <c r="AI2898" s="5">
        <v>8.1857419258817288E-3</v>
      </c>
      <c r="AJ2898" s="5">
        <v>0</v>
      </c>
      <c r="AK2898" s="5">
        <v>0</v>
      </c>
    </row>
    <row r="2899" spans="1:37" x14ac:dyDescent="0.3">
      <c r="A2899" s="1">
        <v>45331</v>
      </c>
      <c r="B2899" s="5">
        <v>-6.4516129032258229E-3</v>
      </c>
      <c r="C2899" s="5">
        <v>-1.0683760683760646E-2</v>
      </c>
      <c r="D2899" s="5">
        <v>-1.3317191283293006E-2</v>
      </c>
      <c r="E2899" s="5">
        <v>-9.8159509202454531E-3</v>
      </c>
      <c r="F2899" s="5">
        <v>-1.8306636155606459E-2</v>
      </c>
      <c r="G2899" s="5">
        <v>2.4469820554649191E-2</v>
      </c>
      <c r="H2899" s="5">
        <v>-3.1818181818181857E-2</v>
      </c>
      <c r="I2899" s="5">
        <v>-2.0531400966183555E-2</v>
      </c>
      <c r="J2899" s="5">
        <v>1.3443640124095158E-2</v>
      </c>
      <c r="K2899" s="5">
        <v>-3.0769230769230882E-3</v>
      </c>
      <c r="L2899" s="5">
        <v>-1.8218623481781382E-2</v>
      </c>
      <c r="M2899" s="5">
        <v>-1.4028056112224463E-2</v>
      </c>
      <c r="N2899" s="5">
        <v>-4.1250000000000009E-2</v>
      </c>
      <c r="O2899" s="5">
        <v>1.5625E-2</v>
      </c>
      <c r="P2899" s="5">
        <v>0</v>
      </c>
      <c r="Q2899" s="5">
        <v>9.765625E-3</v>
      </c>
      <c r="R2899" s="5">
        <v>-5.0671550671550714E-2</v>
      </c>
      <c r="S2899" s="5">
        <v>2.624671916010568E-3</v>
      </c>
      <c r="T2899" s="5">
        <v>0</v>
      </c>
      <c r="U2899" s="5">
        <v>-1.9495412844036664E-2</v>
      </c>
      <c r="V2899" s="5">
        <v>0</v>
      </c>
      <c r="W2899" s="5">
        <v>0</v>
      </c>
      <c r="X2899" s="5">
        <v>0</v>
      </c>
      <c r="Y2899" s="5">
        <v>-1.8771331058020424E-2</v>
      </c>
      <c r="Z2899" s="5">
        <v>1.8975332068311701E-3</v>
      </c>
      <c r="AA2899" s="5">
        <v>0</v>
      </c>
      <c r="AB2899" s="5">
        <v>3.2051282051281937E-3</v>
      </c>
      <c r="AC2899" s="5">
        <v>3.1775700934579376E-2</v>
      </c>
      <c r="AD2899" s="5">
        <v>0</v>
      </c>
      <c r="AE2899" s="5">
        <v>-2.6852846401692609E-5</v>
      </c>
      <c r="AF2899" s="5">
        <v>0</v>
      </c>
      <c r="AG2899" s="5">
        <v>0</v>
      </c>
      <c r="AH2899" s="5">
        <v>0</v>
      </c>
      <c r="AI2899" s="5">
        <v>6.643046944198483E-3</v>
      </c>
      <c r="AJ2899" s="5">
        <v>0</v>
      </c>
      <c r="AK2899" s="5">
        <v>0</v>
      </c>
    </row>
    <row r="2900" spans="1:37" x14ac:dyDescent="0.3">
      <c r="A2900" s="1">
        <v>45334</v>
      </c>
      <c r="B2900" s="5">
        <v>1.9480519480519209E-3</v>
      </c>
      <c r="C2900" s="5">
        <v>-2.1598272138229069E-3</v>
      </c>
      <c r="D2900" s="5">
        <v>1.0429447852760676E-2</v>
      </c>
      <c r="E2900" s="5">
        <v>4.956629491945419E-3</v>
      </c>
      <c r="F2900" s="5">
        <v>-9.3240093240093413E-3</v>
      </c>
      <c r="G2900" s="5">
        <v>1.9108280254777066E-2</v>
      </c>
      <c r="H2900" s="5">
        <v>1.5649452269170805E-3</v>
      </c>
      <c r="I2900" s="5">
        <v>8.6313193588163362E-3</v>
      </c>
      <c r="J2900" s="5">
        <v>0</v>
      </c>
      <c r="K2900" s="5">
        <v>-2.4691358024691357E-2</v>
      </c>
      <c r="L2900" s="5">
        <v>2.4742268041237025E-2</v>
      </c>
      <c r="M2900" s="5">
        <v>-2.4390243902439046E-2</v>
      </c>
      <c r="N2900" s="5">
        <v>-9.126466753585416E-3</v>
      </c>
      <c r="O2900" s="5">
        <v>-1.538461538461533E-2</v>
      </c>
      <c r="P2900" s="5">
        <v>-4.1944709246901857E-2</v>
      </c>
      <c r="Q2900" s="5">
        <v>-9.6711798839458352E-3</v>
      </c>
      <c r="R2900" s="5">
        <v>1.3504823151125445E-2</v>
      </c>
      <c r="S2900" s="5">
        <v>0</v>
      </c>
      <c r="T2900" s="5">
        <v>0</v>
      </c>
      <c r="U2900" s="5">
        <v>-6.0818713450292439E-2</v>
      </c>
      <c r="V2900" s="5">
        <v>0</v>
      </c>
      <c r="W2900" s="5">
        <v>0</v>
      </c>
      <c r="X2900" s="5">
        <v>0</v>
      </c>
      <c r="Y2900" s="5">
        <v>0</v>
      </c>
      <c r="Z2900" s="5">
        <v>1.8939393939394478E-3</v>
      </c>
      <c r="AA2900" s="5">
        <v>0</v>
      </c>
      <c r="AB2900" s="5">
        <v>3.1948881789136685E-3</v>
      </c>
      <c r="AC2900" s="5">
        <v>-7.2463768115942351E-3</v>
      </c>
      <c r="AD2900" s="5">
        <v>0</v>
      </c>
      <c r="AE2900" s="5">
        <v>6.8476597115927351E-3</v>
      </c>
      <c r="AF2900" s="5">
        <v>0</v>
      </c>
      <c r="AG2900" s="5">
        <v>0</v>
      </c>
      <c r="AH2900" s="5">
        <v>0</v>
      </c>
      <c r="AI2900" s="5">
        <v>1.4811555946619759E-2</v>
      </c>
      <c r="AJ2900" s="5">
        <v>0</v>
      </c>
      <c r="AK2900" s="5">
        <v>0</v>
      </c>
    </row>
    <row r="2901" spans="1:37" x14ac:dyDescent="0.3">
      <c r="A2901" s="1">
        <v>45335</v>
      </c>
      <c r="B2901" s="5">
        <v>-1.4257939079714843E-2</v>
      </c>
      <c r="C2901" s="5">
        <v>-1.5151515151515138E-2</v>
      </c>
      <c r="D2901" s="5">
        <v>1.2143290831816422E-3</v>
      </c>
      <c r="E2901" s="5">
        <v>-1.3563501849568449E-2</v>
      </c>
      <c r="F2901" s="5">
        <v>-9.4117647058823417E-3</v>
      </c>
      <c r="G2901" s="5">
        <v>-7.8125E-3</v>
      </c>
      <c r="H2901" s="5">
        <v>-3.125E-2</v>
      </c>
      <c r="I2901" s="5">
        <v>3.6674816625916762E-3</v>
      </c>
      <c r="J2901" s="5">
        <v>-4.2857142857142816E-2</v>
      </c>
      <c r="K2901" s="5">
        <v>-2.2151898734177222E-2</v>
      </c>
      <c r="L2901" s="5">
        <v>-2.917505030181089E-2</v>
      </c>
      <c r="M2901" s="5">
        <v>2.0833333333333259E-2</v>
      </c>
      <c r="N2901" s="5">
        <v>1.4473684210526416E-2</v>
      </c>
      <c r="O2901" s="5">
        <v>-6.2499999999999778E-3</v>
      </c>
      <c r="P2901" s="5">
        <v>0</v>
      </c>
      <c r="Q2901" s="5">
        <v>-1.3671875E-2</v>
      </c>
      <c r="R2901" s="5">
        <v>-6.3451776649747771E-4</v>
      </c>
      <c r="S2901" s="5">
        <v>0</v>
      </c>
      <c r="T2901" s="5">
        <v>0</v>
      </c>
      <c r="U2901" s="5">
        <v>-5.3549190535491897E-2</v>
      </c>
      <c r="V2901" s="5">
        <v>0</v>
      </c>
      <c r="W2901" s="5">
        <v>0</v>
      </c>
      <c r="X2901" s="5">
        <v>0</v>
      </c>
      <c r="Y2901" s="5">
        <v>1.6086956521739193E-2</v>
      </c>
      <c r="Z2901" s="5">
        <v>0</v>
      </c>
      <c r="AA2901" s="5">
        <v>0</v>
      </c>
      <c r="AB2901" s="5">
        <v>-1.9108280254777066E-2</v>
      </c>
      <c r="AC2901" s="5">
        <v>-7.2992700729926918E-3</v>
      </c>
      <c r="AD2901" s="5">
        <v>0</v>
      </c>
      <c r="AE2901" s="5">
        <v>-1.3202112337974081E-2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</row>
    <row r="2902" spans="1:37" x14ac:dyDescent="0.3">
      <c r="A2902" s="1">
        <v>45336</v>
      </c>
      <c r="B2902" s="5">
        <v>1.512163050624582E-2</v>
      </c>
      <c r="C2902" s="5">
        <v>0</v>
      </c>
      <c r="D2902" s="5">
        <v>-8.4899939357185872E-3</v>
      </c>
      <c r="E2902" s="5">
        <v>3.7500000000000089E-2</v>
      </c>
      <c r="F2902" s="5">
        <v>-7.1258907363420665E-3</v>
      </c>
      <c r="G2902" s="5">
        <v>-7.8740157480314821E-3</v>
      </c>
      <c r="H2902" s="5">
        <v>-1.6129032258064502E-2</v>
      </c>
      <c r="I2902" s="5">
        <v>-3.4104750304506659E-2</v>
      </c>
      <c r="J2902" s="5">
        <v>0</v>
      </c>
      <c r="K2902" s="5">
        <v>-1.6181229773463146E-3</v>
      </c>
      <c r="L2902" s="5">
        <v>-1.5544041450777257E-2</v>
      </c>
      <c r="M2902" s="5">
        <v>-1.6326530612244872E-2</v>
      </c>
      <c r="N2902" s="5">
        <v>-3.7613488975356657E-2</v>
      </c>
      <c r="O2902" s="5">
        <v>-3.1446540880503138E-3</v>
      </c>
      <c r="P2902" s="5">
        <v>0</v>
      </c>
      <c r="Q2902" s="5">
        <v>0</v>
      </c>
      <c r="R2902" s="5">
        <v>0</v>
      </c>
      <c r="S2902" s="5">
        <v>-1.5706806282722474E-2</v>
      </c>
      <c r="T2902" s="5">
        <v>1.2820512820512775E-2</v>
      </c>
      <c r="U2902" s="5">
        <v>-7.8947368421052877E-3</v>
      </c>
      <c r="V2902" s="5">
        <v>-2.9457364341085257E-2</v>
      </c>
      <c r="W2902" s="5">
        <v>0</v>
      </c>
      <c r="X2902" s="5">
        <v>0</v>
      </c>
      <c r="Y2902" s="5">
        <v>-8.5579803166457857E-4</v>
      </c>
      <c r="Z2902" s="5">
        <v>-5.4820415879016982E-2</v>
      </c>
      <c r="AA2902" s="5">
        <v>0</v>
      </c>
      <c r="AB2902" s="5">
        <v>0</v>
      </c>
      <c r="AC2902" s="5">
        <v>7.3529411764705621E-3</v>
      </c>
      <c r="AD2902" s="5">
        <v>0</v>
      </c>
      <c r="AE2902" s="5">
        <v>-2.7000729749452668E-2</v>
      </c>
      <c r="AF2902" s="5">
        <v>0</v>
      </c>
      <c r="AG2902" s="5">
        <v>-7.7619213365819673E-2</v>
      </c>
      <c r="AH2902" s="5">
        <v>0</v>
      </c>
      <c r="AI2902" s="5">
        <v>-4.6647398843930654E-2</v>
      </c>
      <c r="AJ2902" s="5">
        <v>0</v>
      </c>
      <c r="AK2902" s="5">
        <v>0</v>
      </c>
    </row>
    <row r="2903" spans="1:37" x14ac:dyDescent="0.3">
      <c r="A2903" s="1">
        <v>45337</v>
      </c>
      <c r="B2903" s="5">
        <v>3.2383419689119286E-3</v>
      </c>
      <c r="C2903" s="5">
        <v>8.79120879120876E-3</v>
      </c>
      <c r="D2903" s="5">
        <v>2.3241590214067243E-2</v>
      </c>
      <c r="E2903" s="5">
        <v>0</v>
      </c>
      <c r="F2903" s="5">
        <v>7.1770334928229484E-3</v>
      </c>
      <c r="G2903" s="5">
        <v>7.9365079365079083E-3</v>
      </c>
      <c r="H2903" s="5">
        <v>8.1967213114753079E-3</v>
      </c>
      <c r="I2903" s="5">
        <v>1.7654476670870167E-2</v>
      </c>
      <c r="J2903" s="5">
        <v>7.4626865671640896E-3</v>
      </c>
      <c r="K2903" s="5">
        <v>1.620745542949753E-2</v>
      </c>
      <c r="L2903" s="5">
        <v>0</v>
      </c>
      <c r="M2903" s="5">
        <v>2.2821576763485396E-2</v>
      </c>
      <c r="N2903" s="5">
        <v>-1.3477088948786742E-3</v>
      </c>
      <c r="O2903" s="5">
        <v>-2.2082018927444769E-2</v>
      </c>
      <c r="P2903" s="5">
        <v>0</v>
      </c>
      <c r="Q2903" s="5">
        <v>0</v>
      </c>
      <c r="R2903" s="5">
        <v>0</v>
      </c>
      <c r="S2903" s="5">
        <v>5.3191489361702038E-2</v>
      </c>
      <c r="T2903" s="5">
        <v>-6.3291139240506666E-3</v>
      </c>
      <c r="U2903" s="5">
        <v>5.3050397877985045E-3</v>
      </c>
      <c r="V2903" s="5">
        <v>-1.5974440894568342E-3</v>
      </c>
      <c r="W2903" s="5">
        <v>0</v>
      </c>
      <c r="X2903" s="5">
        <v>0</v>
      </c>
      <c r="Y2903" s="5">
        <v>0</v>
      </c>
      <c r="Z2903" s="5">
        <v>-4.0000000000000036E-2</v>
      </c>
      <c r="AA2903" s="5">
        <v>0</v>
      </c>
      <c r="AB2903" s="5">
        <v>0</v>
      </c>
      <c r="AC2903" s="5">
        <v>2.007299270072993E-2</v>
      </c>
      <c r="AD2903" s="5">
        <v>0</v>
      </c>
      <c r="AE2903" s="5">
        <v>0</v>
      </c>
      <c r="AF2903" s="5">
        <v>0</v>
      </c>
      <c r="AG2903" s="5">
        <v>8.2264150943396119E-2</v>
      </c>
      <c r="AH2903" s="5">
        <v>0</v>
      </c>
      <c r="AI2903" s="5">
        <v>8.0033953798581692E-3</v>
      </c>
      <c r="AJ2903" s="5">
        <v>0</v>
      </c>
      <c r="AK2903" s="5">
        <v>0</v>
      </c>
    </row>
    <row r="2904" spans="1:37" x14ac:dyDescent="0.3">
      <c r="A2904" s="1">
        <v>45338</v>
      </c>
      <c r="B2904" s="5">
        <v>6.4557779212393029E-4</v>
      </c>
      <c r="C2904" s="5">
        <v>4.3572984749455923E-3</v>
      </c>
      <c r="D2904" s="5">
        <v>1.6138673042438656E-2</v>
      </c>
      <c r="E2904" s="5">
        <v>1.2048192771084265E-2</v>
      </c>
      <c r="F2904" s="5">
        <v>2.3752969121140222E-3</v>
      </c>
      <c r="G2904" s="5">
        <v>1.5748031496062964E-2</v>
      </c>
      <c r="H2904" s="5">
        <v>4.2276422764227606E-2</v>
      </c>
      <c r="I2904" s="5">
        <v>1.9826517967781898E-2</v>
      </c>
      <c r="J2904" s="5">
        <v>3.1746031746031855E-2</v>
      </c>
      <c r="K2904" s="5">
        <v>2.0733652312599604E-2</v>
      </c>
      <c r="L2904" s="5">
        <v>0</v>
      </c>
      <c r="M2904" s="5">
        <v>0</v>
      </c>
      <c r="N2904" s="5">
        <v>1.2145748987854255E-2</v>
      </c>
      <c r="O2904" s="5">
        <v>-8.3870967741935809E-3</v>
      </c>
      <c r="P2904" s="5">
        <v>0</v>
      </c>
      <c r="Q2904" s="5">
        <v>5.9405940594059459E-3</v>
      </c>
      <c r="R2904" s="5">
        <v>0</v>
      </c>
      <c r="S2904" s="5">
        <v>2.5252525252525304E-2</v>
      </c>
      <c r="T2904" s="5">
        <v>0</v>
      </c>
      <c r="U2904" s="5">
        <v>5.2770448548812743E-2</v>
      </c>
      <c r="V2904" s="5">
        <v>1.6000000000000458E-3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-5.8441558441558406E-2</v>
      </c>
      <c r="AC2904" s="5">
        <v>-1.7889087656529523E-2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</row>
    <row r="2905" spans="1:37" x14ac:dyDescent="0.3">
      <c r="A2905" s="1">
        <v>45341</v>
      </c>
      <c r="B2905" s="5">
        <v>-5.7419354838709635E-2</v>
      </c>
      <c r="C2905" s="5">
        <v>-1.5184381778741818E-2</v>
      </c>
      <c r="D2905" s="5">
        <v>-9.9999999999999978E-2</v>
      </c>
      <c r="E2905" s="5">
        <v>-1.1904761904761862E-2</v>
      </c>
      <c r="F2905" s="5">
        <v>-4.7393364928910442E-3</v>
      </c>
      <c r="G2905" s="5">
        <v>-2.635658914728678E-2</v>
      </c>
      <c r="H2905" s="5">
        <v>-2.1840873634945357E-2</v>
      </c>
      <c r="I2905" s="5">
        <v>-2.7946537059538312E-2</v>
      </c>
      <c r="J2905" s="5">
        <v>0</v>
      </c>
      <c r="K2905" s="5">
        <v>0</v>
      </c>
      <c r="L2905" s="5">
        <v>3.1578947368421151E-2</v>
      </c>
      <c r="M2905" s="5">
        <v>-1.4198782961460488E-2</v>
      </c>
      <c r="N2905" s="5">
        <v>-5.3333333333333011E-3</v>
      </c>
      <c r="O2905" s="5">
        <v>-7.8074170461939207E-3</v>
      </c>
      <c r="P2905" s="5">
        <v>0</v>
      </c>
      <c r="Q2905" s="5">
        <v>3.937007874015741E-3</v>
      </c>
      <c r="R2905" s="5">
        <v>-4.7619047619047672E-2</v>
      </c>
      <c r="S2905" s="5">
        <v>-7.3891625615764012E-3</v>
      </c>
      <c r="T2905" s="5">
        <v>0</v>
      </c>
      <c r="U2905" s="5">
        <v>6.0150375939849621E-2</v>
      </c>
      <c r="V2905" s="5">
        <v>-2.5559105431309903E-2</v>
      </c>
      <c r="W2905" s="5">
        <v>0</v>
      </c>
      <c r="X2905" s="5">
        <v>0</v>
      </c>
      <c r="Y2905" s="5">
        <v>0</v>
      </c>
      <c r="Z2905" s="5">
        <v>0</v>
      </c>
      <c r="AA2905" s="5">
        <v>-2.1739130434782594E-2</v>
      </c>
      <c r="AB2905" s="5">
        <v>1.7241379310344751E-2</v>
      </c>
      <c r="AC2905" s="5">
        <v>-1.6393442622950838E-2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-4.4661654135338291E-2</v>
      </c>
      <c r="AJ2905" s="5">
        <v>0</v>
      </c>
      <c r="AK2905" s="5">
        <v>0</v>
      </c>
    </row>
    <row r="2906" spans="1:37" x14ac:dyDescent="0.3">
      <c r="A2906" s="1">
        <v>45342</v>
      </c>
      <c r="B2906" s="5">
        <v>5.1334702258726939E-2</v>
      </c>
      <c r="C2906" s="5">
        <v>4.405286343612369E-3</v>
      </c>
      <c r="D2906" s="5">
        <v>5.2287581699346442E-2</v>
      </c>
      <c r="E2906" s="5">
        <v>1.2048192771084265E-2</v>
      </c>
      <c r="F2906" s="5">
        <v>0</v>
      </c>
      <c r="G2906" s="5">
        <v>1.9108280254777066E-2</v>
      </c>
      <c r="H2906" s="5">
        <v>1.7543859649122862E-2</v>
      </c>
      <c r="I2906" s="5">
        <v>2.1249999999999991E-2</v>
      </c>
      <c r="J2906" s="5">
        <v>-2.9743589743589705E-2</v>
      </c>
      <c r="K2906" s="5">
        <v>5.0000000000000044E-2</v>
      </c>
      <c r="L2906" s="5">
        <v>1.5306122448979664E-2</v>
      </c>
      <c r="M2906" s="5">
        <v>8.2304526748970819E-3</v>
      </c>
      <c r="N2906" s="5">
        <v>-9.3833780160857971E-3</v>
      </c>
      <c r="O2906" s="5">
        <v>3.9344262295081922E-2</v>
      </c>
      <c r="P2906" s="5">
        <v>3.3167495854062867E-3</v>
      </c>
      <c r="Q2906" s="5">
        <v>-1.9607843137254943E-2</v>
      </c>
      <c r="R2906" s="5">
        <v>5.0666666666666638E-2</v>
      </c>
      <c r="S2906" s="5">
        <v>7.4441687344912744E-3</v>
      </c>
      <c r="T2906" s="5">
        <v>-2.2929936305732479E-2</v>
      </c>
      <c r="U2906" s="5">
        <v>-5.7919621749409012E-2</v>
      </c>
      <c r="V2906" s="5">
        <v>2.4590163934426146E-2</v>
      </c>
      <c r="W2906" s="5">
        <v>0</v>
      </c>
      <c r="X2906" s="5">
        <v>0</v>
      </c>
      <c r="Y2906" s="5">
        <v>0</v>
      </c>
      <c r="Z2906" s="5">
        <v>1.2499999999999956E-2</v>
      </c>
      <c r="AA2906" s="5">
        <v>0</v>
      </c>
      <c r="AB2906" s="5">
        <v>1.3559322033898313E-2</v>
      </c>
      <c r="AC2906" s="5">
        <v>1.8518518518518601E-2</v>
      </c>
      <c r="AD2906" s="5">
        <v>0</v>
      </c>
      <c r="AE2906" s="5">
        <v>0</v>
      </c>
      <c r="AF2906" s="5">
        <v>0</v>
      </c>
      <c r="AG2906" s="5">
        <v>0</v>
      </c>
      <c r="AH2906" s="5">
        <v>0</v>
      </c>
      <c r="AI2906" s="5">
        <v>3.8375570596568487E-2</v>
      </c>
      <c r="AJ2906" s="5">
        <v>0</v>
      </c>
      <c r="AK2906" s="5">
        <v>0</v>
      </c>
    </row>
    <row r="2907" spans="1:37" x14ac:dyDescent="0.3">
      <c r="A2907" s="1">
        <v>45343</v>
      </c>
      <c r="B2907" s="5">
        <v>2.5390625E-2</v>
      </c>
      <c r="C2907" s="5">
        <v>2.1929824561403466E-2</v>
      </c>
      <c r="D2907" s="5">
        <v>1.8633540372670065E-3</v>
      </c>
      <c r="E2907" s="5">
        <v>2.0238095238095166E-2</v>
      </c>
      <c r="F2907" s="5">
        <v>2.3809523809523725E-2</v>
      </c>
      <c r="G2907" s="5">
        <v>3.90625E-2</v>
      </c>
      <c r="H2907" s="5">
        <v>1.5673981191222541E-2</v>
      </c>
      <c r="I2907" s="5">
        <v>2.8151774785801775E-2</v>
      </c>
      <c r="J2907" s="5">
        <v>5.7082452431289621E-2</v>
      </c>
      <c r="K2907" s="5">
        <v>2.6785714285714191E-2</v>
      </c>
      <c r="L2907" s="5">
        <v>-1.0050251256281451E-2</v>
      </c>
      <c r="M2907" s="5">
        <v>1.0204081632652962E-2</v>
      </c>
      <c r="N2907" s="5">
        <v>-8.1190798376183926E-3</v>
      </c>
      <c r="O2907" s="5">
        <v>1.2618296529968376E-2</v>
      </c>
      <c r="P2907" s="5">
        <v>-8.2644628099173278E-3</v>
      </c>
      <c r="Q2907" s="5">
        <v>2.0000000000000018E-2</v>
      </c>
      <c r="R2907" s="5">
        <v>6.2182741116751261E-2</v>
      </c>
      <c r="S2907" s="5">
        <v>2.7093596059113212E-2</v>
      </c>
      <c r="T2907" s="5">
        <v>1.0430247718383301E-2</v>
      </c>
      <c r="U2907" s="5">
        <v>2.8858218318695172E-2</v>
      </c>
      <c r="V2907" s="5">
        <v>3.0399999999999983E-2</v>
      </c>
      <c r="W2907" s="5">
        <v>0</v>
      </c>
      <c r="X2907" s="5">
        <v>0</v>
      </c>
      <c r="Y2907" s="5">
        <v>0</v>
      </c>
      <c r="Z2907" s="5">
        <v>1.8518518518518601E-2</v>
      </c>
      <c r="AA2907" s="5">
        <v>0</v>
      </c>
      <c r="AB2907" s="5">
        <v>2.6755852842809347E-2</v>
      </c>
      <c r="AC2907" s="5">
        <v>2.3636363636363678E-2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1.2430269221441748E-3</v>
      </c>
      <c r="AJ2907" s="5">
        <v>0</v>
      </c>
      <c r="AK2907" s="5">
        <v>0</v>
      </c>
    </row>
    <row r="2908" spans="1:37" x14ac:dyDescent="0.3">
      <c r="A2908" s="1">
        <v>45344</v>
      </c>
      <c r="B2908" s="5">
        <v>1.7142857142857126E-2</v>
      </c>
      <c r="C2908" s="5">
        <v>4.2918454935623185E-3</v>
      </c>
      <c r="D2908" s="5">
        <v>3.2238065716057029E-2</v>
      </c>
      <c r="E2908" s="5">
        <v>-2.333722287047868E-3</v>
      </c>
      <c r="F2908" s="5">
        <v>1.3953488372093092E-2</v>
      </c>
      <c r="G2908" s="5">
        <v>1.5037593984962516E-2</v>
      </c>
      <c r="H2908" s="5">
        <v>2.314814814814814E-2</v>
      </c>
      <c r="I2908" s="5">
        <v>-1.7857142857142905E-2</v>
      </c>
      <c r="J2908" s="5">
        <v>0</v>
      </c>
      <c r="K2908" s="5">
        <v>5.7971014492752548E-3</v>
      </c>
      <c r="L2908" s="5">
        <v>-1.5228426395939132E-2</v>
      </c>
      <c r="M2908" s="5">
        <v>-1.0101010101010055E-2</v>
      </c>
      <c r="N2908" s="5">
        <v>-3.4106412005457054E-2</v>
      </c>
      <c r="O2908" s="5">
        <v>0</v>
      </c>
      <c r="P2908" s="5">
        <v>-8.3333333333333037E-3</v>
      </c>
      <c r="Q2908" s="5">
        <v>-1.9607843137254943E-2</v>
      </c>
      <c r="R2908" s="5">
        <v>-1.4336917562724039E-2</v>
      </c>
      <c r="S2908" s="5">
        <v>-1.6786570743405282E-2</v>
      </c>
      <c r="T2908" s="5">
        <v>0</v>
      </c>
      <c r="U2908" s="5">
        <v>1.2195121951219523E-3</v>
      </c>
      <c r="V2908" s="5">
        <v>0</v>
      </c>
      <c r="W2908" s="5">
        <v>0</v>
      </c>
      <c r="X2908" s="5">
        <v>0</v>
      </c>
      <c r="Y2908" s="5">
        <v>0</v>
      </c>
      <c r="Z2908" s="5">
        <v>-2.626262626262621E-2</v>
      </c>
      <c r="AA2908" s="5">
        <v>0</v>
      </c>
      <c r="AB2908" s="5">
        <v>0</v>
      </c>
      <c r="AC2908" s="5">
        <v>1.9538188277087087E-2</v>
      </c>
      <c r="AD2908" s="5">
        <v>0</v>
      </c>
      <c r="AE2908" s="5">
        <v>-6.9166666666666821E-3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</row>
    <row r="2909" spans="1:37" x14ac:dyDescent="0.3">
      <c r="A2909" s="1">
        <v>45345</v>
      </c>
      <c r="B2909" s="5">
        <v>2.0599250936329527E-2</v>
      </c>
      <c r="C2909" s="5">
        <v>-4.2735042735042583E-3</v>
      </c>
      <c r="D2909" s="5">
        <v>1.9819819819819839E-2</v>
      </c>
      <c r="E2909" s="5">
        <v>0</v>
      </c>
      <c r="F2909" s="5">
        <v>0</v>
      </c>
      <c r="G2909" s="5">
        <v>1.185185185185178E-2</v>
      </c>
      <c r="H2909" s="5">
        <v>2.4132730015082871E-2</v>
      </c>
      <c r="I2909" s="5">
        <v>1.8181818181818077E-2</v>
      </c>
      <c r="J2909" s="5">
        <v>-1.5000000000000013E-2</v>
      </c>
      <c r="K2909" s="5">
        <v>3.8904899135446591E-2</v>
      </c>
      <c r="L2909" s="5">
        <v>3.0927835051546282E-2</v>
      </c>
      <c r="M2909" s="5">
        <v>2.0408163265306367E-3</v>
      </c>
      <c r="N2909" s="5">
        <v>1.836158192090398E-2</v>
      </c>
      <c r="O2909" s="5">
        <v>-3.4267912772585674E-2</v>
      </c>
      <c r="P2909" s="5">
        <v>8.4033613445377853E-3</v>
      </c>
      <c r="Q2909" s="5">
        <v>0</v>
      </c>
      <c r="R2909" s="5">
        <v>-6.6666666666667096E-3</v>
      </c>
      <c r="S2909" s="5">
        <v>3.4146341463414664E-2</v>
      </c>
      <c r="T2909" s="5">
        <v>3.2258064516129004E-2</v>
      </c>
      <c r="U2909" s="5">
        <v>-3.166869671132766E-2</v>
      </c>
      <c r="V2909" s="5">
        <v>-1.5527950310558758E-3</v>
      </c>
      <c r="W2909" s="5">
        <v>0</v>
      </c>
      <c r="X2909" s="5">
        <v>0</v>
      </c>
      <c r="Y2909" s="5">
        <v>0</v>
      </c>
      <c r="Z2909" s="5">
        <v>3.7344398340249052E-2</v>
      </c>
      <c r="AA2909" s="5">
        <v>0</v>
      </c>
      <c r="AB2909" s="5">
        <v>-2.931596091205213E-2</v>
      </c>
      <c r="AC2909" s="5">
        <v>6.9686411149825211E-3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</row>
    <row r="2910" spans="1:37" x14ac:dyDescent="0.3">
      <c r="A2910" s="1">
        <v>45348</v>
      </c>
      <c r="B2910" s="5">
        <v>0</v>
      </c>
      <c r="C2910" s="5">
        <v>6.4377682403433667E-3</v>
      </c>
      <c r="D2910" s="5">
        <v>-1.3545347467608937E-2</v>
      </c>
      <c r="E2910" s="5">
        <v>5.8479532163742132E-3</v>
      </c>
      <c r="F2910" s="5">
        <v>9.1743119266054496E-3</v>
      </c>
      <c r="G2910" s="5">
        <v>-5.8565153733528552E-3</v>
      </c>
      <c r="H2910" s="5">
        <v>-4.4182621502208974E-3</v>
      </c>
      <c r="I2910" s="5">
        <v>0</v>
      </c>
      <c r="J2910" s="5">
        <v>-5.0761421319797106E-3</v>
      </c>
      <c r="K2910" s="5">
        <v>6.2413314840499279E-2</v>
      </c>
      <c r="L2910" s="5">
        <v>0</v>
      </c>
      <c r="M2910" s="5">
        <v>-1.2219959266802416E-2</v>
      </c>
      <c r="N2910" s="5">
        <v>5.5478502080443803E-3</v>
      </c>
      <c r="O2910" s="5">
        <v>-1.9354838709677469E-2</v>
      </c>
      <c r="P2910" s="5">
        <v>0</v>
      </c>
      <c r="Q2910" s="5">
        <v>0</v>
      </c>
      <c r="R2910" s="5">
        <v>-2.3794996949359382E-2</v>
      </c>
      <c r="S2910" s="5">
        <v>6.1320754716981174E-2</v>
      </c>
      <c r="T2910" s="5">
        <v>1.8750000000000044E-2</v>
      </c>
      <c r="U2910" s="5">
        <v>-1.2578616352201255E-2</v>
      </c>
      <c r="V2910" s="5">
        <v>-1.5552099533436836E-3</v>
      </c>
      <c r="W2910" s="5">
        <v>-0.10377358490566035</v>
      </c>
      <c r="X2910" s="5">
        <v>0</v>
      </c>
      <c r="Y2910" s="5">
        <v>0</v>
      </c>
      <c r="Z2910" s="5">
        <v>3.400000000000003E-2</v>
      </c>
      <c r="AA2910" s="5">
        <v>0</v>
      </c>
      <c r="AB2910" s="5">
        <v>6.7114093959732557E-3</v>
      </c>
      <c r="AC2910" s="5">
        <v>1.7301038062282892E-3</v>
      </c>
      <c r="AD2910" s="5">
        <v>0</v>
      </c>
      <c r="AE2910" s="5">
        <v>0</v>
      </c>
      <c r="AF2910" s="5">
        <v>0</v>
      </c>
      <c r="AG2910" s="5">
        <v>0</v>
      </c>
      <c r="AH2910" s="5">
        <v>0</v>
      </c>
      <c r="AI2910" s="5">
        <v>5.9712339137017345E-2</v>
      </c>
      <c r="AJ2910" s="5">
        <v>0</v>
      </c>
      <c r="AK2910" s="5">
        <v>0</v>
      </c>
    </row>
    <row r="2911" spans="1:37" x14ac:dyDescent="0.3">
      <c r="A2911" s="1">
        <v>45349</v>
      </c>
      <c r="B2911" s="5">
        <v>-1.8960244648318025E-2</v>
      </c>
      <c r="C2911" s="5">
        <v>6.3965884861407751E-3</v>
      </c>
      <c r="D2911" s="5">
        <v>-5.9701492537311829E-4</v>
      </c>
      <c r="E2911" s="5">
        <v>8.1395348837209891E-3</v>
      </c>
      <c r="F2911" s="5">
        <v>4.5454545454546302E-3</v>
      </c>
      <c r="G2911" s="5">
        <v>-1.3254786450662692E-2</v>
      </c>
      <c r="H2911" s="5">
        <v>0</v>
      </c>
      <c r="I2911" s="5">
        <v>-1.1904761904761862E-2</v>
      </c>
      <c r="J2911" s="5">
        <v>8.1632653061225469E-3</v>
      </c>
      <c r="K2911" s="5">
        <v>-3.9164490861618773E-2</v>
      </c>
      <c r="L2911" s="5">
        <v>0</v>
      </c>
      <c r="M2911" s="5">
        <v>-6.1855670103092564E-3</v>
      </c>
      <c r="N2911" s="5">
        <v>6.8965517241379448E-3</v>
      </c>
      <c r="O2911" s="5">
        <v>-1.5131578947368385E-2</v>
      </c>
      <c r="P2911" s="5">
        <v>-8.3333333333333037E-3</v>
      </c>
      <c r="Q2911" s="5">
        <v>0</v>
      </c>
      <c r="R2911" s="5">
        <v>-3.1250000000000444E-3</v>
      </c>
      <c r="S2911" s="5">
        <v>4.4444444444444509E-2</v>
      </c>
      <c r="T2911" s="5">
        <v>3.6809815950920033E-3</v>
      </c>
      <c r="U2911" s="5">
        <v>-2.8025477707006363E-2</v>
      </c>
      <c r="V2911" s="5">
        <v>4.6728971962617383E-3</v>
      </c>
      <c r="W2911" s="5">
        <v>0</v>
      </c>
      <c r="X2911" s="5">
        <v>0</v>
      </c>
      <c r="Y2911" s="5">
        <v>0</v>
      </c>
      <c r="Z2911" s="5">
        <v>5.8027079303675233E-3</v>
      </c>
      <c r="AA2911" s="5">
        <v>-2.8282828282828243E-2</v>
      </c>
      <c r="AB2911" s="5">
        <v>1.3333333333333419E-2</v>
      </c>
      <c r="AC2911" s="5">
        <v>-1.2089810017271163E-2</v>
      </c>
      <c r="AD2911" s="5">
        <v>0</v>
      </c>
      <c r="AE2911" s="5">
        <v>6.9368688987720972E-3</v>
      </c>
      <c r="AF2911" s="5">
        <v>0</v>
      </c>
      <c r="AG2911" s="5">
        <v>0</v>
      </c>
      <c r="AH2911" s="5">
        <v>0</v>
      </c>
      <c r="AI2911" s="5">
        <v>-3.1345543903763207E-2</v>
      </c>
      <c r="AJ2911" s="5">
        <v>0</v>
      </c>
      <c r="AK2911" s="5">
        <v>0</v>
      </c>
    </row>
    <row r="2912" spans="1:37" x14ac:dyDescent="0.3">
      <c r="A2912" s="1">
        <v>45350</v>
      </c>
      <c r="B2912" s="5">
        <v>6.2344139650871711E-3</v>
      </c>
      <c r="C2912" s="5">
        <v>-2.5423728813559365E-2</v>
      </c>
      <c r="D2912" s="5">
        <v>0</v>
      </c>
      <c r="E2912" s="5">
        <v>-1.038062283737029E-2</v>
      </c>
      <c r="F2912" s="5">
        <v>9.0497737556560764E-3</v>
      </c>
      <c r="G2912" s="5">
        <v>1.4925373134328401E-2</v>
      </c>
      <c r="H2912" s="5">
        <v>2.3668639053254337E-2</v>
      </c>
      <c r="I2912" s="5">
        <v>-1.2048192771084376E-2</v>
      </c>
      <c r="J2912" s="5">
        <v>-1.0121457489878583E-2</v>
      </c>
      <c r="K2912" s="5">
        <v>-1.6304347826086918E-2</v>
      </c>
      <c r="L2912" s="5">
        <v>3.0000000000000027E-2</v>
      </c>
      <c r="M2912" s="5">
        <v>1.6597510373443924E-2</v>
      </c>
      <c r="N2912" s="5">
        <v>-4.109589041095929E-3</v>
      </c>
      <c r="O2912" s="5">
        <v>-1.4696058784235189E-2</v>
      </c>
      <c r="P2912" s="5">
        <v>-5.0420168067226712E-3</v>
      </c>
      <c r="Q2912" s="5">
        <v>4.0000000000000036E-2</v>
      </c>
      <c r="R2912" s="5">
        <v>0</v>
      </c>
      <c r="S2912" s="5">
        <v>7.0212765957446743E-2</v>
      </c>
      <c r="T2912" s="5">
        <v>-9.7799511002445438E-3</v>
      </c>
      <c r="U2912" s="5">
        <v>-1.0484927916120546E-2</v>
      </c>
      <c r="V2912" s="5">
        <v>7.7519379844961378E-3</v>
      </c>
      <c r="W2912" s="5">
        <v>0</v>
      </c>
      <c r="X2912" s="5">
        <v>0</v>
      </c>
      <c r="Y2912" s="5">
        <v>0</v>
      </c>
      <c r="Z2912" s="5">
        <v>-2.3076923076923106E-2</v>
      </c>
      <c r="AA2912" s="5">
        <v>-2.0790020790020791E-2</v>
      </c>
      <c r="AB2912" s="5">
        <v>6.5789473684210176E-3</v>
      </c>
      <c r="AC2912" s="5">
        <v>0</v>
      </c>
      <c r="AD2912" s="5">
        <v>-7.9074535071020913E-3</v>
      </c>
      <c r="AE2912" s="5">
        <v>0</v>
      </c>
      <c r="AF2912" s="5">
        <v>0</v>
      </c>
      <c r="AG2912" s="5">
        <v>0</v>
      </c>
      <c r="AH2912" s="5">
        <v>0</v>
      </c>
      <c r="AI2912" s="5">
        <v>2.0648967551622377E-2</v>
      </c>
      <c r="AJ2912" s="5">
        <v>0</v>
      </c>
      <c r="AK2912" s="5">
        <v>0.10772316950852567</v>
      </c>
    </row>
    <row r="2913" spans="1:37" x14ac:dyDescent="0.3">
      <c r="A2913" s="1">
        <v>45351</v>
      </c>
      <c r="B2913" s="5">
        <v>-6.1957868649318293E-3</v>
      </c>
      <c r="C2913" s="5">
        <v>-4.3478260869564966E-3</v>
      </c>
      <c r="D2913" s="5">
        <v>-1.6129032258064502E-2</v>
      </c>
      <c r="E2913" s="5">
        <v>-2.5641025641025661E-2</v>
      </c>
      <c r="F2913" s="5">
        <v>-6.7264573991031584E-3</v>
      </c>
      <c r="G2913" s="5">
        <v>-1.4705882352941124E-3</v>
      </c>
      <c r="H2913" s="5">
        <v>-1.0115606936416222E-2</v>
      </c>
      <c r="I2913" s="5">
        <v>-1.0975609756097571E-2</v>
      </c>
      <c r="J2913" s="5">
        <v>3.2719836400818103E-2</v>
      </c>
      <c r="K2913" s="5">
        <v>3.5911602209944826E-2</v>
      </c>
      <c r="L2913" s="5">
        <v>-2.9126213592232997E-2</v>
      </c>
      <c r="M2913" s="5">
        <v>-1.8367346938775508E-2</v>
      </c>
      <c r="N2913" s="5">
        <v>-3.7138927097661645E-2</v>
      </c>
      <c r="O2913" s="5">
        <v>-1.8305084745762756E-2</v>
      </c>
      <c r="P2913" s="5">
        <v>1.6891891891891886E-2</v>
      </c>
      <c r="Q2913" s="5">
        <v>-2.3076923076923106E-2</v>
      </c>
      <c r="R2913" s="5">
        <v>1.8181818181818077E-2</v>
      </c>
      <c r="S2913" s="5">
        <v>-8.5487077534791234E-2</v>
      </c>
      <c r="T2913" s="5">
        <v>-9.8765432098765205E-3</v>
      </c>
      <c r="U2913" s="5">
        <v>-2.6490066225165587E-2</v>
      </c>
      <c r="V2913" s="5">
        <v>-1.8461538461538418E-2</v>
      </c>
      <c r="W2913" s="5">
        <v>0</v>
      </c>
      <c r="X2913" s="5">
        <v>0</v>
      </c>
      <c r="Y2913" s="5">
        <v>0</v>
      </c>
      <c r="Z2913" s="5">
        <v>-1.5748031496062964E-2</v>
      </c>
      <c r="AA2913" s="5">
        <v>0</v>
      </c>
      <c r="AB2913" s="5">
        <v>0</v>
      </c>
      <c r="AC2913" s="5">
        <v>-2.7972027972028024E-2</v>
      </c>
      <c r="AD2913" s="5">
        <v>0</v>
      </c>
      <c r="AE2913" s="5">
        <v>0</v>
      </c>
      <c r="AF2913" s="5">
        <v>0</v>
      </c>
      <c r="AG2913" s="5">
        <v>-7.165271966527198E-2</v>
      </c>
      <c r="AH2913" s="5">
        <v>0</v>
      </c>
      <c r="AI2913" s="5">
        <v>-2.9190751445086205E-3</v>
      </c>
      <c r="AJ2913" s="5">
        <v>0</v>
      </c>
      <c r="AK2913" s="5">
        <v>0</v>
      </c>
    </row>
    <row r="2914" spans="1:37" x14ac:dyDescent="0.3">
      <c r="A2914" s="1">
        <v>45352</v>
      </c>
      <c r="B2914" s="5">
        <v>5.6109725685784539E-3</v>
      </c>
      <c r="C2914" s="5">
        <v>-2.183406113537123E-2</v>
      </c>
      <c r="D2914" s="5">
        <v>1.8214936247722413E-3</v>
      </c>
      <c r="E2914" s="5">
        <v>8.3732057416268102E-3</v>
      </c>
      <c r="F2914" s="5">
        <v>1.3544018058690765E-2</v>
      </c>
      <c r="G2914" s="5">
        <v>3.0927835051546282E-2</v>
      </c>
      <c r="H2914" s="5">
        <v>3.649635036496357E-2</v>
      </c>
      <c r="I2914" s="5">
        <v>0.12823674475955604</v>
      </c>
      <c r="J2914" s="5">
        <v>2.9702970297029729E-2</v>
      </c>
      <c r="K2914" s="5">
        <v>-5.3333333333333011E-3</v>
      </c>
      <c r="L2914" s="5">
        <v>-1.0000000000000009E-3</v>
      </c>
      <c r="M2914" s="5">
        <v>2.2869022869022926E-2</v>
      </c>
      <c r="N2914" s="5">
        <v>2.1428571428571352E-2</v>
      </c>
      <c r="O2914" s="5">
        <v>8.2872928176795924E-3</v>
      </c>
      <c r="P2914" s="5">
        <v>3.3222591362125353E-3</v>
      </c>
      <c r="Q2914" s="5">
        <v>3.937007874015741E-3</v>
      </c>
      <c r="R2914" s="5">
        <v>0</v>
      </c>
      <c r="S2914" s="5">
        <v>0.10000000000000009</v>
      </c>
      <c r="T2914" s="5">
        <v>1.2468827930174564E-2</v>
      </c>
      <c r="U2914" s="5">
        <v>2.3129251700680253E-2</v>
      </c>
      <c r="V2914" s="5">
        <v>1.8808777429467183E-2</v>
      </c>
      <c r="W2914" s="5">
        <v>0</v>
      </c>
      <c r="X2914" s="5">
        <v>0</v>
      </c>
      <c r="Y2914" s="5">
        <v>0</v>
      </c>
      <c r="Z2914" s="5">
        <v>-8.0000000000000071E-3</v>
      </c>
      <c r="AA2914" s="5">
        <v>0</v>
      </c>
      <c r="AB2914" s="5">
        <v>-2.6143790849673221E-2</v>
      </c>
      <c r="AC2914" s="5">
        <v>7.0143884892086339E-2</v>
      </c>
      <c r="AD2914" s="5">
        <v>0</v>
      </c>
      <c r="AE2914" s="5">
        <v>-2.7500763910108805E-3</v>
      </c>
      <c r="AF2914" s="5">
        <v>0</v>
      </c>
      <c r="AG2914" s="5">
        <v>0</v>
      </c>
      <c r="AH2914" s="5">
        <v>0</v>
      </c>
      <c r="AI2914" s="5">
        <v>1.4522160062610423E-2</v>
      </c>
      <c r="AJ2914" s="5">
        <v>0</v>
      </c>
      <c r="AK2914" s="5">
        <v>0</v>
      </c>
    </row>
    <row r="2915" spans="1:37" x14ac:dyDescent="0.3">
      <c r="A2915" s="1">
        <v>45355</v>
      </c>
      <c r="B2915" s="5">
        <v>-4.9597024178549276E-3</v>
      </c>
      <c r="C2915" s="5">
        <v>-5.3571428571428603E-2</v>
      </c>
      <c r="D2915" s="5">
        <v>6.0606060606060996E-3</v>
      </c>
      <c r="E2915" s="5">
        <v>2.3724792408066353E-3</v>
      </c>
      <c r="F2915" s="5">
        <v>2.8953229398663627E-2</v>
      </c>
      <c r="G2915" s="5">
        <v>4.0000000000000036E-2</v>
      </c>
      <c r="H2915" s="5">
        <v>3.8028169014084456E-2</v>
      </c>
      <c r="I2915" s="5">
        <v>4.9180327868852514E-2</v>
      </c>
      <c r="J2915" s="5">
        <v>2.8846153846153744E-2</v>
      </c>
      <c r="K2915" s="5">
        <v>2.4128686327077764E-2</v>
      </c>
      <c r="L2915" s="5">
        <v>-9.009009009009028E-3</v>
      </c>
      <c r="M2915" s="5">
        <v>-4.0650406504064707E-3</v>
      </c>
      <c r="N2915" s="5">
        <v>1.6783216783216703E-2</v>
      </c>
      <c r="O2915" s="5">
        <v>1.3698630136986356E-2</v>
      </c>
      <c r="P2915" s="5">
        <v>-1.9867549668874163E-2</v>
      </c>
      <c r="Q2915" s="5">
        <v>0</v>
      </c>
      <c r="R2915" s="5">
        <v>-3.6945812807881451E-3</v>
      </c>
      <c r="S2915" s="5">
        <v>0</v>
      </c>
      <c r="T2915" s="5">
        <v>8.6206896551723755E-3</v>
      </c>
      <c r="U2915" s="5">
        <v>1.4627659574468099E-2</v>
      </c>
      <c r="V2915" s="5">
        <v>-2.0000000000000018E-2</v>
      </c>
      <c r="W2915" s="5">
        <v>0</v>
      </c>
      <c r="X2915" s="5">
        <v>0</v>
      </c>
      <c r="Y2915" s="5">
        <v>0</v>
      </c>
      <c r="Z2915" s="5">
        <v>-1.2096774193548376E-2</v>
      </c>
      <c r="AA2915" s="5">
        <v>0</v>
      </c>
      <c r="AB2915" s="5">
        <v>-1.3422818791946289E-2</v>
      </c>
      <c r="AC2915" s="5">
        <v>3.529411764705892E-2</v>
      </c>
      <c r="AD2915" s="5">
        <v>0</v>
      </c>
      <c r="AE2915" s="5">
        <v>-2.7855153203342642E-2</v>
      </c>
      <c r="AF2915" s="5">
        <v>0</v>
      </c>
      <c r="AG2915" s="5">
        <v>0</v>
      </c>
      <c r="AH2915" s="5">
        <v>0</v>
      </c>
      <c r="AI2915" s="5">
        <v>1.7114285714285637E-2</v>
      </c>
      <c r="AJ2915" s="5">
        <v>0</v>
      </c>
      <c r="AK2915" s="5">
        <v>0</v>
      </c>
    </row>
    <row r="2916" spans="1:37" x14ac:dyDescent="0.3">
      <c r="A2916" s="1">
        <v>45356</v>
      </c>
      <c r="B2916" s="5">
        <v>8.0996884735202723E-3</v>
      </c>
      <c r="C2916" s="5">
        <v>-1.1792452830188704E-2</v>
      </c>
      <c r="D2916" s="5">
        <v>6.0240963855422436E-3</v>
      </c>
      <c r="E2916" s="5">
        <v>1.7751479289940919E-2</v>
      </c>
      <c r="F2916" s="5">
        <v>1.298701298701288E-2</v>
      </c>
      <c r="G2916" s="5">
        <v>5.7692307692307709E-2</v>
      </c>
      <c r="H2916" s="5">
        <v>3.1207598371777445E-2</v>
      </c>
      <c r="I2916" s="5">
        <v>-5.2083333333333703E-3</v>
      </c>
      <c r="J2916" s="5">
        <v>1.8691588785046731E-2</v>
      </c>
      <c r="K2916" s="5">
        <v>7.8534031413612926E-3</v>
      </c>
      <c r="L2916" s="5">
        <v>1.0101010101010166E-2</v>
      </c>
      <c r="M2916" s="5">
        <v>0</v>
      </c>
      <c r="N2916" s="5">
        <v>-5.5020632737275976E-3</v>
      </c>
      <c r="O2916" s="5">
        <v>9.4594594594594739E-3</v>
      </c>
      <c r="P2916" s="5">
        <v>0</v>
      </c>
      <c r="Q2916" s="5">
        <v>0</v>
      </c>
      <c r="R2916" s="5">
        <v>8.6526576019776424E-3</v>
      </c>
      <c r="S2916" s="5">
        <v>0</v>
      </c>
      <c r="T2916" s="5">
        <v>1.2210012210012167E-3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-1.2244897959183709E-2</v>
      </c>
      <c r="AA2916" s="5">
        <v>0</v>
      </c>
      <c r="AB2916" s="5">
        <v>-1.0204081632653073E-2</v>
      </c>
      <c r="AC2916" s="5">
        <v>5.1948051948051965E-2</v>
      </c>
      <c r="AD2916" s="5">
        <v>0</v>
      </c>
      <c r="AE2916" s="5">
        <v>-3.5386819484240717E-2</v>
      </c>
      <c r="AF2916" s="5">
        <v>0</v>
      </c>
      <c r="AG2916" s="5">
        <v>-2.7417840375586811E-2</v>
      </c>
      <c r="AH2916" s="5">
        <v>0</v>
      </c>
      <c r="AI2916" s="5">
        <v>-2.9776117306665961E-2</v>
      </c>
      <c r="AJ2916" s="5">
        <v>0</v>
      </c>
      <c r="AK2916" s="5">
        <v>0</v>
      </c>
    </row>
    <row r="2917" spans="1:37" x14ac:dyDescent="0.3">
      <c r="A2917" s="1">
        <v>45357</v>
      </c>
      <c r="B2917" s="5">
        <v>9.8887515451173691E-3</v>
      </c>
      <c r="C2917" s="5">
        <v>-4.7732696897374582E-3</v>
      </c>
      <c r="D2917" s="5">
        <v>1.017964071856281E-2</v>
      </c>
      <c r="E2917" s="5">
        <v>3.1395348837209403E-2</v>
      </c>
      <c r="F2917" s="5">
        <v>-4.2735042735042583E-3</v>
      </c>
      <c r="G2917" s="5">
        <v>6.4935064935065512E-3</v>
      </c>
      <c r="H2917" s="5">
        <v>-1.3157894736842146E-2</v>
      </c>
      <c r="I2917" s="5">
        <v>-2.0942408376963817E-3</v>
      </c>
      <c r="J2917" s="5">
        <v>0</v>
      </c>
      <c r="K2917" s="5">
        <v>3.8961038961038419E-3</v>
      </c>
      <c r="L2917" s="5">
        <v>9.9999999999988987E-4</v>
      </c>
      <c r="M2917" s="5">
        <v>-6.1224489795917991E-3</v>
      </c>
      <c r="N2917" s="5">
        <v>-1.3831258644536604E-2</v>
      </c>
      <c r="O2917" s="5">
        <v>4.0160642570281624E-3</v>
      </c>
      <c r="P2917" s="5">
        <v>-3.3783783783783994E-3</v>
      </c>
      <c r="Q2917" s="5">
        <v>3.7254901960784403E-2</v>
      </c>
      <c r="R2917" s="5">
        <v>-2.450980392156854E-3</v>
      </c>
      <c r="S2917" s="5">
        <v>5.9288537549406772E-3</v>
      </c>
      <c r="T2917" s="5">
        <v>-1.2195121951219523E-2</v>
      </c>
      <c r="U2917" s="5">
        <v>2.6212319790301919E-3</v>
      </c>
      <c r="V2917" s="5">
        <v>7.8492935635792183E-3</v>
      </c>
      <c r="W2917" s="5">
        <v>0</v>
      </c>
      <c r="X2917" s="5">
        <v>0</v>
      </c>
      <c r="Y2917" s="5">
        <v>0</v>
      </c>
      <c r="Z2917" s="5">
        <v>4.1322314049587749E-3</v>
      </c>
      <c r="AA2917" s="5">
        <v>0</v>
      </c>
      <c r="AB2917" s="5">
        <v>2.0618556701030855E-2</v>
      </c>
      <c r="AC2917" s="5">
        <v>1.8518518518518601E-2</v>
      </c>
      <c r="AD2917" s="5">
        <v>0</v>
      </c>
      <c r="AE2917" s="5">
        <v>-1.0842120897074148E-2</v>
      </c>
      <c r="AF2917" s="5">
        <v>0</v>
      </c>
      <c r="AG2917" s="5">
        <v>2.9928557636609288E-2</v>
      </c>
      <c r="AH2917" s="5">
        <v>0</v>
      </c>
      <c r="AI2917" s="5">
        <v>-8.3673528475056713E-3</v>
      </c>
      <c r="AJ2917" s="5">
        <v>0</v>
      </c>
      <c r="AK2917" s="5">
        <v>0</v>
      </c>
    </row>
    <row r="2918" spans="1:37" x14ac:dyDescent="0.3">
      <c r="A2918" s="1">
        <v>45358</v>
      </c>
      <c r="B2918" s="5">
        <v>6.7319461444308448E-3</v>
      </c>
      <c r="C2918" s="5">
        <v>2.3980815347721673E-3</v>
      </c>
      <c r="D2918" s="5">
        <v>-5.3349140486069757E-3</v>
      </c>
      <c r="E2918" s="5">
        <v>1.3528748590755368E-2</v>
      </c>
      <c r="F2918" s="5">
        <v>4.2918454935623185E-3</v>
      </c>
      <c r="G2918" s="5">
        <v>6.4516129032257119E-3</v>
      </c>
      <c r="H2918" s="5">
        <v>5.3333333333334121E-3</v>
      </c>
      <c r="I2918" s="5">
        <v>2.0986358866736943E-3</v>
      </c>
      <c r="J2918" s="5">
        <v>2.5688073394495303E-2</v>
      </c>
      <c r="K2918" s="5">
        <v>9.0556274256143876E-3</v>
      </c>
      <c r="L2918" s="5">
        <v>1.998001998001997E-2</v>
      </c>
      <c r="M2918" s="5">
        <v>-2.0533880903490509E-3</v>
      </c>
      <c r="N2918" s="5">
        <v>-4.2075736325385416E-3</v>
      </c>
      <c r="O2918" s="5">
        <v>1.0666666666666602E-2</v>
      </c>
      <c r="P2918" s="5">
        <v>-1.6949152542372836E-2</v>
      </c>
      <c r="Q2918" s="5">
        <v>-3.2136105860113395E-2</v>
      </c>
      <c r="R2918" s="5">
        <v>-5.5282555282555323E-3</v>
      </c>
      <c r="S2918" s="5">
        <v>4.9115913555992208E-2</v>
      </c>
      <c r="T2918" s="5">
        <v>7.4074074074073071E-3</v>
      </c>
      <c r="U2918" s="5">
        <v>-6.5359477124182774E-3</v>
      </c>
      <c r="V2918" s="5">
        <v>1.5576323987538387E-3</v>
      </c>
      <c r="W2918" s="5">
        <v>0</v>
      </c>
      <c r="X2918" s="5">
        <v>0</v>
      </c>
      <c r="Y2918" s="5">
        <v>0</v>
      </c>
      <c r="Z2918" s="5">
        <v>6.1728395061728669E-3</v>
      </c>
      <c r="AA2918" s="5">
        <v>0</v>
      </c>
      <c r="AB2918" s="5">
        <v>-6.7340067340067034E-3</v>
      </c>
      <c r="AC2918" s="5">
        <v>1.6666666666666607E-2</v>
      </c>
      <c r="AD2918" s="5">
        <v>2.5239852398523999E-2</v>
      </c>
      <c r="AE2918" s="5">
        <v>-2.5525525525526005E-3</v>
      </c>
      <c r="AF2918" s="5">
        <v>0</v>
      </c>
      <c r="AG2918" s="5">
        <v>-7.4990626171728136E-3</v>
      </c>
      <c r="AH2918" s="5">
        <v>0.17806349206349203</v>
      </c>
      <c r="AI2918" s="5">
        <v>1.6350364963504394E-3</v>
      </c>
      <c r="AJ2918" s="5">
        <v>0</v>
      </c>
      <c r="AK2918" s="5">
        <v>0</v>
      </c>
    </row>
    <row r="2919" spans="1:37" x14ac:dyDescent="0.3">
      <c r="A2919" s="1">
        <v>45359</v>
      </c>
      <c r="B2919" s="5">
        <v>-3.039513677811545E-2</v>
      </c>
      <c r="C2919" s="5">
        <v>-1.674641148325362E-2</v>
      </c>
      <c r="D2919" s="5">
        <v>-2.3241954707985735E-2</v>
      </c>
      <c r="E2919" s="5">
        <v>1.2235817575083408E-2</v>
      </c>
      <c r="F2919" s="5">
        <v>-8.5470085470085166E-3</v>
      </c>
      <c r="G2919" s="5">
        <v>6.4102564102563875E-3</v>
      </c>
      <c r="H2919" s="5">
        <v>-2.1220159151193685E-2</v>
      </c>
      <c r="I2919" s="5">
        <v>-1.0471204188481686E-2</v>
      </c>
      <c r="J2919" s="5">
        <v>-7.1556350626118537E-3</v>
      </c>
      <c r="K2919" s="5">
        <v>6.4102564102563875E-3</v>
      </c>
      <c r="L2919" s="5">
        <v>3.5259549461312378E-2</v>
      </c>
      <c r="M2919" s="5">
        <v>-2.2633744855967031E-2</v>
      </c>
      <c r="N2919" s="5">
        <v>-2.1126760563380254E-2</v>
      </c>
      <c r="O2919" s="5">
        <v>5.9366754617413697E-3</v>
      </c>
      <c r="P2919" s="5">
        <v>0</v>
      </c>
      <c r="Q2919" s="5">
        <v>5.859375E-3</v>
      </c>
      <c r="R2919" s="5">
        <v>-1.1735639283508292E-2</v>
      </c>
      <c r="S2919" s="5">
        <v>1.1235955056179803E-2</v>
      </c>
      <c r="T2919" s="5">
        <v>4.9019607843137081E-3</v>
      </c>
      <c r="U2919" s="5">
        <v>0</v>
      </c>
      <c r="V2919" s="5">
        <v>1.7107309486780631E-2</v>
      </c>
      <c r="W2919" s="5">
        <v>0</v>
      </c>
      <c r="X2919" s="5">
        <v>1.8750000000000044E-2</v>
      </c>
      <c r="Y2919" s="5">
        <v>0</v>
      </c>
      <c r="Z2919" s="5">
        <v>-2.8629856850715729E-2</v>
      </c>
      <c r="AA2919" s="5">
        <v>0</v>
      </c>
      <c r="AB2919" s="5">
        <v>0</v>
      </c>
      <c r="AC2919" s="5">
        <v>-1.4903129657227732E-3</v>
      </c>
      <c r="AD2919" s="5">
        <v>0</v>
      </c>
      <c r="AE2919" s="5">
        <v>8.5804606352550827E-3</v>
      </c>
      <c r="AF2919" s="5">
        <v>0</v>
      </c>
      <c r="AG2919" s="5">
        <v>0</v>
      </c>
      <c r="AH2919" s="5">
        <v>0</v>
      </c>
      <c r="AI2919" s="5">
        <v>2.0200548009094543E-2</v>
      </c>
      <c r="AJ2919" s="5">
        <v>0</v>
      </c>
      <c r="AK2919" s="5">
        <v>0</v>
      </c>
    </row>
    <row r="2920" spans="1:37" x14ac:dyDescent="0.3">
      <c r="A2920" s="1">
        <v>45362</v>
      </c>
      <c r="B2920" s="5">
        <v>3.1347962382444194E-3</v>
      </c>
      <c r="C2920" s="5">
        <v>2.4330900243310083E-3</v>
      </c>
      <c r="D2920" s="5">
        <v>-5.4911531421598658E-3</v>
      </c>
      <c r="E2920" s="5">
        <v>1.098901098901095E-2</v>
      </c>
      <c r="F2920" s="5">
        <v>0</v>
      </c>
      <c r="G2920" s="5">
        <v>-1.9108280254777066E-2</v>
      </c>
      <c r="H2920" s="5">
        <v>1.4905149051490429E-2</v>
      </c>
      <c r="I2920" s="5">
        <v>-3.1746031746031633E-3</v>
      </c>
      <c r="J2920" s="5">
        <v>-9.009009009009028E-3</v>
      </c>
      <c r="K2920" s="5">
        <v>-6.3694267515923553E-3</v>
      </c>
      <c r="L2920" s="5">
        <v>-1.6083254493850507E-2</v>
      </c>
      <c r="M2920" s="5">
        <v>2.1052631578948322E-3</v>
      </c>
      <c r="N2920" s="5">
        <v>-2.8776978417266452E-3</v>
      </c>
      <c r="O2920" s="5">
        <v>-3.2786885245901232E-3</v>
      </c>
      <c r="P2920" s="5">
        <v>-5.2068965517241383E-2</v>
      </c>
      <c r="Q2920" s="5">
        <v>0</v>
      </c>
      <c r="R2920" s="5">
        <v>0</v>
      </c>
      <c r="S2920" s="5">
        <v>0</v>
      </c>
      <c r="T2920" s="5">
        <v>0</v>
      </c>
      <c r="U2920" s="5">
        <v>1.3157894736842035E-2</v>
      </c>
      <c r="V2920" s="5">
        <v>-1.6819571865443472E-2</v>
      </c>
      <c r="W2920" s="5">
        <v>0</v>
      </c>
      <c r="X2920" s="5">
        <v>0</v>
      </c>
      <c r="Y2920" s="5">
        <v>0</v>
      </c>
      <c r="Z2920" s="5">
        <v>-6.3157894736841635E-3</v>
      </c>
      <c r="AA2920" s="5">
        <v>0</v>
      </c>
      <c r="AB2920" s="5">
        <v>-3.050847457627115E-2</v>
      </c>
      <c r="AC2920" s="5">
        <v>-1.4925373134328401E-2</v>
      </c>
      <c r="AD2920" s="5">
        <v>0</v>
      </c>
      <c r="AE2920" s="5">
        <v>0</v>
      </c>
      <c r="AF2920" s="5">
        <v>0</v>
      </c>
      <c r="AG2920" s="5">
        <v>3.891197582168493E-2</v>
      </c>
      <c r="AH2920" s="5">
        <v>0</v>
      </c>
      <c r="AI2920" s="5">
        <v>-4.2772650647161292E-2</v>
      </c>
      <c r="AJ2920" s="5">
        <v>0</v>
      </c>
      <c r="AK2920" s="5">
        <v>0</v>
      </c>
    </row>
    <row r="2921" spans="1:37" x14ac:dyDescent="0.3">
      <c r="A2921" s="1">
        <v>45363</v>
      </c>
      <c r="B2921" s="5">
        <v>-3.1250000000000444E-3</v>
      </c>
      <c r="C2921" s="5">
        <v>7.2815533980583602E-3</v>
      </c>
      <c r="D2921" s="5">
        <v>-2.1472392638036797E-2</v>
      </c>
      <c r="E2921" s="5">
        <v>-4.130434782608694E-2</v>
      </c>
      <c r="F2921" s="5">
        <v>-8.6206896551723755E-3</v>
      </c>
      <c r="G2921" s="5">
        <v>-3.8961038961038974E-2</v>
      </c>
      <c r="H2921" s="5">
        <v>-4.5393858477970617E-2</v>
      </c>
      <c r="I2921" s="5">
        <v>-1.0615711252653925E-2</v>
      </c>
      <c r="J2921" s="5">
        <v>-2.3636363636363678E-2</v>
      </c>
      <c r="K2921" s="5">
        <v>0</v>
      </c>
      <c r="L2921" s="5">
        <v>-1.9230769230769273E-2</v>
      </c>
      <c r="M2921" s="5">
        <v>-3.3613445378151252E-2</v>
      </c>
      <c r="N2921" s="5">
        <v>-1.5873015873015928E-2</v>
      </c>
      <c r="O2921" s="5">
        <v>6.5789473684210176E-3</v>
      </c>
      <c r="P2921" s="5">
        <v>0</v>
      </c>
      <c r="Q2921" s="5">
        <v>0</v>
      </c>
      <c r="R2921" s="5">
        <v>-2.1874999999999978E-2</v>
      </c>
      <c r="S2921" s="5">
        <v>-5.555555555555558E-2</v>
      </c>
      <c r="T2921" s="5">
        <v>2.9268292682926855E-2</v>
      </c>
      <c r="U2921" s="5">
        <v>3.1168831168831179E-2</v>
      </c>
      <c r="V2921" s="5">
        <v>0</v>
      </c>
      <c r="W2921" s="5">
        <v>0</v>
      </c>
      <c r="X2921" s="5">
        <v>0</v>
      </c>
      <c r="Y2921" s="5">
        <v>-9.8501070663811197E-3</v>
      </c>
      <c r="Z2921" s="5">
        <v>0</v>
      </c>
      <c r="AA2921" s="5">
        <v>-1.2738853503184711E-2</v>
      </c>
      <c r="AB2921" s="5">
        <v>0</v>
      </c>
      <c r="AC2921" s="5">
        <v>-2.7272727272727226E-2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3.1580204166915316E-2</v>
      </c>
      <c r="AJ2921" s="5">
        <v>0</v>
      </c>
      <c r="AK2921" s="5">
        <v>1.3219847881202451E-2</v>
      </c>
    </row>
    <row r="2922" spans="1:37" x14ac:dyDescent="0.3">
      <c r="A2922" s="1">
        <v>45364</v>
      </c>
      <c r="B2922" s="5">
        <v>-6.2695924764888389E-4</v>
      </c>
      <c r="C2922" s="5">
        <v>2.4096385542169418E-3</v>
      </c>
      <c r="D2922" s="5">
        <v>-3.1347962382445305E-3</v>
      </c>
      <c r="E2922" s="5">
        <v>4.8752834467120199E-2</v>
      </c>
      <c r="F2922" s="5">
        <v>-8.6956521739129933E-3</v>
      </c>
      <c r="G2922" s="5">
        <v>5.1351351351351271E-2</v>
      </c>
      <c r="H2922" s="5">
        <v>0</v>
      </c>
      <c r="I2922" s="5">
        <v>-1.1802575107296098E-2</v>
      </c>
      <c r="J2922" s="5">
        <v>2.2346368715083775E-2</v>
      </c>
      <c r="K2922" s="5">
        <v>-5.12820512820511E-3</v>
      </c>
      <c r="L2922" s="5">
        <v>9.8039215686274161E-4</v>
      </c>
      <c r="M2922" s="5">
        <v>-5.6521739130434789E-2</v>
      </c>
      <c r="N2922" s="5">
        <v>-1.1730205278592365E-2</v>
      </c>
      <c r="O2922" s="5">
        <v>-1.9607843137254943E-2</v>
      </c>
      <c r="P2922" s="5">
        <v>-1.9643506729719928E-2</v>
      </c>
      <c r="Q2922" s="5">
        <v>1.1650485436893288E-2</v>
      </c>
      <c r="R2922" s="5">
        <v>-1.4057507987220497E-2</v>
      </c>
      <c r="S2922" s="5">
        <v>0</v>
      </c>
      <c r="T2922" s="5">
        <v>2.3696682464455776E-3</v>
      </c>
      <c r="U2922" s="5">
        <v>3.0226700251889227E-2</v>
      </c>
      <c r="V2922" s="5">
        <v>1.2441679626749691E-2</v>
      </c>
      <c r="W2922" s="5">
        <v>0</v>
      </c>
      <c r="X2922" s="5">
        <v>0</v>
      </c>
      <c r="Y2922" s="5">
        <v>-9.5155709342560346E-3</v>
      </c>
      <c r="Z2922" s="5">
        <v>2.1186440677967155E-3</v>
      </c>
      <c r="AA2922" s="5">
        <v>-4.9462365591397828E-2</v>
      </c>
      <c r="AB2922" s="5">
        <v>0</v>
      </c>
      <c r="AC2922" s="5">
        <v>2.3364485981308469E-2</v>
      </c>
      <c r="AD2922" s="5">
        <v>5.7587100489486787E-4</v>
      </c>
      <c r="AE2922" s="5">
        <v>2.2985074626866719E-3</v>
      </c>
      <c r="AF2922" s="5">
        <v>0</v>
      </c>
      <c r="AG2922" s="5">
        <v>0</v>
      </c>
      <c r="AH2922" s="5">
        <v>-2.9884933574065631E-2</v>
      </c>
      <c r="AI2922" s="5">
        <v>-1.678240740740744E-3</v>
      </c>
      <c r="AJ2922" s="5">
        <v>0</v>
      </c>
      <c r="AK2922" s="5">
        <v>0</v>
      </c>
    </row>
    <row r="2923" spans="1:37" x14ac:dyDescent="0.3">
      <c r="A2923" s="1">
        <v>45365</v>
      </c>
      <c r="B2923" s="5">
        <v>-1.129234629861986E-2</v>
      </c>
      <c r="C2923" s="5">
        <v>1.9230769230769162E-2</v>
      </c>
      <c r="D2923" s="5">
        <v>-3.1446540880503138E-3</v>
      </c>
      <c r="E2923" s="5">
        <v>3.7837837837837895E-2</v>
      </c>
      <c r="F2923" s="5">
        <v>-3.5087719298245612E-2</v>
      </c>
      <c r="G2923" s="5">
        <v>-3.856041131105381E-3</v>
      </c>
      <c r="H2923" s="5">
        <v>6.9930069930070893E-3</v>
      </c>
      <c r="I2923" s="5">
        <v>-6.514657980456029E-3</v>
      </c>
      <c r="J2923" s="5">
        <v>-1.8214936247723079E-2</v>
      </c>
      <c r="K2923" s="5">
        <v>-1.1597938144329856E-2</v>
      </c>
      <c r="L2923" s="5">
        <v>-1.9588638589618235E-3</v>
      </c>
      <c r="M2923" s="5">
        <v>-9.2165898617511122E-3</v>
      </c>
      <c r="N2923" s="5">
        <v>-2.0771513353115778E-2</v>
      </c>
      <c r="O2923" s="5">
        <v>0</v>
      </c>
      <c r="P2923" s="5">
        <v>-3.5250463821892342E-2</v>
      </c>
      <c r="Q2923" s="5">
        <v>1.9193857965451588E-3</v>
      </c>
      <c r="R2923" s="5">
        <v>-3.110823071937785E-2</v>
      </c>
      <c r="S2923" s="5">
        <v>5.6862745098039236E-2</v>
      </c>
      <c r="T2923" s="5">
        <v>-7.0921985815602939E-3</v>
      </c>
      <c r="U2923" s="5">
        <v>-2.8117359413202925E-2</v>
      </c>
      <c r="V2923" s="5">
        <v>-3.072196620583667E-3</v>
      </c>
      <c r="W2923" s="5">
        <v>0</v>
      </c>
      <c r="X2923" s="5">
        <v>0</v>
      </c>
      <c r="Y2923" s="5">
        <v>7.4235807860261183E-3</v>
      </c>
      <c r="Z2923" s="5">
        <v>-2.7484143763213509E-2</v>
      </c>
      <c r="AA2923" s="5">
        <v>-4.2986425339366474E-2</v>
      </c>
      <c r="AB2923" s="5">
        <v>0</v>
      </c>
      <c r="AC2923" s="5">
        <v>-1.8264840182648401E-2</v>
      </c>
      <c r="AD2923" s="5">
        <v>0</v>
      </c>
      <c r="AE2923" s="5">
        <v>9.2325103493462457E-3</v>
      </c>
      <c r="AF2923" s="5">
        <v>0</v>
      </c>
      <c r="AG2923" s="5">
        <v>0</v>
      </c>
      <c r="AH2923" s="5">
        <v>0</v>
      </c>
      <c r="AI2923" s="5">
        <v>7.1879891020809605E-3</v>
      </c>
      <c r="AJ2923" s="5">
        <v>0</v>
      </c>
      <c r="AK2923" s="5">
        <v>0</v>
      </c>
    </row>
    <row r="2924" spans="1:37" x14ac:dyDescent="0.3">
      <c r="A2924" s="1">
        <v>45366</v>
      </c>
      <c r="B2924" s="5">
        <v>-3.8071065989847552E-3</v>
      </c>
      <c r="C2924" s="5">
        <v>4.2452830188679291E-2</v>
      </c>
      <c r="D2924" s="5">
        <v>0</v>
      </c>
      <c r="E2924" s="5">
        <v>3.9583333333333304E-2</v>
      </c>
      <c r="F2924" s="5">
        <v>-5.4545454545454564E-2</v>
      </c>
      <c r="G2924" s="5">
        <v>5.8064516129032295E-2</v>
      </c>
      <c r="H2924" s="5">
        <v>-6.9444444444444198E-3</v>
      </c>
      <c r="I2924" s="5">
        <v>-9.8360655737704805E-3</v>
      </c>
      <c r="J2924" s="5">
        <v>1.855287569573294E-2</v>
      </c>
      <c r="K2924" s="5">
        <v>-8.7353324641460284E-2</v>
      </c>
      <c r="L2924" s="5">
        <v>-6.2806673209028441E-2</v>
      </c>
      <c r="M2924" s="5">
        <v>-5.1162790697674376E-2</v>
      </c>
      <c r="N2924" s="5">
        <v>-1.2121212121212088E-2</v>
      </c>
      <c r="O2924" s="5">
        <v>0</v>
      </c>
      <c r="P2924" s="5">
        <v>-1.9230769230769273E-2</v>
      </c>
      <c r="Q2924" s="5">
        <v>-1.1494252873563204E-2</v>
      </c>
      <c r="R2924" s="5">
        <v>-8.026755852842804E-2</v>
      </c>
      <c r="S2924" s="5">
        <v>-2.4118738404452666E-2</v>
      </c>
      <c r="T2924" s="5">
        <v>-2.0238095238095277E-2</v>
      </c>
      <c r="U2924" s="5">
        <v>1.8867924528301883E-2</v>
      </c>
      <c r="V2924" s="5">
        <v>-2.1571648690292711E-2</v>
      </c>
      <c r="W2924" s="5">
        <v>0</v>
      </c>
      <c r="X2924" s="5">
        <v>0</v>
      </c>
      <c r="Y2924" s="5">
        <v>-3.4677069787603099E-3</v>
      </c>
      <c r="Z2924" s="5">
        <v>-1.5217391304347849E-2</v>
      </c>
      <c r="AA2924" s="5">
        <v>0</v>
      </c>
      <c r="AB2924" s="5">
        <v>-5.5944055944055937E-2</v>
      </c>
      <c r="AC2924" s="5">
        <v>3.8759689922480689E-2</v>
      </c>
      <c r="AD2924" s="5">
        <v>5.0359712230216847E-3</v>
      </c>
      <c r="AE2924" s="5">
        <v>-1.8797769055980185E-2</v>
      </c>
      <c r="AF2924" s="5">
        <v>0</v>
      </c>
      <c r="AG2924" s="5">
        <v>-1.3636363636363669E-2</v>
      </c>
      <c r="AH2924" s="5">
        <v>0</v>
      </c>
      <c r="AI2924" s="5">
        <v>-6.0431654676258995E-2</v>
      </c>
      <c r="AJ2924" s="5">
        <v>0</v>
      </c>
      <c r="AK2924" s="5">
        <v>0</v>
      </c>
    </row>
    <row r="2925" spans="1:37" x14ac:dyDescent="0.3">
      <c r="A2925" s="1">
        <v>45369</v>
      </c>
      <c r="B2925" s="5">
        <v>3.1210191082802652E-2</v>
      </c>
      <c r="C2925" s="5">
        <v>-4.9773755656108642E-2</v>
      </c>
      <c r="D2925" s="5">
        <v>3.7223974763406886E-2</v>
      </c>
      <c r="E2925" s="5">
        <v>-1.3026052104208374E-2</v>
      </c>
      <c r="F2925" s="5">
        <v>6.7307692307692291E-2</v>
      </c>
      <c r="G2925" s="5">
        <v>-1.8292682926829285E-2</v>
      </c>
      <c r="H2925" s="5">
        <v>4.8951048951048959E-2</v>
      </c>
      <c r="I2925" s="5">
        <v>2.207505518763786E-2</v>
      </c>
      <c r="J2925" s="5">
        <v>3.0965391621129434E-2</v>
      </c>
      <c r="K2925" s="5">
        <v>6.2857142857142945E-2</v>
      </c>
      <c r="L2925" s="5">
        <v>7.3298429319371694E-2</v>
      </c>
      <c r="M2925" s="5">
        <v>6.1274509803921573E-2</v>
      </c>
      <c r="N2925" s="5">
        <v>6.5950920245398725E-2</v>
      </c>
      <c r="O2925" s="5">
        <v>2.0000000000000018E-2</v>
      </c>
      <c r="P2925" s="5">
        <v>6.7058823529411837E-2</v>
      </c>
      <c r="Q2925" s="5">
        <v>2.9069767441860517E-2</v>
      </c>
      <c r="R2925" s="5">
        <v>0</v>
      </c>
      <c r="S2925" s="5">
        <v>-1.520912547528519E-2</v>
      </c>
      <c r="T2925" s="5">
        <v>3.6452004860267895E-3</v>
      </c>
      <c r="U2925" s="5">
        <v>-1.3580246913580285E-2</v>
      </c>
      <c r="V2925" s="5">
        <v>3.937007874015741E-2</v>
      </c>
      <c r="W2925" s="5">
        <v>0</v>
      </c>
      <c r="X2925" s="5">
        <v>0</v>
      </c>
      <c r="Y2925" s="5">
        <v>4.7846889952152249E-3</v>
      </c>
      <c r="Z2925" s="5">
        <v>2.8697571743929284E-2</v>
      </c>
      <c r="AA2925" s="5">
        <v>0</v>
      </c>
      <c r="AB2925" s="5">
        <v>5.9259259259259345E-2</v>
      </c>
      <c r="AC2925" s="5">
        <v>1.4925373134328401E-2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</row>
    <row r="2926" spans="1:37" x14ac:dyDescent="0.3">
      <c r="A2926" s="1">
        <v>45370</v>
      </c>
      <c r="B2926" s="5">
        <v>-9.2649783817171372E-3</v>
      </c>
      <c r="C2926" s="5">
        <v>9.52380952380949E-3</v>
      </c>
      <c r="D2926" s="5">
        <v>1.2165450121655041E-3</v>
      </c>
      <c r="E2926" s="5">
        <v>-2.0304568527918732E-2</v>
      </c>
      <c r="F2926" s="5">
        <v>0</v>
      </c>
      <c r="G2926" s="5">
        <v>1.2422360248447228E-2</v>
      </c>
      <c r="H2926" s="5">
        <v>-6.6666666666667096E-3</v>
      </c>
      <c r="I2926" s="5">
        <v>2.4838012958963374E-2</v>
      </c>
      <c r="J2926" s="5">
        <v>1.4134275618374659E-2</v>
      </c>
      <c r="K2926" s="5">
        <v>2.6881720430107503E-2</v>
      </c>
      <c r="L2926" s="5">
        <v>4.8780487804878092E-3</v>
      </c>
      <c r="M2926" s="5">
        <v>-1.8475750577367167E-2</v>
      </c>
      <c r="N2926" s="5">
        <v>-7.194244604316502E-3</v>
      </c>
      <c r="O2926" s="5">
        <v>-6.5359477124182774E-4</v>
      </c>
      <c r="P2926" s="5">
        <v>4.4468945240720315E-2</v>
      </c>
      <c r="Q2926" s="5">
        <v>0</v>
      </c>
      <c r="R2926" s="5">
        <v>0</v>
      </c>
      <c r="S2926" s="5">
        <v>-3.8610038610038533E-3</v>
      </c>
      <c r="T2926" s="5">
        <v>1.0895883777239712E-2</v>
      </c>
      <c r="U2926" s="5">
        <v>1.3767209011264159E-2</v>
      </c>
      <c r="V2926" s="5">
        <v>7.575757575757569E-3</v>
      </c>
      <c r="W2926" s="5">
        <v>0</v>
      </c>
      <c r="X2926" s="5">
        <v>2.4539877300613355E-2</v>
      </c>
      <c r="Y2926" s="5">
        <v>-8.658008658009031E-4</v>
      </c>
      <c r="Z2926" s="5">
        <v>4.2918454935622297E-2</v>
      </c>
      <c r="AA2926" s="5">
        <v>0</v>
      </c>
      <c r="AB2926" s="5">
        <v>-1.3986013986013957E-2</v>
      </c>
      <c r="AC2926" s="5">
        <v>1.3235294117647012E-2</v>
      </c>
      <c r="AD2926" s="5">
        <v>7.1581961345741352E-3</v>
      </c>
      <c r="AE2926" s="5">
        <v>0</v>
      </c>
      <c r="AF2926" s="5">
        <v>0</v>
      </c>
      <c r="AG2926" s="5">
        <v>0</v>
      </c>
      <c r="AH2926" s="5">
        <v>0</v>
      </c>
      <c r="AI2926" s="5">
        <v>-4.5941807044410643E-3</v>
      </c>
      <c r="AJ2926" s="5">
        <v>0</v>
      </c>
      <c r="AK2926" s="5">
        <v>1.6532618409293987E-2</v>
      </c>
    </row>
    <row r="2927" spans="1:37" x14ac:dyDescent="0.3">
      <c r="A2927" s="1">
        <v>45371</v>
      </c>
      <c r="B2927" s="5">
        <v>1.6832917705735584E-2</v>
      </c>
      <c r="C2927" s="5">
        <v>2.3584905660376521E-3</v>
      </c>
      <c r="D2927" s="5">
        <v>2.6731470230862753E-2</v>
      </c>
      <c r="E2927" s="5">
        <v>-1.0362694300518172E-2</v>
      </c>
      <c r="F2927" s="5">
        <v>-9.009009009009028E-3</v>
      </c>
      <c r="G2927" s="5">
        <v>8.5889570552146743E-3</v>
      </c>
      <c r="H2927" s="5">
        <v>-1.3422818791946289E-2</v>
      </c>
      <c r="I2927" s="5">
        <v>-1.3698630136986356E-2</v>
      </c>
      <c r="J2927" s="5">
        <v>-6.9686411149826322E-3</v>
      </c>
      <c r="K2927" s="5">
        <v>-2.6178010471203939E-3</v>
      </c>
      <c r="L2927" s="5">
        <v>-2.8155339805825297E-2</v>
      </c>
      <c r="M2927" s="5">
        <v>-4.7058823529412264E-3</v>
      </c>
      <c r="N2927" s="5">
        <v>-3.7681159420289823E-2</v>
      </c>
      <c r="O2927" s="5">
        <v>0</v>
      </c>
      <c r="P2927" s="5">
        <v>-2.1111893033075591E-3</v>
      </c>
      <c r="Q2927" s="5">
        <v>-2.8248587570621431E-2</v>
      </c>
      <c r="R2927" s="5">
        <v>-2.4727272727272709E-2</v>
      </c>
      <c r="S2927" s="5">
        <v>5.8139534883721034E-3</v>
      </c>
      <c r="T2927" s="5">
        <v>1.1976047904191711E-2</v>
      </c>
      <c r="U2927" s="5">
        <v>2.4691358024691468E-2</v>
      </c>
      <c r="V2927" s="5">
        <v>0</v>
      </c>
      <c r="W2927" s="5">
        <v>0</v>
      </c>
      <c r="X2927" s="5">
        <v>0</v>
      </c>
      <c r="Y2927" s="5">
        <v>-8.6655112651646826E-3</v>
      </c>
      <c r="Z2927" s="5">
        <v>-6.1728395061728669E-3</v>
      </c>
      <c r="AA2927" s="5">
        <v>2.3640661938534313E-2</v>
      </c>
      <c r="AB2927" s="5">
        <v>0</v>
      </c>
      <c r="AC2927" s="5">
        <v>2.1770682148040565E-2</v>
      </c>
      <c r="AD2927" s="5">
        <v>0</v>
      </c>
      <c r="AE2927" s="5">
        <v>5.1127819548872244E-2</v>
      </c>
      <c r="AF2927" s="5">
        <v>0</v>
      </c>
      <c r="AG2927" s="5">
        <v>-7.9262672811060142E-3</v>
      </c>
      <c r="AH2927" s="5">
        <v>0</v>
      </c>
      <c r="AI2927" s="5">
        <v>0</v>
      </c>
      <c r="AJ2927" s="5">
        <v>0</v>
      </c>
      <c r="AK2927" s="5">
        <v>0</v>
      </c>
    </row>
    <row r="2928" spans="1:37" x14ac:dyDescent="0.3">
      <c r="A2928" s="1">
        <v>45372</v>
      </c>
      <c r="B2928" s="5">
        <v>2.4524831391783408E-3</v>
      </c>
      <c r="C2928" s="5">
        <v>0</v>
      </c>
      <c r="D2928" s="5">
        <v>2.5443786982248584E-2</v>
      </c>
      <c r="E2928" s="5">
        <v>1.2565445026178068E-2</v>
      </c>
      <c r="F2928" s="5">
        <v>1.3636363636363669E-2</v>
      </c>
      <c r="G2928" s="5">
        <v>9.7323600973235891E-3</v>
      </c>
      <c r="H2928" s="5">
        <v>3.4013605442176909E-2</v>
      </c>
      <c r="I2928" s="5">
        <v>-9.6153846153845812E-3</v>
      </c>
      <c r="J2928" s="5">
        <v>-1.5789473684210575E-2</v>
      </c>
      <c r="K2928" s="5">
        <v>1.8372703412073532E-2</v>
      </c>
      <c r="L2928" s="5">
        <v>2.9970029970030065E-3</v>
      </c>
      <c r="M2928" s="5">
        <v>1.6548463356973908E-2</v>
      </c>
      <c r="N2928" s="5">
        <v>1.5060240963855387E-2</v>
      </c>
      <c r="O2928" s="5">
        <v>-3.2701111837802888E-3</v>
      </c>
      <c r="P2928" s="5">
        <v>6.6643159379407679E-2</v>
      </c>
      <c r="Q2928" s="5">
        <v>0</v>
      </c>
      <c r="R2928" s="5">
        <v>6.7114093959732557E-3</v>
      </c>
      <c r="S2928" s="5">
        <v>1.3487475915221481E-2</v>
      </c>
      <c r="T2928" s="5">
        <v>-1.3017751479289963E-2</v>
      </c>
      <c r="U2928" s="5">
        <v>4.8192771084337283E-2</v>
      </c>
      <c r="V2928" s="5">
        <v>-1.3533834586466176E-2</v>
      </c>
      <c r="W2928" s="5">
        <v>0</v>
      </c>
      <c r="X2928" s="5">
        <v>-4.1916167664670656E-2</v>
      </c>
      <c r="Y2928" s="5">
        <v>8.7412587412587506E-3</v>
      </c>
      <c r="Z2928" s="5">
        <v>0</v>
      </c>
      <c r="AA2928" s="5">
        <v>0</v>
      </c>
      <c r="AB2928" s="5">
        <v>-7.0921985815602939E-3</v>
      </c>
      <c r="AC2928" s="5">
        <v>-2.8409090909090606E-3</v>
      </c>
      <c r="AD2928" s="5">
        <v>3.6673773987206726E-2</v>
      </c>
      <c r="AE2928" s="5">
        <v>-4.1487839771101598E-2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</row>
    <row r="2929" spans="1:37" x14ac:dyDescent="0.3">
      <c r="A2929" s="1">
        <v>45373</v>
      </c>
      <c r="B2929" s="5">
        <v>8.5626911314984344E-3</v>
      </c>
      <c r="C2929" s="5">
        <v>-4.7058823529412264E-3</v>
      </c>
      <c r="D2929" s="5">
        <v>1.2694748990190519E-2</v>
      </c>
      <c r="E2929" s="5">
        <v>4.1365046535677408E-3</v>
      </c>
      <c r="F2929" s="5">
        <v>2.2421524663677195E-2</v>
      </c>
      <c r="G2929" s="5">
        <v>1.9277108433734869E-2</v>
      </c>
      <c r="H2929" s="5">
        <v>-3.9473684210525883E-3</v>
      </c>
      <c r="I2929" s="5">
        <v>2.4811218985976158E-2</v>
      </c>
      <c r="J2929" s="5">
        <v>-1.0695187165775444E-2</v>
      </c>
      <c r="K2929" s="5">
        <v>9.0206185567009989E-3</v>
      </c>
      <c r="L2929" s="5">
        <v>1.0956175298804771E-2</v>
      </c>
      <c r="M2929" s="5">
        <v>-4.6511627906976605E-3</v>
      </c>
      <c r="N2929" s="5">
        <v>4.451038575667754E-3</v>
      </c>
      <c r="O2929" s="5">
        <v>-1.6404199475065662E-2</v>
      </c>
      <c r="P2929" s="5">
        <v>6.4132231404958606E-2</v>
      </c>
      <c r="Q2929" s="5">
        <v>1.5503875968992276E-2</v>
      </c>
      <c r="R2929" s="5">
        <v>0</v>
      </c>
      <c r="S2929" s="5">
        <v>9.3155893536121637E-2</v>
      </c>
      <c r="T2929" s="5">
        <v>-4.0767386091127067E-2</v>
      </c>
      <c r="U2929" s="5">
        <v>-0.18045977011494252</v>
      </c>
      <c r="V2929" s="5">
        <v>4.5731707317073766E-3</v>
      </c>
      <c r="W2929" s="5">
        <v>0</v>
      </c>
      <c r="X2929" s="5">
        <v>0</v>
      </c>
      <c r="Y2929" s="5">
        <v>-4.3327556325822858E-3</v>
      </c>
      <c r="Z2929" s="5">
        <v>-2.0703933747412417E-3</v>
      </c>
      <c r="AA2929" s="5">
        <v>0</v>
      </c>
      <c r="AB2929" s="5">
        <v>0</v>
      </c>
      <c r="AC2929" s="5">
        <v>5.6980056980056037E-3</v>
      </c>
      <c r="AD2929" s="5">
        <v>0</v>
      </c>
      <c r="AE2929" s="5">
        <v>0</v>
      </c>
      <c r="AF2929" s="5">
        <v>0</v>
      </c>
      <c r="AG2929" s="5">
        <v>-1.1519881085098493E-2</v>
      </c>
      <c r="AH2929" s="5">
        <v>0</v>
      </c>
      <c r="AI2929" s="5">
        <v>3.8461538461538547E-2</v>
      </c>
      <c r="AJ2929" s="5">
        <v>0</v>
      </c>
      <c r="AK2929" s="5">
        <v>0</v>
      </c>
    </row>
    <row r="2930" spans="1:37" x14ac:dyDescent="0.3">
      <c r="A2930" s="1">
        <v>45376</v>
      </c>
      <c r="B2930" s="5">
        <v>0</v>
      </c>
      <c r="C2930" s="5">
        <v>0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  <c r="AB2930" s="5">
        <v>0</v>
      </c>
      <c r="AC2930" s="5">
        <v>0</v>
      </c>
      <c r="AD2930" s="5">
        <v>0</v>
      </c>
      <c r="AE2930" s="5">
        <v>0</v>
      </c>
      <c r="AF2930" s="5">
        <v>0</v>
      </c>
      <c r="AG2930" s="5">
        <v>0</v>
      </c>
      <c r="AH2930" s="5">
        <v>0</v>
      </c>
      <c r="AI2930" s="5">
        <v>0</v>
      </c>
      <c r="AJ2930" s="5">
        <v>0</v>
      </c>
      <c r="AK2930" s="5">
        <v>0</v>
      </c>
    </row>
    <row r="2931" spans="1:37" x14ac:dyDescent="0.3">
      <c r="A2931" s="1">
        <v>45377</v>
      </c>
      <c r="B2931" s="5">
        <v>-3.6385688295936802E-3</v>
      </c>
      <c r="C2931" s="5">
        <v>-5.673758865248224E-2</v>
      </c>
      <c r="D2931" s="5">
        <v>-2.5641025641025661E-2</v>
      </c>
      <c r="E2931" s="5">
        <v>-1.029866117404743E-3</v>
      </c>
      <c r="F2931" s="5">
        <v>1.7543859649122862E-2</v>
      </c>
      <c r="G2931" s="5">
        <v>1.891252955082745E-2</v>
      </c>
      <c r="H2931" s="5">
        <v>1.0568031704095038E-2</v>
      </c>
      <c r="I2931" s="5">
        <v>-1.0526315789473717E-2</v>
      </c>
      <c r="J2931" s="5">
        <v>3.6036036036035668E-3</v>
      </c>
      <c r="K2931" s="5">
        <v>-1.4048531289910571E-2</v>
      </c>
      <c r="L2931" s="5">
        <v>-1.9704433497536922E-2</v>
      </c>
      <c r="M2931" s="5">
        <v>9.3457943925232545E-3</v>
      </c>
      <c r="N2931" s="5">
        <v>-1.9202363367799125E-2</v>
      </c>
      <c r="O2931" s="5">
        <v>1.6677785190126748E-2</v>
      </c>
      <c r="P2931" s="5">
        <v>2.3609816713265008E-2</v>
      </c>
      <c r="Q2931" s="5">
        <v>-2.0992366412213692E-2</v>
      </c>
      <c r="R2931" s="5">
        <v>-3.7037037037036535E-3</v>
      </c>
      <c r="S2931" s="5">
        <v>4.1739130434782501E-2</v>
      </c>
      <c r="T2931" s="5">
        <v>-1.8750000000000044E-2</v>
      </c>
      <c r="U2931" s="5">
        <v>-9.396914446002802E-2</v>
      </c>
      <c r="V2931" s="5">
        <v>6.0698027314112224E-3</v>
      </c>
      <c r="W2931" s="5">
        <v>0</v>
      </c>
      <c r="X2931" s="5">
        <v>0</v>
      </c>
      <c r="Y2931" s="5">
        <v>-1.3054830287205776E-3</v>
      </c>
      <c r="Z2931" s="5">
        <v>-8.2987551867219622E-3</v>
      </c>
      <c r="AA2931" s="5">
        <v>-6.9284064665127154E-3</v>
      </c>
      <c r="AB2931" s="5">
        <v>0</v>
      </c>
      <c r="AC2931" s="5">
        <v>3.3994334277620331E-2</v>
      </c>
      <c r="AD2931" s="5">
        <v>0</v>
      </c>
      <c r="AE2931" s="5">
        <v>-1.4925373134328401E-2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</row>
    <row r="2932" spans="1:37" x14ac:dyDescent="0.3">
      <c r="A2932" s="1">
        <v>45378</v>
      </c>
      <c r="B2932" s="5">
        <v>6.0864272671934394E-4</v>
      </c>
      <c r="C2932" s="5">
        <v>4.0100250626566414E-2</v>
      </c>
      <c r="D2932" s="5">
        <v>2.3391812865496409E-3</v>
      </c>
      <c r="E2932" s="5">
        <v>1.9587628865979312E-2</v>
      </c>
      <c r="F2932" s="5">
        <v>2.155172413793105E-2</v>
      </c>
      <c r="G2932" s="5">
        <v>2.3201856148491462E-3</v>
      </c>
      <c r="H2932" s="5">
        <v>5.2287581699346219E-3</v>
      </c>
      <c r="I2932" s="5">
        <v>-1.3829787234042601E-2</v>
      </c>
      <c r="J2932" s="5">
        <v>1.2567324955116588E-2</v>
      </c>
      <c r="K2932" s="5">
        <v>1.9430051813471572E-2</v>
      </c>
      <c r="L2932" s="5">
        <v>2.0100502512562901E-2</v>
      </c>
      <c r="M2932" s="5">
        <v>-4.6296296296296502E-3</v>
      </c>
      <c r="N2932" s="5">
        <v>1.5060240963855609E-3</v>
      </c>
      <c r="O2932" s="5">
        <v>0</v>
      </c>
      <c r="P2932" s="5">
        <v>-3.0349013657060553E-4</v>
      </c>
      <c r="Q2932" s="5">
        <v>0</v>
      </c>
      <c r="R2932" s="5">
        <v>3.7174721189590088E-3</v>
      </c>
      <c r="S2932" s="5">
        <v>3.5058430717863187E-2</v>
      </c>
      <c r="T2932" s="5">
        <v>6.3694267515923553E-3</v>
      </c>
      <c r="U2932" s="5">
        <v>4.1795665634674961E-2</v>
      </c>
      <c r="V2932" s="5">
        <v>0</v>
      </c>
      <c r="W2932" s="5">
        <v>0</v>
      </c>
      <c r="X2932" s="5">
        <v>0</v>
      </c>
      <c r="Y2932" s="5">
        <v>0</v>
      </c>
      <c r="Z2932" s="5">
        <v>8.3682008368199945E-3</v>
      </c>
      <c r="AA2932" s="5">
        <v>0</v>
      </c>
      <c r="AB2932" s="5">
        <v>0</v>
      </c>
      <c r="AC2932" s="5">
        <v>2.0547945205479534E-2</v>
      </c>
      <c r="AD2932" s="5">
        <v>0</v>
      </c>
      <c r="AE2932" s="5">
        <v>-2.2727272727272707E-2</v>
      </c>
      <c r="AF2932" s="5">
        <v>0</v>
      </c>
      <c r="AG2932" s="5">
        <v>0</v>
      </c>
      <c r="AH2932" s="5">
        <v>0</v>
      </c>
      <c r="AI2932" s="5">
        <v>3.64148148148149E-2</v>
      </c>
      <c r="AJ2932" s="5">
        <v>0</v>
      </c>
      <c r="AK2932" s="5">
        <v>0</v>
      </c>
    </row>
    <row r="2933" spans="1:37" x14ac:dyDescent="0.3">
      <c r="A2933" s="1">
        <v>45379</v>
      </c>
      <c r="B2933" s="5">
        <v>0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</row>
    <row r="2934" spans="1:37" x14ac:dyDescent="0.3">
      <c r="A2934" s="1">
        <v>45380</v>
      </c>
      <c r="B2934" s="5">
        <v>0</v>
      </c>
      <c r="C2934" s="5">
        <v>0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  <c r="AB2934" s="5">
        <v>0</v>
      </c>
      <c r="AC2934" s="5">
        <v>0</v>
      </c>
      <c r="AD2934" s="5">
        <v>0</v>
      </c>
      <c r="AE2934" s="5">
        <v>0</v>
      </c>
      <c r="AF2934" s="5">
        <v>0</v>
      </c>
      <c r="AG2934" s="5">
        <v>0</v>
      </c>
      <c r="AH2934" s="5">
        <v>0</v>
      </c>
      <c r="AI2934" s="5">
        <v>0</v>
      </c>
      <c r="AJ2934" s="5">
        <v>0</v>
      </c>
      <c r="AK2934" s="5">
        <v>0</v>
      </c>
    </row>
    <row r="2935" spans="1:37" x14ac:dyDescent="0.3">
      <c r="A2935" s="1">
        <v>45383</v>
      </c>
      <c r="B2935" s="5">
        <v>9.7323600973235891E-3</v>
      </c>
      <c r="C2935" s="5">
        <v>5.5421686746987886E-2</v>
      </c>
      <c r="D2935" s="5">
        <v>2.100350058343059E-2</v>
      </c>
      <c r="E2935" s="5">
        <v>-9.1001011122345821E-3</v>
      </c>
      <c r="F2935" s="5">
        <v>8.4388185654007408E-3</v>
      </c>
      <c r="G2935" s="5">
        <v>1.388888888888884E-2</v>
      </c>
      <c r="H2935" s="5">
        <v>1.4304291287386306E-2</v>
      </c>
      <c r="I2935" s="5">
        <v>1.8338727076591121E-2</v>
      </c>
      <c r="J2935" s="5">
        <v>-3.5460992907800915E-3</v>
      </c>
      <c r="K2935" s="5">
        <v>3.8119440914865521E-3</v>
      </c>
      <c r="L2935" s="5">
        <v>5.4187192118226646E-2</v>
      </c>
      <c r="M2935" s="5">
        <v>1.8604651162790642E-2</v>
      </c>
      <c r="N2935" s="5">
        <v>4.5112781954887327E-2</v>
      </c>
      <c r="O2935" s="5">
        <v>-1.5748031496062964E-2</v>
      </c>
      <c r="P2935" s="5">
        <v>2.6108075288403088E-2</v>
      </c>
      <c r="Q2935" s="5">
        <v>3.3138401559454245E-2</v>
      </c>
      <c r="R2935" s="5">
        <v>-1.4814814814814836E-2</v>
      </c>
      <c r="S2935" s="5">
        <v>2.2580645161290214E-2</v>
      </c>
      <c r="T2935" s="5">
        <v>0</v>
      </c>
      <c r="U2935" s="5">
        <v>-4.4576523031203408E-3</v>
      </c>
      <c r="V2935" s="5">
        <v>2.564102564102555E-2</v>
      </c>
      <c r="W2935" s="5">
        <v>0</v>
      </c>
      <c r="X2935" s="5">
        <v>0</v>
      </c>
      <c r="Y2935" s="5">
        <v>1.9607843137254832E-2</v>
      </c>
      <c r="Z2935" s="5">
        <v>2.6970954356846377E-2</v>
      </c>
      <c r="AA2935" s="5">
        <v>0</v>
      </c>
      <c r="AB2935" s="5">
        <v>-7.1428571428571175E-3</v>
      </c>
      <c r="AC2935" s="5">
        <v>-9.3959731543624692E-3</v>
      </c>
      <c r="AD2935" s="5">
        <v>0</v>
      </c>
      <c r="AE2935" s="5">
        <v>0</v>
      </c>
      <c r="AF2935" s="5">
        <v>0</v>
      </c>
      <c r="AG2935" s="5">
        <v>0</v>
      </c>
      <c r="AH2935" s="5">
        <v>5.555555555555558E-2</v>
      </c>
      <c r="AI2935" s="5">
        <v>-9.2627004774292754E-3</v>
      </c>
      <c r="AJ2935" s="5">
        <v>0</v>
      </c>
      <c r="AK2935" s="5">
        <v>7.3670329670329604E-2</v>
      </c>
    </row>
    <row r="2936" spans="1:37" x14ac:dyDescent="0.3">
      <c r="A2936" s="1">
        <v>45384</v>
      </c>
      <c r="B2936" s="5">
        <v>7.8313253012047834E-3</v>
      </c>
      <c r="C2936" s="5">
        <v>2.5114155251141579E-2</v>
      </c>
      <c r="D2936" s="5">
        <v>0</v>
      </c>
      <c r="E2936" s="5">
        <v>1.3265306122449028E-2</v>
      </c>
      <c r="F2936" s="5">
        <v>3.3472803347280422E-2</v>
      </c>
      <c r="G2936" s="5">
        <v>4.5662100456620447E-3</v>
      </c>
      <c r="H2936" s="5">
        <v>1.4102564102564052E-2</v>
      </c>
      <c r="I2936" s="5">
        <v>4.3432203389830448E-2</v>
      </c>
      <c r="J2936" s="5">
        <v>1.9572953736654908E-2</v>
      </c>
      <c r="K2936" s="5">
        <v>1.2658227848101333E-2</v>
      </c>
      <c r="L2936" s="5">
        <v>-2.4299065420560706E-2</v>
      </c>
      <c r="M2936" s="5">
        <v>2.7397260273972712E-2</v>
      </c>
      <c r="N2936" s="5">
        <v>-1.726618705035976E-2</v>
      </c>
      <c r="O2936" s="5">
        <v>5.4666666666666641E-2</v>
      </c>
      <c r="P2936" s="5">
        <v>1.4792899408283988E-2</v>
      </c>
      <c r="Q2936" s="5">
        <v>7.547169811320753E-3</v>
      </c>
      <c r="R2936" s="5">
        <v>1.5037593984962516E-2</v>
      </c>
      <c r="S2936" s="5">
        <v>4.1009463722397443E-2</v>
      </c>
      <c r="T2936" s="5">
        <v>2.5316455696202667E-3</v>
      </c>
      <c r="U2936" s="5">
        <v>-7.4626865671642006E-3</v>
      </c>
      <c r="V2936" s="5">
        <v>0</v>
      </c>
      <c r="W2936" s="5">
        <v>0</v>
      </c>
      <c r="X2936" s="5">
        <v>0</v>
      </c>
      <c r="Y2936" s="5">
        <v>-5.12820512820511E-3</v>
      </c>
      <c r="Z2936" s="5">
        <v>-1.2121212121212088E-2</v>
      </c>
      <c r="AA2936" s="5">
        <v>0</v>
      </c>
      <c r="AB2936" s="5">
        <v>-3.597122302158251E-3</v>
      </c>
      <c r="AC2936" s="5">
        <v>6.7750677506774881E-3</v>
      </c>
      <c r="AD2936" s="5">
        <v>0</v>
      </c>
      <c r="AE2936" s="5">
        <v>1.7054263565891459E-2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v>0</v>
      </c>
    </row>
    <row r="2937" spans="1:37" x14ac:dyDescent="0.3">
      <c r="A2937" s="1">
        <v>45385</v>
      </c>
      <c r="B2937" s="5">
        <v>1.1356843992827326E-2</v>
      </c>
      <c r="C2937" s="5">
        <v>2.0044543429844186E-2</v>
      </c>
      <c r="D2937" s="5">
        <v>2.114285714285713E-2</v>
      </c>
      <c r="E2937" s="5">
        <v>-1.309164149043307E-2</v>
      </c>
      <c r="F2937" s="5">
        <v>1.0121457489878471E-2</v>
      </c>
      <c r="G2937" s="5">
        <v>7.9545454545455474E-3</v>
      </c>
      <c r="H2937" s="5">
        <v>7.5853350189634128E-3</v>
      </c>
      <c r="I2937" s="5">
        <v>1.2182741116751217E-2</v>
      </c>
      <c r="J2937" s="5">
        <v>-1.7452006980802626E-3</v>
      </c>
      <c r="K2937" s="5">
        <v>1.2499999999999956E-2</v>
      </c>
      <c r="L2937" s="5">
        <v>-8.6206896551723755E-3</v>
      </c>
      <c r="M2937" s="5">
        <v>-6.6666666666667096E-3</v>
      </c>
      <c r="N2937" s="5">
        <v>-2.9282576866763721E-3</v>
      </c>
      <c r="O2937" s="5">
        <v>1.1378002528444897E-2</v>
      </c>
      <c r="P2937" s="5">
        <v>1.8367346938775508E-2</v>
      </c>
      <c r="Q2937" s="5">
        <v>0</v>
      </c>
      <c r="R2937" s="5">
        <v>1.7037037037036962E-2</v>
      </c>
      <c r="S2937" s="5">
        <v>-3.0303030303030498E-3</v>
      </c>
      <c r="T2937" s="5">
        <v>4.0404040404040442E-2</v>
      </c>
      <c r="U2937" s="5">
        <v>-1.3533834586466176E-2</v>
      </c>
      <c r="V2937" s="5">
        <v>1.0294117647058787E-2</v>
      </c>
      <c r="W2937" s="5">
        <v>0</v>
      </c>
      <c r="X2937" s="5">
        <v>0</v>
      </c>
      <c r="Y2937" s="5">
        <v>0</v>
      </c>
      <c r="Z2937" s="5">
        <v>1.0224948875255713E-2</v>
      </c>
      <c r="AA2937" s="5">
        <v>0</v>
      </c>
      <c r="AB2937" s="5">
        <v>1.0830324909747224E-2</v>
      </c>
      <c r="AC2937" s="5">
        <v>0</v>
      </c>
      <c r="AD2937" s="5">
        <v>0</v>
      </c>
      <c r="AE2937" s="5">
        <v>-9.1463414634146423E-3</v>
      </c>
      <c r="AF2937" s="5">
        <v>0</v>
      </c>
      <c r="AG2937" s="5">
        <v>0</v>
      </c>
      <c r="AH2937" s="5">
        <v>0</v>
      </c>
      <c r="AI2937" s="5">
        <v>-9.8109940845481081E-4</v>
      </c>
      <c r="AJ2937" s="5">
        <v>0</v>
      </c>
      <c r="AK2937" s="5">
        <v>0</v>
      </c>
    </row>
    <row r="2938" spans="1:37" x14ac:dyDescent="0.3">
      <c r="A2938" s="1">
        <v>45386</v>
      </c>
      <c r="B2938" s="5">
        <v>3.3687943262411313E-2</v>
      </c>
      <c r="C2938" s="5">
        <v>1.3100436681222627E-2</v>
      </c>
      <c r="D2938" s="5">
        <v>2.5181869054280881E-2</v>
      </c>
      <c r="E2938" s="5">
        <v>2.0408163265306367E-3</v>
      </c>
      <c r="F2938" s="5">
        <v>2.6052104208416749E-2</v>
      </c>
      <c r="G2938" s="5">
        <v>-4.5095828635851598E-3</v>
      </c>
      <c r="H2938" s="5">
        <v>-2.5094102885822034E-3</v>
      </c>
      <c r="I2938" s="5">
        <v>2.8084252758274753E-2</v>
      </c>
      <c r="J2938" s="5">
        <v>5.2447552447552059E-3</v>
      </c>
      <c r="K2938" s="5">
        <v>2.4691358024691468E-2</v>
      </c>
      <c r="L2938" s="5">
        <v>4.3478260869565188E-2</v>
      </c>
      <c r="M2938" s="5">
        <v>1.7897091722595126E-2</v>
      </c>
      <c r="N2938" s="5">
        <v>4.9926578560939738E-2</v>
      </c>
      <c r="O2938" s="5">
        <v>2.9374999999999929E-2</v>
      </c>
      <c r="P2938" s="5">
        <v>-2.0898940738620086E-2</v>
      </c>
      <c r="Q2938" s="5">
        <v>2.9962546816479474E-2</v>
      </c>
      <c r="R2938" s="5">
        <v>3.0589949016751605E-2</v>
      </c>
      <c r="S2938" s="5">
        <v>-1.5197568389057725E-2</v>
      </c>
      <c r="T2938" s="5">
        <v>-2.3058252427184511E-2</v>
      </c>
      <c r="U2938" s="5">
        <v>-1.5243902439023849E-3</v>
      </c>
      <c r="V2938" s="5">
        <v>6.2590975254730674E-2</v>
      </c>
      <c r="W2938" s="5">
        <v>0</v>
      </c>
      <c r="X2938" s="5">
        <v>5.0000000000000044E-2</v>
      </c>
      <c r="Y2938" s="5">
        <v>0</v>
      </c>
      <c r="Z2938" s="5">
        <v>-2.0242914979757054E-2</v>
      </c>
      <c r="AA2938" s="5">
        <v>0</v>
      </c>
      <c r="AB2938" s="5">
        <v>1.4285714285714235E-2</v>
      </c>
      <c r="AC2938" s="5">
        <v>1.3458950201883368E-3</v>
      </c>
      <c r="AD2938" s="5">
        <v>-2.5092554504319242E-2</v>
      </c>
      <c r="AE2938" s="5">
        <v>-7.692307692307665E-3</v>
      </c>
      <c r="AF2938" s="5">
        <v>0</v>
      </c>
      <c r="AG2938" s="5">
        <v>-4.7556390977443574E-2</v>
      </c>
      <c r="AH2938" s="5">
        <v>0</v>
      </c>
      <c r="AI2938" s="5">
        <v>-3.2350307616764162E-3</v>
      </c>
      <c r="AJ2938" s="5">
        <v>0</v>
      </c>
      <c r="AK2938" s="5">
        <v>0</v>
      </c>
    </row>
    <row r="2939" spans="1:37" x14ac:dyDescent="0.3">
      <c r="A2939" s="1">
        <v>45387</v>
      </c>
      <c r="B2939" s="5">
        <v>-2.2298456260720356E-2</v>
      </c>
      <c r="C2939" s="5">
        <v>-1.2931034482758674E-2</v>
      </c>
      <c r="D2939" s="5">
        <v>-1.5829694323144072E-2</v>
      </c>
      <c r="E2939" s="5">
        <v>-2.2403258655804503E-2</v>
      </c>
      <c r="F2939" s="5">
        <v>0</v>
      </c>
      <c r="G2939" s="5">
        <v>2.2650056625141968E-3</v>
      </c>
      <c r="H2939" s="5">
        <v>-1.2578616352201255E-3</v>
      </c>
      <c r="I2939" s="5">
        <v>-9.7560975609756184E-4</v>
      </c>
      <c r="J2939" s="5">
        <v>-6.9565217391304168E-3</v>
      </c>
      <c r="K2939" s="5">
        <v>1.3253012048192847E-2</v>
      </c>
      <c r="L2939" s="5">
        <v>2.7777777777777679E-2</v>
      </c>
      <c r="M2939" s="5">
        <v>-2.19780219780219E-3</v>
      </c>
      <c r="N2939" s="5">
        <v>1.3986013986013957E-2</v>
      </c>
      <c r="O2939" s="5">
        <v>-1.6393442622950838E-2</v>
      </c>
      <c r="P2939" s="5">
        <v>-9.0643274853801081E-3</v>
      </c>
      <c r="Q2939" s="5">
        <v>-1.8181818181818299E-3</v>
      </c>
      <c r="R2939" s="5">
        <v>-7.0671378091873294E-3</v>
      </c>
      <c r="S2939" s="5">
        <v>-1.5432098765432167E-3</v>
      </c>
      <c r="T2939" s="5">
        <v>-6.2111801242236142E-3</v>
      </c>
      <c r="U2939" s="5">
        <v>0</v>
      </c>
      <c r="V2939" s="5">
        <v>1.3698630136986356E-2</v>
      </c>
      <c r="W2939" s="5">
        <v>0</v>
      </c>
      <c r="X2939" s="5">
        <v>0</v>
      </c>
      <c r="Y2939" s="5">
        <v>-9.3642611683848798E-2</v>
      </c>
      <c r="Z2939" s="5">
        <v>-2.0661157024793875E-3</v>
      </c>
      <c r="AA2939" s="5">
        <v>0</v>
      </c>
      <c r="AB2939" s="5">
        <v>-3.5211267605633756E-3</v>
      </c>
      <c r="AC2939" s="5">
        <v>4.0322580645162365E-3</v>
      </c>
      <c r="AD2939" s="5">
        <v>0</v>
      </c>
      <c r="AE2939" s="5">
        <v>-3.9689922480620199E-3</v>
      </c>
      <c r="AF2939" s="5">
        <v>0</v>
      </c>
      <c r="AG2939" s="5">
        <v>-7.1047957371225268E-3</v>
      </c>
      <c r="AH2939" s="5">
        <v>0</v>
      </c>
      <c r="AI2939" s="5">
        <v>1.4228172360833513E-2</v>
      </c>
      <c r="AJ2939" s="5">
        <v>0</v>
      </c>
      <c r="AK2939" s="5">
        <v>0</v>
      </c>
    </row>
    <row r="2940" spans="1:37" x14ac:dyDescent="0.3">
      <c r="A2940" s="1">
        <v>45390</v>
      </c>
      <c r="B2940" s="5">
        <v>-3.5087719298245723E-3</v>
      </c>
      <c r="C2940" s="5">
        <v>-1.5283842794759805E-2</v>
      </c>
      <c r="D2940" s="5">
        <v>1.6638935108153063E-3</v>
      </c>
      <c r="E2940" s="5">
        <v>0</v>
      </c>
      <c r="F2940" s="5">
        <v>-7.8125E-3</v>
      </c>
      <c r="G2940" s="5">
        <v>-1.1299435028248039E-3</v>
      </c>
      <c r="H2940" s="5">
        <v>1.2594458438286438E-3</v>
      </c>
      <c r="I2940" s="5">
        <v>-8.7890625E-3</v>
      </c>
      <c r="J2940" s="5">
        <v>7.0052539404552583E-3</v>
      </c>
      <c r="K2940" s="5">
        <v>-1.1890606420927874E-3</v>
      </c>
      <c r="L2940" s="5">
        <v>2.2522522522522515E-2</v>
      </c>
      <c r="M2940" s="5">
        <v>1.1013215859030812E-2</v>
      </c>
      <c r="N2940" s="5">
        <v>6.2068965517241281E-2</v>
      </c>
      <c r="O2940" s="5">
        <v>3.0864197530864335E-3</v>
      </c>
      <c r="P2940" s="5">
        <v>9.7373856594866748E-3</v>
      </c>
      <c r="Q2940" s="5">
        <v>1.8214936247722413E-3</v>
      </c>
      <c r="R2940" s="5">
        <v>-1.0676156583629859E-2</v>
      </c>
      <c r="S2940" s="5">
        <v>1.0819165378670892E-2</v>
      </c>
      <c r="T2940" s="5">
        <v>-1.2499999999999956E-2</v>
      </c>
      <c r="U2940" s="5">
        <v>-1.5267175572519109E-2</v>
      </c>
      <c r="V2940" s="5">
        <v>2.5675675675675746E-2</v>
      </c>
      <c r="W2940" s="5">
        <v>0</v>
      </c>
      <c r="X2940" s="5">
        <v>4.7619047619047672E-2</v>
      </c>
      <c r="Y2940" s="5">
        <v>0</v>
      </c>
      <c r="Z2940" s="5">
        <v>1.6563146997929712E-2</v>
      </c>
      <c r="AA2940" s="5">
        <v>0</v>
      </c>
      <c r="AB2940" s="5">
        <v>7.0671378091873294E-3</v>
      </c>
      <c r="AC2940" s="5">
        <v>2.6773761713521083E-3</v>
      </c>
      <c r="AD2940" s="5">
        <v>0</v>
      </c>
      <c r="AE2940" s="5">
        <v>-7.3781209140153514E-3</v>
      </c>
      <c r="AF2940" s="5">
        <v>0</v>
      </c>
      <c r="AG2940" s="5">
        <v>0</v>
      </c>
      <c r="AH2940" s="5">
        <v>0</v>
      </c>
      <c r="AI2940" s="5">
        <v>5.7142857142857828E-3</v>
      </c>
      <c r="AJ2940" s="5">
        <v>0</v>
      </c>
      <c r="AK2940" s="5">
        <v>0</v>
      </c>
    </row>
    <row r="2941" spans="1:37" x14ac:dyDescent="0.3">
      <c r="A2941" s="1">
        <v>45391</v>
      </c>
      <c r="B2941" s="5">
        <v>1.5258215962441257E-2</v>
      </c>
      <c r="C2941" s="5">
        <v>1.1086474501108556E-2</v>
      </c>
      <c r="D2941" s="5">
        <v>4.983388704318914E-3</v>
      </c>
      <c r="E2941" s="5">
        <v>2.4999999999999911E-2</v>
      </c>
      <c r="F2941" s="5">
        <v>1.9685039370078705E-2</v>
      </c>
      <c r="G2941" s="5">
        <v>-6.7873303167420573E-3</v>
      </c>
      <c r="H2941" s="5">
        <v>3.1446540880503138E-2</v>
      </c>
      <c r="I2941" s="5">
        <v>3.2512315270935899E-2</v>
      </c>
      <c r="J2941" s="5">
        <v>1.7391304347825987E-2</v>
      </c>
      <c r="K2941" s="5">
        <v>2.1428571428571352E-2</v>
      </c>
      <c r="L2941" s="5">
        <v>-6.1674008810572722E-3</v>
      </c>
      <c r="M2941" s="5">
        <v>2.614379084967311E-2</v>
      </c>
      <c r="N2941" s="5">
        <v>4.415584415584406E-2</v>
      </c>
      <c r="O2941" s="5">
        <v>7.6923076923076872E-2</v>
      </c>
      <c r="P2941" s="5">
        <v>-5.8445353594394067E-4</v>
      </c>
      <c r="Q2941" s="5">
        <v>1.2727272727272698E-2</v>
      </c>
      <c r="R2941" s="5">
        <v>2.5179856115107979E-2</v>
      </c>
      <c r="S2941" s="5">
        <v>1.6819571865443361E-2</v>
      </c>
      <c r="T2941" s="5">
        <v>3.1645569620253111E-2</v>
      </c>
      <c r="U2941" s="5">
        <v>-1.5503875968992276E-2</v>
      </c>
      <c r="V2941" s="5">
        <v>5.4018445322793207E-2</v>
      </c>
      <c r="W2941" s="5">
        <v>0</v>
      </c>
      <c r="X2941" s="5">
        <v>5.1136363636363535E-2</v>
      </c>
      <c r="Y2941" s="5">
        <v>0</v>
      </c>
      <c r="Z2941" s="5">
        <v>2.4439918533604832E-2</v>
      </c>
      <c r="AA2941" s="5">
        <v>8.1395348837209225E-2</v>
      </c>
      <c r="AB2941" s="5">
        <v>0</v>
      </c>
      <c r="AC2941" s="5">
        <v>-1.3351134846462109E-3</v>
      </c>
      <c r="AD2941" s="5">
        <v>0</v>
      </c>
      <c r="AE2941" s="5">
        <v>1.5367727771680162E-3</v>
      </c>
      <c r="AF2941" s="5">
        <v>0</v>
      </c>
      <c r="AG2941" s="5">
        <v>0</v>
      </c>
      <c r="AH2941" s="5">
        <v>0</v>
      </c>
      <c r="AI2941" s="5">
        <v>-1.326704545454549E-2</v>
      </c>
      <c r="AJ2941" s="5">
        <v>0</v>
      </c>
      <c r="AK2941" s="5">
        <v>0</v>
      </c>
    </row>
    <row r="2942" spans="1:37" x14ac:dyDescent="0.3">
      <c r="A2942" s="1">
        <v>45392</v>
      </c>
      <c r="B2942" s="5">
        <v>-9.8265895953757454E-3</v>
      </c>
      <c r="C2942" s="5">
        <v>-1.5350877192982448E-2</v>
      </c>
      <c r="D2942" s="5">
        <v>-1.377410468319562E-2</v>
      </c>
      <c r="E2942" s="5">
        <v>6.0975609756097615E-3</v>
      </c>
      <c r="F2942" s="5">
        <v>-3.8610038610038533E-3</v>
      </c>
      <c r="G2942" s="5">
        <v>-1.7084282460136713E-2</v>
      </c>
      <c r="H2942" s="5">
        <v>-1.2195121951219523E-3</v>
      </c>
      <c r="I2942" s="5">
        <v>2.57633587786259E-2</v>
      </c>
      <c r="J2942" s="5">
        <v>8.5470085470085166E-3</v>
      </c>
      <c r="K2942" s="5">
        <v>-9.3240093240093413E-3</v>
      </c>
      <c r="L2942" s="5">
        <v>-1.2411347517730542E-2</v>
      </c>
      <c r="M2942" s="5">
        <v>0</v>
      </c>
      <c r="N2942" s="5">
        <v>1.2437810945273853E-3</v>
      </c>
      <c r="O2942" s="5">
        <v>8.5714285714286742E-3</v>
      </c>
      <c r="P2942" s="5">
        <v>-1.4619883040936088E-3</v>
      </c>
      <c r="Q2942" s="5">
        <v>5.3859964093356805E-3</v>
      </c>
      <c r="R2942" s="5">
        <v>4.771929824561405E-2</v>
      </c>
      <c r="S2942" s="5">
        <v>-7.5187969924812581E-3</v>
      </c>
      <c r="T2942" s="5">
        <v>-1.717791411042946E-2</v>
      </c>
      <c r="U2942" s="5">
        <v>1.8897637795275646E-2</v>
      </c>
      <c r="V2942" s="5">
        <v>-2.5000000000000022E-2</v>
      </c>
      <c r="W2942" s="5">
        <v>5.2631578947368363E-2</v>
      </c>
      <c r="X2942" s="5">
        <v>0</v>
      </c>
      <c r="Y2942" s="5">
        <v>-5.2132701421800931E-2</v>
      </c>
      <c r="Z2942" s="5">
        <v>-3.9761431411531323E-3</v>
      </c>
      <c r="AA2942" s="5">
        <v>0</v>
      </c>
      <c r="AB2942" s="5">
        <v>1.4035087719298289E-2</v>
      </c>
      <c r="AC2942" s="5">
        <v>-2.673796791443861E-3</v>
      </c>
      <c r="AD2942" s="5">
        <v>0</v>
      </c>
      <c r="AE2942" s="5">
        <v>0</v>
      </c>
      <c r="AF2942" s="5">
        <v>0</v>
      </c>
      <c r="AG2942" s="5">
        <v>-8.1494732657523272E-3</v>
      </c>
      <c r="AH2942" s="5">
        <v>0</v>
      </c>
      <c r="AI2942" s="5">
        <v>1.1717962744364208E-2</v>
      </c>
      <c r="AJ2942" s="5">
        <v>0</v>
      </c>
      <c r="AK2942" s="5">
        <v>0</v>
      </c>
    </row>
    <row r="2943" spans="1:37" x14ac:dyDescent="0.3">
      <c r="A2943" s="1">
        <v>45393</v>
      </c>
      <c r="B2943" s="5">
        <v>2.3350846468184194E-3</v>
      </c>
      <c r="C2943" s="5">
        <v>6.6815144766148027E-3</v>
      </c>
      <c r="D2943" s="5">
        <v>1.3966480446927276E-2</v>
      </c>
      <c r="E2943" s="5">
        <v>-5.050505050505083E-3</v>
      </c>
      <c r="F2943" s="5">
        <v>1.1627906976744207E-2</v>
      </c>
      <c r="G2943" s="5">
        <v>2.3174971031285629E-3</v>
      </c>
      <c r="H2943" s="5">
        <v>1.2210012210012167E-3</v>
      </c>
      <c r="I2943" s="5">
        <v>2.0465116279069662E-2</v>
      </c>
      <c r="J2943" s="5">
        <v>8.4745762711864181E-3</v>
      </c>
      <c r="K2943" s="5">
        <v>1.1764705882352899E-2</v>
      </c>
      <c r="L2943" s="5">
        <v>2.3339317773788171E-2</v>
      </c>
      <c r="M2943" s="5">
        <v>1.9108280254777066E-2</v>
      </c>
      <c r="N2943" s="5">
        <v>-8.6956521739129933E-3</v>
      </c>
      <c r="O2943" s="5">
        <v>1.9830028328611915E-2</v>
      </c>
      <c r="P2943" s="5">
        <v>1.7569546120058455E-2</v>
      </c>
      <c r="Q2943" s="5">
        <v>3.5714285714285809E-2</v>
      </c>
      <c r="R2943" s="5">
        <v>-8.7073007367716171E-3</v>
      </c>
      <c r="S2943" s="5">
        <v>6.0606060606060996E-3</v>
      </c>
      <c r="T2943" s="5">
        <v>2.2471910112359605E-2</v>
      </c>
      <c r="U2943" s="5">
        <v>-3.0911901081916993E-3</v>
      </c>
      <c r="V2943" s="5">
        <v>4.1025641025641102E-2</v>
      </c>
      <c r="W2943" s="5">
        <v>0</v>
      </c>
      <c r="X2943" s="5">
        <v>0</v>
      </c>
      <c r="Y2943" s="5">
        <v>1.8499999999999961E-2</v>
      </c>
      <c r="Z2943" s="5">
        <v>-1.3972055888223589E-2</v>
      </c>
      <c r="AA2943" s="5">
        <v>1.0752688172043001E-2</v>
      </c>
      <c r="AB2943" s="5">
        <v>6.5743944636678098E-2</v>
      </c>
      <c r="AC2943" s="5">
        <v>5.3619302949061698E-3</v>
      </c>
      <c r="AD2943" s="5">
        <v>0</v>
      </c>
      <c r="AE2943" s="5">
        <v>4.152314147930114E-2</v>
      </c>
      <c r="AF2943" s="5">
        <v>0</v>
      </c>
      <c r="AG2943" s="5">
        <v>0</v>
      </c>
      <c r="AH2943" s="5">
        <v>0</v>
      </c>
      <c r="AI2943" s="5">
        <v>2.5213431986340407E-2</v>
      </c>
      <c r="AJ2943" s="5">
        <v>0</v>
      </c>
      <c r="AK2943" s="5">
        <v>0</v>
      </c>
    </row>
    <row r="2944" spans="1:37" x14ac:dyDescent="0.3">
      <c r="A2944" s="1">
        <v>45394</v>
      </c>
      <c r="B2944" s="5">
        <v>-2.853814793244025E-2</v>
      </c>
      <c r="C2944" s="5">
        <v>-8.8495575221239076E-3</v>
      </c>
      <c r="D2944" s="5">
        <v>-4.2424242424242475E-2</v>
      </c>
      <c r="E2944" s="5">
        <v>-3.5532994923857864E-2</v>
      </c>
      <c r="F2944" s="5">
        <v>-1.9157088122605415E-2</v>
      </c>
      <c r="G2944" s="5">
        <v>1.1560693641618602E-2</v>
      </c>
      <c r="H2944" s="5">
        <v>-3.6585365853658569E-3</v>
      </c>
      <c r="I2944" s="5">
        <v>-4.5578851412944044E-3</v>
      </c>
      <c r="J2944" s="5">
        <v>2.5210084033613356E-2</v>
      </c>
      <c r="K2944" s="5">
        <v>-4.6511627906976605E-3</v>
      </c>
      <c r="L2944" s="5">
        <v>-1.3157894736842146E-2</v>
      </c>
      <c r="M2944" s="5">
        <v>-1.6666666666666718E-2</v>
      </c>
      <c r="N2944" s="5">
        <v>6.2656641604010854E-3</v>
      </c>
      <c r="O2944" s="5">
        <v>0</v>
      </c>
      <c r="P2944" s="5">
        <v>7.194244604316502E-3</v>
      </c>
      <c r="Q2944" s="5">
        <v>0</v>
      </c>
      <c r="R2944" s="5">
        <v>-2.0270270270270285E-2</v>
      </c>
      <c r="S2944" s="5">
        <v>-1.8072289156626509E-2</v>
      </c>
      <c r="T2944" s="5">
        <v>-1.098901098901095E-2</v>
      </c>
      <c r="U2944" s="5">
        <v>-1.5503875968992276E-2</v>
      </c>
      <c r="V2944" s="5">
        <v>-1.4778325123152691E-2</v>
      </c>
      <c r="W2944" s="5">
        <v>0</v>
      </c>
      <c r="X2944" s="5">
        <v>0</v>
      </c>
      <c r="Y2944" s="5">
        <v>3.0436917034855071E-2</v>
      </c>
      <c r="Z2944" s="5">
        <v>-8.0971659919027994E-3</v>
      </c>
      <c r="AA2944" s="5">
        <v>0</v>
      </c>
      <c r="AB2944" s="5">
        <v>9.7402597402598268E-3</v>
      </c>
      <c r="AC2944" s="5">
        <v>-8.0000000000000071E-3</v>
      </c>
      <c r="AD2944" s="5">
        <v>-8.4388185654008518E-3</v>
      </c>
      <c r="AE2944" s="5">
        <v>2.2489476849067991E-2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</row>
    <row r="2945" spans="1:37" x14ac:dyDescent="0.3">
      <c r="A2945" s="1">
        <v>45397</v>
      </c>
      <c r="B2945" s="5">
        <v>-1.0191846522781822E-2</v>
      </c>
      <c r="C2945" s="5">
        <v>0</v>
      </c>
      <c r="D2945" s="5">
        <v>-4.602991944764101E-3</v>
      </c>
      <c r="E2945" s="5">
        <v>-2.1052631578947323E-2</v>
      </c>
      <c r="F2945" s="5">
        <v>-3.90625E-3</v>
      </c>
      <c r="G2945" s="5">
        <v>-5.7142857142856718E-3</v>
      </c>
      <c r="H2945" s="5">
        <v>-8.5679314565483278E-3</v>
      </c>
      <c r="I2945" s="5">
        <v>1.831501831501825E-3</v>
      </c>
      <c r="J2945" s="5">
        <v>-1.9672131147540961E-2</v>
      </c>
      <c r="K2945" s="5">
        <v>-9.3457943925233655E-3</v>
      </c>
      <c r="L2945" s="5">
        <v>-8.8888888888888351E-3</v>
      </c>
      <c r="M2945" s="5">
        <v>-1.4830508474576232E-2</v>
      </c>
      <c r="N2945" s="5">
        <v>-7.4719800747198306E-3</v>
      </c>
      <c r="O2945" s="5">
        <v>-2.7777777777777679E-3</v>
      </c>
      <c r="P2945" s="5">
        <v>2.6285714285714246E-2</v>
      </c>
      <c r="Q2945" s="5">
        <v>5.1724137931035141E-3</v>
      </c>
      <c r="R2945" s="5">
        <v>-1.7241379310344862E-2</v>
      </c>
      <c r="S2945" s="5">
        <v>-6.1349693251533388E-3</v>
      </c>
      <c r="T2945" s="5">
        <v>0</v>
      </c>
      <c r="U2945" s="5">
        <v>0</v>
      </c>
      <c r="V2945" s="5">
        <v>-6.2499999999999778E-3</v>
      </c>
      <c r="W2945" s="5">
        <v>0</v>
      </c>
      <c r="X2945" s="5">
        <v>2.7027027027026973E-2</v>
      </c>
      <c r="Y2945" s="5">
        <v>0</v>
      </c>
      <c r="Z2945" s="5">
        <v>-1.0204081632653073E-2</v>
      </c>
      <c r="AA2945" s="5">
        <v>0</v>
      </c>
      <c r="AB2945" s="5">
        <v>-1.9292604501607746E-2</v>
      </c>
      <c r="AC2945" s="5">
        <v>-1.2096774193548376E-2</v>
      </c>
      <c r="AD2945" s="5">
        <v>0</v>
      </c>
      <c r="AE2945" s="5">
        <v>3.2345330510468173E-3</v>
      </c>
      <c r="AF2945" s="5">
        <v>0</v>
      </c>
      <c r="AG2945" s="5">
        <v>0</v>
      </c>
      <c r="AH2945" s="5">
        <v>0</v>
      </c>
      <c r="AI2945" s="5">
        <v>4.8298451118635732E-3</v>
      </c>
      <c r="AJ2945" s="5">
        <v>0</v>
      </c>
      <c r="AK2945" s="5">
        <v>0</v>
      </c>
    </row>
    <row r="2946" spans="1:37" x14ac:dyDescent="0.3">
      <c r="A2946" s="1">
        <v>45398</v>
      </c>
      <c r="B2946" s="5">
        <v>-1.2113870381587066E-3</v>
      </c>
      <c r="C2946" s="5">
        <v>0</v>
      </c>
      <c r="D2946" s="5">
        <v>-3.4682080924856029E-3</v>
      </c>
      <c r="E2946" s="5">
        <v>-5.3763440860215006E-3</v>
      </c>
      <c r="F2946" s="5">
        <v>-3.5294117647058809E-2</v>
      </c>
      <c r="G2946" s="5">
        <v>-2.0689655172413834E-2</v>
      </c>
      <c r="H2946" s="5">
        <v>0</v>
      </c>
      <c r="I2946" s="5">
        <v>-6.3985374771480252E-3</v>
      </c>
      <c r="J2946" s="5">
        <v>-2.006688963210701E-2</v>
      </c>
      <c r="K2946" s="5">
        <v>-1.8867924528301883E-2</v>
      </c>
      <c r="L2946" s="5">
        <v>-4.035874439461884E-2</v>
      </c>
      <c r="M2946" s="5">
        <v>-1.5053763440860179E-2</v>
      </c>
      <c r="N2946" s="5">
        <v>-3.8895859473023875E-2</v>
      </c>
      <c r="O2946" s="5">
        <v>1.6713091922005541E-2</v>
      </c>
      <c r="P2946" s="5">
        <v>-3.7583518930957682E-2</v>
      </c>
      <c r="Q2946" s="5">
        <v>-5.145797598627766E-3</v>
      </c>
      <c r="R2946" s="5">
        <v>1.3333333333333419E-2</v>
      </c>
      <c r="S2946" s="5">
        <v>0</v>
      </c>
      <c r="T2946" s="5">
        <v>2.4691358024691024E-3</v>
      </c>
      <c r="U2946" s="5">
        <v>-2.5196850393700787E-2</v>
      </c>
      <c r="V2946" s="5">
        <v>1.0062893081761004E-2</v>
      </c>
      <c r="W2946" s="5">
        <v>0</v>
      </c>
      <c r="X2946" s="5">
        <v>-5.2631578947368474E-2</v>
      </c>
      <c r="Y2946" s="5">
        <v>-5.0976655550261984E-2</v>
      </c>
      <c r="Z2946" s="5">
        <v>6.1855670103092564E-3</v>
      </c>
      <c r="AA2946" s="5">
        <v>0</v>
      </c>
      <c r="AB2946" s="5">
        <v>-3.2786885245901232E-3</v>
      </c>
      <c r="AC2946" s="5">
        <v>-6.8027210884353817E-3</v>
      </c>
      <c r="AD2946" s="5">
        <v>-7.0921985815602939E-3</v>
      </c>
      <c r="AE2946" s="5">
        <v>-1.9344627469371045E-2</v>
      </c>
      <c r="AF2946" s="5">
        <v>0</v>
      </c>
      <c r="AG2946" s="5">
        <v>0</v>
      </c>
      <c r="AH2946" s="5">
        <v>0</v>
      </c>
      <c r="AI2946" s="5">
        <v>-5.5248618784530246E-3</v>
      </c>
      <c r="AJ2946" s="5">
        <v>0</v>
      </c>
      <c r="AK2946" s="5">
        <v>0</v>
      </c>
    </row>
    <row r="2947" spans="1:37" x14ac:dyDescent="0.3">
      <c r="A2947" s="1">
        <v>45399</v>
      </c>
      <c r="B2947" s="5">
        <v>-1.4554275318374721E-2</v>
      </c>
      <c r="C2947" s="5">
        <v>-4.4642857142856984E-3</v>
      </c>
      <c r="D2947" s="5">
        <v>-6.9605568445475496E-3</v>
      </c>
      <c r="E2947" s="5">
        <v>-5.4054054054053502E-3</v>
      </c>
      <c r="F2947" s="5">
        <v>-4.065040650406504E-2</v>
      </c>
      <c r="G2947" s="5">
        <v>-3.169014084507038E-2</v>
      </c>
      <c r="H2947" s="5">
        <v>-9.8765432098765205E-3</v>
      </c>
      <c r="I2947" s="5">
        <v>-1.1039558417663242E-2</v>
      </c>
      <c r="J2947" s="5">
        <v>3.4129692832765013E-3</v>
      </c>
      <c r="K2947" s="5">
        <v>-2.6442307692307709E-2</v>
      </c>
      <c r="L2947" s="5">
        <v>-4.6728971962616273E-3</v>
      </c>
      <c r="M2947" s="5">
        <v>4.366812227074135E-3</v>
      </c>
      <c r="N2947" s="5">
        <v>-3.1331592689295085E-2</v>
      </c>
      <c r="O2947" s="5">
        <v>-1.3698630136986356E-2</v>
      </c>
      <c r="P2947" s="5">
        <v>-2.8059010702921605E-2</v>
      </c>
      <c r="Q2947" s="5">
        <v>0</v>
      </c>
      <c r="R2947" s="5">
        <v>-1.3157894736842146E-2</v>
      </c>
      <c r="S2947" s="5">
        <v>2.9320987654321007E-2</v>
      </c>
      <c r="T2947" s="5">
        <v>-2.4630541871921707E-3</v>
      </c>
      <c r="U2947" s="5">
        <v>6.4620355411955099E-3</v>
      </c>
      <c r="V2947" s="5">
        <v>-2.2415940224159381E-2</v>
      </c>
      <c r="W2947" s="5">
        <v>0</v>
      </c>
      <c r="X2947" s="5">
        <v>-2.2222222222222143E-2</v>
      </c>
      <c r="Y2947" s="5">
        <v>-4.6184738955823312E-2</v>
      </c>
      <c r="Z2947" s="5">
        <v>-2.6639344262295084E-2</v>
      </c>
      <c r="AA2947" s="5">
        <v>-1.7021276595744705E-2</v>
      </c>
      <c r="AB2947" s="5">
        <v>0</v>
      </c>
      <c r="AC2947" s="5">
        <v>-2.1917808219178103E-2</v>
      </c>
      <c r="AD2947" s="5">
        <v>0</v>
      </c>
      <c r="AE2947" s="5">
        <v>-1.5930420228346009E-2</v>
      </c>
      <c r="AF2947" s="5">
        <v>0</v>
      </c>
      <c r="AG2947" s="5">
        <v>-1.1422845691382744E-2</v>
      </c>
      <c r="AH2947" s="5">
        <v>0</v>
      </c>
      <c r="AI2947" s="5">
        <v>0</v>
      </c>
      <c r="AJ2947" s="5">
        <v>0</v>
      </c>
      <c r="AK2947" s="5">
        <v>0</v>
      </c>
    </row>
    <row r="2948" spans="1:37" x14ac:dyDescent="0.3">
      <c r="A2948" s="1">
        <v>45400</v>
      </c>
      <c r="B2948" s="5">
        <v>-2.8307692307692256E-2</v>
      </c>
      <c r="C2948" s="5">
        <v>-2.2421524663677195E-3</v>
      </c>
      <c r="D2948" s="5">
        <v>-2.161214953271029E-2</v>
      </c>
      <c r="E2948" s="5">
        <v>-2.2826086956521774E-2</v>
      </c>
      <c r="F2948" s="5">
        <v>-2.5423728813559365E-2</v>
      </c>
      <c r="G2948" s="5">
        <v>-3.0303030303030276E-2</v>
      </c>
      <c r="H2948" s="5">
        <v>-1.4962593516209433E-2</v>
      </c>
      <c r="I2948" s="5">
        <v>-6.0465116279069808E-2</v>
      </c>
      <c r="J2948" s="5">
        <v>-3.4013605442176909E-2</v>
      </c>
      <c r="K2948" s="5">
        <v>-1.3580246913580285E-2</v>
      </c>
      <c r="L2948" s="5">
        <v>-1.6901408450704203E-2</v>
      </c>
      <c r="M2948" s="5">
        <v>0</v>
      </c>
      <c r="N2948" s="5">
        <v>-9.4339622641509413E-3</v>
      </c>
      <c r="O2948" s="5">
        <v>-4.7222222222222276E-2</v>
      </c>
      <c r="P2948" s="5">
        <v>-3.0654761904761907E-2</v>
      </c>
      <c r="Q2948" s="5">
        <v>3.4482758620689724E-2</v>
      </c>
      <c r="R2948" s="5">
        <v>-2.1052631578947323E-2</v>
      </c>
      <c r="S2948" s="5">
        <v>-1.7991004497751151E-2</v>
      </c>
      <c r="T2948" s="5">
        <v>-1.2345679012345512E-3</v>
      </c>
      <c r="U2948" s="5">
        <v>2.7287319422150791E-2</v>
      </c>
      <c r="V2948" s="5">
        <v>-3.8216560509554132E-2</v>
      </c>
      <c r="W2948" s="5">
        <v>0</v>
      </c>
      <c r="X2948" s="5">
        <v>0</v>
      </c>
      <c r="Y2948" s="5">
        <v>-6.8421052631578938E-2</v>
      </c>
      <c r="Z2948" s="5">
        <v>6.3157894736842746E-3</v>
      </c>
      <c r="AA2948" s="5">
        <v>0</v>
      </c>
      <c r="AB2948" s="5">
        <v>-2.6315789473684181E-2</v>
      </c>
      <c r="AC2948" s="5">
        <v>-4.7619047619047672E-2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</row>
    <row r="2949" spans="1:37" x14ac:dyDescent="0.3">
      <c r="A2949" s="1">
        <v>45401</v>
      </c>
      <c r="B2949" s="5">
        <v>7.5997466751107634E-3</v>
      </c>
      <c r="C2949" s="5">
        <v>6.741573033707926E-3</v>
      </c>
      <c r="D2949" s="5">
        <v>5.9701492537314049E-3</v>
      </c>
      <c r="E2949" s="5">
        <v>1.1123470522802492E-3</v>
      </c>
      <c r="F2949" s="5">
        <v>2.1739130434783593E-3</v>
      </c>
      <c r="G2949" s="5">
        <v>4.3749999999999956E-2</v>
      </c>
      <c r="H2949" s="5">
        <v>-2.5316455696202667E-3</v>
      </c>
      <c r="I2949" s="5">
        <v>3.9603960396039639E-3</v>
      </c>
      <c r="J2949" s="5">
        <v>-2.2887323943661997E-2</v>
      </c>
      <c r="K2949" s="5">
        <v>2.1276595744680771E-2</v>
      </c>
      <c r="L2949" s="5">
        <v>-6.6857688634193169E-3</v>
      </c>
      <c r="M2949" s="5">
        <v>4.3478260869564966E-3</v>
      </c>
      <c r="N2949" s="5">
        <v>3.12925170068028E-2</v>
      </c>
      <c r="O2949" s="5">
        <v>4.6647230320699729E-2</v>
      </c>
      <c r="P2949" s="5">
        <v>-1.7500767577525278E-2</v>
      </c>
      <c r="Q2949" s="5">
        <v>4.8333333333333339E-2</v>
      </c>
      <c r="R2949" s="5">
        <v>3.1541218637992863E-2</v>
      </c>
      <c r="S2949" s="5">
        <v>0</v>
      </c>
      <c r="T2949" s="5">
        <v>1.1124845488257096E-2</v>
      </c>
      <c r="U2949" s="5">
        <v>0</v>
      </c>
      <c r="V2949" s="5">
        <v>4.9006622516556186E-2</v>
      </c>
      <c r="W2949" s="5">
        <v>0</v>
      </c>
      <c r="X2949" s="5">
        <v>0</v>
      </c>
      <c r="Y2949" s="5">
        <v>4.1242937853107398E-2</v>
      </c>
      <c r="Z2949" s="5">
        <v>-1.4644351464435101E-2</v>
      </c>
      <c r="AA2949" s="5">
        <v>-4.3290043290042934E-3</v>
      </c>
      <c r="AB2949" s="5">
        <v>0</v>
      </c>
      <c r="AC2949" s="5">
        <v>4.117647058823537E-2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</row>
    <row r="2950" spans="1:37" x14ac:dyDescent="0.3">
      <c r="A2950" s="1">
        <v>45404</v>
      </c>
      <c r="B2950" s="5">
        <v>5.0282840980515608E-3</v>
      </c>
      <c r="C2950" s="5">
        <v>8.9285714285713969E-3</v>
      </c>
      <c r="D2950" s="5">
        <v>5.9347181008906347E-4</v>
      </c>
      <c r="E2950" s="5">
        <v>5.5555555555555358E-3</v>
      </c>
      <c r="F2950" s="5">
        <v>2.386117136659438E-2</v>
      </c>
      <c r="G2950" s="5">
        <v>1.9161676646706649E-2</v>
      </c>
      <c r="H2950" s="5">
        <v>1.9035532994923887E-2</v>
      </c>
      <c r="I2950" s="5">
        <v>2.9585798816567976E-2</v>
      </c>
      <c r="J2950" s="5">
        <v>1.8018018018018056E-2</v>
      </c>
      <c r="K2950" s="5">
        <v>-1.5931372549019662E-2</v>
      </c>
      <c r="L2950" s="5">
        <v>1.4423076923076872E-2</v>
      </c>
      <c r="M2950" s="5">
        <v>6.4935064935065512E-3</v>
      </c>
      <c r="N2950" s="5">
        <v>-1.0554089709762571E-2</v>
      </c>
      <c r="O2950" s="5">
        <v>1.6713091922005541E-2</v>
      </c>
      <c r="P2950" s="5">
        <v>9.3749999999999112E-3</v>
      </c>
      <c r="Q2950" s="5">
        <v>1.5898251192367763E-3</v>
      </c>
      <c r="R2950" s="5">
        <v>-2.0152883947185507E-2</v>
      </c>
      <c r="S2950" s="5">
        <v>-7.6335877862595547E-3</v>
      </c>
      <c r="T2950" s="5">
        <v>0</v>
      </c>
      <c r="U2950" s="5">
        <v>2.0312499999999956E-2</v>
      </c>
      <c r="V2950" s="5">
        <v>1.7676767676767735E-2</v>
      </c>
      <c r="W2950" s="5">
        <v>0</v>
      </c>
      <c r="X2950" s="5">
        <v>0</v>
      </c>
      <c r="Y2950" s="5">
        <v>0</v>
      </c>
      <c r="Z2950" s="5">
        <v>-6.3694267515923553E-3</v>
      </c>
      <c r="AA2950" s="5">
        <v>6.521739130434856E-3</v>
      </c>
      <c r="AB2950" s="5">
        <v>1.6891891891891886E-2</v>
      </c>
      <c r="AC2950" s="5">
        <v>1.5536723163841915E-2</v>
      </c>
      <c r="AD2950" s="5">
        <v>0</v>
      </c>
      <c r="AE2950" s="5">
        <v>-1.3485193621867841E-2</v>
      </c>
      <c r="AF2950" s="5">
        <v>0</v>
      </c>
      <c r="AG2950" s="5">
        <v>0</v>
      </c>
      <c r="AH2950" s="5">
        <v>0</v>
      </c>
      <c r="AI2950" s="5">
        <v>0</v>
      </c>
      <c r="AJ2950" s="5">
        <v>0</v>
      </c>
      <c r="AK2950" s="5">
        <v>0</v>
      </c>
    </row>
    <row r="2951" spans="1:37" x14ac:dyDescent="0.3">
      <c r="A2951" s="1">
        <v>45405</v>
      </c>
      <c r="B2951" s="5">
        <v>-1.0006253908692919E-2</v>
      </c>
      <c r="C2951" s="5">
        <v>6.6371681415928752E-3</v>
      </c>
      <c r="D2951" s="5">
        <v>2.313167259786475E-2</v>
      </c>
      <c r="E2951" s="5">
        <v>-1.1049723756906049E-2</v>
      </c>
      <c r="F2951" s="5">
        <v>-6.3559322033898136E-3</v>
      </c>
      <c r="G2951" s="5">
        <v>-1.292596944770863E-2</v>
      </c>
      <c r="H2951" s="5">
        <v>-6.2266500622665255E-3</v>
      </c>
      <c r="I2951" s="5">
        <v>4.8850574712643757E-2</v>
      </c>
      <c r="J2951" s="5">
        <v>7.0796460176991705E-3</v>
      </c>
      <c r="K2951" s="5">
        <v>3.3623910336239016E-2</v>
      </c>
      <c r="L2951" s="5">
        <v>-4.7393364928910442E-3</v>
      </c>
      <c r="M2951" s="5">
        <v>0</v>
      </c>
      <c r="N2951" s="5">
        <v>8.0000000000000071E-3</v>
      </c>
      <c r="O2951" s="5">
        <v>4.1095890410958846E-2</v>
      </c>
      <c r="P2951" s="5">
        <v>3.4055727554178628E-3</v>
      </c>
      <c r="Q2951" s="5">
        <v>2.3809523809523725E-2</v>
      </c>
      <c r="R2951" s="5">
        <v>-5.6737588652482351E-3</v>
      </c>
      <c r="S2951" s="5">
        <v>0</v>
      </c>
      <c r="T2951" s="5">
        <v>-9.7799511002445438E-3</v>
      </c>
      <c r="U2951" s="5">
        <v>1.6845329249617125E-2</v>
      </c>
      <c r="V2951" s="5">
        <v>-1.2406947890818421E-3</v>
      </c>
      <c r="W2951" s="5">
        <v>0</v>
      </c>
      <c r="X2951" s="5">
        <v>0</v>
      </c>
      <c r="Y2951" s="5">
        <v>0</v>
      </c>
      <c r="Z2951" s="5">
        <v>-1.2820512820512775E-2</v>
      </c>
      <c r="AA2951" s="5">
        <v>0</v>
      </c>
      <c r="AB2951" s="5">
        <v>1.3289036544850585E-2</v>
      </c>
      <c r="AC2951" s="5">
        <v>1.3908205841446364E-3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</row>
    <row r="2952" spans="1:37" x14ac:dyDescent="0.3">
      <c r="A2952" s="1">
        <v>45406</v>
      </c>
      <c r="B2952" s="5">
        <v>-7.5805432722678701E-3</v>
      </c>
      <c r="C2952" s="5">
        <v>1.098901098901095E-2</v>
      </c>
      <c r="D2952" s="5">
        <v>-4.0579710144927561E-2</v>
      </c>
      <c r="E2952" s="5">
        <v>1.6759776536312776E-2</v>
      </c>
      <c r="F2952" s="5">
        <v>-6.3965884861407751E-3</v>
      </c>
      <c r="G2952" s="5">
        <v>1.1904761904761862E-3</v>
      </c>
      <c r="H2952" s="5">
        <v>1.1278195488721776E-2</v>
      </c>
      <c r="I2952" s="5">
        <v>-6.3926940639269514E-3</v>
      </c>
      <c r="J2952" s="5">
        <v>1.4059753954305698E-2</v>
      </c>
      <c r="K2952" s="5">
        <v>-1.927710843373498E-2</v>
      </c>
      <c r="L2952" s="5">
        <v>0</v>
      </c>
      <c r="M2952" s="5">
        <v>1.0752688172043001E-2</v>
      </c>
      <c r="N2952" s="5">
        <v>-2.777777777777779E-2</v>
      </c>
      <c r="O2952" s="5">
        <v>0</v>
      </c>
      <c r="P2952" s="5">
        <v>-4.9367479173094697E-3</v>
      </c>
      <c r="Q2952" s="5">
        <v>1.3953488372093092E-2</v>
      </c>
      <c r="R2952" s="5">
        <v>-6.4194008559200766E-3</v>
      </c>
      <c r="S2952" s="5">
        <v>-2.3076923076923106E-2</v>
      </c>
      <c r="T2952" s="5">
        <v>0</v>
      </c>
      <c r="U2952" s="5">
        <v>3.1626506024096335E-2</v>
      </c>
      <c r="V2952" s="5">
        <v>0</v>
      </c>
      <c r="W2952" s="5">
        <v>0</v>
      </c>
      <c r="X2952" s="5">
        <v>3.9772727272727293E-2</v>
      </c>
      <c r="Y2952" s="5">
        <v>-2.3331524688008698E-2</v>
      </c>
      <c r="Z2952" s="5">
        <v>4.3290043290042934E-3</v>
      </c>
      <c r="AA2952" s="5">
        <v>0</v>
      </c>
      <c r="AB2952" s="5">
        <v>-3.6065573770491799E-2</v>
      </c>
      <c r="AC2952" s="5">
        <v>-1.6666666666666718E-2</v>
      </c>
      <c r="AD2952" s="5">
        <v>3.9714285714285813E-2</v>
      </c>
      <c r="AE2952" s="5">
        <v>0</v>
      </c>
      <c r="AF2952" s="5">
        <v>0</v>
      </c>
      <c r="AG2952" s="5">
        <v>3.6488951956213267E-2</v>
      </c>
      <c r="AH2952" s="5">
        <v>0</v>
      </c>
      <c r="AI2952" s="5">
        <v>-4.2749999999999955E-2</v>
      </c>
      <c r="AJ2952" s="5">
        <v>0</v>
      </c>
      <c r="AK2952" s="5">
        <v>7.123556865634928E-3</v>
      </c>
    </row>
    <row r="2953" spans="1:37" x14ac:dyDescent="0.3">
      <c r="A2953" s="1">
        <v>45407</v>
      </c>
      <c r="B2953" s="5">
        <v>-9.5480585614258207E-3</v>
      </c>
      <c r="C2953" s="5">
        <v>2.1739130434783593E-3</v>
      </c>
      <c r="D2953" s="5">
        <v>-5.4380664652567967E-3</v>
      </c>
      <c r="E2953" s="5">
        <v>-1.6483516483516536E-2</v>
      </c>
      <c r="F2953" s="5">
        <v>5.579399141630903E-2</v>
      </c>
      <c r="G2953" s="5">
        <v>1.5457788347205792E-2</v>
      </c>
      <c r="H2953" s="5">
        <v>1.7348203221809078E-2</v>
      </c>
      <c r="I2953" s="5">
        <v>1.5625E-2</v>
      </c>
      <c r="J2953" s="5">
        <v>-6.9324090121317683E-3</v>
      </c>
      <c r="K2953" s="5">
        <v>1.7199017199017286E-2</v>
      </c>
      <c r="L2953" s="5">
        <v>3.3333333333333437E-2</v>
      </c>
      <c r="M2953" s="5">
        <v>-4.2553191489361764E-3</v>
      </c>
      <c r="N2953" s="5">
        <v>-1.3605442176870763E-2</v>
      </c>
      <c r="O2953" s="5">
        <v>2.3157894736842044E-2</v>
      </c>
      <c r="P2953" s="5">
        <v>9.9224806201549942E-3</v>
      </c>
      <c r="Q2953" s="5">
        <v>3.0581039755350758E-3</v>
      </c>
      <c r="R2953" s="5">
        <v>-9.3323761665470295E-3</v>
      </c>
      <c r="S2953" s="5">
        <v>2.2047244094488105E-2</v>
      </c>
      <c r="T2953" s="5">
        <v>0</v>
      </c>
      <c r="U2953" s="5">
        <v>2.7737226277372296E-2</v>
      </c>
      <c r="V2953" s="5">
        <v>-1.8633540372670843E-2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3.0612244897959107E-2</v>
      </c>
      <c r="AC2953" s="5">
        <v>4.237288135593209E-3</v>
      </c>
      <c r="AD2953" s="5">
        <v>3.599890079692214E-2</v>
      </c>
      <c r="AE2953" s="5">
        <v>1.2899849142575581E-2</v>
      </c>
      <c r="AF2953" s="5">
        <v>0</v>
      </c>
      <c r="AG2953" s="5">
        <v>0</v>
      </c>
      <c r="AH2953" s="5">
        <v>0</v>
      </c>
      <c r="AI2953" s="5">
        <v>-6.1228635268855136E-3</v>
      </c>
      <c r="AJ2953" s="5">
        <v>0</v>
      </c>
      <c r="AK2953" s="5">
        <v>0</v>
      </c>
    </row>
    <row r="2954" spans="1:37" x14ac:dyDescent="0.3">
      <c r="A2954" s="1">
        <v>45408</v>
      </c>
      <c r="B2954" s="5">
        <v>2.5064267352185032E-2</v>
      </c>
      <c r="C2954" s="5">
        <v>-2.1691973969630851E-3</v>
      </c>
      <c r="D2954" s="5">
        <v>2.9769137302551707E-2</v>
      </c>
      <c r="E2954" s="5">
        <v>8.9385474860335101E-3</v>
      </c>
      <c r="F2954" s="5">
        <v>-4.0650406504064707E-3</v>
      </c>
      <c r="G2954" s="5">
        <v>-4.6838407494145251E-3</v>
      </c>
      <c r="H2954" s="5">
        <v>7.3081607795371095E-3</v>
      </c>
      <c r="I2954" s="5">
        <v>4.0723981900452566E-2</v>
      </c>
      <c r="J2954" s="5">
        <v>2.9668411867364686E-2</v>
      </c>
      <c r="K2954" s="5">
        <v>1.2077294685990392E-2</v>
      </c>
      <c r="L2954" s="5">
        <v>1.3824884792626779E-2</v>
      </c>
      <c r="M2954" s="5">
        <v>8.5470085470085166E-3</v>
      </c>
      <c r="N2954" s="5">
        <v>2.7586206896551779E-2</v>
      </c>
      <c r="O2954" s="5">
        <v>3.6008230452675427E-3</v>
      </c>
      <c r="P2954" s="5">
        <v>0</v>
      </c>
      <c r="Q2954" s="5">
        <v>-3.0487804878048808E-3</v>
      </c>
      <c r="R2954" s="5">
        <v>2.3913043478260843E-2</v>
      </c>
      <c r="S2954" s="5">
        <v>7.7041602465330872E-3</v>
      </c>
      <c r="T2954" s="5">
        <v>0</v>
      </c>
      <c r="U2954" s="5">
        <v>8.5227272727272929E-3</v>
      </c>
      <c r="V2954" s="5">
        <v>6.3291139240506666E-3</v>
      </c>
      <c r="W2954" s="5">
        <v>0</v>
      </c>
      <c r="X2954" s="5">
        <v>0</v>
      </c>
      <c r="Y2954" s="5">
        <v>0</v>
      </c>
      <c r="Z2954" s="5">
        <v>-2.1551724137931494E-3</v>
      </c>
      <c r="AA2954" s="5">
        <v>0</v>
      </c>
      <c r="AB2954" s="5">
        <v>9.9009900990099098E-3</v>
      </c>
      <c r="AC2954" s="5">
        <v>0</v>
      </c>
      <c r="AD2954" s="5">
        <v>0</v>
      </c>
      <c r="AE2954" s="5">
        <v>0</v>
      </c>
      <c r="AF2954" s="5">
        <v>-6.1298348789866508E-2</v>
      </c>
      <c r="AG2954" s="5">
        <v>0</v>
      </c>
      <c r="AH2954" s="5">
        <v>0</v>
      </c>
      <c r="AI2954" s="5">
        <v>2.0437956204379493E-2</v>
      </c>
      <c r="AJ2954" s="5">
        <v>0</v>
      </c>
      <c r="AK2954" s="5">
        <v>0</v>
      </c>
    </row>
    <row r="2955" spans="1:37" x14ac:dyDescent="0.3">
      <c r="A2955" s="1">
        <v>45411</v>
      </c>
      <c r="B2955" s="5">
        <v>1.5673981191222541E-2</v>
      </c>
      <c r="C2955" s="5">
        <v>4.3478260869564966E-3</v>
      </c>
      <c r="D2955" s="5">
        <v>1.4749262536873253E-2</v>
      </c>
      <c r="E2955" s="5">
        <v>3.9867109634551534E-2</v>
      </c>
      <c r="F2955" s="5">
        <v>2.4489795918367419E-2</v>
      </c>
      <c r="G2955" s="5">
        <v>-3.2941176470588251E-2</v>
      </c>
      <c r="H2955" s="5">
        <v>-8.464328899637219E-3</v>
      </c>
      <c r="I2955" s="5">
        <v>2.3478260869565171E-2</v>
      </c>
      <c r="J2955" s="5">
        <v>5.0847457627118953E-3</v>
      </c>
      <c r="K2955" s="5">
        <v>-9.5465393794749165E-3</v>
      </c>
      <c r="L2955" s="5">
        <v>-1.3636363636363669E-2</v>
      </c>
      <c r="M2955" s="5">
        <v>-2.1186440677966045E-3</v>
      </c>
      <c r="N2955" s="5">
        <v>9.3959731543624692E-3</v>
      </c>
      <c r="O2955" s="5">
        <v>2.5115325474115879E-2</v>
      </c>
      <c r="P2955" s="5">
        <v>2.701872889161816E-2</v>
      </c>
      <c r="Q2955" s="5">
        <v>7.6452599388379117E-3</v>
      </c>
      <c r="R2955" s="5">
        <v>8.4925690021231404E-3</v>
      </c>
      <c r="S2955" s="5">
        <v>-2.1406727828746197E-2</v>
      </c>
      <c r="T2955" s="5">
        <v>6.1728395061728669E-3</v>
      </c>
      <c r="U2955" s="5">
        <v>-5.6338028169014009E-3</v>
      </c>
      <c r="V2955" s="5">
        <v>1.132075471698113E-2</v>
      </c>
      <c r="W2955" s="5">
        <v>0</v>
      </c>
      <c r="X2955" s="5">
        <v>-5.464480874317057E-3</v>
      </c>
      <c r="Y2955" s="5">
        <v>0</v>
      </c>
      <c r="Z2955" s="5">
        <v>1.2958963282937441E-2</v>
      </c>
      <c r="AA2955" s="5">
        <v>0</v>
      </c>
      <c r="AB2955" s="5">
        <v>-9.8039215686274161E-3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2.1459227467810482E-3</v>
      </c>
      <c r="AJ2955" s="5">
        <v>0</v>
      </c>
      <c r="AK2955" s="5">
        <v>0</v>
      </c>
    </row>
    <row r="2956" spans="1:37" x14ac:dyDescent="0.3">
      <c r="A2956" s="1">
        <v>45412</v>
      </c>
      <c r="B2956" s="5">
        <v>-9.2592592592593004E-3</v>
      </c>
      <c r="C2956" s="5">
        <v>-1.2987012987012991E-2</v>
      </c>
      <c r="D2956" s="5">
        <v>-1.744186046511631E-2</v>
      </c>
      <c r="E2956" s="5">
        <v>-3.620873269435565E-2</v>
      </c>
      <c r="F2956" s="5">
        <v>-2.9880478087649376E-2</v>
      </c>
      <c r="G2956" s="5">
        <v>-1.2165450121654486E-2</v>
      </c>
      <c r="H2956" s="5">
        <v>-1.7073170731707332E-2</v>
      </c>
      <c r="I2956" s="5">
        <v>-1.7841971112999122E-2</v>
      </c>
      <c r="J2956" s="5">
        <v>-2.1922428330522714E-2</v>
      </c>
      <c r="K2956" s="5">
        <v>-6.0240963855421326E-3</v>
      </c>
      <c r="L2956" s="5">
        <v>-3.2258064516129004E-2</v>
      </c>
      <c r="M2956" s="5">
        <v>-1.6985138004246281E-2</v>
      </c>
      <c r="N2956" s="5">
        <v>-1.5957446808510634E-2</v>
      </c>
      <c r="O2956" s="5">
        <v>-5.0000000000000044E-3</v>
      </c>
      <c r="P2956" s="5">
        <v>4.484304932735439E-3</v>
      </c>
      <c r="Q2956" s="5">
        <v>0</v>
      </c>
      <c r="R2956" s="5">
        <v>-7.0175438596491446E-3</v>
      </c>
      <c r="S2956" s="5">
        <v>-4.6875E-2</v>
      </c>
      <c r="T2956" s="5">
        <v>-6.1349693251533388E-3</v>
      </c>
      <c r="U2956" s="5">
        <v>-8.4985835694051381E-3</v>
      </c>
      <c r="V2956" s="5">
        <v>-1.7412935323383061E-2</v>
      </c>
      <c r="W2956" s="5">
        <v>0</v>
      </c>
      <c r="X2956" s="5">
        <v>0</v>
      </c>
      <c r="Y2956" s="5">
        <v>0</v>
      </c>
      <c r="Z2956" s="5">
        <v>-2.3454157782516027E-2</v>
      </c>
      <c r="AA2956" s="5">
        <v>0</v>
      </c>
      <c r="AB2956" s="5">
        <v>-9.9009900990099098E-3</v>
      </c>
      <c r="AC2956" s="5">
        <v>0</v>
      </c>
      <c r="AD2956" s="5">
        <v>0</v>
      </c>
      <c r="AE2956" s="5">
        <v>2.7355623100304038E-2</v>
      </c>
      <c r="AF2956" s="5">
        <v>0</v>
      </c>
      <c r="AG2956" s="5">
        <v>0</v>
      </c>
      <c r="AH2956" s="5">
        <v>0</v>
      </c>
      <c r="AI2956" s="5">
        <v>2.8551034975121681E-5</v>
      </c>
      <c r="AJ2956" s="5">
        <v>0</v>
      </c>
      <c r="AK2956" s="5">
        <v>0</v>
      </c>
    </row>
    <row r="2957" spans="1:37" x14ac:dyDescent="0.3">
      <c r="A2957" s="1">
        <v>45413</v>
      </c>
      <c r="B2957" s="5">
        <v>0</v>
      </c>
      <c r="C2957" s="5">
        <v>0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v>0</v>
      </c>
    </row>
    <row r="2958" spans="1:37" x14ac:dyDescent="0.3">
      <c r="A2958" s="1">
        <v>45414</v>
      </c>
      <c r="B2958" s="5">
        <v>1.6822429906542036E-2</v>
      </c>
      <c r="C2958" s="5">
        <v>-1.0964912280701733E-2</v>
      </c>
      <c r="D2958" s="5">
        <v>2.0710059171597628E-2</v>
      </c>
      <c r="E2958" s="5">
        <v>3.8674033149171283E-2</v>
      </c>
      <c r="F2958" s="5">
        <v>5.9548254620123142E-2</v>
      </c>
      <c r="G2958" s="5">
        <v>-1.4778325123152691E-2</v>
      </c>
      <c r="H2958" s="5">
        <v>9.9255583126551805E-3</v>
      </c>
      <c r="I2958" s="5">
        <v>3.3737024221453193E-2</v>
      </c>
      <c r="J2958" s="5">
        <v>1.8965517241379404E-2</v>
      </c>
      <c r="K2958" s="5">
        <v>8.4848484848485395E-3</v>
      </c>
      <c r="L2958" s="5">
        <v>2.3809523809523725E-2</v>
      </c>
      <c r="M2958" s="5">
        <v>-2.1598272138229069E-3</v>
      </c>
      <c r="N2958" s="5">
        <v>-1.3513513513513375E-3</v>
      </c>
      <c r="O2958" s="5">
        <v>5.0251256281406143E-3</v>
      </c>
      <c r="P2958" s="5">
        <v>-4.4642857142856984E-3</v>
      </c>
      <c r="Q2958" s="5">
        <v>1.5174506828528056E-3</v>
      </c>
      <c r="R2958" s="5">
        <v>5.6537102473497303E-3</v>
      </c>
      <c r="S2958" s="5">
        <v>4.4262295081967107E-2</v>
      </c>
      <c r="T2958" s="5">
        <v>1.7283950617283939E-2</v>
      </c>
      <c r="U2958" s="5">
        <v>-4.2857142857143371E-3</v>
      </c>
      <c r="V2958" s="5">
        <v>3.7974683544304E-3</v>
      </c>
      <c r="W2958" s="5">
        <v>0</v>
      </c>
      <c r="X2958" s="5">
        <v>0</v>
      </c>
      <c r="Y2958" s="5">
        <v>1.388888888888884E-2</v>
      </c>
      <c r="Z2958" s="5">
        <v>2.4017467248908186E-2</v>
      </c>
      <c r="AA2958" s="5">
        <v>0</v>
      </c>
      <c r="AB2958" s="5">
        <v>0</v>
      </c>
      <c r="AC2958" s="5">
        <v>0</v>
      </c>
      <c r="AD2958" s="5">
        <v>0</v>
      </c>
      <c r="AE2958" s="5">
        <v>1.9201183431952762E-2</v>
      </c>
      <c r="AF2958" s="5">
        <v>0</v>
      </c>
      <c r="AG2958" s="5">
        <v>0</v>
      </c>
      <c r="AH2958" s="5">
        <v>0</v>
      </c>
      <c r="AI2958" s="5">
        <v>0</v>
      </c>
      <c r="AJ2958" s="5">
        <v>0</v>
      </c>
      <c r="AK2958" s="5">
        <v>0</v>
      </c>
    </row>
    <row r="2959" spans="1:37" x14ac:dyDescent="0.3">
      <c r="A2959" s="1">
        <v>45415</v>
      </c>
      <c r="B2959" s="5">
        <v>1.7156862745097978E-2</v>
      </c>
      <c r="C2959" s="5">
        <v>2.2172949002217113E-3</v>
      </c>
      <c r="D2959" s="5">
        <v>1.1594202898550732E-2</v>
      </c>
      <c r="E2959" s="5">
        <v>1.5957446808510634E-2</v>
      </c>
      <c r="F2959" s="5">
        <v>-1.1627906976744207E-2</v>
      </c>
      <c r="G2959" s="5">
        <v>-6.2499999999999778E-3</v>
      </c>
      <c r="H2959" s="5">
        <v>-8.5995085995086429E-3</v>
      </c>
      <c r="I2959" s="5">
        <v>-1.2552301255230103E-2</v>
      </c>
      <c r="J2959" s="5">
        <v>-1.0152284263959421E-2</v>
      </c>
      <c r="K2959" s="5">
        <v>9.6153846153845812E-3</v>
      </c>
      <c r="L2959" s="5">
        <v>2.3255813953488413E-2</v>
      </c>
      <c r="M2959" s="5">
        <v>4.3290043290042934E-3</v>
      </c>
      <c r="N2959" s="5">
        <v>1.3531799729364913E-3</v>
      </c>
      <c r="O2959" s="5">
        <v>0</v>
      </c>
      <c r="P2959" s="5">
        <v>-4.484304932735439E-3</v>
      </c>
      <c r="Q2959" s="5">
        <v>0</v>
      </c>
      <c r="R2959" s="5">
        <v>1.4054813773718422E-3</v>
      </c>
      <c r="S2959" s="5">
        <v>3.1397174254317317E-3</v>
      </c>
      <c r="T2959" s="5">
        <v>-3.6407766990291801E-3</v>
      </c>
      <c r="U2959" s="5">
        <v>4.3041606886657924E-3</v>
      </c>
      <c r="V2959" s="5">
        <v>1.5132408575031508E-2</v>
      </c>
      <c r="W2959" s="5">
        <v>0</v>
      </c>
      <c r="X2959" s="5">
        <v>0</v>
      </c>
      <c r="Y2959" s="5">
        <v>0</v>
      </c>
      <c r="Z2959" s="5">
        <v>6.3965884861407751E-3</v>
      </c>
      <c r="AA2959" s="5">
        <v>0</v>
      </c>
      <c r="AB2959" s="5">
        <v>0</v>
      </c>
      <c r="AC2959" s="5">
        <v>0</v>
      </c>
      <c r="AD2959" s="5">
        <v>0</v>
      </c>
      <c r="AE2959" s="5">
        <v>4.5023077592963423E-2</v>
      </c>
      <c r="AF2959" s="5">
        <v>0</v>
      </c>
      <c r="AG2959" s="5">
        <v>0</v>
      </c>
      <c r="AH2959" s="5">
        <v>0</v>
      </c>
      <c r="AI2959" s="5">
        <v>4.20830240392851E-2</v>
      </c>
      <c r="AJ2959" s="5">
        <v>0</v>
      </c>
      <c r="AK2959" s="5">
        <v>0</v>
      </c>
    </row>
    <row r="2960" spans="1:37" x14ac:dyDescent="0.3">
      <c r="A2960" s="1">
        <v>45418</v>
      </c>
      <c r="B2960" s="5">
        <v>0</v>
      </c>
      <c r="C2960" s="5">
        <v>-4.4247787610619538E-3</v>
      </c>
      <c r="D2960" s="5">
        <v>-8.5959885386819312E-3</v>
      </c>
      <c r="E2960" s="5">
        <v>-5.2356020942407877E-3</v>
      </c>
      <c r="F2960" s="5">
        <v>0</v>
      </c>
      <c r="G2960" s="5">
        <v>-8.8050314465408785E-3</v>
      </c>
      <c r="H2960" s="5">
        <v>2.4783147459728205E-3</v>
      </c>
      <c r="I2960" s="5">
        <v>-4.237288135593209E-3</v>
      </c>
      <c r="J2960" s="5">
        <v>-8.5470085470085166E-3</v>
      </c>
      <c r="K2960" s="5">
        <v>-2.3809523809523725E-3</v>
      </c>
      <c r="L2960" s="5">
        <v>-9.0909090909090384E-3</v>
      </c>
      <c r="M2960" s="5">
        <v>2.1551724137931494E-3</v>
      </c>
      <c r="N2960" s="5">
        <v>0</v>
      </c>
      <c r="O2960" s="5">
        <v>0</v>
      </c>
      <c r="P2960" s="5">
        <v>-3.0030030030026023E-4</v>
      </c>
      <c r="Q2960" s="5">
        <v>7.575757575757569E-3</v>
      </c>
      <c r="R2960" s="5">
        <v>-4.2105263157894424E-3</v>
      </c>
      <c r="S2960" s="5">
        <v>3.129890453834161E-3</v>
      </c>
      <c r="T2960" s="5">
        <v>1.5834348355663774E-2</v>
      </c>
      <c r="U2960" s="5">
        <v>0</v>
      </c>
      <c r="V2960" s="5">
        <v>-6.2111801242236142E-3</v>
      </c>
      <c r="W2960" s="5">
        <v>0</v>
      </c>
      <c r="X2960" s="5">
        <v>1.6483516483516425E-2</v>
      </c>
      <c r="Y2960" s="5">
        <v>0</v>
      </c>
      <c r="Z2960" s="5">
        <v>0</v>
      </c>
      <c r="AA2960" s="5">
        <v>-6.4794816414687206E-3</v>
      </c>
      <c r="AB2960" s="5">
        <v>1.3333333333333419E-2</v>
      </c>
      <c r="AC2960" s="5">
        <v>0</v>
      </c>
      <c r="AD2960" s="5">
        <v>0</v>
      </c>
      <c r="AE2960" s="5">
        <v>-5.5555555555555358E-3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</row>
    <row r="2961" spans="1:37" x14ac:dyDescent="0.3">
      <c r="A2961" s="1">
        <v>45419</v>
      </c>
      <c r="B2961" s="5">
        <v>1.2048192771083599E-3</v>
      </c>
      <c r="C2961" s="5">
        <v>8.8888888888889461E-3</v>
      </c>
      <c r="D2961" s="5">
        <v>-1.1560693641619046E-3</v>
      </c>
      <c r="E2961" s="5">
        <v>-1.2631578947368438E-2</v>
      </c>
      <c r="F2961" s="5">
        <v>0</v>
      </c>
      <c r="G2961" s="5">
        <v>5.0761421319795996E-3</v>
      </c>
      <c r="H2961" s="5">
        <v>0</v>
      </c>
      <c r="I2961" s="5">
        <v>4.2553191489360653E-3</v>
      </c>
      <c r="J2961" s="5">
        <v>5.1724137931035141E-3</v>
      </c>
      <c r="K2961" s="5">
        <v>-2.3866348448687846E-3</v>
      </c>
      <c r="L2961" s="5">
        <v>-1.0091743119266083E-2</v>
      </c>
      <c r="M2961" s="5">
        <v>-2.1505376344086446E-3</v>
      </c>
      <c r="N2961" s="5">
        <v>0</v>
      </c>
      <c r="O2961" s="5">
        <v>1.0000000000000009E-2</v>
      </c>
      <c r="P2961" s="5">
        <v>4.5058576148993001E-3</v>
      </c>
      <c r="Q2961" s="5">
        <v>6.0150375939849177E-3</v>
      </c>
      <c r="R2961" s="5">
        <v>-2.8188865398167673E-3</v>
      </c>
      <c r="S2961" s="5">
        <v>7.8003120124805481E-3</v>
      </c>
      <c r="T2961" s="5">
        <v>-1.6786570743405282E-2</v>
      </c>
      <c r="U2961" s="5">
        <v>0</v>
      </c>
      <c r="V2961" s="5">
        <v>8.7500000000000355E-3</v>
      </c>
      <c r="W2961" s="5">
        <v>0</v>
      </c>
      <c r="X2961" s="5">
        <v>0</v>
      </c>
      <c r="Y2961" s="5">
        <v>-3.2876712328767099E-2</v>
      </c>
      <c r="Z2961" s="5">
        <v>0</v>
      </c>
      <c r="AA2961" s="5">
        <v>0</v>
      </c>
      <c r="AB2961" s="5">
        <v>-6.5789473684210176E-3</v>
      </c>
      <c r="AC2961" s="5">
        <v>0</v>
      </c>
      <c r="AD2961" s="5">
        <v>0</v>
      </c>
      <c r="AE2961" s="5">
        <v>0</v>
      </c>
      <c r="AF2961" s="5">
        <v>7.9173838209989356E-4</v>
      </c>
      <c r="AG2961" s="5">
        <v>7.0799921768042173E-2</v>
      </c>
      <c r="AH2961" s="5">
        <v>0</v>
      </c>
      <c r="AI2961" s="5">
        <v>1.2328767123287676E-2</v>
      </c>
      <c r="AJ2961" s="5">
        <v>0</v>
      </c>
      <c r="AK2961" s="5">
        <v>0</v>
      </c>
    </row>
    <row r="2962" spans="1:37" x14ac:dyDescent="0.3">
      <c r="A2962" s="1">
        <v>45420</v>
      </c>
      <c r="B2962" s="5">
        <v>2.4067388688326918E-3</v>
      </c>
      <c r="C2962" s="5">
        <v>4.405286343612369E-3</v>
      </c>
      <c r="D2962" s="5">
        <v>4.050925925925819E-3</v>
      </c>
      <c r="E2962" s="5">
        <v>0</v>
      </c>
      <c r="F2962" s="5">
        <v>-1.9607843137254943E-2</v>
      </c>
      <c r="G2962" s="5">
        <v>3.5353535353535248E-2</v>
      </c>
      <c r="H2962" s="5">
        <v>-1.2360939431397266E-3</v>
      </c>
      <c r="I2962" s="5">
        <v>-4.237288135593209E-3</v>
      </c>
      <c r="J2962" s="5">
        <v>3.4305317324185847E-3</v>
      </c>
      <c r="K2962" s="5">
        <v>2.3923444976077235E-3</v>
      </c>
      <c r="L2962" s="5">
        <v>1.4828544949026856E-2</v>
      </c>
      <c r="M2962" s="5">
        <v>2.1551724137931494E-3</v>
      </c>
      <c r="N2962" s="5">
        <v>0</v>
      </c>
      <c r="O2962" s="5">
        <v>0</v>
      </c>
      <c r="P2962" s="5">
        <v>0</v>
      </c>
      <c r="Q2962" s="5">
        <v>1.6442451420029869E-2</v>
      </c>
      <c r="R2962" s="5">
        <v>0</v>
      </c>
      <c r="S2962" s="5">
        <v>6.1919504643963563E-3</v>
      </c>
      <c r="T2962" s="5">
        <v>2.4390243902439046E-3</v>
      </c>
      <c r="U2962" s="5">
        <v>-1.7142857142857126E-2</v>
      </c>
      <c r="V2962" s="5">
        <v>8.6741016109046498E-3</v>
      </c>
      <c r="W2962" s="5">
        <v>0</v>
      </c>
      <c r="X2962" s="5">
        <v>0</v>
      </c>
      <c r="Y2962" s="5">
        <v>-2.2662889518413332E-3</v>
      </c>
      <c r="Z2962" s="5">
        <v>-2.1186440677966045E-3</v>
      </c>
      <c r="AA2962" s="5">
        <v>-2.1739130434782483E-3</v>
      </c>
      <c r="AB2962" s="5">
        <v>-2.3178807947019875E-2</v>
      </c>
      <c r="AC2962" s="5">
        <v>0</v>
      </c>
      <c r="AD2962" s="5">
        <v>0</v>
      </c>
      <c r="AE2962" s="5">
        <v>0</v>
      </c>
      <c r="AF2962" s="5">
        <v>0</v>
      </c>
      <c r="AG2962" s="5">
        <v>0</v>
      </c>
      <c r="AH2962" s="5">
        <v>0</v>
      </c>
      <c r="AI2962" s="5">
        <v>0</v>
      </c>
      <c r="AJ2962" s="5">
        <v>0</v>
      </c>
      <c r="AK2962" s="5">
        <v>0</v>
      </c>
    </row>
    <row r="2963" spans="1:37" x14ac:dyDescent="0.3">
      <c r="A2963" s="1">
        <v>45421</v>
      </c>
      <c r="B2963" s="5">
        <v>0</v>
      </c>
      <c r="C2963" s="5">
        <v>0</v>
      </c>
      <c r="D2963" s="5">
        <v>-3.4582132564840995E-3</v>
      </c>
      <c r="E2963" s="5">
        <v>-1.0660980810234255E-3</v>
      </c>
      <c r="F2963" s="5">
        <v>8.0000000000000071E-3</v>
      </c>
      <c r="G2963" s="5">
        <v>2.9268292682926855E-2</v>
      </c>
      <c r="H2963" s="5">
        <v>4.9504950495049549E-3</v>
      </c>
      <c r="I2963" s="5">
        <v>-7.659574468085073E-3</v>
      </c>
      <c r="J2963" s="5">
        <v>8.5470085470085166E-3</v>
      </c>
      <c r="K2963" s="5">
        <v>3.5799522673030104E-3</v>
      </c>
      <c r="L2963" s="5">
        <v>-8.2191780821917471E-3</v>
      </c>
      <c r="M2963" s="5">
        <v>-4.3010752688171783E-3</v>
      </c>
      <c r="N2963" s="5">
        <v>0</v>
      </c>
      <c r="O2963" s="5">
        <v>2.4752475247524774E-3</v>
      </c>
      <c r="P2963" s="5">
        <v>-1.9138755980861233E-2</v>
      </c>
      <c r="Q2963" s="5">
        <v>2.9411764705882248E-2</v>
      </c>
      <c r="R2963" s="5">
        <v>-8.4805653710247064E-3</v>
      </c>
      <c r="S2963" s="5">
        <v>-4.6153846153845768E-3</v>
      </c>
      <c r="T2963" s="5">
        <v>1.0948905109489093E-2</v>
      </c>
      <c r="U2963" s="5">
        <v>1.1627906976744207E-2</v>
      </c>
      <c r="V2963" s="5">
        <v>-1.1056511056511065E-2</v>
      </c>
      <c r="W2963" s="5">
        <v>0</v>
      </c>
      <c r="X2963" s="5">
        <v>-2.7027027027026973E-2</v>
      </c>
      <c r="Y2963" s="5">
        <v>0</v>
      </c>
      <c r="Z2963" s="5">
        <v>-2.1231422505307851E-2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-4.5662100456621557E-3</v>
      </c>
      <c r="AH2963" s="5">
        <v>0</v>
      </c>
      <c r="AI2963" s="5">
        <v>8.1190798376185036E-3</v>
      </c>
      <c r="AJ2963" s="5">
        <v>0</v>
      </c>
      <c r="AK2963" s="5">
        <v>0</v>
      </c>
    </row>
    <row r="2964" spans="1:37" x14ac:dyDescent="0.3">
      <c r="A2964" s="1">
        <v>45422</v>
      </c>
      <c r="B2964" s="5">
        <v>2.4009603841537164E-3</v>
      </c>
      <c r="C2964" s="5">
        <v>-6.5789473684210176E-3</v>
      </c>
      <c r="D2964" s="5">
        <v>3.4702139965296919E-3</v>
      </c>
      <c r="E2964" s="5">
        <v>-3.2017075773745907E-3</v>
      </c>
      <c r="F2964" s="5">
        <v>3.9682539682539542E-3</v>
      </c>
      <c r="G2964" s="5">
        <v>1.4218009478673022E-2</v>
      </c>
      <c r="H2964" s="5">
        <v>-1.2315270935960854E-3</v>
      </c>
      <c r="I2964" s="5">
        <v>2.9159519725557415E-2</v>
      </c>
      <c r="J2964" s="5">
        <v>1.6949152542373724E-3</v>
      </c>
      <c r="K2964" s="5">
        <v>0</v>
      </c>
      <c r="L2964" s="5">
        <v>-3.6832412523020164E-3</v>
      </c>
      <c r="M2964" s="5">
        <v>0</v>
      </c>
      <c r="N2964" s="5">
        <v>6.7567567567567988E-3</v>
      </c>
      <c r="O2964" s="5">
        <v>0</v>
      </c>
      <c r="P2964" s="5">
        <v>9.1463414634145312E-3</v>
      </c>
      <c r="Q2964" s="5">
        <v>2.857142857142847E-2</v>
      </c>
      <c r="R2964" s="5">
        <v>8.5531004989307657E-3</v>
      </c>
      <c r="S2964" s="5">
        <v>1.5455950540959051E-3</v>
      </c>
      <c r="T2964" s="5">
        <v>4.8134777376653837E-3</v>
      </c>
      <c r="U2964" s="5">
        <v>5.7471264367816577E-3</v>
      </c>
      <c r="V2964" s="5">
        <v>3.7267080745342351E-3</v>
      </c>
      <c r="W2964" s="5">
        <v>0</v>
      </c>
      <c r="X2964" s="5">
        <v>0</v>
      </c>
      <c r="Y2964" s="5">
        <v>0</v>
      </c>
      <c r="Z2964" s="5">
        <v>-6.5075921908893664E-3</v>
      </c>
      <c r="AA2964" s="5">
        <v>0</v>
      </c>
      <c r="AB2964" s="5">
        <v>3.3898305084745228E-3</v>
      </c>
      <c r="AC2964" s="5">
        <v>-1.5471167369901506E-2</v>
      </c>
      <c r="AD2964" s="5">
        <v>0</v>
      </c>
      <c r="AE2964" s="5">
        <v>-1.044692737430164E-2</v>
      </c>
      <c r="AF2964" s="5">
        <v>0</v>
      </c>
      <c r="AG2964" s="5">
        <v>0</v>
      </c>
      <c r="AH2964" s="5">
        <v>0</v>
      </c>
      <c r="AI2964" s="5">
        <v>2.8832214765100561E-2</v>
      </c>
      <c r="AJ2964" s="5">
        <v>0.27708050203853229</v>
      </c>
      <c r="AK2964" s="5">
        <v>1.585365853658538E-2</v>
      </c>
    </row>
    <row r="2965" spans="1:37" x14ac:dyDescent="0.3">
      <c r="A2965" s="1">
        <v>45425</v>
      </c>
      <c r="B2965" s="5">
        <v>0</v>
      </c>
      <c r="C2965" s="5">
        <v>0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0</v>
      </c>
    </row>
    <row r="2966" spans="1:37" x14ac:dyDescent="0.3">
      <c r="A2966" s="1">
        <v>45426</v>
      </c>
      <c r="B2966" s="5">
        <v>5.3892215568862589E-3</v>
      </c>
      <c r="C2966" s="5">
        <v>2.4282560706401668E-2</v>
      </c>
      <c r="D2966" s="5">
        <v>0</v>
      </c>
      <c r="E2966" s="5">
        <v>6.4239828693790635E-3</v>
      </c>
      <c r="F2966" s="5">
        <v>9.8814229249011287E-3</v>
      </c>
      <c r="G2966" s="5">
        <v>-2.4532710280373848E-2</v>
      </c>
      <c r="H2966" s="5">
        <v>4.9321824907522238E-3</v>
      </c>
      <c r="I2966" s="5">
        <v>6.25E-2</v>
      </c>
      <c r="J2966" s="5">
        <v>1.6920473773265332E-3</v>
      </c>
      <c r="K2966" s="5">
        <v>2.0214030915576719E-2</v>
      </c>
      <c r="L2966" s="5">
        <v>1.201478743068396E-2</v>
      </c>
      <c r="M2966" s="5">
        <v>2.1598272138228847E-2</v>
      </c>
      <c r="N2966" s="5">
        <v>6.7114093959732557E-3</v>
      </c>
      <c r="O2966" s="5">
        <v>3.2098765432098775E-2</v>
      </c>
      <c r="P2966" s="5">
        <v>-1.8126888217522619E-2</v>
      </c>
      <c r="Q2966" s="5">
        <v>0</v>
      </c>
      <c r="R2966" s="5">
        <v>0</v>
      </c>
      <c r="S2966" s="5">
        <v>3.0864197530864335E-3</v>
      </c>
      <c r="T2966" s="5">
        <v>1.7964071856287456E-2</v>
      </c>
      <c r="U2966" s="5">
        <v>7.1428571428571175E-3</v>
      </c>
      <c r="V2966" s="5">
        <v>-6.1881188118811936E-2</v>
      </c>
      <c r="W2966" s="5">
        <v>0</v>
      </c>
      <c r="X2966" s="5">
        <v>0</v>
      </c>
      <c r="Y2966" s="5">
        <v>0</v>
      </c>
      <c r="Z2966" s="5">
        <v>-8.733624454148492E-3</v>
      </c>
      <c r="AA2966" s="5">
        <v>4.3572984749455923E-3</v>
      </c>
      <c r="AB2966" s="5">
        <v>1.3513513513513598E-2</v>
      </c>
      <c r="AC2966" s="5">
        <v>0</v>
      </c>
      <c r="AD2966" s="5">
        <v>0</v>
      </c>
      <c r="AE2966" s="5">
        <v>0</v>
      </c>
      <c r="AF2966" s="5">
        <v>0</v>
      </c>
      <c r="AG2966" s="5">
        <v>0</v>
      </c>
      <c r="AH2966" s="5">
        <v>0</v>
      </c>
      <c r="AI2966" s="5">
        <v>-7.2356747729882098E-2</v>
      </c>
      <c r="AJ2966" s="5">
        <v>0</v>
      </c>
      <c r="AK2966" s="5">
        <v>0</v>
      </c>
    </row>
    <row r="2967" spans="1:37" x14ac:dyDescent="0.3">
      <c r="A2967" s="1">
        <v>45427</v>
      </c>
      <c r="B2967" s="5">
        <v>1.2507444907683185E-2</v>
      </c>
      <c r="C2967" s="5">
        <v>-1.5086206896551713E-2</v>
      </c>
      <c r="D2967" s="5">
        <v>2.3054755043227626E-2</v>
      </c>
      <c r="E2967" s="5">
        <v>-2.1276595744680327E-3</v>
      </c>
      <c r="F2967" s="5">
        <v>-1.3698630136986356E-2</v>
      </c>
      <c r="G2967" s="5">
        <v>-5.9880239520958556E-3</v>
      </c>
      <c r="H2967" s="5">
        <v>6.1349693251533388E-3</v>
      </c>
      <c r="I2967" s="5">
        <v>4.3137254901960853E-2</v>
      </c>
      <c r="J2967" s="5">
        <v>-6.7567567567567988E-3</v>
      </c>
      <c r="K2967" s="5">
        <v>4.6620046620047262E-3</v>
      </c>
      <c r="L2967" s="5">
        <v>0</v>
      </c>
      <c r="M2967" s="5">
        <v>-1.4799154334038001E-2</v>
      </c>
      <c r="N2967" s="5">
        <v>1.7333333333333423E-2</v>
      </c>
      <c r="O2967" s="5">
        <v>0</v>
      </c>
      <c r="P2967" s="5">
        <v>-6.1538461538461764E-3</v>
      </c>
      <c r="Q2967" s="5">
        <v>-1.388888888888884E-2</v>
      </c>
      <c r="R2967" s="5">
        <v>-7.0671378091868853E-4</v>
      </c>
      <c r="S2967" s="5">
        <v>1.5384615384614886E-3</v>
      </c>
      <c r="T2967" s="5">
        <v>2.9411764705882248E-2</v>
      </c>
      <c r="U2967" s="5">
        <v>-7.0921985815602939E-3</v>
      </c>
      <c r="V2967" s="5">
        <v>-1.4511873350923521E-2</v>
      </c>
      <c r="W2967" s="5">
        <v>0</v>
      </c>
      <c r="X2967" s="5">
        <v>-2.2222222222222143E-2</v>
      </c>
      <c r="Y2967" s="5">
        <v>-6.0193072118114754E-2</v>
      </c>
      <c r="Z2967" s="5">
        <v>-8.8105726872246271E-3</v>
      </c>
      <c r="AA2967" s="5">
        <v>0</v>
      </c>
      <c r="AB2967" s="5">
        <v>-1.0000000000000009E-2</v>
      </c>
      <c r="AC2967" s="5">
        <v>0</v>
      </c>
      <c r="AD2967" s="5">
        <v>-1.3262599469496039E-2</v>
      </c>
      <c r="AE2967" s="5">
        <v>2.7493931011121742E-2</v>
      </c>
      <c r="AF2967" s="5">
        <v>0</v>
      </c>
      <c r="AG2967" s="5">
        <v>1.4678899082568808E-2</v>
      </c>
      <c r="AH2967" s="5">
        <v>0</v>
      </c>
      <c r="AI2967" s="5">
        <v>1.0463840679587166E-2</v>
      </c>
      <c r="AJ2967" s="5">
        <v>0</v>
      </c>
      <c r="AK2967" s="5">
        <v>0</v>
      </c>
    </row>
    <row r="2968" spans="1:37" x14ac:dyDescent="0.3">
      <c r="A2968" s="1">
        <v>45428</v>
      </c>
      <c r="B2968" s="5">
        <v>1.352941176470579E-2</v>
      </c>
      <c r="C2968" s="5">
        <v>6.5645514223193757E-3</v>
      </c>
      <c r="D2968" s="5">
        <v>2.8169014084507005E-3</v>
      </c>
      <c r="E2968" s="5">
        <v>0</v>
      </c>
      <c r="F2968" s="5">
        <v>2.3809523809523725E-2</v>
      </c>
      <c r="G2968" s="5">
        <v>1.8072289156626509E-2</v>
      </c>
      <c r="H2968" s="5">
        <v>-4.8780487804878092E-3</v>
      </c>
      <c r="I2968" s="5">
        <v>-2.2556390977443663E-2</v>
      </c>
      <c r="J2968" s="5">
        <v>2.7210884353741527E-2</v>
      </c>
      <c r="K2968" s="5">
        <v>1.3921113689095099E-2</v>
      </c>
      <c r="L2968" s="5">
        <v>-9.1324200913245335E-4</v>
      </c>
      <c r="M2968" s="5">
        <v>8.5836909871244149E-3</v>
      </c>
      <c r="N2968" s="5">
        <v>1.5727391874180929E-2</v>
      </c>
      <c r="O2968" s="5">
        <v>-2.3923444976076125E-3</v>
      </c>
      <c r="P2968" s="5">
        <v>1.3312693498451988E-2</v>
      </c>
      <c r="Q2968" s="5">
        <v>-1.5492957746478853E-2</v>
      </c>
      <c r="R2968" s="5">
        <v>7.0721357850067612E-4</v>
      </c>
      <c r="S2968" s="5">
        <v>-6.1443932411674451E-3</v>
      </c>
      <c r="T2968" s="5">
        <v>7.2000000000000064E-2</v>
      </c>
      <c r="U2968" s="5">
        <v>1.7142857142857126E-2</v>
      </c>
      <c r="V2968" s="5">
        <v>-2.6773761713521083E-3</v>
      </c>
      <c r="W2968" s="5">
        <v>0</v>
      </c>
      <c r="X2968" s="5">
        <v>2.2727272727272707E-2</v>
      </c>
      <c r="Y2968" s="5">
        <v>3.262839879154078E-2</v>
      </c>
      <c r="Z2968" s="5">
        <v>2.2222222222221255E-3</v>
      </c>
      <c r="AA2968" s="5">
        <v>0</v>
      </c>
      <c r="AB2968" s="5">
        <v>0</v>
      </c>
      <c r="AC2968" s="5">
        <v>0</v>
      </c>
      <c r="AD2968" s="5">
        <v>0</v>
      </c>
      <c r="AE2968" s="5">
        <v>-1.7829670329670311E-2</v>
      </c>
      <c r="AF2968" s="5">
        <v>1.2967358029787102E-2</v>
      </c>
      <c r="AG2968" s="5">
        <v>0</v>
      </c>
      <c r="AH2968" s="5">
        <v>0</v>
      </c>
      <c r="AI2968" s="5">
        <v>-6.68095649027034E-4</v>
      </c>
      <c r="AJ2968" s="5">
        <v>0</v>
      </c>
      <c r="AK2968" s="5">
        <v>0</v>
      </c>
    </row>
    <row r="2969" spans="1:37" x14ac:dyDescent="0.3">
      <c r="A2969" s="1">
        <v>45429</v>
      </c>
      <c r="B2969" s="5">
        <v>1.2768427161926832E-2</v>
      </c>
      <c r="C2969" s="5">
        <v>8.6956521739129933E-3</v>
      </c>
      <c r="D2969" s="5">
        <v>2.2471910112359605E-2</v>
      </c>
      <c r="E2969" s="5">
        <v>0</v>
      </c>
      <c r="F2969" s="5">
        <v>7.7519379844961378E-3</v>
      </c>
      <c r="G2969" s="5">
        <v>-5.9171597633136397E-3</v>
      </c>
      <c r="H2969" s="5">
        <v>-2.450980392156854E-3</v>
      </c>
      <c r="I2969" s="5">
        <v>3.0000000000000027E-2</v>
      </c>
      <c r="J2969" s="5">
        <v>0</v>
      </c>
      <c r="K2969" s="5">
        <v>-4.5766590389015871E-3</v>
      </c>
      <c r="L2969" s="5">
        <v>2.1937842778793515E-2</v>
      </c>
      <c r="M2969" s="5">
        <v>-6.382978723404209E-3</v>
      </c>
      <c r="N2969" s="5">
        <v>2.5806451612903292E-2</v>
      </c>
      <c r="O2969" s="5">
        <v>-2.877697841726623E-2</v>
      </c>
      <c r="P2969" s="5">
        <v>1.6193095019859438E-2</v>
      </c>
      <c r="Q2969" s="5">
        <v>1.4306151645206988E-3</v>
      </c>
      <c r="R2969" s="5">
        <v>0</v>
      </c>
      <c r="S2969" s="5">
        <v>1.2364760432766575E-2</v>
      </c>
      <c r="T2969" s="5">
        <v>8.5287846481876262E-2</v>
      </c>
      <c r="U2969" s="5">
        <v>-2.8089887640448952E-3</v>
      </c>
      <c r="V2969" s="5">
        <v>1.8791946308724938E-2</v>
      </c>
      <c r="W2969" s="5">
        <v>0</v>
      </c>
      <c r="X2969" s="5">
        <v>-5.5555555555556468E-3</v>
      </c>
      <c r="Y2969" s="5">
        <v>5.2077238150965544E-2</v>
      </c>
      <c r="Z2969" s="5">
        <v>6.6518847006651338E-3</v>
      </c>
      <c r="AA2969" s="5">
        <v>0</v>
      </c>
      <c r="AB2969" s="5">
        <v>1.0101010101010166E-2</v>
      </c>
      <c r="AC2969" s="5">
        <v>0</v>
      </c>
      <c r="AD2969" s="5">
        <v>0</v>
      </c>
      <c r="AE2969" s="5">
        <v>3.4684344493860486E-3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-1.1604641856742703E-2</v>
      </c>
    </row>
    <row r="2970" spans="1:37" x14ac:dyDescent="0.3">
      <c r="A2970" s="1">
        <v>45432</v>
      </c>
      <c r="B2970" s="5">
        <v>2.5214899713467132E-2</v>
      </c>
      <c r="C2970" s="5">
        <v>8.6206896551723755E-3</v>
      </c>
      <c r="D2970" s="5">
        <v>2.19780219780219E-2</v>
      </c>
      <c r="E2970" s="5">
        <v>0</v>
      </c>
      <c r="F2970" s="5">
        <v>-1.1538461538461497E-2</v>
      </c>
      <c r="G2970" s="5">
        <v>-4.761904761904745E-3</v>
      </c>
      <c r="H2970" s="5">
        <v>4.9140049140048436E-3</v>
      </c>
      <c r="I2970" s="5">
        <v>7.468259895444529E-4</v>
      </c>
      <c r="J2970" s="5">
        <v>4.9668874172186239E-3</v>
      </c>
      <c r="K2970" s="5">
        <v>6.8965517241379448E-3</v>
      </c>
      <c r="L2970" s="5">
        <v>1.6994633273702986E-2</v>
      </c>
      <c r="M2970" s="5">
        <v>1.0706638115631772E-2</v>
      </c>
      <c r="N2970" s="5">
        <v>1.8867924528301883E-2</v>
      </c>
      <c r="O2970" s="5">
        <v>0</v>
      </c>
      <c r="P2970" s="5">
        <v>-8.1178592904389557E-3</v>
      </c>
      <c r="Q2970" s="5">
        <v>5.7142857142857828E-3</v>
      </c>
      <c r="R2970" s="5">
        <v>-7.0671378091873294E-3</v>
      </c>
      <c r="S2970" s="5">
        <v>-1.2213740458015265E-2</v>
      </c>
      <c r="T2970" s="5">
        <v>-2.16110019646365E-2</v>
      </c>
      <c r="U2970" s="5">
        <v>-1.4084507042253502E-2</v>
      </c>
      <c r="V2970" s="5">
        <v>-6.5876152832674562E-3</v>
      </c>
      <c r="W2970" s="5">
        <v>0</v>
      </c>
      <c r="X2970" s="5">
        <v>5.5865921787709993E-3</v>
      </c>
      <c r="Y2970" s="5">
        <v>-7.3971078976640681E-2</v>
      </c>
      <c r="Z2970" s="5">
        <v>-4.405286343612369E-3</v>
      </c>
      <c r="AA2970" s="5">
        <v>2.1691973969630851E-3</v>
      </c>
      <c r="AB2970" s="5">
        <v>9.000000000000008E-2</v>
      </c>
      <c r="AC2970" s="5">
        <v>0</v>
      </c>
      <c r="AD2970" s="5">
        <v>0</v>
      </c>
      <c r="AE2970" s="5">
        <v>0</v>
      </c>
      <c r="AF2970" s="5">
        <v>0</v>
      </c>
      <c r="AG2970" s="5">
        <v>0</v>
      </c>
      <c r="AH2970" s="5">
        <v>0</v>
      </c>
      <c r="AI2970" s="5">
        <v>0</v>
      </c>
      <c r="AJ2970" s="5">
        <v>0</v>
      </c>
      <c r="AK2970" s="5">
        <v>0</v>
      </c>
    </row>
    <row r="2971" spans="1:37" x14ac:dyDescent="0.3">
      <c r="A2971" s="1">
        <v>45433</v>
      </c>
      <c r="B2971" s="5">
        <v>-5.0307434320849831E-3</v>
      </c>
      <c r="C2971" s="5">
        <v>0</v>
      </c>
      <c r="D2971" s="5">
        <v>-1.612903225806428E-3</v>
      </c>
      <c r="E2971" s="5">
        <v>-8.5287846481876262E-3</v>
      </c>
      <c r="F2971" s="5">
        <v>9.7276264591439343E-3</v>
      </c>
      <c r="G2971" s="5">
        <v>-7.1770334928229484E-3</v>
      </c>
      <c r="H2971" s="5">
        <v>1.4669926650366705E-2</v>
      </c>
      <c r="I2971" s="5">
        <v>-1.1940298507462699E-2</v>
      </c>
      <c r="J2971" s="5">
        <v>2.6359143327841839E-2</v>
      </c>
      <c r="K2971" s="5">
        <v>-1.1415525114155667E-3</v>
      </c>
      <c r="L2971" s="5">
        <v>1.5831134564643801E-2</v>
      </c>
      <c r="M2971" s="5">
        <v>0</v>
      </c>
      <c r="N2971" s="5">
        <v>-2.0987654320987703E-2</v>
      </c>
      <c r="O2971" s="5">
        <v>-1.0864197530864206E-2</v>
      </c>
      <c r="P2971" s="5">
        <v>-1.2124886329191176E-3</v>
      </c>
      <c r="Q2971" s="5">
        <v>8.5227272727272929E-3</v>
      </c>
      <c r="R2971" s="5">
        <v>6.4056939501779819E-3</v>
      </c>
      <c r="S2971" s="5">
        <v>1.391035548686248E-2</v>
      </c>
      <c r="T2971" s="5">
        <v>-2.108433734939763E-2</v>
      </c>
      <c r="U2971" s="5">
        <v>0</v>
      </c>
      <c r="V2971" s="5">
        <v>-2.1220159151193685E-2</v>
      </c>
      <c r="W2971" s="5">
        <v>0</v>
      </c>
      <c r="X2971" s="5">
        <v>-1.6666666666666718E-2</v>
      </c>
      <c r="Y2971" s="5">
        <v>2.4024024024023038E-3</v>
      </c>
      <c r="Z2971" s="5">
        <v>4.4247787610618428E-3</v>
      </c>
      <c r="AA2971" s="5">
        <v>-8.6580086580086979E-3</v>
      </c>
      <c r="AB2971" s="5">
        <v>2.1406727828746197E-2</v>
      </c>
      <c r="AC2971" s="5">
        <v>0</v>
      </c>
      <c r="AD2971" s="5">
        <v>0</v>
      </c>
      <c r="AE2971" s="5">
        <v>1.7421602787456525E-2</v>
      </c>
      <c r="AF2971" s="5">
        <v>0</v>
      </c>
      <c r="AG2971" s="5">
        <v>0</v>
      </c>
      <c r="AH2971" s="5">
        <v>0</v>
      </c>
      <c r="AI2971" s="5">
        <v>-2.5070336221064693E-2</v>
      </c>
      <c r="AJ2971" s="5">
        <v>0</v>
      </c>
      <c r="AK2971" s="5">
        <v>0</v>
      </c>
    </row>
    <row r="2972" spans="1:37" x14ac:dyDescent="0.3">
      <c r="A2972" s="1">
        <v>45434</v>
      </c>
      <c r="B2972" s="5">
        <v>-2.8089887640449396E-2</v>
      </c>
      <c r="C2972" s="5">
        <v>-2.9914529914529919E-2</v>
      </c>
      <c r="D2972" s="5">
        <v>-4.3618739903069415E-2</v>
      </c>
      <c r="E2972" s="5">
        <v>-8.6021505376343566E-3</v>
      </c>
      <c r="F2972" s="5">
        <v>-1.7341040462427793E-2</v>
      </c>
      <c r="G2972" s="5">
        <v>-3.6144578313253017E-3</v>
      </c>
      <c r="H2972" s="5">
        <v>-2.7710843373493943E-2</v>
      </c>
      <c r="I2972" s="5">
        <v>-1.4350453172205402E-2</v>
      </c>
      <c r="J2972" s="5">
        <v>-4.8154093097912964E-3</v>
      </c>
      <c r="K2972" s="5">
        <v>3.4285714285713365E-3</v>
      </c>
      <c r="L2972" s="5">
        <v>-4.1558441558441572E-2</v>
      </c>
      <c r="M2972" s="5">
        <v>-1.0593220338983023E-2</v>
      </c>
      <c r="N2972" s="5">
        <v>-6.3051702395964249E-3</v>
      </c>
      <c r="O2972" s="5">
        <v>-1.9970044932601239E-3</v>
      </c>
      <c r="P2972" s="5">
        <v>-1.9423368740515978E-2</v>
      </c>
      <c r="Q2972" s="5">
        <v>1.4084507042253502E-3</v>
      </c>
      <c r="R2972" s="5">
        <v>-4.2432814710042788E-3</v>
      </c>
      <c r="S2972" s="5">
        <v>-3.5060975609756073E-2</v>
      </c>
      <c r="T2972" s="5">
        <v>-2.8717948717948749E-2</v>
      </c>
      <c r="U2972" s="5">
        <v>-4.2857142857142816E-2</v>
      </c>
      <c r="V2972" s="5">
        <v>9.4850948509486166E-3</v>
      </c>
      <c r="W2972" s="5">
        <v>0</v>
      </c>
      <c r="X2972" s="5">
        <v>1.1299435028248483E-2</v>
      </c>
      <c r="Y2972" s="5">
        <v>0</v>
      </c>
      <c r="Z2972" s="5">
        <v>-2.8634361233480177E-2</v>
      </c>
      <c r="AA2972" s="5">
        <v>0</v>
      </c>
      <c r="AB2972" s="5">
        <v>-4.4910179640718528E-2</v>
      </c>
      <c r="AC2972" s="5">
        <v>0</v>
      </c>
      <c r="AD2972" s="5">
        <v>0</v>
      </c>
      <c r="AE2972" s="5">
        <v>-2.6849315068493418E-3</v>
      </c>
      <c r="AF2972" s="5">
        <v>0</v>
      </c>
      <c r="AG2972" s="5">
        <v>0</v>
      </c>
      <c r="AH2972" s="5">
        <v>0</v>
      </c>
      <c r="AI2972" s="5">
        <v>0</v>
      </c>
      <c r="AJ2972" s="5">
        <v>0</v>
      </c>
      <c r="AK2972" s="5">
        <v>0</v>
      </c>
    </row>
    <row r="2973" spans="1:37" x14ac:dyDescent="0.3">
      <c r="A2973" s="1">
        <v>45435</v>
      </c>
      <c r="B2973" s="5">
        <v>5.7803468208093012E-3</v>
      </c>
      <c r="C2973" s="5">
        <v>1.1013215859030812E-2</v>
      </c>
      <c r="D2973" s="5">
        <v>8.445945945946054E-3</v>
      </c>
      <c r="E2973" s="5">
        <v>-9.761388286334105E-3</v>
      </c>
      <c r="F2973" s="5">
        <v>-1.764705882352946E-2</v>
      </c>
      <c r="G2973" s="5">
        <v>-1.4510278113663899E-2</v>
      </c>
      <c r="H2973" s="5">
        <v>9.9132589838910601E-3</v>
      </c>
      <c r="I2973" s="5">
        <v>-1.226053639846747E-2</v>
      </c>
      <c r="J2973" s="5">
        <v>3.225806451612856E-3</v>
      </c>
      <c r="K2973" s="5">
        <v>-2.1640091116173155E-2</v>
      </c>
      <c r="L2973" s="5">
        <v>-6.3233965672989667E-3</v>
      </c>
      <c r="M2973" s="5">
        <v>2.1413276231263545E-3</v>
      </c>
      <c r="N2973" s="5">
        <v>-2.7918781725888353E-2</v>
      </c>
      <c r="O2973" s="5">
        <v>-4.9524762381190635E-2</v>
      </c>
      <c r="P2973" s="5">
        <v>2.7855153203342198E-3</v>
      </c>
      <c r="Q2973" s="5">
        <v>8.4388185654007408E-3</v>
      </c>
      <c r="R2973" s="5">
        <v>-9.2329545454545858E-3</v>
      </c>
      <c r="S2973" s="5">
        <v>-1.2638230647709303E-2</v>
      </c>
      <c r="T2973" s="5">
        <v>3.2734952481520585E-2</v>
      </c>
      <c r="U2973" s="5">
        <v>-3.7313432835820892E-2</v>
      </c>
      <c r="V2973" s="5">
        <v>2.6845637583892135E-3</v>
      </c>
      <c r="W2973" s="5">
        <v>0</v>
      </c>
      <c r="X2973" s="5">
        <v>-5.5865921787707773E-3</v>
      </c>
      <c r="Y2973" s="5">
        <v>3.3553025763930489E-2</v>
      </c>
      <c r="Z2973" s="5">
        <v>-2.2675736961451642E-3</v>
      </c>
      <c r="AA2973" s="5">
        <v>4.366812227074135E-3</v>
      </c>
      <c r="AB2973" s="5">
        <v>0</v>
      </c>
      <c r="AC2973" s="5">
        <v>0</v>
      </c>
      <c r="AD2973" s="5">
        <v>1.4784946236559238E-2</v>
      </c>
      <c r="AE2973" s="5">
        <v>1.3186088676446772E-3</v>
      </c>
      <c r="AF2973" s="5">
        <v>-7.5382003395585429E-3</v>
      </c>
      <c r="AG2973" s="5">
        <v>0</v>
      </c>
      <c r="AH2973" s="5">
        <v>0</v>
      </c>
      <c r="AI2973" s="5">
        <v>2.8572244921365453E-5</v>
      </c>
      <c r="AJ2973" s="5">
        <v>0</v>
      </c>
      <c r="AK2973" s="5">
        <v>0</v>
      </c>
    </row>
    <row r="2974" spans="1:37" x14ac:dyDescent="0.3">
      <c r="A2974" s="1">
        <v>45436</v>
      </c>
      <c r="B2974" s="5">
        <v>-1.1494252873563204E-2</v>
      </c>
      <c r="C2974" s="5">
        <v>4.3572984749455923E-3</v>
      </c>
      <c r="D2974" s="5">
        <v>-8.9335566722501536E-3</v>
      </c>
      <c r="E2974" s="5">
        <v>1.7524644030668224E-2</v>
      </c>
      <c r="F2974" s="5">
        <v>2.39520958083832E-2</v>
      </c>
      <c r="G2974" s="5">
        <v>1.8404907975460016E-2</v>
      </c>
      <c r="H2974" s="5">
        <v>4.9079754601226711E-3</v>
      </c>
      <c r="I2974" s="5">
        <v>-1.8619084561675714E-2</v>
      </c>
      <c r="J2974" s="5">
        <v>-1.9292604501607746E-2</v>
      </c>
      <c r="K2974" s="5">
        <v>1.8626309662398199E-2</v>
      </c>
      <c r="L2974" s="5">
        <v>-8.181818181818179E-3</v>
      </c>
      <c r="M2974" s="5">
        <v>2.1367521367521292E-3</v>
      </c>
      <c r="N2974" s="5">
        <v>0</v>
      </c>
      <c r="O2974" s="5">
        <v>-3.9473684210526327E-2</v>
      </c>
      <c r="P2974" s="5">
        <v>0</v>
      </c>
      <c r="Q2974" s="5">
        <v>1.3947001394700731E-3</v>
      </c>
      <c r="R2974" s="5">
        <v>7.1684587813620748E-3</v>
      </c>
      <c r="S2974" s="5">
        <v>0</v>
      </c>
      <c r="T2974" s="5">
        <v>-1.8404907975460127E-2</v>
      </c>
      <c r="U2974" s="5">
        <v>6.2015503875969102E-2</v>
      </c>
      <c r="V2974" s="5">
        <v>-1.3386880856760541E-3</v>
      </c>
      <c r="W2974" s="5">
        <v>0</v>
      </c>
      <c r="X2974" s="5">
        <v>5.6179775280897903E-3</v>
      </c>
      <c r="Y2974" s="5">
        <v>0</v>
      </c>
      <c r="Z2974" s="5">
        <v>6.8181818181818343E-3</v>
      </c>
      <c r="AA2974" s="5">
        <v>0</v>
      </c>
      <c r="AB2974" s="5">
        <v>2.8213166144200663E-2</v>
      </c>
      <c r="AC2974" s="5">
        <v>0</v>
      </c>
      <c r="AD2974" s="5">
        <v>1.059602649006619E-2</v>
      </c>
      <c r="AE2974" s="5">
        <v>0</v>
      </c>
      <c r="AF2974" s="5">
        <v>0</v>
      </c>
      <c r="AG2974" s="5">
        <v>0</v>
      </c>
      <c r="AH2974" s="5">
        <v>0</v>
      </c>
      <c r="AI2974" s="5">
        <v>0</v>
      </c>
      <c r="AJ2974" s="5">
        <v>0</v>
      </c>
      <c r="AK2974" s="5">
        <v>0</v>
      </c>
    </row>
    <row r="2975" spans="1:37" x14ac:dyDescent="0.3">
      <c r="A2975" s="1">
        <v>45439</v>
      </c>
      <c r="B2975" s="5">
        <v>8.1395348837209891E-3</v>
      </c>
      <c r="C2975" s="5">
        <v>-2.1691973969630851E-3</v>
      </c>
      <c r="D2975" s="5">
        <v>6.1971830985916299E-3</v>
      </c>
      <c r="E2975" s="5">
        <v>2.6910656620021456E-2</v>
      </c>
      <c r="F2975" s="5">
        <v>9.74658869395717E-3</v>
      </c>
      <c r="G2975" s="5">
        <v>-2.4096385542168308E-3</v>
      </c>
      <c r="H2975" s="5">
        <v>-6.1050061050060833E-3</v>
      </c>
      <c r="I2975" s="5">
        <v>-1.1857707509881465E-2</v>
      </c>
      <c r="J2975" s="5">
        <v>8.1967213114753079E-3</v>
      </c>
      <c r="K2975" s="5">
        <v>-1.1428571428571122E-3</v>
      </c>
      <c r="L2975" s="5">
        <v>-3.1164069660861604E-2</v>
      </c>
      <c r="M2975" s="5">
        <v>4.2643923240939241E-3</v>
      </c>
      <c r="N2975" s="5">
        <v>1.9582245430809442E-2</v>
      </c>
      <c r="O2975" s="5">
        <v>-1.3698630136986356E-2</v>
      </c>
      <c r="P2975" s="5">
        <v>0</v>
      </c>
      <c r="Q2975" s="5">
        <v>0</v>
      </c>
      <c r="R2975" s="5">
        <v>-1.4234875444839812E-2</v>
      </c>
      <c r="S2975" s="5">
        <v>8.0000000000000071E-3</v>
      </c>
      <c r="T2975" s="5">
        <v>2.0833333333333259E-2</v>
      </c>
      <c r="U2975" s="5">
        <v>1.4598540145984717E-3</v>
      </c>
      <c r="V2975" s="5">
        <v>0</v>
      </c>
      <c r="W2975" s="5">
        <v>0</v>
      </c>
      <c r="X2975" s="5">
        <v>0</v>
      </c>
      <c r="Y2975" s="5">
        <v>1.449275362318847E-2</v>
      </c>
      <c r="Z2975" s="5">
        <v>0</v>
      </c>
      <c r="AA2975" s="5">
        <v>-1.3043478260869601E-2</v>
      </c>
      <c r="AB2975" s="5">
        <v>1.8292682926829285E-2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</row>
    <row r="2976" spans="1:37" x14ac:dyDescent="0.3">
      <c r="A2976" s="1">
        <v>45440</v>
      </c>
      <c r="B2976" s="5">
        <v>-6.9204152249134898E-3</v>
      </c>
      <c r="C2976" s="5">
        <v>3.4782608695652195E-2</v>
      </c>
      <c r="D2976" s="5">
        <v>-1.7357222844344933E-2</v>
      </c>
      <c r="E2976" s="5">
        <v>-3.9832285115304011E-2</v>
      </c>
      <c r="F2976" s="5">
        <v>-3.8610038610038533E-3</v>
      </c>
      <c r="G2976" s="5">
        <v>3.6231884057971175E-3</v>
      </c>
      <c r="H2976" s="5">
        <v>1.7199017199017286E-2</v>
      </c>
      <c r="I2976" s="5">
        <v>-2.959999999999996E-2</v>
      </c>
      <c r="J2976" s="5">
        <v>-1.6260162601625994E-2</v>
      </c>
      <c r="K2976" s="5">
        <v>0</v>
      </c>
      <c r="L2976" s="5">
        <v>1.4191106906338735E-2</v>
      </c>
      <c r="M2976" s="5">
        <v>-6.3694267515923553E-3</v>
      </c>
      <c r="N2976" s="5">
        <v>2.1766965428937191E-2</v>
      </c>
      <c r="O2976" s="5">
        <v>-2.777777777777779E-2</v>
      </c>
      <c r="P2976" s="5">
        <v>-1.0493827160493852E-2</v>
      </c>
      <c r="Q2976" s="5">
        <v>0</v>
      </c>
      <c r="R2976" s="5">
        <v>0</v>
      </c>
      <c r="S2976" s="5">
        <v>1.5873015873015817E-3</v>
      </c>
      <c r="T2976" s="5">
        <v>-2.0408163265306145E-2</v>
      </c>
      <c r="U2976" s="5">
        <v>-5.976676384839652E-2</v>
      </c>
      <c r="V2976" s="5">
        <v>-9.3833780160857971E-3</v>
      </c>
      <c r="W2976" s="5">
        <v>0</v>
      </c>
      <c r="X2976" s="5">
        <v>0</v>
      </c>
      <c r="Y2976" s="5">
        <v>0.15142857142857147</v>
      </c>
      <c r="Z2976" s="5">
        <v>0</v>
      </c>
      <c r="AA2976" s="5">
        <v>0</v>
      </c>
      <c r="AB2976" s="5">
        <v>-2.39520958083832E-2</v>
      </c>
      <c r="AC2976" s="5">
        <v>0</v>
      </c>
      <c r="AD2976" s="5">
        <v>0</v>
      </c>
      <c r="AE2976" s="5">
        <v>0</v>
      </c>
      <c r="AF2976" s="5">
        <v>0</v>
      </c>
      <c r="AG2976" s="5">
        <v>3.6166365280290158E-3</v>
      </c>
      <c r="AH2976" s="5">
        <v>0</v>
      </c>
      <c r="AI2976" s="5">
        <v>7.1428571428571175E-3</v>
      </c>
      <c r="AJ2976" s="5">
        <v>0</v>
      </c>
      <c r="AK2976" s="5">
        <v>0</v>
      </c>
    </row>
    <row r="2977" spans="1:37" x14ac:dyDescent="0.3">
      <c r="A2977" s="1">
        <v>45441</v>
      </c>
      <c r="B2977" s="5">
        <v>-1.2775842044134733E-2</v>
      </c>
      <c r="C2977" s="5">
        <v>-2.1008403361344463E-3</v>
      </c>
      <c r="D2977" s="5">
        <v>-1.652421652421654E-2</v>
      </c>
      <c r="E2977" s="5">
        <v>-5.4585152838427797E-3</v>
      </c>
      <c r="F2977" s="5">
        <v>-1.5503875968992276E-2</v>
      </c>
      <c r="G2977" s="5">
        <v>-8.4235860409145324E-3</v>
      </c>
      <c r="H2977" s="5">
        <v>-1.0869565217391353E-2</v>
      </c>
      <c r="I2977" s="5">
        <v>-1.8961253091508645E-2</v>
      </c>
      <c r="J2977" s="5">
        <v>0</v>
      </c>
      <c r="K2977" s="5">
        <v>0</v>
      </c>
      <c r="L2977" s="5">
        <v>-1.1194029850746245E-2</v>
      </c>
      <c r="M2977" s="5">
        <v>0</v>
      </c>
      <c r="N2977" s="5">
        <v>-1.1278195488721776E-2</v>
      </c>
      <c r="O2977" s="5">
        <v>-2.571428571428569E-2</v>
      </c>
      <c r="P2977" s="5">
        <v>-2.5265127885215177E-2</v>
      </c>
      <c r="Q2977" s="5">
        <v>-1.1142061281337101E-2</v>
      </c>
      <c r="R2977" s="5">
        <v>-4.3321299638988675E-3</v>
      </c>
      <c r="S2977" s="5">
        <v>-2.5356576862123559E-2</v>
      </c>
      <c r="T2977" s="5">
        <v>-1.041666666666663E-2</v>
      </c>
      <c r="U2977" s="5">
        <v>1.3953488372093092E-2</v>
      </c>
      <c r="V2977" s="5">
        <v>-1.3531799729364025E-2</v>
      </c>
      <c r="W2977" s="5">
        <v>-9.9999999999999978E-2</v>
      </c>
      <c r="X2977" s="5">
        <v>-5.5865921787707773E-3</v>
      </c>
      <c r="Y2977" s="5">
        <v>9.9751861042183698E-2</v>
      </c>
      <c r="Z2977" s="5">
        <v>0</v>
      </c>
      <c r="AA2977" s="5">
        <v>0</v>
      </c>
      <c r="AB2977" s="5">
        <v>-1.2269938650306789E-2</v>
      </c>
      <c r="AC2977" s="5">
        <v>0</v>
      </c>
      <c r="AD2977" s="5">
        <v>-3.0144167758846652E-2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v>0</v>
      </c>
    </row>
    <row r="2978" spans="1:37" x14ac:dyDescent="0.3">
      <c r="A2978" s="1">
        <v>45442</v>
      </c>
      <c r="B2978" s="5">
        <v>0</v>
      </c>
      <c r="C2978" s="5">
        <v>1.0526315789473717E-2</v>
      </c>
      <c r="D2978" s="5">
        <v>1.1587485515642815E-3</v>
      </c>
      <c r="E2978" s="5">
        <v>1.0976948408342402E-2</v>
      </c>
      <c r="F2978" s="5">
        <v>0</v>
      </c>
      <c r="G2978" s="5">
        <v>-4.8543689320388328E-3</v>
      </c>
      <c r="H2978" s="5">
        <v>0</v>
      </c>
      <c r="I2978" s="5">
        <v>-1.0924369747899121E-2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-2.9325513196480912E-3</v>
      </c>
      <c r="P2978" s="5">
        <v>0</v>
      </c>
      <c r="Q2978" s="5">
        <v>0</v>
      </c>
      <c r="R2978" s="5">
        <v>0</v>
      </c>
      <c r="S2978" s="5">
        <v>1.788617886178856E-2</v>
      </c>
      <c r="T2978" s="5">
        <v>0</v>
      </c>
      <c r="U2978" s="5">
        <v>0</v>
      </c>
      <c r="V2978" s="5">
        <v>0</v>
      </c>
      <c r="W2978" s="5">
        <v>0</v>
      </c>
      <c r="X2978" s="5">
        <v>-4.49438202247191E-2</v>
      </c>
      <c r="Y2978" s="5">
        <v>1.534296028880866E-2</v>
      </c>
      <c r="Z2978" s="5">
        <v>0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5">
        <v>0</v>
      </c>
    </row>
  </sheetData>
  <autoFilter ref="A1:AK2978" xr:uid="{61BB0C11-8384-4D4E-A839-99BBD7B55C1D}">
    <sortState xmlns:xlrd2="http://schemas.microsoft.com/office/spreadsheetml/2017/richdata2" ref="A2:AK2978">
      <sortCondition ref="A1:A297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99CC-6713-422C-9A46-E0475A7F141C}">
  <dimension ref="A1"/>
  <sheetViews>
    <sheetView tabSelected="1" zoomScale="55" zoomScaleNormal="55" workbookViewId="0">
      <selection activeCell="BV16" sqref="BV15:BV16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Rendimientos</vt:lpstr>
      <vt:lpstr>Gráficos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PABON</dc:creator>
  <cp:lastModifiedBy>David Santiago Pabón Serrano</cp:lastModifiedBy>
  <dcterms:created xsi:type="dcterms:W3CDTF">2025-01-06T14:30:13Z</dcterms:created>
  <dcterms:modified xsi:type="dcterms:W3CDTF">2025-01-16T14:21:11Z</dcterms:modified>
</cp:coreProperties>
</file>